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<sst xmlns="http://schemas.openxmlformats.org/spreadsheetml/2006/main" count="24189" uniqueCount="24189">
  <si>
    <t>Date</t>
  </si>
  <si>
    <t>^GSPC</t>
  </si>
  <si>
    <t>simulated_SPXL</t>
  </si>
  <si>
    <t>SPXL</t>
  </si>
  <si>
    <t>1928-01-03</t>
  </si>
  <si>
    <t>1928-01-04</t>
  </si>
  <si>
    <t>1928-01-05</t>
  </si>
  <si>
    <t>1928-01-06</t>
  </si>
  <si>
    <t>1928-01-09</t>
  </si>
  <si>
    <t>1928-01-10</t>
  </si>
  <si>
    <t>1928-01-11</t>
  </si>
  <si>
    <t>1928-01-12</t>
  </si>
  <si>
    <t>1928-01-13</t>
  </si>
  <si>
    <t>1928-01-16</t>
  </si>
  <si>
    <t>1928-01-17</t>
  </si>
  <si>
    <t>1928-01-18</t>
  </si>
  <si>
    <t>1928-01-19</t>
  </si>
  <si>
    <t>1928-01-20</t>
  </si>
  <si>
    <t>1928-01-23</t>
  </si>
  <si>
    <t>1928-01-24</t>
  </si>
  <si>
    <t>1928-01-25</t>
  </si>
  <si>
    <t>1928-01-26</t>
  </si>
  <si>
    <t>1928-01-27</t>
  </si>
  <si>
    <t>1928-01-30</t>
  </si>
  <si>
    <t>1928-01-31</t>
  </si>
  <si>
    <t>1928-02-01</t>
  </si>
  <si>
    <t>1928-02-02</t>
  </si>
  <si>
    <t>1928-02-03</t>
  </si>
  <si>
    <t>1928-02-06</t>
  </si>
  <si>
    <t>1928-02-07</t>
  </si>
  <si>
    <t>1928-02-08</t>
  </si>
  <si>
    <t>1928-02-09</t>
  </si>
  <si>
    <t>1928-02-10</t>
  </si>
  <si>
    <t>1928-02-14</t>
  </si>
  <si>
    <t>1928-02-15</t>
  </si>
  <si>
    <t>1928-02-16</t>
  </si>
  <si>
    <t>1928-02-17</t>
  </si>
  <si>
    <t>1928-02-20</t>
  </si>
  <si>
    <t>1928-02-21</t>
  </si>
  <si>
    <t>1928-02-23</t>
  </si>
  <si>
    <t>1928-02-24</t>
  </si>
  <si>
    <t>1928-02-27</t>
  </si>
  <si>
    <t>1928-02-28</t>
  </si>
  <si>
    <t>1928-02-29</t>
  </si>
  <si>
    <t>1928-03-01</t>
  </si>
  <si>
    <t>1928-03-02</t>
  </si>
  <si>
    <t>1928-03-05</t>
  </si>
  <si>
    <t>1928-03-06</t>
  </si>
  <si>
    <t>1928-03-07</t>
  </si>
  <si>
    <t>1928-03-08</t>
  </si>
  <si>
    <t>1928-03-09</t>
  </si>
  <si>
    <t>1928-03-12</t>
  </si>
  <si>
    <t>1928-03-13</t>
  </si>
  <si>
    <t>1928-03-14</t>
  </si>
  <si>
    <t>1928-03-15</t>
  </si>
  <si>
    <t>1928-03-16</t>
  </si>
  <si>
    <t>1928-03-19</t>
  </si>
  <si>
    <t>1928-03-20</t>
  </si>
  <si>
    <t>1928-03-21</t>
  </si>
  <si>
    <t>1928-03-22</t>
  </si>
  <si>
    <t>1928-03-23</t>
  </si>
  <si>
    <t>1928-03-26</t>
  </si>
  <si>
    <t>1928-03-27</t>
  </si>
  <si>
    <t>1928-03-28</t>
  </si>
  <si>
    <t>1928-03-29</t>
  </si>
  <si>
    <t>1928-03-30</t>
  </si>
  <si>
    <t>1928-04-02</t>
  </si>
  <si>
    <t>1928-04-03</t>
  </si>
  <si>
    <t>1928-04-04</t>
  </si>
  <si>
    <t>1928-04-05</t>
  </si>
  <si>
    <t>1928-04-09</t>
  </si>
  <si>
    <t>1928-04-10</t>
  </si>
  <si>
    <t>1928-04-11</t>
  </si>
  <si>
    <t>1928-04-12</t>
  </si>
  <si>
    <t>1928-04-13</t>
  </si>
  <si>
    <t>1928-04-16</t>
  </si>
  <si>
    <t>1928-04-17</t>
  </si>
  <si>
    <t>1928-04-18</t>
  </si>
  <si>
    <t>1928-04-19</t>
  </si>
  <si>
    <t>1928-04-20</t>
  </si>
  <si>
    <t>1928-04-23</t>
  </si>
  <si>
    <t>1928-04-24</t>
  </si>
  <si>
    <t>1928-04-25</t>
  </si>
  <si>
    <t>1928-04-26</t>
  </si>
  <si>
    <t>1928-04-27</t>
  </si>
  <si>
    <t>1928-04-30</t>
  </si>
  <si>
    <t>1928-05-01</t>
  </si>
  <si>
    <t>1928-05-02</t>
  </si>
  <si>
    <t>1928-05-03</t>
  </si>
  <si>
    <t>1928-05-04</t>
  </si>
  <si>
    <t>1928-05-07</t>
  </si>
  <si>
    <t>1928-05-08</t>
  </si>
  <si>
    <t>1928-05-09</t>
  </si>
  <si>
    <t>1928-05-10</t>
  </si>
  <si>
    <t>1928-05-11</t>
  </si>
  <si>
    <t>1928-05-14</t>
  </si>
  <si>
    <t>1928-05-15</t>
  </si>
  <si>
    <t>1928-05-16</t>
  </si>
  <si>
    <t>1928-05-17</t>
  </si>
  <si>
    <t>1928-05-18</t>
  </si>
  <si>
    <t>1928-05-21</t>
  </si>
  <si>
    <t>1928-05-22</t>
  </si>
  <si>
    <t>1928-05-23</t>
  </si>
  <si>
    <t>1928-05-24</t>
  </si>
  <si>
    <t>1928-05-25</t>
  </si>
  <si>
    <t>1928-05-28</t>
  </si>
  <si>
    <t>1928-05-29</t>
  </si>
  <si>
    <t>1928-05-31</t>
  </si>
  <si>
    <t>1928-06-01</t>
  </si>
  <si>
    <t>1928-06-04</t>
  </si>
  <si>
    <t>1928-06-05</t>
  </si>
  <si>
    <t>1928-06-06</t>
  </si>
  <si>
    <t>1928-06-07</t>
  </si>
  <si>
    <t>1928-06-08</t>
  </si>
  <si>
    <t>1928-06-11</t>
  </si>
  <si>
    <t>1928-06-12</t>
  </si>
  <si>
    <t>1928-06-13</t>
  </si>
  <si>
    <t>1928-06-14</t>
  </si>
  <si>
    <t>1928-06-15</t>
  </si>
  <si>
    <t>1928-06-18</t>
  </si>
  <si>
    <t>1928-06-19</t>
  </si>
  <si>
    <t>1928-06-20</t>
  </si>
  <si>
    <t>1928-06-21</t>
  </si>
  <si>
    <t>1928-06-22</t>
  </si>
  <si>
    <t>1928-06-25</t>
  </si>
  <si>
    <t>1928-06-26</t>
  </si>
  <si>
    <t>1928-06-27</t>
  </si>
  <si>
    <t>1928-06-28</t>
  </si>
  <si>
    <t>1928-06-29</t>
  </si>
  <si>
    <t>1928-07-02</t>
  </si>
  <si>
    <t>1928-07-03</t>
  </si>
  <si>
    <t>1928-07-05</t>
  </si>
  <si>
    <t>1928-07-06</t>
  </si>
  <si>
    <t>1928-07-09</t>
  </si>
  <si>
    <t>1928-07-10</t>
  </si>
  <si>
    <t>1928-07-11</t>
  </si>
  <si>
    <t>1928-07-12</t>
  </si>
  <si>
    <t>1928-07-13</t>
  </si>
  <si>
    <t>1928-07-16</t>
  </si>
  <si>
    <t>1928-07-17</t>
  </si>
  <si>
    <t>1928-07-18</t>
  </si>
  <si>
    <t>1928-07-19</t>
  </si>
  <si>
    <t>1928-07-20</t>
  </si>
  <si>
    <t>1928-07-23</t>
  </si>
  <si>
    <t>1928-07-24</t>
  </si>
  <si>
    <t>1928-07-25</t>
  </si>
  <si>
    <t>1928-07-26</t>
  </si>
  <si>
    <t>1928-07-27</t>
  </si>
  <si>
    <t>1928-07-30</t>
  </si>
  <si>
    <t>1928-07-31</t>
  </si>
  <si>
    <t>1928-08-01</t>
  </si>
  <si>
    <t>1928-08-02</t>
  </si>
  <si>
    <t>1928-08-03</t>
  </si>
  <si>
    <t>1928-08-06</t>
  </si>
  <si>
    <t>1928-08-07</t>
  </si>
  <si>
    <t>1928-08-08</t>
  </si>
  <si>
    <t>1928-08-09</t>
  </si>
  <si>
    <t>1928-08-10</t>
  </si>
  <si>
    <t>1928-08-13</t>
  </si>
  <si>
    <t>1928-08-14</t>
  </si>
  <si>
    <t>1928-08-15</t>
  </si>
  <si>
    <t>1928-08-16</t>
  </si>
  <si>
    <t>1928-08-17</t>
  </si>
  <si>
    <t>1928-08-20</t>
  </si>
  <si>
    <t>1928-08-21</t>
  </si>
  <si>
    <t>1928-08-22</t>
  </si>
  <si>
    <t>1928-08-23</t>
  </si>
  <si>
    <t>1928-08-24</t>
  </si>
  <si>
    <t>1928-08-27</t>
  </si>
  <si>
    <t>1928-08-28</t>
  </si>
  <si>
    <t>1928-08-29</t>
  </si>
  <si>
    <t>1928-08-30</t>
  </si>
  <si>
    <t>1928-08-31</t>
  </si>
  <si>
    <t>1928-09-04</t>
  </si>
  <si>
    <t>1928-09-05</t>
  </si>
  <si>
    <t>1928-09-06</t>
  </si>
  <si>
    <t>1928-09-07</t>
  </si>
  <si>
    <t>1928-09-10</t>
  </si>
  <si>
    <t>1928-09-11</t>
  </si>
  <si>
    <t>1928-09-12</t>
  </si>
  <si>
    <t>1928-09-13</t>
  </si>
  <si>
    <t>1928-09-14</t>
  </si>
  <si>
    <t>1928-09-17</t>
  </si>
  <si>
    <t>1928-09-18</t>
  </si>
  <si>
    <t>1928-09-19</t>
  </si>
  <si>
    <t>1928-09-20</t>
  </si>
  <si>
    <t>1928-09-21</t>
  </si>
  <si>
    <t>1928-09-24</t>
  </si>
  <si>
    <t>1928-09-25</t>
  </si>
  <si>
    <t>1928-09-26</t>
  </si>
  <si>
    <t>1928-09-27</t>
  </si>
  <si>
    <t>1928-09-28</t>
  </si>
  <si>
    <t>1928-10-01</t>
  </si>
  <si>
    <t>1928-10-02</t>
  </si>
  <si>
    <t>1928-10-03</t>
  </si>
  <si>
    <t>1928-10-04</t>
  </si>
  <si>
    <t>1928-10-05</t>
  </si>
  <si>
    <t>1928-10-08</t>
  </si>
  <si>
    <t>1928-10-09</t>
  </si>
  <si>
    <t>1928-10-10</t>
  </si>
  <si>
    <t>1928-10-11</t>
  </si>
  <si>
    <t>1928-10-15</t>
  </si>
  <si>
    <t>1928-10-16</t>
  </si>
  <si>
    <t>1928-10-17</t>
  </si>
  <si>
    <t>1928-10-18</t>
  </si>
  <si>
    <t>1928-10-19</t>
  </si>
  <si>
    <t>1928-10-22</t>
  </si>
  <si>
    <t>1928-10-23</t>
  </si>
  <si>
    <t>1928-10-24</t>
  </si>
  <si>
    <t>1928-10-25</t>
  </si>
  <si>
    <t>1928-10-26</t>
  </si>
  <si>
    <t>1928-10-29</t>
  </si>
  <si>
    <t>1928-10-30</t>
  </si>
  <si>
    <t>1928-10-31</t>
  </si>
  <si>
    <t>1928-11-01</t>
  </si>
  <si>
    <t>1928-11-02</t>
  </si>
  <si>
    <t>1928-11-05</t>
  </si>
  <si>
    <t>1928-11-07</t>
  </si>
  <si>
    <t>1928-11-08</t>
  </si>
  <si>
    <t>1928-11-09</t>
  </si>
  <si>
    <t>1928-11-12</t>
  </si>
  <si>
    <t>1928-11-13</t>
  </si>
  <si>
    <t>1928-11-14</t>
  </si>
  <si>
    <t>1928-11-15</t>
  </si>
  <si>
    <t>1928-11-16</t>
  </si>
  <si>
    <t>1928-11-19</t>
  </si>
  <si>
    <t>1928-11-20</t>
  </si>
  <si>
    <t>1928-11-21</t>
  </si>
  <si>
    <t>1928-11-22</t>
  </si>
  <si>
    <t>1928-11-23</t>
  </si>
  <si>
    <t>1928-11-26</t>
  </si>
  <si>
    <t>1928-11-27</t>
  </si>
  <si>
    <t>1928-11-28</t>
  </si>
  <si>
    <t>1928-11-30</t>
  </si>
  <si>
    <t>1928-12-03</t>
  </si>
  <si>
    <t>1928-12-04</t>
  </si>
  <si>
    <t>1928-12-05</t>
  </si>
  <si>
    <t>1928-12-06</t>
  </si>
  <si>
    <t>1928-12-07</t>
  </si>
  <si>
    <t>1928-12-10</t>
  </si>
  <si>
    <t>1928-12-11</t>
  </si>
  <si>
    <t>1928-12-12</t>
  </si>
  <si>
    <t>1928-12-13</t>
  </si>
  <si>
    <t>1928-12-14</t>
  </si>
  <si>
    <t>1928-12-17</t>
  </si>
  <si>
    <t>1928-12-18</t>
  </si>
  <si>
    <t>1928-12-19</t>
  </si>
  <si>
    <t>1928-12-20</t>
  </si>
  <si>
    <t>1928-12-21</t>
  </si>
  <si>
    <t>1928-12-24</t>
  </si>
  <si>
    <t>1928-12-26</t>
  </si>
  <si>
    <t>1928-12-27</t>
  </si>
  <si>
    <t>1928-12-28</t>
  </si>
  <si>
    <t>1928-12-31</t>
  </si>
  <si>
    <t>1929-01-02</t>
  </si>
  <si>
    <t>1929-01-03</t>
  </si>
  <si>
    <t>1929-01-04</t>
  </si>
  <si>
    <t>1929-01-07</t>
  </si>
  <si>
    <t>1929-01-08</t>
  </si>
  <si>
    <t>1929-01-09</t>
  </si>
  <si>
    <t>1929-01-10</t>
  </si>
  <si>
    <t>1929-01-11</t>
  </si>
  <si>
    <t>1929-01-14</t>
  </si>
  <si>
    <t>1929-01-15</t>
  </si>
  <si>
    <t>1929-01-16</t>
  </si>
  <si>
    <t>1929-01-17</t>
  </si>
  <si>
    <t>1929-01-18</t>
  </si>
  <si>
    <t>1929-01-21</t>
  </si>
  <si>
    <t>1929-01-22</t>
  </si>
  <si>
    <t>1929-01-23</t>
  </si>
  <si>
    <t>1929-01-24</t>
  </si>
  <si>
    <t>1929-01-25</t>
  </si>
  <si>
    <t>1929-01-28</t>
  </si>
  <si>
    <t>1929-01-29</t>
  </si>
  <si>
    <t>1929-01-30</t>
  </si>
  <si>
    <t>1929-01-31</t>
  </si>
  <si>
    <t>1929-02-01</t>
  </si>
  <si>
    <t>1929-02-04</t>
  </si>
  <si>
    <t>1929-02-05</t>
  </si>
  <si>
    <t>1929-02-06</t>
  </si>
  <si>
    <t>1929-02-07</t>
  </si>
  <si>
    <t>1929-02-08</t>
  </si>
  <si>
    <t>1929-02-11</t>
  </si>
  <si>
    <t>1929-02-13</t>
  </si>
  <si>
    <t>1929-02-14</t>
  </si>
  <si>
    <t>1929-02-15</t>
  </si>
  <si>
    <t>1929-02-18</t>
  </si>
  <si>
    <t>1929-02-19</t>
  </si>
  <si>
    <t>1929-02-20</t>
  </si>
  <si>
    <t>1929-02-21</t>
  </si>
  <si>
    <t>1929-02-25</t>
  </si>
  <si>
    <t>1929-02-26</t>
  </si>
  <si>
    <t>1929-02-27</t>
  </si>
  <si>
    <t>1929-02-28</t>
  </si>
  <si>
    <t>1929-03-01</t>
  </si>
  <si>
    <t>1929-03-04</t>
  </si>
  <si>
    <t>1929-03-05</t>
  </si>
  <si>
    <t>1929-03-06</t>
  </si>
  <si>
    <t>1929-03-07</t>
  </si>
  <si>
    <t>1929-03-08</t>
  </si>
  <si>
    <t>1929-03-11</t>
  </si>
  <si>
    <t>1929-03-12</t>
  </si>
  <si>
    <t>1929-03-13</t>
  </si>
  <si>
    <t>1929-03-14</t>
  </si>
  <si>
    <t>1929-03-15</t>
  </si>
  <si>
    <t>1929-03-18</t>
  </si>
  <si>
    <t>1929-03-19</t>
  </si>
  <si>
    <t>1929-03-20</t>
  </si>
  <si>
    <t>1929-03-21</t>
  </si>
  <si>
    <t>1929-03-22</t>
  </si>
  <si>
    <t>1929-03-25</t>
  </si>
  <si>
    <t>1929-03-26</t>
  </si>
  <si>
    <t>1929-03-27</t>
  </si>
  <si>
    <t>1929-03-28</t>
  </si>
  <si>
    <t>1929-04-01</t>
  </si>
  <si>
    <t>1929-04-02</t>
  </si>
  <si>
    <t>1929-04-03</t>
  </si>
  <si>
    <t>1929-04-04</t>
  </si>
  <si>
    <t>1929-04-05</t>
  </si>
  <si>
    <t>1929-04-08</t>
  </si>
  <si>
    <t>1929-04-09</t>
  </si>
  <si>
    <t>1929-04-10</t>
  </si>
  <si>
    <t>1929-04-11</t>
  </si>
  <si>
    <t>1929-04-12</t>
  </si>
  <si>
    <t>1929-04-15</t>
  </si>
  <si>
    <t>1929-04-16</t>
  </si>
  <si>
    <t>1929-04-17</t>
  </si>
  <si>
    <t>1929-04-18</t>
  </si>
  <si>
    <t>1929-04-19</t>
  </si>
  <si>
    <t>1929-04-22</t>
  </si>
  <si>
    <t>1929-04-23</t>
  </si>
  <si>
    <t>1929-04-24</t>
  </si>
  <si>
    <t>1929-04-25</t>
  </si>
  <si>
    <t>1929-04-26</t>
  </si>
  <si>
    <t>1929-04-29</t>
  </si>
  <si>
    <t>1929-04-30</t>
  </si>
  <si>
    <t>1929-05-01</t>
  </si>
  <si>
    <t>1929-05-02</t>
  </si>
  <si>
    <t>1929-05-03</t>
  </si>
  <si>
    <t>1929-05-06</t>
  </si>
  <si>
    <t>1929-05-07</t>
  </si>
  <si>
    <t>1929-05-08</t>
  </si>
  <si>
    <t>1929-05-09</t>
  </si>
  <si>
    <t>1929-05-10</t>
  </si>
  <si>
    <t>1929-05-13</t>
  </si>
  <si>
    <t>1929-05-14</t>
  </si>
  <si>
    <t>1929-05-15</t>
  </si>
  <si>
    <t>1929-05-16</t>
  </si>
  <si>
    <t>1929-05-17</t>
  </si>
  <si>
    <t>1929-05-20</t>
  </si>
  <si>
    <t>1929-05-21</t>
  </si>
  <si>
    <t>1929-05-22</t>
  </si>
  <si>
    <t>1929-05-23</t>
  </si>
  <si>
    <t>1929-05-24</t>
  </si>
  <si>
    <t>1929-05-27</t>
  </si>
  <si>
    <t>1929-05-28</t>
  </si>
  <si>
    <t>1929-05-29</t>
  </si>
  <si>
    <t>1929-05-31</t>
  </si>
  <si>
    <t>1929-06-03</t>
  </si>
  <si>
    <t>1929-06-04</t>
  </si>
  <si>
    <t>1929-06-05</t>
  </si>
  <si>
    <t>1929-06-06</t>
  </si>
  <si>
    <t>1929-06-07</t>
  </si>
  <si>
    <t>1929-06-10</t>
  </si>
  <si>
    <t>1929-06-11</t>
  </si>
  <si>
    <t>1929-06-12</t>
  </si>
  <si>
    <t>1929-06-13</t>
  </si>
  <si>
    <t>1929-06-14</t>
  </si>
  <si>
    <t>1929-06-17</t>
  </si>
  <si>
    <t>1929-06-18</t>
  </si>
  <si>
    <t>1929-06-19</t>
  </si>
  <si>
    <t>1929-06-20</t>
  </si>
  <si>
    <t>1929-06-21</t>
  </si>
  <si>
    <t>1929-06-24</t>
  </si>
  <si>
    <t>1929-06-25</t>
  </si>
  <si>
    <t>1929-06-26</t>
  </si>
  <si>
    <t>1929-06-27</t>
  </si>
  <si>
    <t>1929-06-28</t>
  </si>
  <si>
    <t>1929-07-01</t>
  </si>
  <si>
    <t>1929-07-02</t>
  </si>
  <si>
    <t>1929-07-03</t>
  </si>
  <si>
    <t>1929-07-05</t>
  </si>
  <si>
    <t>1929-07-08</t>
  </si>
  <si>
    <t>1929-07-09</t>
  </si>
  <si>
    <t>1929-07-10</t>
  </si>
  <si>
    <t>1929-07-11</t>
  </si>
  <si>
    <t>1929-07-12</t>
  </si>
  <si>
    <t>1929-07-15</t>
  </si>
  <si>
    <t>1929-07-16</t>
  </si>
  <si>
    <t>1929-07-17</t>
  </si>
  <si>
    <t>1929-07-18</t>
  </si>
  <si>
    <t>1929-07-19</t>
  </si>
  <si>
    <t>1929-07-22</t>
  </si>
  <si>
    <t>1929-07-23</t>
  </si>
  <si>
    <t>1929-07-24</t>
  </si>
  <si>
    <t>1929-07-25</t>
  </si>
  <si>
    <t>1929-07-26</t>
  </si>
  <si>
    <t>1929-07-29</t>
  </si>
  <si>
    <t>1929-07-30</t>
  </si>
  <si>
    <t>1929-07-31</t>
  </si>
  <si>
    <t>1929-08-01</t>
  </si>
  <si>
    <t>1929-08-02</t>
  </si>
  <si>
    <t>1929-08-05</t>
  </si>
  <si>
    <t>1929-08-06</t>
  </si>
  <si>
    <t>1929-08-07</t>
  </si>
  <si>
    <t>1929-08-08</t>
  </si>
  <si>
    <t>1929-08-09</t>
  </si>
  <si>
    <t>1929-08-12</t>
  </si>
  <si>
    <t>1929-08-13</t>
  </si>
  <si>
    <t>1929-08-14</t>
  </si>
  <si>
    <t>1929-08-15</t>
  </si>
  <si>
    <t>1929-08-16</t>
  </si>
  <si>
    <t>1929-08-19</t>
  </si>
  <si>
    <t>1929-08-20</t>
  </si>
  <si>
    <t>1929-08-21</t>
  </si>
  <si>
    <t>1929-08-22</t>
  </si>
  <si>
    <t>1929-08-23</t>
  </si>
  <si>
    <t>1929-08-26</t>
  </si>
  <si>
    <t>1929-08-27</t>
  </si>
  <si>
    <t>1929-08-28</t>
  </si>
  <si>
    <t>1929-08-29</t>
  </si>
  <si>
    <t>1929-08-30</t>
  </si>
  <si>
    <t>1929-09-03</t>
  </si>
  <si>
    <t>1929-09-04</t>
  </si>
  <si>
    <t>1929-09-05</t>
  </si>
  <si>
    <t>1929-09-06</t>
  </si>
  <si>
    <t>1929-09-09</t>
  </si>
  <si>
    <t>1929-09-10</t>
  </si>
  <si>
    <t>1929-09-11</t>
  </si>
  <si>
    <t>1929-09-12</t>
  </si>
  <si>
    <t>1929-09-13</t>
  </si>
  <si>
    <t>1929-09-16</t>
  </si>
  <si>
    <t>1929-09-17</t>
  </si>
  <si>
    <t>1929-09-18</t>
  </si>
  <si>
    <t>1929-09-19</t>
  </si>
  <si>
    <t>1929-09-20</t>
  </si>
  <si>
    <t>1929-09-23</t>
  </si>
  <si>
    <t>1929-09-24</t>
  </si>
  <si>
    <t>1929-09-25</t>
  </si>
  <si>
    <t>1929-09-26</t>
  </si>
  <si>
    <t>1929-09-27</t>
  </si>
  <si>
    <t>1929-09-30</t>
  </si>
  <si>
    <t>1929-10-01</t>
  </si>
  <si>
    <t>1929-10-02</t>
  </si>
  <si>
    <t>1929-10-03</t>
  </si>
  <si>
    <t>1929-10-04</t>
  </si>
  <si>
    <t>1929-10-07</t>
  </si>
  <si>
    <t>1929-10-08</t>
  </si>
  <si>
    <t>1929-10-09</t>
  </si>
  <si>
    <t>1929-10-10</t>
  </si>
  <si>
    <t>1929-10-11</t>
  </si>
  <si>
    <t>1929-10-14</t>
  </si>
  <si>
    <t>1929-10-15</t>
  </si>
  <si>
    <t>1929-10-16</t>
  </si>
  <si>
    <t>1929-10-17</t>
  </si>
  <si>
    <t>1929-10-18</t>
  </si>
  <si>
    <t>1929-10-21</t>
  </si>
  <si>
    <t>1929-10-22</t>
  </si>
  <si>
    <t>1929-10-23</t>
  </si>
  <si>
    <t>1929-10-24</t>
  </si>
  <si>
    <t>1929-10-25</t>
  </si>
  <si>
    <t>1929-10-28</t>
  </si>
  <si>
    <t>1929-10-29</t>
  </si>
  <si>
    <t>1929-10-30</t>
  </si>
  <si>
    <t>1929-10-31</t>
  </si>
  <si>
    <t>1929-11-04</t>
  </si>
  <si>
    <t>1929-11-06</t>
  </si>
  <si>
    <t>1929-11-07</t>
  </si>
  <si>
    <t>1929-11-08</t>
  </si>
  <si>
    <t>1929-11-11</t>
  </si>
  <si>
    <t>1929-11-12</t>
  </si>
  <si>
    <t>1929-11-13</t>
  </si>
  <si>
    <t>1929-11-14</t>
  </si>
  <si>
    <t>1929-11-15</t>
  </si>
  <si>
    <t>1929-11-18</t>
  </si>
  <si>
    <t>1929-11-19</t>
  </si>
  <si>
    <t>1929-11-20</t>
  </si>
  <si>
    <t>1929-11-21</t>
  </si>
  <si>
    <t>1929-11-22</t>
  </si>
  <si>
    <t>1929-11-25</t>
  </si>
  <si>
    <t>1929-11-26</t>
  </si>
  <si>
    <t>1929-11-27</t>
  </si>
  <si>
    <t>1929-12-02</t>
  </si>
  <si>
    <t>1929-12-03</t>
  </si>
  <si>
    <t>1929-12-04</t>
  </si>
  <si>
    <t>1929-12-05</t>
  </si>
  <si>
    <t>1929-12-06</t>
  </si>
  <si>
    <t>1929-12-09</t>
  </si>
  <si>
    <t>1929-12-10</t>
  </si>
  <si>
    <t>1929-12-11</t>
  </si>
  <si>
    <t>1929-12-12</t>
  </si>
  <si>
    <t>1929-12-13</t>
  </si>
  <si>
    <t>1929-12-16</t>
  </si>
  <si>
    <t>1929-12-17</t>
  </si>
  <si>
    <t>1929-12-18</t>
  </si>
  <si>
    <t>1929-12-19</t>
  </si>
  <si>
    <t>1929-12-20</t>
  </si>
  <si>
    <t>1929-12-23</t>
  </si>
  <si>
    <t>1929-12-24</t>
  </si>
  <si>
    <t>1929-12-26</t>
  </si>
  <si>
    <t>1929-12-27</t>
  </si>
  <si>
    <t>1929-12-30</t>
  </si>
  <si>
    <t>1929-12-31</t>
  </si>
  <si>
    <t>1930-01-02</t>
  </si>
  <si>
    <t>1930-01-03</t>
  </si>
  <si>
    <t>1930-01-06</t>
  </si>
  <si>
    <t>1930-01-07</t>
  </si>
  <si>
    <t>1930-01-08</t>
  </si>
  <si>
    <t>1930-01-09</t>
  </si>
  <si>
    <t>1930-01-10</t>
  </si>
  <si>
    <t>1930-01-13</t>
  </si>
  <si>
    <t>1930-01-14</t>
  </si>
  <si>
    <t>1930-01-15</t>
  </si>
  <si>
    <t>1930-01-16</t>
  </si>
  <si>
    <t>1930-01-17</t>
  </si>
  <si>
    <t>1930-01-20</t>
  </si>
  <si>
    <t>1930-01-21</t>
  </si>
  <si>
    <t>1930-01-22</t>
  </si>
  <si>
    <t>1930-01-23</t>
  </si>
  <si>
    <t>1930-01-24</t>
  </si>
  <si>
    <t>1930-01-27</t>
  </si>
  <si>
    <t>1930-01-28</t>
  </si>
  <si>
    <t>1930-01-29</t>
  </si>
  <si>
    <t>1930-01-30</t>
  </si>
  <si>
    <t>1930-01-31</t>
  </si>
  <si>
    <t>1930-02-03</t>
  </si>
  <si>
    <t>1930-02-04</t>
  </si>
  <si>
    <t>1930-02-05</t>
  </si>
  <si>
    <t>1930-02-06</t>
  </si>
  <si>
    <t>1930-02-07</t>
  </si>
  <si>
    <t>1930-02-10</t>
  </si>
  <si>
    <t>1930-02-11</t>
  </si>
  <si>
    <t>1930-02-13</t>
  </si>
  <si>
    <t>1930-02-14</t>
  </si>
  <si>
    <t>1930-02-17</t>
  </si>
  <si>
    <t>1930-02-18</t>
  </si>
  <si>
    <t>1930-02-19</t>
  </si>
  <si>
    <t>1930-02-20</t>
  </si>
  <si>
    <t>1930-02-21</t>
  </si>
  <si>
    <t>1930-02-24</t>
  </si>
  <si>
    <t>1930-02-25</t>
  </si>
  <si>
    <t>1930-02-26</t>
  </si>
  <si>
    <t>1930-02-27</t>
  </si>
  <si>
    <t>1930-02-28</t>
  </si>
  <si>
    <t>1930-03-03</t>
  </si>
  <si>
    <t>1930-03-04</t>
  </si>
  <si>
    <t>1930-03-05</t>
  </si>
  <si>
    <t>1930-03-06</t>
  </si>
  <si>
    <t>1930-03-07</t>
  </si>
  <si>
    <t>1930-03-10</t>
  </si>
  <si>
    <t>1930-03-11</t>
  </si>
  <si>
    <t>1930-03-12</t>
  </si>
  <si>
    <t>1930-03-13</t>
  </si>
  <si>
    <t>1930-03-14</t>
  </si>
  <si>
    <t>1930-03-17</t>
  </si>
  <si>
    <t>1930-03-18</t>
  </si>
  <si>
    <t>1930-03-19</t>
  </si>
  <si>
    <t>1930-03-20</t>
  </si>
  <si>
    <t>1930-03-21</t>
  </si>
  <si>
    <t>1930-03-24</t>
  </si>
  <si>
    <t>1930-03-25</t>
  </si>
  <si>
    <t>1930-03-26</t>
  </si>
  <si>
    <t>1930-03-27</t>
  </si>
  <si>
    <t>1930-03-28</t>
  </si>
  <si>
    <t>1930-03-31</t>
  </si>
  <si>
    <t>1930-04-01</t>
  </si>
  <si>
    <t>1930-04-02</t>
  </si>
  <si>
    <t>1930-04-03</t>
  </si>
  <si>
    <t>1930-04-04</t>
  </si>
  <si>
    <t>1930-04-07</t>
  </si>
  <si>
    <t>1930-04-08</t>
  </si>
  <si>
    <t>1930-04-09</t>
  </si>
  <si>
    <t>1930-04-10</t>
  </si>
  <si>
    <t>1930-04-11</t>
  </si>
  <si>
    <t>1930-04-14</t>
  </si>
  <si>
    <t>1930-04-15</t>
  </si>
  <si>
    <t>1930-04-16</t>
  </si>
  <si>
    <t>1930-04-17</t>
  </si>
  <si>
    <t>1930-04-21</t>
  </si>
  <si>
    <t>1930-04-22</t>
  </si>
  <si>
    <t>1930-04-23</t>
  </si>
  <si>
    <t>1930-04-24</t>
  </si>
  <si>
    <t>1930-04-25</t>
  </si>
  <si>
    <t>1930-04-28</t>
  </si>
  <si>
    <t>1930-04-29</t>
  </si>
  <si>
    <t>1930-04-30</t>
  </si>
  <si>
    <t>1930-05-01</t>
  </si>
  <si>
    <t>1930-05-02</t>
  </si>
  <si>
    <t>1930-05-05</t>
  </si>
  <si>
    <t>1930-05-06</t>
  </si>
  <si>
    <t>1930-05-07</t>
  </si>
  <si>
    <t>1930-05-08</t>
  </si>
  <si>
    <t>1930-05-09</t>
  </si>
  <si>
    <t>1930-05-12</t>
  </si>
  <si>
    <t>1930-05-13</t>
  </si>
  <si>
    <t>1930-05-14</t>
  </si>
  <si>
    <t>1930-05-15</t>
  </si>
  <si>
    <t>1930-05-16</t>
  </si>
  <si>
    <t>1930-05-19</t>
  </si>
  <si>
    <t>1930-05-20</t>
  </si>
  <si>
    <t>1930-05-21</t>
  </si>
  <si>
    <t>1930-05-22</t>
  </si>
  <si>
    <t>1930-05-23</t>
  </si>
  <si>
    <t>1930-05-26</t>
  </si>
  <si>
    <t>1930-05-27</t>
  </si>
  <si>
    <t>1930-05-28</t>
  </si>
  <si>
    <t>1930-05-29</t>
  </si>
  <si>
    <t>1930-06-02</t>
  </si>
  <si>
    <t>1930-06-03</t>
  </si>
  <si>
    <t>1930-06-04</t>
  </si>
  <si>
    <t>1930-06-05</t>
  </si>
  <si>
    <t>1930-06-06</t>
  </si>
  <si>
    <t>1930-06-09</t>
  </si>
  <si>
    <t>1930-06-10</t>
  </si>
  <si>
    <t>1930-06-11</t>
  </si>
  <si>
    <t>1930-06-12</t>
  </si>
  <si>
    <t>1930-06-13</t>
  </si>
  <si>
    <t>1930-06-16</t>
  </si>
  <si>
    <t>1930-06-17</t>
  </si>
  <si>
    <t>1930-06-18</t>
  </si>
  <si>
    <t>1930-06-19</t>
  </si>
  <si>
    <t>1930-06-20</t>
  </si>
  <si>
    <t>1930-06-23</t>
  </si>
  <si>
    <t>1930-06-24</t>
  </si>
  <si>
    <t>1930-06-25</t>
  </si>
  <si>
    <t>1930-06-26</t>
  </si>
  <si>
    <t>1930-06-27</t>
  </si>
  <si>
    <t>1930-06-30</t>
  </si>
  <si>
    <t>1930-07-01</t>
  </si>
  <si>
    <t>1930-07-02</t>
  </si>
  <si>
    <t>1930-07-03</t>
  </si>
  <si>
    <t>1930-07-07</t>
  </si>
  <si>
    <t>1930-07-08</t>
  </si>
  <si>
    <t>1930-07-09</t>
  </si>
  <si>
    <t>1930-07-10</t>
  </si>
  <si>
    <t>1930-07-11</t>
  </si>
  <si>
    <t>1930-07-14</t>
  </si>
  <si>
    <t>1930-07-15</t>
  </si>
  <si>
    <t>1930-07-16</t>
  </si>
  <si>
    <t>1930-07-17</t>
  </si>
  <si>
    <t>1930-07-18</t>
  </si>
  <si>
    <t>1930-07-21</t>
  </si>
  <si>
    <t>1930-07-22</t>
  </si>
  <si>
    <t>1930-07-23</t>
  </si>
  <si>
    <t>1930-07-24</t>
  </si>
  <si>
    <t>1930-07-25</t>
  </si>
  <si>
    <t>1930-07-28</t>
  </si>
  <si>
    <t>1930-07-29</t>
  </si>
  <si>
    <t>1930-07-30</t>
  </si>
  <si>
    <t>1930-07-31</t>
  </si>
  <si>
    <t>1930-08-01</t>
  </si>
  <si>
    <t>1930-08-04</t>
  </si>
  <si>
    <t>1930-08-05</t>
  </si>
  <si>
    <t>1930-08-06</t>
  </si>
  <si>
    <t>1930-08-07</t>
  </si>
  <si>
    <t>1930-08-08</t>
  </si>
  <si>
    <t>1930-08-11</t>
  </si>
  <si>
    <t>1930-08-12</t>
  </si>
  <si>
    <t>1930-08-13</t>
  </si>
  <si>
    <t>1930-08-14</t>
  </si>
  <si>
    <t>1930-08-15</t>
  </si>
  <si>
    <t>1930-08-18</t>
  </si>
  <si>
    <t>1930-08-19</t>
  </si>
  <si>
    <t>1930-08-20</t>
  </si>
  <si>
    <t>1930-08-21</t>
  </si>
  <si>
    <t>1930-08-22</t>
  </si>
  <si>
    <t>1930-08-25</t>
  </si>
  <si>
    <t>1930-08-26</t>
  </si>
  <si>
    <t>1930-08-27</t>
  </si>
  <si>
    <t>1930-08-28</t>
  </si>
  <si>
    <t>1930-08-29</t>
  </si>
  <si>
    <t>1930-09-02</t>
  </si>
  <si>
    <t>1930-09-03</t>
  </si>
  <si>
    <t>1930-09-04</t>
  </si>
  <si>
    <t>1930-09-05</t>
  </si>
  <si>
    <t>1930-09-08</t>
  </si>
  <si>
    <t>1930-09-09</t>
  </si>
  <si>
    <t>1930-09-10</t>
  </si>
  <si>
    <t>1930-09-11</t>
  </si>
  <si>
    <t>1930-09-12</t>
  </si>
  <si>
    <t>1930-09-15</t>
  </si>
  <si>
    <t>1930-09-16</t>
  </si>
  <si>
    <t>1930-09-17</t>
  </si>
  <si>
    <t>1930-09-18</t>
  </si>
  <si>
    <t>1930-09-19</t>
  </si>
  <si>
    <t>1930-09-22</t>
  </si>
  <si>
    <t>1930-09-23</t>
  </si>
  <si>
    <t>1930-09-24</t>
  </si>
  <si>
    <t>1930-09-25</t>
  </si>
  <si>
    <t>1930-09-26</t>
  </si>
  <si>
    <t>1930-09-29</t>
  </si>
  <si>
    <t>1930-09-30</t>
  </si>
  <si>
    <t>1930-10-01</t>
  </si>
  <si>
    <t>1930-10-02</t>
  </si>
  <si>
    <t>1930-10-03</t>
  </si>
  <si>
    <t>1930-10-06</t>
  </si>
  <si>
    <t>1930-10-07</t>
  </si>
  <si>
    <t>1930-10-08</t>
  </si>
  <si>
    <t>1930-10-09</t>
  </si>
  <si>
    <t>1930-10-10</t>
  </si>
  <si>
    <t>1930-10-14</t>
  </si>
  <si>
    <t>1930-10-15</t>
  </si>
  <si>
    <t>1930-10-16</t>
  </si>
  <si>
    <t>1930-10-17</t>
  </si>
  <si>
    <t>1930-10-20</t>
  </si>
  <si>
    <t>1930-10-21</t>
  </si>
  <si>
    <t>1930-10-22</t>
  </si>
  <si>
    <t>1930-10-23</t>
  </si>
  <si>
    <t>1930-10-24</t>
  </si>
  <si>
    <t>1930-10-27</t>
  </si>
  <si>
    <t>1930-10-28</t>
  </si>
  <si>
    <t>1930-10-29</t>
  </si>
  <si>
    <t>1930-10-30</t>
  </si>
  <si>
    <t>1930-10-31</t>
  </si>
  <si>
    <t>1930-11-03</t>
  </si>
  <si>
    <t>1930-11-05</t>
  </si>
  <si>
    <t>1930-11-06</t>
  </si>
  <si>
    <t>1930-11-07</t>
  </si>
  <si>
    <t>1930-11-10</t>
  </si>
  <si>
    <t>1930-11-11</t>
  </si>
  <si>
    <t>1930-11-12</t>
  </si>
  <si>
    <t>1930-11-13</t>
  </si>
  <si>
    <t>1930-11-14</t>
  </si>
  <si>
    <t>1930-11-17</t>
  </si>
  <si>
    <t>1930-11-18</t>
  </si>
  <si>
    <t>1930-11-19</t>
  </si>
  <si>
    <t>1930-11-20</t>
  </si>
  <si>
    <t>1930-11-21</t>
  </si>
  <si>
    <t>1930-11-24</t>
  </si>
  <si>
    <t>1930-11-25</t>
  </si>
  <si>
    <t>1930-11-26</t>
  </si>
  <si>
    <t>1930-11-28</t>
  </si>
  <si>
    <t>1930-12-01</t>
  </si>
  <si>
    <t>1930-12-02</t>
  </si>
  <si>
    <t>1930-12-03</t>
  </si>
  <si>
    <t>1930-12-04</t>
  </si>
  <si>
    <t>1930-12-05</t>
  </si>
  <si>
    <t>1930-12-08</t>
  </si>
  <si>
    <t>1930-12-09</t>
  </si>
  <si>
    <t>1930-12-10</t>
  </si>
  <si>
    <t>1930-12-11</t>
  </si>
  <si>
    <t>1930-12-12</t>
  </si>
  <si>
    <t>1930-12-15</t>
  </si>
  <si>
    <t>1930-12-16</t>
  </si>
  <si>
    <t>1930-12-17</t>
  </si>
  <si>
    <t>1930-12-18</t>
  </si>
  <si>
    <t>1930-12-19</t>
  </si>
  <si>
    <t>1930-12-22</t>
  </si>
  <si>
    <t>1930-12-23</t>
  </si>
  <si>
    <t>1930-12-24</t>
  </si>
  <si>
    <t>1930-12-26</t>
  </si>
  <si>
    <t>1930-12-29</t>
  </si>
  <si>
    <t>1930-12-30</t>
  </si>
  <si>
    <t>1930-12-31</t>
  </si>
  <si>
    <t>1931-01-02</t>
  </si>
  <si>
    <t>1931-01-05</t>
  </si>
  <si>
    <t>1931-01-06</t>
  </si>
  <si>
    <t>1931-01-07</t>
  </si>
  <si>
    <t>1931-01-08</t>
  </si>
  <si>
    <t>1931-01-09</t>
  </si>
  <si>
    <t>1931-01-12</t>
  </si>
  <si>
    <t>1931-01-13</t>
  </si>
  <si>
    <t>1931-01-14</t>
  </si>
  <si>
    <t>1931-01-15</t>
  </si>
  <si>
    <t>1931-01-16</t>
  </si>
  <si>
    <t>1931-01-19</t>
  </si>
  <si>
    <t>1931-01-20</t>
  </si>
  <si>
    <t>1931-01-21</t>
  </si>
  <si>
    <t>1931-01-22</t>
  </si>
  <si>
    <t>1931-01-23</t>
  </si>
  <si>
    <t>1931-01-26</t>
  </si>
  <si>
    <t>1931-01-27</t>
  </si>
  <si>
    <t>1931-01-28</t>
  </si>
  <si>
    <t>1931-01-29</t>
  </si>
  <si>
    <t>1931-01-30</t>
  </si>
  <si>
    <t>1931-02-02</t>
  </si>
  <si>
    <t>1931-02-03</t>
  </si>
  <si>
    <t>1931-02-04</t>
  </si>
  <si>
    <t>1931-02-05</t>
  </si>
  <si>
    <t>1931-02-06</t>
  </si>
  <si>
    <t>1931-02-09</t>
  </si>
  <si>
    <t>1931-02-10</t>
  </si>
  <si>
    <t>1931-02-11</t>
  </si>
  <si>
    <t>1931-02-13</t>
  </si>
  <si>
    <t>1931-02-16</t>
  </si>
  <si>
    <t>1931-02-17</t>
  </si>
  <si>
    <t>1931-02-18</t>
  </si>
  <si>
    <t>1931-02-19</t>
  </si>
  <si>
    <t>1931-02-20</t>
  </si>
  <si>
    <t>1931-02-24</t>
  </si>
  <si>
    <t>1931-02-25</t>
  </si>
  <si>
    <t>1931-02-26</t>
  </si>
  <si>
    <t>1931-02-27</t>
  </si>
  <si>
    <t>1931-03-02</t>
  </si>
  <si>
    <t>1931-03-03</t>
  </si>
  <si>
    <t>1931-03-04</t>
  </si>
  <si>
    <t>1931-03-05</t>
  </si>
  <si>
    <t>1931-03-06</t>
  </si>
  <si>
    <t>1931-03-09</t>
  </si>
  <si>
    <t>1931-03-10</t>
  </si>
  <si>
    <t>1931-03-11</t>
  </si>
  <si>
    <t>1931-03-12</t>
  </si>
  <si>
    <t>1931-03-13</t>
  </si>
  <si>
    <t>1931-03-16</t>
  </si>
  <si>
    <t>1931-03-17</t>
  </si>
  <si>
    <t>1931-03-18</t>
  </si>
  <si>
    <t>1931-03-19</t>
  </si>
  <si>
    <t>1931-03-20</t>
  </si>
  <si>
    <t>1931-03-23</t>
  </si>
  <si>
    <t>1931-03-24</t>
  </si>
  <si>
    <t>1931-03-25</t>
  </si>
  <si>
    <t>1931-03-26</t>
  </si>
  <si>
    <t>1931-03-27</t>
  </si>
  <si>
    <t>1931-03-30</t>
  </si>
  <si>
    <t>1931-03-31</t>
  </si>
  <si>
    <t>1931-04-01</t>
  </si>
  <si>
    <t>1931-04-02</t>
  </si>
  <si>
    <t>1931-04-06</t>
  </si>
  <si>
    <t>1931-04-07</t>
  </si>
  <si>
    <t>1931-04-08</t>
  </si>
  <si>
    <t>1931-04-09</t>
  </si>
  <si>
    <t>1931-04-10</t>
  </si>
  <si>
    <t>1931-04-13</t>
  </si>
  <si>
    <t>1931-04-14</t>
  </si>
  <si>
    <t>1931-04-15</t>
  </si>
  <si>
    <t>1931-04-16</t>
  </si>
  <si>
    <t>1931-04-17</t>
  </si>
  <si>
    <t>1931-04-20</t>
  </si>
  <si>
    <t>1931-04-21</t>
  </si>
  <si>
    <t>1931-04-22</t>
  </si>
  <si>
    <t>1931-04-23</t>
  </si>
  <si>
    <t>1931-04-24</t>
  </si>
  <si>
    <t>1931-04-27</t>
  </si>
  <si>
    <t>1931-04-28</t>
  </si>
  <si>
    <t>1931-04-29</t>
  </si>
  <si>
    <t>1931-04-30</t>
  </si>
  <si>
    <t>1931-05-01</t>
  </si>
  <si>
    <t>1931-05-04</t>
  </si>
  <si>
    <t>1931-05-05</t>
  </si>
  <si>
    <t>1931-05-06</t>
  </si>
  <si>
    <t>1931-05-07</t>
  </si>
  <si>
    <t>1931-05-08</t>
  </si>
  <si>
    <t>1931-05-11</t>
  </si>
  <si>
    <t>1931-05-12</t>
  </si>
  <si>
    <t>1931-05-13</t>
  </si>
  <si>
    <t>1931-05-14</t>
  </si>
  <si>
    <t>1931-05-15</t>
  </si>
  <si>
    <t>1931-05-18</t>
  </si>
  <si>
    <t>1931-05-19</t>
  </si>
  <si>
    <t>1931-05-20</t>
  </si>
  <si>
    <t>1931-05-21</t>
  </si>
  <si>
    <t>1931-05-22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</si>
  <si>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</si>
  <si>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</si>
  <si>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</si>
  <si>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</si>
  <si>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</si>
  <si>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</si>
  <si>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</si>
  <si>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</si>
  <si>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</si>
  <si>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</si>
  <si>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1931-06-08</t>
  </si>
  <si>
    <t>1931-06-09</t>
  </si>
  <si>
    <t>1931-06-10</t>
  </si>
  <si>
    <t>1931-06-11</t>
  </si>
  <si>
    <t>1931-06-12</t>
  </si>
  <si>
    <t>1931-06-15</t>
  </si>
  <si>
    <t>1931-06-16</t>
  </si>
  <si>
    <t>1931-06-17</t>
  </si>
  <si>
    <t>1931-06-18</t>
  </si>
  <si>
    <t>1931-06-19</t>
  </si>
  <si>
    <t>1931-06-22</t>
  </si>
  <si>
    <t>1931-06-23</t>
  </si>
  <si>
    <t>1931-06-24</t>
  </si>
  <si>
    <t>1931-06-25</t>
  </si>
  <si>
    <t>1931-06-26</t>
  </si>
  <si>
    <t>1931-06-29</t>
  </si>
  <si>
    <t>1931-06-30</t>
  </si>
  <si>
    <t>1931-07-01</t>
  </si>
  <si>
    <t>1931-07-02</t>
  </si>
  <si>
    <t>1931-07-03</t>
  </si>
  <si>
    <t>1931-07-06</t>
  </si>
  <si>
    <t>1931-07-07</t>
  </si>
  <si>
    <t>1931-07-08</t>
  </si>
  <si>
    <t>1931-07-09</t>
  </si>
  <si>
    <t>1931-07-10</t>
  </si>
  <si>
    <t>1931-07-13</t>
  </si>
  <si>
    <t>1931-07-14</t>
  </si>
  <si>
    <t>1931-07-15</t>
  </si>
  <si>
    <t>1931-07-16</t>
  </si>
  <si>
    <t>1931-07-17</t>
  </si>
  <si>
    <t>1931-07-20</t>
  </si>
  <si>
    <t>1931-07-21</t>
  </si>
  <si>
    <t>1931-07-22</t>
  </si>
  <si>
    <t>1931-07-23</t>
  </si>
  <si>
    <t>1931-07-24</t>
  </si>
  <si>
    <t>1931-07-27</t>
  </si>
  <si>
    <t>1931-07-28</t>
  </si>
  <si>
    <t>1931-07-29</t>
  </si>
  <si>
    <t>1931-07-30</t>
  </si>
  <si>
    <t>1931-07-31</t>
  </si>
  <si>
    <t>1931-08-03</t>
  </si>
  <si>
    <t>1931-08-04</t>
  </si>
  <si>
    <t>1931-08-05</t>
  </si>
  <si>
    <t>1931-08-06</t>
  </si>
  <si>
    <t>1931-08-07</t>
  </si>
  <si>
    <t>1931-08-10</t>
  </si>
  <si>
    <t>1931-08-11</t>
  </si>
  <si>
    <t>1931-08-12</t>
  </si>
  <si>
    <t>1931-08-13</t>
  </si>
  <si>
    <t>1931-08-14</t>
  </si>
  <si>
    <t>1931-08-17</t>
  </si>
  <si>
    <t>1931-08-18</t>
  </si>
  <si>
    <t>1931-08-19</t>
  </si>
  <si>
    <t>1931-08-20</t>
  </si>
  <si>
    <t>1931-08-21</t>
  </si>
  <si>
    <t>1931-08-24</t>
  </si>
  <si>
    <t>1931-08-25</t>
  </si>
  <si>
    <t>1931-08-26</t>
  </si>
  <si>
    <t>1931-08-27</t>
  </si>
  <si>
    <t>1931-08-28</t>
  </si>
  <si>
    <t>1931-08-31</t>
  </si>
  <si>
    <t>1931-09-01</t>
  </si>
  <si>
    <t>1931-09-02</t>
  </si>
  <si>
    <t>1931-09-03</t>
  </si>
  <si>
    <t>1931-09-04</t>
  </si>
  <si>
    <t>1931-09-08</t>
  </si>
  <si>
    <t>1931-09-09</t>
  </si>
  <si>
    <t>1931-09-10</t>
  </si>
  <si>
    <t>1931-09-11</t>
  </si>
  <si>
    <t>1931-09-14</t>
  </si>
  <si>
    <t>1931-09-15</t>
  </si>
  <si>
    <t>1931-09-16</t>
  </si>
  <si>
    <t>1931-09-17</t>
  </si>
  <si>
    <t>1931-09-18</t>
  </si>
  <si>
    <t>1931-09-21</t>
  </si>
  <si>
    <t>1931-09-22</t>
  </si>
  <si>
    <t>1931-09-23</t>
  </si>
  <si>
    <t>1931-09-24</t>
  </si>
  <si>
    <t>1931-09-25</t>
  </si>
  <si>
    <t>1931-09-28</t>
  </si>
  <si>
    <t>1931-09-29</t>
  </si>
  <si>
    <t>1931-09-30</t>
  </si>
  <si>
    <t>1931-10-01</t>
  </si>
  <si>
    <t>1931-10-02</t>
  </si>
  <si>
    <t>1931-10-05</t>
  </si>
  <si>
    <t>1931-10-06</t>
  </si>
  <si>
    <t>1931-10-07</t>
  </si>
  <si>
    <t>1931-10-08</t>
  </si>
  <si>
    <t>1931-10-09</t>
  </si>
  <si>
    <t>1931-10-13</t>
  </si>
  <si>
    <t>1931-10-14</t>
  </si>
  <si>
    <t>1931-10-15</t>
  </si>
  <si>
    <t>1931-10-16</t>
  </si>
  <si>
    <t>1931-10-19</t>
  </si>
  <si>
    <t>1931-10-20</t>
  </si>
  <si>
    <t>1931-10-21</t>
  </si>
  <si>
    <t>1931-10-22</t>
  </si>
  <si>
    <t>1931-10-23</t>
  </si>
  <si>
    <t>1931-10-26</t>
  </si>
  <si>
    <t>1931-10-27</t>
  </si>
  <si>
    <t>1931-10-28</t>
  </si>
  <si>
    <t>1931-10-29</t>
  </si>
  <si>
    <t>1931-10-30</t>
  </si>
  <si>
    <t>1931-11-02</t>
  </si>
  <si>
    <t>1931-11-04</t>
  </si>
  <si>
    <t>1931-11-05</t>
  </si>
  <si>
    <t>1931-11-06</t>
  </si>
  <si>
    <t>1931-11-09</t>
  </si>
  <si>
    <t>1931-11-10</t>
  </si>
  <si>
    <t>1931-11-11</t>
  </si>
  <si>
    <t>1931-11-12</t>
  </si>
  <si>
    <t>1931-11-13</t>
  </si>
  <si>
    <t>1931-11-16</t>
  </si>
  <si>
    <t>1931-11-17</t>
  </si>
  <si>
    <t>1931-11-18</t>
  </si>
  <si>
    <t>1931-11-19</t>
  </si>
  <si>
    <t>1931-11-20</t>
  </si>
  <si>
    <t>1931-11-23</t>
  </si>
  <si>
    <t>1931-11-24</t>
  </si>
  <si>
    <t>1931-11-25</t>
  </si>
  <si>
    <t>1931-11-27</t>
  </si>
  <si>
    <t>1931-11-30</t>
  </si>
  <si>
    <t>1931-12-01</t>
  </si>
  <si>
    <t>1931-12-02</t>
  </si>
  <si>
    <t>1931-12-03</t>
  </si>
  <si>
    <t>1931-12-04</t>
  </si>
  <si>
    <t>1931-12-07</t>
  </si>
  <si>
    <t>1931-12-08</t>
  </si>
  <si>
    <t>1931-12-09</t>
  </si>
  <si>
    <t>1931-12-10</t>
  </si>
  <si>
    <t>1931-12-11</t>
  </si>
  <si>
    <t>1931-12-14</t>
  </si>
  <si>
    <t>1931-12-15</t>
  </si>
  <si>
    <t>1931-12-16</t>
  </si>
  <si>
    <t>1931-12-17</t>
  </si>
  <si>
    <t>1931-12-18</t>
  </si>
  <si>
    <t>1931-12-21</t>
  </si>
  <si>
    <t>1931-12-22</t>
  </si>
  <si>
    <t>1931-12-23</t>
  </si>
  <si>
    <t>1931-12-24</t>
  </si>
  <si>
    <t>1931-12-28</t>
  </si>
  <si>
    <t>1931-12-29</t>
  </si>
  <si>
    <t>1931-12-30</t>
  </si>
  <si>
    <t>1931-12-31</t>
  </si>
  <si>
    <t>1932-01-04</t>
  </si>
  <si>
    <t>1932-01-05</t>
  </si>
  <si>
    <t>1932-01-06</t>
  </si>
  <si>
    <t>1932-01-07</t>
  </si>
  <si>
    <t>1932-01-08</t>
  </si>
  <si>
    <t>1932-01-11</t>
  </si>
  <si>
    <t>1932-01-12</t>
  </si>
  <si>
    <t>1932-01-13</t>
  </si>
  <si>
    <t>1932-01-14</t>
  </si>
  <si>
    <t>1932-01-15</t>
  </si>
  <si>
    <t>1932-01-18</t>
  </si>
  <si>
    <t>1932-01-19</t>
  </si>
  <si>
    <t>1932-01-20</t>
  </si>
  <si>
    <t>1932-01-21</t>
  </si>
  <si>
    <t>1932-01-22</t>
  </si>
  <si>
    <t>1932-01-25</t>
  </si>
  <si>
    <t>1932-01-26</t>
  </si>
  <si>
    <t>1932-01-27</t>
  </si>
  <si>
    <t>1932-01-28</t>
  </si>
  <si>
    <t>1932-01-29</t>
  </si>
  <si>
    <t>1932-02-01</t>
  </si>
  <si>
    <t>1932-02-02</t>
  </si>
  <si>
    <t>1932-02-03</t>
  </si>
  <si>
    <t>1932-02-04</t>
  </si>
  <si>
    <t>1932-02-05</t>
  </si>
  <si>
    <t>1932-02-08</t>
  </si>
  <si>
    <t>1932-02-09</t>
  </si>
  <si>
    <t>1932-02-10</t>
  </si>
  <si>
    <t>1932-02-11</t>
  </si>
  <si>
    <t>1932-02-15</t>
  </si>
  <si>
    <t>1932-02-16</t>
  </si>
  <si>
    <t>1932-02-17</t>
  </si>
  <si>
    <t>1932-02-18</t>
  </si>
  <si>
    <t>1932-02-19</t>
  </si>
  <si>
    <t>1932-02-23</t>
  </si>
  <si>
    <t>1932-02-24</t>
  </si>
  <si>
    <t>1932-02-25</t>
  </si>
  <si>
    <t>1932-02-26</t>
  </si>
  <si>
    <t>1932-02-29</t>
  </si>
  <si>
    <t>1932-03-01</t>
  </si>
  <si>
    <t>1932-03-02</t>
  </si>
  <si>
    <t>1932-03-03</t>
  </si>
  <si>
    <t>1932-03-04</t>
  </si>
  <si>
    <t>1932-03-07</t>
  </si>
  <si>
    <t>1932-03-08</t>
  </si>
  <si>
    <t>1932-03-09</t>
  </si>
  <si>
    <t>1932-03-10</t>
  </si>
  <si>
    <t>1932-03-11</t>
  </si>
  <si>
    <t>1932-03-14</t>
  </si>
  <si>
    <t>1932-03-15</t>
  </si>
  <si>
    <t>1932-03-16</t>
  </si>
  <si>
    <t>1932-03-17</t>
  </si>
  <si>
    <t>1932-03-18</t>
  </si>
  <si>
    <t>1932-03-21</t>
  </si>
  <si>
    <t>1932-03-22</t>
  </si>
  <si>
    <t>1932-03-23</t>
  </si>
  <si>
    <t>1932-03-24</t>
  </si>
  <si>
    <t>1932-03-28</t>
  </si>
  <si>
    <t>1932-03-29</t>
  </si>
  <si>
    <t>1932-03-30</t>
  </si>
  <si>
    <t>1932-03-31</t>
  </si>
  <si>
    <t>1932-04-01</t>
  </si>
  <si>
    <t>1932-04-04</t>
  </si>
  <si>
    <t>1932-04-05</t>
  </si>
  <si>
    <t>1932-04-06</t>
  </si>
  <si>
    <t>1932-04-07</t>
  </si>
  <si>
    <t>1932-04-08</t>
  </si>
  <si>
    <t>1932-04-11</t>
  </si>
  <si>
    <t>1932-04-12</t>
  </si>
  <si>
    <t>1932-04-13</t>
  </si>
  <si>
    <t>1932-04-14</t>
  </si>
  <si>
    <t>1932-04-15</t>
  </si>
  <si>
    <t>1932-04-18</t>
  </si>
  <si>
    <t>1932-04-19</t>
  </si>
  <si>
    <t>1932-04-20</t>
  </si>
  <si>
    <t>1932-04-21</t>
  </si>
  <si>
    <t>1932-04-22</t>
  </si>
  <si>
    <t>1932-04-25</t>
  </si>
  <si>
    <t>1932-04-26</t>
  </si>
  <si>
    <t>1932-04-27</t>
  </si>
  <si>
    <t>1932-04-28</t>
  </si>
  <si>
    <t>1932-04-29</t>
  </si>
  <si>
    <t>1932-05-02</t>
  </si>
  <si>
    <t>1932-05-03</t>
  </si>
  <si>
    <t>1932-05-04</t>
  </si>
  <si>
    <t>1932-05-05</t>
  </si>
  <si>
    <t>1932-05-06</t>
  </si>
  <si>
    <t>1932-05-09</t>
  </si>
  <si>
    <t>1932-05-10</t>
  </si>
  <si>
    <t>1932-05-11</t>
  </si>
  <si>
    <t>1932-05-12</t>
  </si>
  <si>
    <t>1932-05-13</t>
  </si>
  <si>
    <t>1932-05-16</t>
  </si>
  <si>
    <t>1932-05-17</t>
  </si>
  <si>
    <t>1932-05-18</t>
  </si>
  <si>
    <t>1932-05-19</t>
  </si>
  <si>
    <t>1932-05-20</t>
  </si>
  <si>
    <t>1932-05-23</t>
  </si>
  <si>
    <t>1932-05-24</t>
  </si>
  <si>
    <t>1932-05-25</t>
  </si>
  <si>
    <t>1932-05-26</t>
  </si>
  <si>
    <t>1932-05-27</t>
  </si>
  <si>
    <t>1932-05-31</t>
  </si>
  <si>
    <t>1932-06-01</t>
  </si>
  <si>
    <t>1932-06-02</t>
  </si>
  <si>
    <t>1932-06-03</t>
  </si>
  <si>
    <t>1932-06-06</t>
  </si>
  <si>
    <t>1932-06-07</t>
  </si>
  <si>
    <t>1932-06-08</t>
  </si>
  <si>
    <t>1932-06-09</t>
  </si>
  <si>
    <t>1932-06-10</t>
  </si>
  <si>
    <t>1932-06-13</t>
  </si>
  <si>
    <t>1932-06-14</t>
  </si>
  <si>
    <t>1932-06-15</t>
  </si>
  <si>
    <t>1932-06-16</t>
  </si>
  <si>
    <t>1932-06-17</t>
  </si>
  <si>
    <t>1932-06-20</t>
  </si>
  <si>
 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</si>
  <si>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</si>
  <si>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</si>
  <si>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</si>
  <si>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</si>
  <si>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</si>
  <si>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</si>
  <si>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  </si>
  <si>
    <t>1932-07-01</t>
  </si>
  <si>
    <t>1932-07-05</t>
  </si>
  <si>
    <t>1932-07-06</t>
  </si>
  <si>
    <t>1932-07-07</t>
  </si>
  <si>
    <t>1932-07-08</t>
  </si>
  <si>
    <t>1932-07-11</t>
  </si>
  <si>
    <t>1932-07-12</t>
  </si>
  <si>
    <t>1932-07-13</t>
  </si>
  <si>
    <t>1932-07-14</t>
  </si>
  <si>
    <t>1932-07-15</t>
  </si>
  <si>
    <t>1932-07-18</t>
  </si>
  <si>
    <t>1932-07-19</t>
  </si>
  <si>
    <t>1932-07-20</t>
  </si>
  <si>
    <t>1932-07-21</t>
  </si>
  <si>
    <t>1932-07-22</t>
  </si>
  <si>
    <t>1932-07-25</t>
  </si>
  <si>
    <t>1932-07-26</t>
  </si>
  <si>
    <t>1932-07-27</t>
  </si>
  <si>
    <t>1932-07-28</t>
  </si>
  <si>
    <t>1932-07-29</t>
  </si>
  <si>
    <t>1932-08-01</t>
  </si>
  <si>
    <t>1932-08-02</t>
  </si>
  <si>
    <t>1932-08-03</t>
  </si>
  <si>
    <t>1932-08-04</t>
  </si>
  <si>
    <t>1932-08-05</t>
  </si>
  <si>
    <t>1932-08-08</t>
  </si>
  <si>
    <t>1932-08-09</t>
  </si>
  <si>
    <t>1932-08-10</t>
  </si>
  <si>
    <t>1932-08-11</t>
  </si>
  <si>
    <t>1932-08-12</t>
  </si>
  <si>
    <t>1932-08-15</t>
  </si>
  <si>
    <t>1932-08-16</t>
  </si>
  <si>
    <t>1932-08-17</t>
  </si>
  <si>
    <t>1932-08-18</t>
  </si>
  <si>
    <t>1932-08-19</t>
  </si>
  <si>
    <t>1932-08-22</t>
  </si>
  <si>
    <t>1932-08-23</t>
  </si>
  <si>
    <t>1932-08-24</t>
  </si>
  <si>
    <t>1932-08-25</t>
  </si>
  <si>
    <t>1932-08-26</t>
  </si>
  <si>
    <t>1932-08-29</t>
  </si>
  <si>
    <t>1932-08-30</t>
  </si>
  <si>
    <t>1932-08-31</t>
  </si>
  <si>
    <t>1932-09-01</t>
  </si>
  <si>
    <t>1932-09-02</t>
  </si>
  <si>
    <t>1932-09-06</t>
  </si>
  <si>
    <t>1932-09-07</t>
  </si>
  <si>
    <t>1932-09-08</t>
  </si>
  <si>
    <t>1932-09-09</t>
  </si>
  <si>
    <t>1932-09-12</t>
  </si>
  <si>
    <t>1932-09-13</t>
  </si>
  <si>
    <t>1932-09-14</t>
  </si>
  <si>
    <t>1932-09-15</t>
  </si>
  <si>
    <t>1932-09-16</t>
  </si>
  <si>
    <t>1932-09-19</t>
  </si>
  <si>
    <t>1932-09-20</t>
  </si>
  <si>
    <t>1932-09-21</t>
  </si>
  <si>
    <t>1932-09-22</t>
  </si>
  <si>
    <t>1932-09-23</t>
  </si>
  <si>
    <t>1932-09-26</t>
  </si>
  <si>
    <t>1932-09-27</t>
  </si>
  <si>
    <t>1932-09-28</t>
  </si>
  <si>
    <t>1932-09-29</t>
  </si>
  <si>
    <t>1932-09-30</t>
  </si>
  <si>
    <t>1932-10-03</t>
  </si>
  <si>
    <t>1932-10-04</t>
  </si>
  <si>
    <t>1932-10-05</t>
  </si>
  <si>
    <t>1932-10-06</t>
  </si>
  <si>
    <t>1932-10-07</t>
  </si>
  <si>
    <t>1932-10-10</t>
  </si>
  <si>
    <t>1932-10-11</t>
  </si>
  <si>
    <t>1932-10-13</t>
  </si>
  <si>
    <t>1932-10-14</t>
  </si>
  <si>
    <t>1932-10-17</t>
  </si>
  <si>
    <t>1932-10-18</t>
  </si>
  <si>
    <t>1932-10-19</t>
  </si>
  <si>
    <t>1932-10-20</t>
  </si>
  <si>
    <t>1932-10-21</t>
  </si>
  <si>
    <t>1932-10-24</t>
  </si>
  <si>
    <t>1932-10-25</t>
  </si>
  <si>
    <t>1932-10-26</t>
  </si>
  <si>
    <t>1932-10-27</t>
  </si>
  <si>
    <t>1932-10-28</t>
  </si>
  <si>
    <t>1932-10-31</t>
  </si>
  <si>
    <t>1932-11-01</t>
  </si>
  <si>
    <t>1932-11-02</t>
  </si>
  <si>
    <t>1932-11-03</t>
  </si>
  <si>
    <t>1932-11-04</t>
  </si>
  <si>
    <t>1932-11-07</t>
  </si>
  <si>
    <t>1932-11-09</t>
  </si>
  <si>
    <t>1932-11-10</t>
  </si>
  <si>
    <t>1932-11-11</t>
  </si>
  <si>
    <t>1932-11-14</t>
  </si>
  <si>
    <t>1932-11-15</t>
  </si>
  <si>
    <t>1932-11-16</t>
  </si>
  <si>
    <t>1932-11-17</t>
  </si>
  <si>
    <t>1932-11-18</t>
  </si>
  <si>
    <t>1932-11-21</t>
  </si>
  <si>
    <t>1932-11-22</t>
  </si>
  <si>
    <t>1932-11-23</t>
  </si>
  <si>
    <t>1932-11-25</t>
  </si>
  <si>
    <t>1932-11-28</t>
  </si>
  <si>
    <t>1932-11-29</t>
  </si>
  <si>
    <t>1932-11-30</t>
  </si>
  <si>
    <t>1932-12-01</t>
  </si>
  <si>
    <t>1932-12-02</t>
  </si>
  <si>
    <t>1932-12-05</t>
  </si>
  <si>
    <t>1932-12-06</t>
  </si>
  <si>
    <t>1932-12-07</t>
  </si>
  <si>
    <t>1932-12-08</t>
  </si>
  <si>
    <t>1932-12-09</t>
  </si>
  <si>
    <t>1932-12-12</t>
  </si>
  <si>
    <t>1932-12-13</t>
  </si>
  <si>
    <t>1932-12-14</t>
  </si>
  <si>
    <t>1932-12-15</t>
  </si>
  <si>
    <t>1932-12-16</t>
  </si>
  <si>
    <t>1932-12-19</t>
  </si>
  <si>
    <t>1932-12-20</t>
  </si>
  <si>
    <t>1932-12-21</t>
  </si>
  <si>
    <t>1932-12-22</t>
  </si>
  <si>
    <t>1932-12-23</t>
  </si>
  <si>
    <t>1932-12-27</t>
  </si>
  <si>
    <t>1932-12-28</t>
  </si>
  <si>
    <t>1932-12-29</t>
  </si>
  <si>
    <t>1932-12-30</t>
  </si>
  <si>
    <t>1933-01-03</t>
  </si>
  <si>
    <t>1933-01-04</t>
  </si>
  <si>
    <t>1933-01-05</t>
  </si>
  <si>
    <t>1933-01-06</t>
  </si>
  <si>
    <t>1933-01-09</t>
  </si>
  <si>
    <t>1933-01-10</t>
  </si>
  <si>
    <t>1933-01-11</t>
  </si>
  <si>
    <t>1933-01-12</t>
  </si>
  <si>
    <t>1933-01-13</t>
  </si>
  <si>
    <t>1933-01-16</t>
  </si>
  <si>
    <t>1933-01-17</t>
  </si>
  <si>
    <t>1933-01-18</t>
  </si>
  <si>
    <t>1933-01-19</t>
  </si>
  <si>
    <t>1933-01-20</t>
  </si>
  <si>
    <t>1933-01-23</t>
  </si>
  <si>
    <t>1933-01-24</t>
  </si>
  <si>
    <t>1933-01-25</t>
  </si>
  <si>
    <t>1933-01-26</t>
  </si>
  <si>
    <t>1933-01-27</t>
  </si>
  <si>
    <t>1933-01-30</t>
  </si>
  <si>
    <t>1933-01-31</t>
  </si>
  <si>
    <t>1933-02-01</t>
  </si>
  <si>
    <t>1933-02-02</t>
  </si>
  <si>
    <t>1933-02-03</t>
  </si>
  <si>
    <t>1933-02-06</t>
  </si>
  <si>
    <t>1933-02-07</t>
  </si>
  <si>
    <t>1933-02-08</t>
  </si>
  <si>
    <t>1933-02-09</t>
  </si>
  <si>
    <t>1933-02-10</t>
  </si>
  <si>
    <t>1933-02-14</t>
  </si>
  <si>
    <t>1933-02-15</t>
  </si>
  <si>
    <t>1933-02-16</t>
  </si>
  <si>
    <t>1933-02-17</t>
  </si>
  <si>
    <t>1933-02-20</t>
  </si>
  <si>
    <t>1933-02-21</t>
  </si>
  <si>
    <t>1933-02-23</t>
  </si>
  <si>
    <t>1933-02-24</t>
  </si>
  <si>
    <t>1933-02-27</t>
  </si>
  <si>
    <t>1933-02-28</t>
  </si>
  <si>
    <t>1933-03-01</t>
  </si>
  <si>
    <t>1933-03-02</t>
  </si>
  <si>
    <t>1933-03-03</t>
  </si>
  <si>
    <t>1933-03-15</t>
  </si>
  <si>
    <t>1933-03-16</t>
  </si>
  <si>
    <t>1933-03-17</t>
  </si>
  <si>
    <t>1933-03-20</t>
  </si>
  <si>
    <t>1933-03-21</t>
  </si>
  <si>
    <t>1933-03-22</t>
  </si>
  <si>
    <t>1933-03-23</t>
  </si>
  <si>
    <t>1933-03-24</t>
  </si>
  <si>
    <t>1933-03-27</t>
  </si>
  <si>
    <t>1933-03-28</t>
  </si>
  <si>
    <t>1933-03-29</t>
  </si>
  <si>
    <t>1933-03-30</t>
  </si>
  <si>
    <t>1933-03-31</t>
  </si>
  <si>
    <t>1933-04-03</t>
  </si>
  <si>
    <t>1933-04-04</t>
  </si>
  <si>
    <t>1933-04-05</t>
  </si>
  <si>
    <t>1933-04-06</t>
  </si>
  <si>
    <t>1933-04-07</t>
  </si>
  <si>
    <t>1933-04-10</t>
  </si>
  <si>
    <t>1933-04-11</t>
  </si>
  <si>
    <t>1933-04-12</t>
  </si>
  <si>
    <t>1933-04-13</t>
  </si>
  <si>
    <t>1933-04-17</t>
  </si>
  <si>
    <t>1933-04-18</t>
  </si>
  <si>
    <t>1933-04-19</t>
  </si>
  <si>
    <t>1933-04-20</t>
  </si>
  <si>
    <t>1933-04-21</t>
  </si>
  <si>
    <t>1933-04-24</t>
  </si>
  <si>
    <t>1933-04-25</t>
  </si>
  <si>
    <t>1933-04-26</t>
  </si>
  <si>
    <t>1933-04-27</t>
  </si>
  <si>
    <t>1933-04-28</t>
  </si>
  <si>
    <t>1933-05-01</t>
  </si>
  <si>
    <t>1933-05-02</t>
  </si>
  <si>
    <t>1933-05-03</t>
  </si>
  <si>
    <t>1933-05-04</t>
  </si>
  <si>
    <t>1933-05-05</t>
  </si>
  <si>
    <t>1933-05-08</t>
  </si>
  <si>
    <t>1933-05-09</t>
  </si>
  <si>
    <t>1933-05-10</t>
  </si>
  <si>
    <t>1933-05-11</t>
  </si>
  <si>
    <t>1933-05-12</t>
  </si>
  <si>
    <t>1933-05-15</t>
  </si>
  <si>
    <t>1933-05-16</t>
  </si>
  <si>
    <t>1933-05-17</t>
  </si>
  <si>
    <t>1933-05-18</t>
  </si>
  <si>
    <t>1933-05-19</t>
  </si>
  <si>
    <t>1933-05-22</t>
  </si>
  <si>
    <t>1933-05-23</t>
  </si>
  <si>
    <t>1933-05-24</t>
  </si>
  <si>
    <t>1933-05-25</t>
  </si>
  <si>
    <t>1933-05-26</t>
  </si>
  <si>
    <t>1933-05-29</t>
  </si>
  <si>
    <t>1933-05-31</t>
  </si>
  <si>
    <t>1933-06-01</t>
  </si>
  <si>
    <t>1933-06-02</t>
  </si>
  <si>
    <t>1933-06-05</t>
  </si>
  <si>
    <t>1933-06-06</t>
  </si>
  <si>
    <t>1933-06-07</t>
  </si>
  <si>
    <t>1933-06-08</t>
  </si>
  <si>
    <t>1933-06-09</t>
  </si>
  <si>
    <t>1933-06-12</t>
  </si>
  <si>
    <t>1933-06-13</t>
  </si>
  <si>
    <t>1933-06-14</t>
  </si>
  <si>
    <t>1933-06-15</t>
  </si>
  <si>
    <t>1933-06-16</t>
  </si>
  <si>
    <t>1933-06-19</t>
  </si>
  <si>
    <t>1933-06-20</t>
  </si>
  <si>
    <t>1933-06-21</t>
  </si>
  <si>
    <t>1933-06-22</t>
  </si>
  <si>
    <t>1933-06-23</t>
  </si>
  <si>
    <t>1933-06-26</t>
  </si>
  <si>
    <t>1933-06-27</t>
  </si>
  <si>
    <t>1933-06-28</t>
  </si>
  <si>
    <t>1933-06-29</t>
  </si>
  <si>
    <t>1933-06-30</t>
  </si>
  <si>
    <t>1933-07-03</t>
  </si>
  <si>
    <t>1933-07-05</t>
  </si>
  <si>
    <t>1933-07-06</t>
  </si>
  <si>
    <t>1933-07-07</t>
  </si>
  <si>
    <t>1933-07-10</t>
  </si>
  <si>
    <t>1933-07-11</t>
  </si>
  <si>
    <t>1933-07-12</t>
  </si>
  <si>
    <t>1933-07-13</t>
  </si>
  <si>
    <t>1933-07-14</t>
  </si>
  <si>
    <t>1933-07-17</t>
  </si>
  <si>
    <t>1933-07-18</t>
  </si>
  <si>
    <t>1933-07-19</t>
  </si>
  <si>
    <t>1933-07-20</t>
  </si>
  <si>
    <t>1933-07-21</t>
  </si>
  <si>
    <t>1933-07-24</t>
  </si>
  <si>
    <t>1933-07-25</t>
  </si>
  <si>
    <t>1933-07-26</t>
  </si>
  <si>
    <t>1933-07-27</t>
  </si>
  <si>
    <t>1933-07-28</t>
  </si>
  <si>
    <t>1933-07-31</t>
  </si>
  <si>
    <t>1933-08-01</t>
  </si>
  <si>
    <t>1933-08-02</t>
  </si>
  <si>
    <t>1933-08-03</t>
  </si>
  <si>
    <t>1933-08-04</t>
  </si>
  <si>
    <t>1933-08-07</t>
  </si>
  <si>
    <t>1933-08-08</t>
  </si>
  <si>
    <t>1933-08-09</t>
  </si>
  <si>
    <t>1933-08-10</t>
  </si>
  <si>
    <t>1933-08-11</t>
  </si>
  <si>
    <t>1933-08-14</t>
  </si>
  <si>
    <t>1933-08-15</t>
  </si>
  <si>
    <t>1933-08-16</t>
  </si>
  <si>
    <t>1933-08-17</t>
  </si>
  <si>
    <t>1933-08-18</t>
  </si>
  <si>
    <t>1933-08-21</t>
  </si>
  <si>
    <t>1933-08-22</t>
  </si>
  <si>
    <t>1933-08-23</t>
  </si>
  <si>
    <t>1933-08-24</t>
  </si>
  <si>
    <t>1933-08-25</t>
  </si>
  <si>
    <t>1933-08-28</t>
  </si>
  <si>
    <t>1933-08-29</t>
  </si>
  <si>
    <t>1933-08-30</t>
  </si>
  <si>
    <t>1933-08-31</t>
  </si>
  <si>
    <t>1933-09-01</t>
  </si>
  <si>
    <t>1933-09-05</t>
  </si>
  <si>
    <t>1933-09-06</t>
  </si>
  <si>
    <t>1933-09-07</t>
  </si>
  <si>
    <t>1933-09-08</t>
  </si>
  <si>
    <t>1933-09-11</t>
  </si>
  <si>
    <t>1933-09-12</t>
  </si>
  <si>
    <t>1933-09-13</t>
  </si>
  <si>
    <t>1933-09-14</t>
  </si>
  <si>
    <t>1933-09-15</t>
  </si>
  <si>
    <t>1933-09-18</t>
  </si>
  <si>
    <t>1933-09-19</t>
  </si>
  <si>
    <t>1933-09-20</t>
  </si>
  <si>
    <t>1933-09-21</t>
  </si>
  <si>
    <t>1933-09-22</t>
  </si>
  <si>
    <t>1933-09-25</t>
  </si>
  <si>
    <t>1933-09-26</t>
  </si>
  <si>
    <t>1933-09-27</t>
  </si>
  <si>
    <t>1933-09-28</t>
  </si>
  <si>
    <t>1933-09-29</t>
  </si>
  <si>
    <t>1933-10-02</t>
  </si>
  <si>
    <t>1933-10-03</t>
  </si>
  <si>
    <t>1933-10-04</t>
  </si>
  <si>
    <t>1933-10-05</t>
  </si>
  <si>
    <t>1933-10-06</t>
  </si>
  <si>
    <t>1933-10-09</t>
  </si>
  <si>
    <t>1933-10-10</t>
  </si>
  <si>
    <t>1933-10-11</t>
  </si>
  <si>
    <t>1933-10-13</t>
  </si>
  <si>
    <t>1933-10-16</t>
  </si>
  <si>
    <t>1933-10-17</t>
  </si>
  <si>
    <t>1933-10-18</t>
  </si>
  <si>
    <t>1933-10-19</t>
  </si>
  <si>
    <t>1933-10-20</t>
  </si>
  <si>
    <t>1933-10-23</t>
  </si>
  <si>
    <t>1933-10-24</t>
  </si>
  <si>
    <t>1933-10-25</t>
  </si>
  <si>
    <t>1933-10-26</t>
  </si>
  <si>
    <t>1933-10-27</t>
  </si>
  <si>
    <t>1933-10-30</t>
  </si>
  <si>
    <t>1933-10-31</t>
  </si>
  <si>
    <t>1933-11-01</t>
  </si>
  <si>
    <t>1933-11-02</t>
  </si>
  <si>
    <t>1933-11-03</t>
  </si>
  <si>
    <t>1933-11-06</t>
  </si>
  <si>
    <t>1933-11-08</t>
  </si>
  <si>
    <t>1933-11-09</t>
  </si>
  <si>
    <t>1933-11-10</t>
  </si>
  <si>
    <t>1933-11-13</t>
  </si>
  <si>
    <t>1933-11-14</t>
  </si>
  <si>
    <t>1933-11-15</t>
  </si>
  <si>
    <t>1933-11-16</t>
  </si>
  <si>
    <t>1933-11-17</t>
  </si>
  <si>
    <t>1933-11-20</t>
  </si>
  <si>
    <t>1933-11-21</t>
  </si>
  <si>
    <t>1933-11-22</t>
  </si>
  <si>
    <t>1933-11-23</t>
  </si>
  <si>
    <t>1933-11-24</t>
  </si>
  <si>
    <t>1933-11-27</t>
  </si>
  <si>
    <t>1933-11-28</t>
  </si>
  <si>
    <t>1933-11-29</t>
  </si>
  <si>
    <t>1933-12-01</t>
  </si>
  <si>
    <t>1933-12-04</t>
  </si>
  <si>
    <t>1933-12-05</t>
  </si>
  <si>
    <t>1933-12-06</t>
  </si>
  <si>
    <t>1933-12-07</t>
  </si>
  <si>
    <t>1933-12-08</t>
  </si>
  <si>
    <t>1933-12-11</t>
  </si>
  <si>
    <t>1933-12-12</t>
  </si>
  <si>
    <t>1933-12-13</t>
  </si>
  <si>
    <t>1933-12-14</t>
  </si>
  <si>
    <t>1933-12-15</t>
  </si>
  <si>
    <t>1933-12-18</t>
  </si>
  <si>
    <t>1933-12-19</t>
  </si>
  <si>
    <t>1933-12-20</t>
  </si>
  <si>
    <t>1933-12-21</t>
  </si>
  <si>
    <t>1933-12-22</t>
  </si>
  <si>
    <t>1933-12-26</t>
  </si>
  <si>
    <t>1933-12-27</t>
  </si>
  <si>
    <t>1933-12-28</t>
  </si>
  <si>
    <t>1933-12-29</t>
  </si>
  <si>
    <t>1934-01-02</t>
  </si>
  <si>
    <t>1934-01-03</t>
  </si>
  <si>
    <t>1934-01-04</t>
  </si>
  <si>
    <t>1934-01-05</t>
  </si>
  <si>
    <t>1934-01-08</t>
  </si>
  <si>
    <t>1934-01-09</t>
  </si>
  <si>
    <t>1934-01-10</t>
  </si>
  <si>
    <t>1934-01-11</t>
  </si>
  <si>
    <t>1934-01-12</t>
  </si>
  <si>
    <t>1934-01-15</t>
  </si>
  <si>
    <t>1934-01-16</t>
  </si>
  <si>
    <t>1934-01-17</t>
  </si>
  <si>
    <t>1934-01-18</t>
  </si>
  <si>
    <t>1934-01-19</t>
  </si>
  <si>
    <t>1934-01-22</t>
  </si>
  <si>
    <t>1934-01-23</t>
  </si>
  <si>
    <t>1934-01-24</t>
  </si>
  <si>
    <t>1934-01-25</t>
  </si>
  <si>
    <t>1934-01-26</t>
  </si>
  <si>
    <t>1934-01-29</t>
  </si>
  <si>
    <t>1934-01-30</t>
  </si>
  <si>
    <t>1934-01-31</t>
  </si>
  <si>
    <t>1934-02-01</t>
  </si>
  <si>
    <t>1934-02-02</t>
  </si>
  <si>
    <t>1934-02-05</t>
  </si>
  <si>
    <t>1934-02-06</t>
  </si>
  <si>
    <t>1934-02-07</t>
  </si>
  <si>
    <t>1934-02-08</t>
  </si>
  <si>
    <t>1934-02-09</t>
  </si>
  <si>
    <t>1934-02-13</t>
  </si>
  <si>
    <t>1934-02-14</t>
  </si>
  <si>
    <t>1934-02-15</t>
  </si>
  <si>
    <t>1934-02-16</t>
  </si>
  <si>
    <t>1934-02-19</t>
  </si>
  <si>
    <t>1934-02-20</t>
  </si>
  <si>
    <t>1934-02-21</t>
  </si>
  <si>
    <t>1934-02-23</t>
  </si>
  <si>
    <t>1934-02-26</t>
  </si>
  <si>
    <t>1934-02-27</t>
  </si>
  <si>
    <t>1934-02-28</t>
  </si>
  <si>
    <t>1934-03-01</t>
  </si>
  <si>
    <t>1934-03-02</t>
  </si>
  <si>
    <t>1934-03-05</t>
  </si>
  <si>
    <t>1934-03-06</t>
  </si>
  <si>
    <t>1934-03-07</t>
  </si>
  <si>
    <t>1934-03-08</t>
  </si>
  <si>
    <t>1934-03-09</t>
  </si>
  <si>
    <t>1934-03-12</t>
  </si>
  <si>
    <t>1934-03-13</t>
  </si>
  <si>
    <t>1934-03-14</t>
  </si>
  <si>
    <t>1934-03-15</t>
  </si>
  <si>
    <t>1934-03-16</t>
  </si>
  <si>
    <t>1934-03-19</t>
  </si>
  <si>
    <t>1934-03-20</t>
  </si>
  <si>
    <t>1934-03-21</t>
  </si>
  <si>
    <t>1934-03-22</t>
  </si>
  <si>
    <t>1934-03-23</t>
  </si>
  <si>
    <t>1934-03-26</t>
  </si>
  <si>
    <t>1934-03-27</t>
  </si>
  <si>
    <t>1934-03-28</t>
  </si>
  <si>
    <t>1934-03-29</t>
  </si>
  <si>
    <t>1934-04-02</t>
  </si>
  <si>
    <t>1934-04-03</t>
  </si>
  <si>
    <t>1934-04-04</t>
  </si>
  <si>
    <t>1934-04-05</t>
  </si>
  <si>
    <t>1934-04-06</t>
  </si>
  <si>
    <t>1934-04-09</t>
  </si>
  <si>
    <t>1934-04-10</t>
  </si>
  <si>
    <t>1934-04-11</t>
  </si>
  <si>
    <t>1934-04-12</t>
  </si>
  <si>
    <t>1934-04-13</t>
  </si>
  <si>
    <t>1934-04-16</t>
  </si>
  <si>
    <t>1934-04-17</t>
  </si>
  <si>
    <t>1934-04-18</t>
  </si>
  <si>
    <t>1934-04-19</t>
  </si>
  <si>
    <t>1934-04-20</t>
  </si>
  <si>
    <t>1934-04-23</t>
  </si>
  <si>
    <t>1934-04-24</t>
  </si>
  <si>
    <t>1934-04-25</t>
  </si>
  <si>
    <t>1934-04-26</t>
  </si>
  <si>
    <t>1934-04-27</t>
  </si>
  <si>
    <t>1934-04-30</t>
  </si>
  <si>
    <t>1934-05-01</t>
  </si>
  <si>
    <t>1934-05-02</t>
  </si>
  <si>
    <t>1934-05-03</t>
  </si>
  <si>
    <t>1934-05-04</t>
  </si>
  <si>
    <t>1934-05-07</t>
  </si>
  <si>
    <t>1934-05-08</t>
  </si>
  <si>
    <t>1934-05-09</t>
  </si>
  <si>
    <t>1934-05-10</t>
  </si>
  <si>
    <t>1934-05-11</t>
  </si>
  <si>
    <t>1934-05-14</t>
  </si>
  <si>
    <t>1934-05-15</t>
  </si>
  <si>
    <t>1934-05-16</t>
  </si>
  <si>
    <t>1934-05-17</t>
  </si>
  <si>
    <t>1934-05-18</t>
  </si>
  <si>
    <t>1934-05-21</t>
  </si>
  <si>
    <t>1934-05-22</t>
  </si>
  <si>
    <t>1934-05-23</t>
  </si>
  <si>
    <t>1934-05-24</t>
  </si>
  <si>
    <t>1934-05-25</t>
  </si>
  <si>
    <t>1934-05-28</t>
  </si>
  <si>
    <t>1934-05-29</t>
  </si>
  <si>
    <t>1934-05-31</t>
  </si>
  <si>
    <t>1934-06-01</t>
  </si>
  <si>
    <t>1934-06-04</t>
  </si>
  <si>
    <t>1934-06-05</t>
  </si>
  <si>
    <t>1934-06-06</t>
  </si>
  <si>
    <t>1934-06-07</t>
  </si>
  <si>
    <t>1934-06-08</t>
  </si>
  <si>
    <t>1934-06-11</t>
  </si>
  <si>
    <t>1934-06-12</t>
  </si>
  <si>
    <t>1934-06-13</t>
  </si>
  <si>
    <t>1934-06-14</t>
  </si>
  <si>
    <t>1934-06-15</t>
  </si>
  <si>
    <t>1934-06-18</t>
  </si>
  <si>
    <t>1934-06-19</t>
  </si>
  <si>
    <t>1934-06-20</t>
  </si>
  <si>
    <t>1934-06-21</t>
  </si>
  <si>
    <t>1934-06-22</t>
  </si>
  <si>
    <t>1934-06-25</t>
  </si>
  <si>
    <t>1934-06-26</t>
  </si>
  <si>
    <t>1934-06-27</t>
  </si>
  <si>
    <t>1934-06-28</t>
  </si>
  <si>
    <t>1934-06-29</t>
  </si>
  <si>
    <t>1934-07-02</t>
  </si>
  <si>
    <t>1934-07-03</t>
  </si>
  <si>
    <t>1934-07-05</t>
  </si>
  <si>
    <t>1934-07-06</t>
  </si>
  <si>
    <t>1934-07-09</t>
  </si>
  <si>
    <t>1934-07-10</t>
  </si>
  <si>
    <t>1934-07-11</t>
  </si>
  <si>
    <t>1934-07-12</t>
  </si>
  <si>
    <t>1934-07-13</t>
  </si>
  <si>
    <t>1934-07-16</t>
  </si>
  <si>
    <t>1934-07-17</t>
  </si>
  <si>
    <t>1934-07-18</t>
  </si>
  <si>
    <t>1934-07-19</t>
  </si>
  <si>
    <t>1934-07-20</t>
  </si>
  <si>
    <t>1934-07-23</t>
  </si>
  <si>
    <t>1934-07-24</t>
  </si>
  <si>
    <t>1934-07-25</t>
  </si>
  <si>
    <t>1934-07-26</t>
  </si>
  <si>
    <t>1934-07-27</t>
  </si>
  <si>
    <t>1934-07-30</t>
  </si>
  <si>
    <t>1934-07-31</t>
  </si>
  <si>
    <t>1934-08-01</t>
  </si>
  <si>
    <t>1934-08-02</t>
  </si>
  <si>
    <t>1934-08-03</t>
  </si>
  <si>
    <t>1934-08-06</t>
  </si>
  <si>
    <t>1934-08-07</t>
  </si>
  <si>
    <t>1934-08-08</t>
  </si>
  <si>
    <t>1934-08-09</t>
  </si>
  <si>
    <t>1934-08-10</t>
  </si>
  <si>
    <t>1934-08-13</t>
  </si>
  <si>
    <t>1934-08-14</t>
  </si>
  <si>
    <t>1934-08-15</t>
  </si>
  <si>
    <t>1934-08-16</t>
  </si>
  <si>
    <t>1934-08-17</t>
  </si>
  <si>
    <t>1934-08-20</t>
  </si>
  <si>
    <t>1934-08-21</t>
  </si>
  <si>
    <t>1934-08-22</t>
  </si>
  <si>
    <t>1934-08-23</t>
  </si>
  <si>
    <t>1934-08-24</t>
  </si>
  <si>
    <t>1934-08-27</t>
  </si>
  <si>
    <t>1934-08-28</t>
  </si>
  <si>
    <t>1934-08-29</t>
  </si>
  <si>
    <t>1934-08-30</t>
  </si>
  <si>
    <t>1934-08-31</t>
  </si>
  <si>
    <t>1934-09-04</t>
  </si>
  <si>
    <t>1934-09-05</t>
  </si>
  <si>
    <t>1934-09-06</t>
  </si>
  <si>
    <t>1934-09-07</t>
  </si>
  <si>
    <t>1934-09-10</t>
  </si>
  <si>
    <t>1934-09-11</t>
  </si>
  <si>
    <t>1934-09-12</t>
  </si>
  <si>
    <t>1934-09-13</t>
  </si>
  <si>
    <t>1934-09-14</t>
  </si>
  <si>
    <t>1934-09-17</t>
  </si>
  <si>
    <t>1934-09-18</t>
  </si>
  <si>
    <t>1934-09-19</t>
  </si>
  <si>
    <t>1934-09-20</t>
  </si>
  <si>
    <t>1934-09-21</t>
  </si>
  <si>
    <t>1934-09-24</t>
  </si>
  <si>
    <t>1934-09-25</t>
  </si>
  <si>
    <t>1934-09-26</t>
  </si>
  <si>
    <t>1934-09-27</t>
  </si>
  <si>
    <t>1934-09-28</t>
  </si>
  <si>
    <t>1934-10-01</t>
  </si>
  <si>
    <t>1934-10-02</t>
  </si>
  <si>
    <t>1934-10-03</t>
  </si>
  <si>
    <t>1934-10-04</t>
  </si>
  <si>
    <t>1934-10-05</t>
  </si>
  <si>
    <t>1934-10-08</t>
  </si>
  <si>
    <t>1934-10-09</t>
  </si>
  <si>
    <t>1934-10-10</t>
  </si>
  <si>
    <t>1934-10-11</t>
  </si>
  <si>
    <t>1934-10-15</t>
  </si>
  <si>
    <t>1934-10-16</t>
  </si>
  <si>
    <t>1934-10-17</t>
  </si>
  <si>
    <t>1934-10-18</t>
  </si>
  <si>
    <t>1934-10-19</t>
  </si>
  <si>
    <t>1934-10-22</t>
  </si>
  <si>
    <t>1934-10-23</t>
  </si>
  <si>
    <t>1934-10-24</t>
  </si>
  <si>
    <t>1934-10-25</t>
  </si>
  <si>
    <t>1934-10-26</t>
  </si>
  <si>
    <t>1934-10-29</t>
  </si>
  <si>
    <t>1934-10-30</t>
  </si>
  <si>
    <t>1934-10-31</t>
  </si>
  <si>
    <t>1934-11-01</t>
  </si>
  <si>
    <t>1934-11-02</t>
  </si>
  <si>
    <t>1934-11-05</t>
  </si>
  <si>
    <t>1934-11-07</t>
  </si>
  <si>
    <t>1934-11-08</t>
  </si>
  <si>
    <t>1934-11-09</t>
  </si>
  <si>
    <t>1934-11-13</t>
  </si>
  <si>
    <t>1934-11-14</t>
  </si>
  <si>
    <t>1934-11-15</t>
  </si>
  <si>
    <t>1934-11-16</t>
  </si>
  <si>
    <t>1934-11-19</t>
  </si>
  <si>
    <t>1934-11-20</t>
  </si>
  <si>
    <t>1934-11-21</t>
  </si>
  <si>
    <t>1934-11-22</t>
  </si>
  <si>
    <t>1934-11-23</t>
  </si>
  <si>
    <t>1934-11-26</t>
  </si>
  <si>
    <t>1934-11-27</t>
  </si>
  <si>
    <t>1934-11-28</t>
  </si>
  <si>
    <t>1934-11-30</t>
  </si>
  <si>
    <t>1934-12-03</t>
  </si>
  <si>
    <t>1934-12-04</t>
  </si>
  <si>
    <t>1934-12-05</t>
  </si>
  <si>
    <t>1934-12-06</t>
  </si>
  <si>
    <t>1934-12-07</t>
  </si>
  <si>
    <t>1934-12-10</t>
  </si>
  <si>
    <t>1934-12-11</t>
  </si>
  <si>
    <t>1934-12-12</t>
  </si>
  <si>
    <t>1934-12-13</t>
  </si>
  <si>
    <t>1934-12-14</t>
  </si>
  <si>
    <t>1934-12-17</t>
  </si>
  <si>
    <t>1934-12-18</t>
  </si>
  <si>
    <t>1934-12-19</t>
  </si>
  <si>
    <t>1934-12-20</t>
  </si>
  <si>
    <t>1934-12-21</t>
  </si>
  <si>
    <t>1934-12-24</t>
  </si>
  <si>
    <t>1934-12-26</t>
  </si>
  <si>
    <t>1934-12-27</t>
  </si>
  <si>
    <t>1934-12-28</t>
  </si>
  <si>
    <t>1934-12-31</t>
  </si>
  <si>
    <t>1935-01-02</t>
  </si>
  <si>
    <t>1935-01-03</t>
  </si>
  <si>
    <t>1935-01-04</t>
  </si>
  <si>
    <t>1935-01-07</t>
  </si>
  <si>
    <t>1935-01-08</t>
  </si>
  <si>
    <t>1935-01-09</t>
  </si>
  <si>
    <t>1935-01-10</t>
  </si>
  <si>
    <t>1935-01-11</t>
  </si>
  <si>
    <t>1935-01-14</t>
  </si>
  <si>
    <t>1935-01-15</t>
  </si>
  <si>
    <t>1935-01-16</t>
  </si>
  <si>
    <t>1935-01-17</t>
  </si>
  <si>
    <t>1935-01-18</t>
  </si>
  <si>
    <t>1935-01-21</t>
  </si>
  <si>
    <t>1935-01-22</t>
  </si>
  <si>
    <t>1935-01-23</t>
  </si>
  <si>
    <t>1935-01-24</t>
  </si>
  <si>
    <t>1935-01-25</t>
  </si>
  <si>
    <t>1935-01-28</t>
  </si>
  <si>
    <t>1935-01-29</t>
  </si>
  <si>
    <t>1935-01-30</t>
  </si>
  <si>
    <t>1935-01-31</t>
  </si>
  <si>
    <t>1935-02-01</t>
  </si>
  <si>
    <t>1935-02-04</t>
  </si>
  <si>
    <t>1935-02-05</t>
  </si>
  <si>
    <t>1935-02-06</t>
  </si>
  <si>
    <t>1935-02-07</t>
  </si>
  <si>
    <t>1935-02-08</t>
  </si>
  <si>
    <t>1935-02-11</t>
  </si>
  <si>
    <t>1935-02-13</t>
  </si>
  <si>
    <t>1935-02-14</t>
  </si>
  <si>
    <t>1935-02-15</t>
  </si>
  <si>
    <t>1935-02-18</t>
  </si>
  <si>
    <t>1935-02-19</t>
  </si>
  <si>
    <t>1935-02-20</t>
  </si>
  <si>
    <t>1935-02-21</t>
  </si>
  <si>
    <t>1935-02-25</t>
  </si>
  <si>
    <t>1935-02-26</t>
  </si>
  <si>
    <t>1935-02-27</t>
  </si>
  <si>
    <t>1935-02-28</t>
  </si>
  <si>
    <t>1935-03-01</t>
  </si>
  <si>
    <t>1935-03-04</t>
  </si>
  <si>
    <t>1935-03-05</t>
  </si>
  <si>
    <t>1935-03-06</t>
  </si>
  <si>
    <t>1935-03-07</t>
  </si>
  <si>
    <t>1935-03-08</t>
  </si>
  <si>
    <t>1935-03-11</t>
  </si>
  <si>
    <t>1935-03-12</t>
  </si>
  <si>
    <t>1935-03-13</t>
  </si>
  <si>
    <t>1935-03-14</t>
  </si>
  <si>
    <t>1935-03-15</t>
  </si>
  <si>
    <t>1935-03-18</t>
  </si>
  <si>
    <t>1935-03-19</t>
  </si>
  <si>
    <t>1935-03-20</t>
  </si>
  <si>
    <t>1935-03-21</t>
  </si>
  <si>
    <t>1935-03-22</t>
  </si>
  <si>
    <t>1935-03-25</t>
  </si>
  <si>
    <t>1935-03-26</t>
  </si>
  <si>
    <t>1935-03-27</t>
  </si>
  <si>
    <t>1935-03-28</t>
  </si>
  <si>
    <t>1935-03-29</t>
  </si>
  <si>
    <t>1935-04-01</t>
  </si>
  <si>
    <t>1935-04-02</t>
  </si>
  <si>
    <t>1935-04-03</t>
  </si>
  <si>
    <t>1935-04-04</t>
  </si>
  <si>
    <t>1935-04-05</t>
  </si>
  <si>
    <t>1935-04-08</t>
  </si>
  <si>
    <t>1935-04-09</t>
  </si>
  <si>
    <t>1935-04-10</t>
  </si>
  <si>
    <t>1935-04-11</t>
  </si>
  <si>
    <t>1935-04-12</t>
  </si>
  <si>
    <t>1935-04-15</t>
  </si>
  <si>
    <t>1935-04-16</t>
  </si>
  <si>
    <t>1935-04-17</t>
  </si>
  <si>
    <t>1935-04-18</t>
  </si>
  <si>
    <t>1935-04-22</t>
  </si>
  <si>
    <t>1935-04-23</t>
  </si>
  <si>
    <t>1935-04-24</t>
  </si>
  <si>
    <t>1935-04-25</t>
  </si>
  <si>
    <t>1935-04-26</t>
  </si>
  <si>
    <t>1935-04-29</t>
  </si>
  <si>
    <t>1935-04-30</t>
  </si>
  <si>
    <t>1935-05-01</t>
  </si>
  <si>
    <t>1935-05-02</t>
  </si>
  <si>
    <t>1935-05-03</t>
  </si>
  <si>
    <t>1935-05-06</t>
  </si>
  <si>
    <t>1935-05-07</t>
  </si>
  <si>
    <t>1935-05-08</t>
  </si>
  <si>
    <t>1935-05-09</t>
  </si>
  <si>
    <t>1935-05-10</t>
  </si>
  <si>
    <t>1935-05-13</t>
  </si>
  <si>
    <t>1935-05-14</t>
  </si>
  <si>
    <t>1935-05-15</t>
  </si>
  <si>
    <t>1935-05-16</t>
  </si>
  <si>
    <t>1935-05-17</t>
  </si>
  <si>
    <t>1935-05-20</t>
  </si>
  <si>
    <t>1935-05-21</t>
  </si>
  <si>
    <t>1935-05-22</t>
  </si>
  <si>
    <t>1935-05-23</t>
  </si>
  <si>
    <t>1935-05-24</t>
  </si>
  <si>
    <t>1935-05-27</t>
  </si>
  <si>
    <t>1935-05-28</t>
  </si>
  <si>
    <t>1935-05-29</t>
  </si>
  <si>
    <t>1935-05-31</t>
  </si>
  <si>
    <t>1935-06-03</t>
  </si>
  <si>
    <t>1935-06-04</t>
  </si>
  <si>
    <t>1935-06-05</t>
  </si>
  <si>
    <t>1935-06-06</t>
  </si>
  <si>
    <t>1935-06-07</t>
  </si>
  <si>
    <t>1935-06-10</t>
  </si>
  <si>
    <t>1935-06-11</t>
  </si>
  <si>
    <t>1935-06-12</t>
  </si>
  <si>
    <t>1935-06-13</t>
  </si>
  <si>
    <t>1935-06-14</t>
  </si>
  <si>
    <t>1935-06-17</t>
  </si>
  <si>
    <t>1935-06-18</t>
  </si>
  <si>
    <t>1935-06-19</t>
  </si>
  <si>
    <t>1935-06-20</t>
  </si>
  <si>
    <t>1935-06-21</t>
  </si>
  <si>
    <t>1935-06-24</t>
  </si>
  <si>
    <t>1935-06-25</t>
  </si>
  <si>
    <t>1935-06-26</t>
  </si>
  <si>
    <t>1935-06-27</t>
  </si>
  <si>
    <t>1935-06-28</t>
  </si>
  <si>
    <t>1935-07-01</t>
  </si>
  <si>
    <t>1935-07-02</t>
  </si>
  <si>
    <t>1935-07-03</t>
  </si>
  <si>
    <t>1935-07-05</t>
  </si>
  <si>
    <t>1935-07-08</t>
  </si>
  <si>
    <t>1935-07-09</t>
  </si>
  <si>
    <t>1935-07-10</t>
  </si>
  <si>
    <t>1935-07-11</t>
  </si>
  <si>
    <t>1935-07-12</t>
  </si>
  <si>
    <t>1935-07-15</t>
  </si>
  <si>
    <t>1935-07-16</t>
  </si>
  <si>
    <t>1935-07-17</t>
  </si>
  <si>
    <t>1935-07-18</t>
  </si>
  <si>
    <t>1935-07-19</t>
  </si>
  <si>
    <t>1935-07-22</t>
  </si>
  <si>
    <t>1935-07-23</t>
  </si>
  <si>
    <t>1935-07-24</t>
  </si>
  <si>
    <t>1935-07-25</t>
  </si>
  <si>
    <t>1935-07-26</t>
  </si>
  <si>
    <t>1935-07-29</t>
  </si>
  <si>
    <t>1935-07-30</t>
  </si>
  <si>
    <t>1935-07-31</t>
  </si>
  <si>
    <t>1935-08-01</t>
  </si>
  <si>
    <t>1935-08-02</t>
  </si>
  <si>
    <t>1935-08-05</t>
  </si>
  <si>
    <t>1935-08-06</t>
  </si>
  <si>
    <t>1935-08-07</t>
  </si>
  <si>
    <t>1935-08-08</t>
  </si>
  <si>
    <t>1935-08-09</t>
  </si>
  <si>
    <t>1935-08-12</t>
  </si>
  <si>
    <t>1935-08-13</t>
  </si>
  <si>
    <t>1935-08-14</t>
  </si>
  <si>
    <t>1935-08-15</t>
  </si>
  <si>
    <t>1935-08-16</t>
  </si>
  <si>
    <t>1935-08-19</t>
  </si>
  <si>
    <t>1935-08-20</t>
  </si>
  <si>
    <t>1935-08-21</t>
  </si>
  <si>
    <t>1935-08-22</t>
  </si>
  <si>
    <t>1935-08-23</t>
  </si>
  <si>
    <t>1935-08-26</t>
  </si>
  <si>
    <t>1935-08-27</t>
  </si>
  <si>
    <t>1935-08-28</t>
  </si>
  <si>
    <t>1935-08-29</t>
  </si>
  <si>
    <t>1935-08-30</t>
  </si>
  <si>
    <t>1935-09-03</t>
  </si>
  <si>
    <t>1935-09-04</t>
  </si>
  <si>
    <t>1935-09-05</t>
  </si>
  <si>
    <t>1935-09-06</t>
  </si>
  <si>
    <t>1935-09-09</t>
  </si>
  <si>
    <t>1935-09-10</t>
  </si>
  <si>
    <t>1935-09-11</t>
  </si>
  <si>
    <t>1935-09-12</t>
  </si>
  <si>
    <t>1935-09-13</t>
  </si>
  <si>
    <t>1935-09-16</t>
  </si>
  <si>
    <t>1935-09-17</t>
  </si>
  <si>
    <t>1935-09-18</t>
  </si>
  <si>
    <t>1935-09-19</t>
  </si>
  <si>
    <t>1935-09-20</t>
  </si>
  <si>
    <t>1935-09-23</t>
  </si>
  <si>
    <t>1935-09-24</t>
  </si>
  <si>
    <t>1935-09-25</t>
  </si>
  <si>
    <t>1935-09-26</t>
  </si>
  <si>
    <t>1935-09-27</t>
  </si>
  <si>
    <t>1935-09-30</t>
  </si>
  <si>
    <t>1935-10-01</t>
  </si>
  <si>
    <t>1935-10-02</t>
  </si>
  <si>
    <t>1935-10-03</t>
  </si>
  <si>
    <t>1935-10-04</t>
  </si>
  <si>
    <t>1935-10-07</t>
  </si>
  <si>
    <t>1935-10-08</t>
  </si>
  <si>
    <t>1935-10-09</t>
  </si>
  <si>
    <t>1935-10-10</t>
  </si>
  <si>
    <t>1935-10-11</t>
  </si>
  <si>
    <t>1935-10-14</t>
  </si>
  <si>
    <t>1935-10-15</t>
  </si>
  <si>
    <t>1935-10-16</t>
  </si>
  <si>
    <t>1935-10-17</t>
  </si>
  <si>
    <t>1935-10-18</t>
  </si>
  <si>
    <t>1935-10-21</t>
  </si>
  <si>
    <t>1935-10-22</t>
  </si>
  <si>
    <t>1935-10-23</t>
  </si>
  <si>
    <t>1935-10-24</t>
  </si>
  <si>
    <t>1935-10-25</t>
  </si>
  <si>
    <t>1935-10-28</t>
  </si>
  <si>
    <t>1935-10-29</t>
  </si>
  <si>
    <t>1935-10-30</t>
  </si>
  <si>
    <t>1935-10-31</t>
  </si>
  <si>
    <t>1935-11-01</t>
  </si>
  <si>
    <t>1935-11-04</t>
  </si>
  <si>
    <t>1935-11-06</t>
  </si>
  <si>
    <t>1935-11-07</t>
  </si>
  <si>
    <t>1935-11-08</t>
  </si>
  <si>
    <t>1935-11-12</t>
  </si>
  <si>
    <t>1935-11-13</t>
  </si>
  <si>
    <t>1935-11-14</t>
  </si>
  <si>
    <t>1935-11-15</t>
  </si>
  <si>
    <t>1935-11-18</t>
  </si>
  <si>
    <t>1935-11-19</t>
  </si>
  <si>
    <t>1935-11-20</t>
  </si>
  <si>
    <t>1935-11-21</t>
  </si>
  <si>
    <t>1935-11-22</t>
  </si>
  <si>
    <t>1935-11-25</t>
  </si>
  <si>
    <t>1935-11-26</t>
  </si>
  <si>
    <t>1935-11-27</t>
  </si>
  <si>
    <t>1935-11-29</t>
  </si>
  <si>
    <t>1935-12-02</t>
  </si>
  <si>
    <t>1935-12-03</t>
  </si>
  <si>
    <t>1935-12-04</t>
  </si>
  <si>
    <t>1935-12-05</t>
  </si>
  <si>
    <t>1935-12-06</t>
  </si>
  <si>
    <t>1935-12-09</t>
  </si>
  <si>
    <t>1935-12-10</t>
  </si>
  <si>
    <t>1935-12-11</t>
  </si>
  <si>
    <t>1935-12-12</t>
  </si>
  <si>
    <t>1935-12-13</t>
  </si>
  <si>
    <t>1935-12-16</t>
  </si>
  <si>
    <t>1935-12-17</t>
  </si>
  <si>
    <t>1935-12-18</t>
  </si>
  <si>
    <t>1935-12-19</t>
  </si>
  <si>
    <t>1935-12-20</t>
  </si>
  <si>
    <t>1935-12-23</t>
  </si>
  <si>
    <t>1935-12-24</t>
  </si>
  <si>
    <t>1935-12-26</t>
  </si>
  <si>
    <t>1935-12-27</t>
  </si>
  <si>
    <t>1935-12-30</t>
  </si>
  <si>
    <t>1935-12-31</t>
  </si>
  <si>
    <t>1936-01-02</t>
  </si>
  <si>
    <t>1936-01-03</t>
  </si>
  <si>
    <t>1936-01-06</t>
  </si>
  <si>
    <t>1936-01-07</t>
  </si>
  <si>
    <t>1936-01-08</t>
  </si>
  <si>
    <t>1936-01-09</t>
  </si>
  <si>
    <t>1936-01-10</t>
  </si>
  <si>
    <t>1936-01-13</t>
  </si>
  <si>
    <t>1936-01-14</t>
  </si>
  <si>
    <t>1936-01-15</t>
  </si>
  <si>
    <t>1936-01-16</t>
  </si>
  <si>
    <t>1936-01-17</t>
  </si>
  <si>
    <t>1936-01-20</t>
  </si>
  <si>
    <t>1936-01-21</t>
  </si>
  <si>
    <t>1936-01-22</t>
  </si>
  <si>
    <t>1936-01-23</t>
  </si>
  <si>
    <t>1936-01-24</t>
  </si>
  <si>
    <t>1936-01-27</t>
  </si>
  <si>
    <t>1936-01-28</t>
  </si>
  <si>
    <t>1936-01-29</t>
  </si>
  <si>
    <t>1936-01-30</t>
  </si>
  <si>
    <t>1936-01-31</t>
  </si>
  <si>
    <t>1936-02-03</t>
  </si>
  <si>
    <t>1936-02-04</t>
  </si>
  <si>
    <t>1936-02-05</t>
  </si>
  <si>
    <t>1936-02-06</t>
  </si>
  <si>
    <t>1936-02-07</t>
  </si>
  <si>
    <t>1936-02-10</t>
  </si>
  <si>
    <t>1936-02-11</t>
  </si>
  <si>
    <t>1936-02-13</t>
  </si>
  <si>
    <t>1936-02-14</t>
  </si>
  <si>
    <t>1936-02-17</t>
  </si>
  <si>
    <t>1936-02-18</t>
  </si>
  <si>
    <t>1936-02-19</t>
  </si>
  <si>
    <t>1936-02-20</t>
  </si>
  <si>
    <t>1936-02-21</t>
  </si>
  <si>
    <t>1936-02-24</t>
  </si>
  <si>
    <t>1936-02-25</t>
  </si>
  <si>
    <t>1936-02-26</t>
  </si>
  <si>
    <t>1936-02-27</t>
  </si>
  <si>
    <t>1936-02-28</t>
  </si>
  <si>
    <t>1936-03-02</t>
  </si>
  <si>
    <t>1936-03-03</t>
  </si>
  <si>
    <t>1936-03-04</t>
  </si>
  <si>
    <t>1936-03-05</t>
  </si>
  <si>
    <t>1936-03-06</t>
  </si>
  <si>
    <t>1936-03-09</t>
  </si>
  <si>
    <t>1936-03-10</t>
  </si>
  <si>
    <t>1936-03-11</t>
  </si>
  <si>
    <t>1936-03-12</t>
  </si>
  <si>
    <t>1936-03-13</t>
  </si>
  <si>
    <t>1936-03-16</t>
  </si>
  <si>
    <t>1936-03-17</t>
  </si>
  <si>
    <t>1936-03-18</t>
  </si>
  <si>
    <t>1936-03-19</t>
  </si>
  <si>
    <t>1936-03-20</t>
  </si>
  <si>
    <t>1936-03-23</t>
  </si>
  <si>
    <t>1936-03-24</t>
  </si>
  <si>
    <t>1936-03-25</t>
  </si>
  <si>
    <t>1936-03-26</t>
  </si>
  <si>
    <t>1936-03-27</t>
  </si>
  <si>
    <t>1936-03-30</t>
  </si>
  <si>
    <t>1936-03-31</t>
  </si>
  <si>
    <t>1936-04-01</t>
  </si>
  <si>
    <t>1936-04-02</t>
  </si>
  <si>
    <t>1936-04-03</t>
  </si>
  <si>
    <t>1936-04-06</t>
  </si>
  <si>
    <t>1936-04-07</t>
  </si>
  <si>
    <t>1936-04-08</t>
  </si>
  <si>
    <t>1936-04-09</t>
  </si>
  <si>
    <t>1936-04-13</t>
  </si>
  <si>
    <t>1936-04-14</t>
  </si>
  <si>
    <t>1936-04-15</t>
  </si>
  <si>
    <t>1936-04-16</t>
  </si>
  <si>
    <t>1936-04-17</t>
  </si>
  <si>
    <t>1936-04-20</t>
  </si>
  <si>
    <t>1936-04-21</t>
  </si>
  <si>
    <t>1936-04-22</t>
  </si>
  <si>
    <t>1936-04-23</t>
  </si>
  <si>
    <t>1936-04-24</t>
  </si>
  <si>
    <t>1936-04-27</t>
  </si>
  <si>
    <t>1936-04-28</t>
  </si>
  <si>
    <t>1936-04-29</t>
  </si>
  <si>
    <t>1936-04-30</t>
  </si>
  <si>
    <t>1936-05-01</t>
  </si>
  <si>
    <t>1936-05-04</t>
  </si>
  <si>
    <t>1936-05-05</t>
  </si>
  <si>
    <t>1936-05-06</t>
  </si>
  <si>
    <t>1936-05-07</t>
  </si>
  <si>
    <t>1936-05-08</t>
  </si>
  <si>
    <t>1936-05-11</t>
  </si>
  <si>
    <t>1936-05-12</t>
  </si>
  <si>
    <t>1936-05-13</t>
  </si>
  <si>
    <t>1936-05-14</t>
  </si>
  <si>
    <t>1936-05-15</t>
  </si>
  <si>
    <t>1936-05-18</t>
  </si>
  <si>
    <t>1936-05-19</t>
  </si>
  <si>
    <t>1936-05-20</t>
  </si>
  <si>
    <t>1936-05-21</t>
  </si>
  <si>
    <t>1936-05-22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</si>
  <si>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</si>
  <si>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</si>
  <si>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</si>
  <si>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</si>
  <si>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</si>
  <si>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</si>
  <si>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</si>
  <si>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</si>
  <si>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</si>
  <si>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</si>
  <si>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1936-06-08</t>
  </si>
  <si>
    <t>1936-06-09</t>
  </si>
  <si>
    <t>1936-06-10</t>
  </si>
  <si>
    <t>1936-06-11</t>
  </si>
  <si>
    <t>1936-06-12</t>
  </si>
  <si>
    <t>1936-06-15</t>
  </si>
  <si>
    <t>1936-06-16</t>
  </si>
  <si>
    <t>1936-06-17</t>
  </si>
  <si>
    <t>1936-06-18</t>
  </si>
  <si>
    <t>1936-06-19</t>
  </si>
  <si>
    <t>1936-06-22</t>
  </si>
  <si>
    <t>1936-06-23</t>
  </si>
  <si>
    <t>1936-06-24</t>
  </si>
  <si>
    <t>1936-06-25</t>
  </si>
  <si>
    <t>1936-06-26</t>
  </si>
  <si>
    <t>1936-06-29</t>
  </si>
  <si>
    <t>1936-06-30</t>
  </si>
  <si>
    <t>1936-07-01</t>
  </si>
  <si>
    <t>1936-07-02</t>
  </si>
  <si>
    <t>1936-07-03</t>
  </si>
  <si>
    <t>1936-07-06</t>
  </si>
  <si>
    <t>1936-07-07</t>
  </si>
  <si>
    <t>1936-07-08</t>
  </si>
  <si>
    <t>1936-07-09</t>
  </si>
  <si>
    <t>1936-07-10</t>
  </si>
  <si>
    <t>1936-07-13</t>
  </si>
  <si>
    <t>1936-07-14</t>
  </si>
  <si>
    <t>1936-07-15</t>
  </si>
  <si>
    <t>1936-07-16</t>
  </si>
  <si>
    <t>1936-07-17</t>
  </si>
  <si>
    <t>1936-07-20</t>
  </si>
  <si>
    <t>1936-07-21</t>
  </si>
  <si>
    <t>1936-07-22</t>
  </si>
  <si>
    <t>1936-07-23</t>
  </si>
  <si>
    <t>1936-07-24</t>
  </si>
  <si>
    <t>1936-07-27</t>
  </si>
  <si>
    <t>1936-07-28</t>
  </si>
  <si>
    <t>1936-07-29</t>
  </si>
  <si>
    <t>1936-07-30</t>
  </si>
  <si>
    <t>1936-07-31</t>
  </si>
  <si>
    <t>1936-08-03</t>
  </si>
  <si>
    <t>1936-08-04</t>
  </si>
  <si>
    <t>1936-08-05</t>
  </si>
  <si>
    <t>1936-08-06</t>
  </si>
  <si>
    <t>1936-08-07</t>
  </si>
  <si>
    <t>1936-08-10</t>
  </si>
  <si>
    <t>1936-08-11</t>
  </si>
  <si>
    <t>1936-08-12</t>
  </si>
  <si>
    <t>1936-08-13</t>
  </si>
  <si>
    <t>1936-08-14</t>
  </si>
  <si>
    <t>1936-08-17</t>
  </si>
  <si>
    <t>1936-08-18</t>
  </si>
  <si>
    <t>1936-08-19</t>
  </si>
  <si>
    <t>1936-08-20</t>
  </si>
  <si>
    <t>1936-08-21</t>
  </si>
  <si>
    <t>1936-08-24</t>
  </si>
  <si>
    <t>1936-08-25</t>
  </si>
  <si>
    <t>1936-08-26</t>
  </si>
  <si>
    <t>1936-08-27</t>
  </si>
  <si>
    <t>1936-08-28</t>
  </si>
  <si>
    <t>1936-08-31</t>
  </si>
  <si>
    <t>1936-09-01</t>
  </si>
  <si>
    <t>1936-09-02</t>
  </si>
  <si>
    <t>1936-09-03</t>
  </si>
  <si>
    <t>1936-09-04</t>
  </si>
  <si>
    <t>1936-09-08</t>
  </si>
  <si>
    <t>1936-09-09</t>
  </si>
  <si>
    <t>1936-09-10</t>
  </si>
  <si>
    <t>1936-09-11</t>
  </si>
  <si>
    <t>1936-09-14</t>
  </si>
  <si>
    <t>1936-09-15</t>
  </si>
  <si>
    <t>1936-09-16</t>
  </si>
  <si>
    <t>1936-09-17</t>
  </si>
  <si>
    <t>1936-09-18</t>
  </si>
  <si>
    <t>1936-09-21</t>
  </si>
  <si>
    <t>1936-09-22</t>
  </si>
  <si>
    <t>1936-09-23</t>
  </si>
  <si>
    <t>1936-09-24</t>
  </si>
  <si>
    <t>1936-09-25</t>
  </si>
  <si>
    <t>1936-09-28</t>
  </si>
  <si>
    <t>1936-09-29</t>
  </si>
  <si>
    <t>1936-09-30</t>
  </si>
  <si>
    <t>1936-10-01</t>
  </si>
  <si>
    <t>1936-10-02</t>
  </si>
  <si>
    <t>1936-10-05</t>
  </si>
  <si>
    <t>1936-10-06</t>
  </si>
  <si>
    <t>1936-10-07</t>
  </si>
  <si>
    <t>1936-10-08</t>
  </si>
  <si>
    <t>1936-10-09</t>
  </si>
  <si>
    <t>1936-10-13</t>
  </si>
  <si>
    <t>1936-10-14</t>
  </si>
  <si>
    <t>1936-10-15</t>
  </si>
  <si>
    <t>1936-10-16</t>
  </si>
  <si>
    <t>1936-10-19</t>
  </si>
  <si>
    <t>1936-10-20</t>
  </si>
  <si>
    <t>1936-10-21</t>
  </si>
  <si>
    <t>1936-10-22</t>
  </si>
  <si>
    <t>1936-10-23</t>
  </si>
  <si>
    <t>1936-10-26</t>
  </si>
  <si>
    <t>1936-10-27</t>
  </si>
  <si>
    <t>1936-10-28</t>
  </si>
  <si>
    <t>1936-10-29</t>
  </si>
  <si>
    <t>1936-10-30</t>
  </si>
  <si>
    <t>1936-11-02</t>
  </si>
  <si>
    <t>1936-11-04</t>
  </si>
  <si>
    <t>1936-11-05</t>
  </si>
  <si>
    <t>1936-11-06</t>
  </si>
  <si>
    <t>1936-11-09</t>
  </si>
  <si>
    <t>1936-11-10</t>
  </si>
  <si>
    <t>1936-11-12</t>
  </si>
  <si>
    <t>1936-11-13</t>
  </si>
  <si>
    <t>1936-11-16</t>
  </si>
  <si>
    <t>1936-11-17</t>
  </si>
  <si>
    <t>1936-11-18</t>
  </si>
  <si>
    <t>1936-11-19</t>
  </si>
  <si>
    <t>1936-11-20</t>
  </si>
  <si>
    <t>1936-11-23</t>
  </si>
  <si>
    <t>1936-11-24</t>
  </si>
  <si>
    <t>1936-11-25</t>
  </si>
  <si>
    <t>1936-11-27</t>
  </si>
  <si>
    <t>1936-11-30</t>
  </si>
  <si>
    <t>1936-12-01</t>
  </si>
  <si>
    <t>1936-12-02</t>
  </si>
  <si>
    <t>1936-12-03</t>
  </si>
  <si>
    <t>1936-12-04</t>
  </si>
  <si>
    <t>1936-12-07</t>
  </si>
  <si>
    <t>1936-12-08</t>
  </si>
  <si>
    <t>1936-12-09</t>
  </si>
  <si>
    <t>1936-12-10</t>
  </si>
  <si>
    <t>1936-12-11</t>
  </si>
  <si>
    <t>1936-12-14</t>
  </si>
  <si>
    <t>1936-12-15</t>
  </si>
  <si>
    <t>1936-12-16</t>
  </si>
  <si>
    <t>1936-12-17</t>
  </si>
  <si>
    <t>1936-12-18</t>
  </si>
  <si>
    <t>1936-12-21</t>
  </si>
  <si>
    <t>1936-12-22</t>
  </si>
  <si>
    <t>1936-12-23</t>
  </si>
  <si>
    <t>1936-12-24</t>
  </si>
  <si>
    <t>1936-12-28</t>
  </si>
  <si>
    <t>1936-12-29</t>
  </si>
  <si>
    <t>1936-12-30</t>
  </si>
  <si>
    <t>1936-12-31</t>
  </si>
  <si>
    <t>1937-01-04</t>
  </si>
  <si>
    <t>1937-01-05</t>
  </si>
  <si>
    <t>1937-01-06</t>
  </si>
  <si>
    <t>1937-01-07</t>
  </si>
  <si>
    <t>1937-01-08</t>
  </si>
  <si>
    <t>1937-01-11</t>
  </si>
  <si>
    <t>1937-01-12</t>
  </si>
  <si>
    <t>1937-01-13</t>
  </si>
  <si>
    <t>1937-01-14</t>
  </si>
  <si>
    <t>1937-01-15</t>
  </si>
  <si>
    <t>1937-01-18</t>
  </si>
  <si>
    <t>1937-01-19</t>
  </si>
  <si>
    <t>1937-01-20</t>
  </si>
  <si>
    <t>1937-01-21</t>
  </si>
  <si>
    <t>1937-01-22</t>
  </si>
  <si>
    <t>1937-01-25</t>
  </si>
  <si>
    <t>1937-01-26</t>
  </si>
  <si>
    <t>1937-01-27</t>
  </si>
  <si>
    <t>1937-01-28</t>
  </si>
  <si>
    <t>1937-01-29</t>
  </si>
  <si>
    <t>1937-02-01</t>
  </si>
  <si>
    <t>1937-02-02</t>
  </si>
  <si>
    <t>1937-02-03</t>
  </si>
  <si>
    <t>1937-02-04</t>
  </si>
  <si>
    <t>1937-02-05</t>
  </si>
  <si>
    <t>1937-02-08</t>
  </si>
  <si>
    <t>1937-02-09</t>
  </si>
  <si>
    <t>1937-02-10</t>
  </si>
  <si>
    <t>1937-02-11</t>
  </si>
  <si>
    <t>1937-02-15</t>
  </si>
  <si>
    <t>1937-02-16</t>
  </si>
  <si>
    <t>1937-02-17</t>
  </si>
  <si>
    <t>1937-02-18</t>
  </si>
  <si>
    <t>1937-02-19</t>
  </si>
  <si>
    <t>1937-02-23</t>
  </si>
  <si>
    <t>1937-02-24</t>
  </si>
  <si>
    <t>1937-02-25</t>
  </si>
  <si>
    <t>1937-02-26</t>
  </si>
  <si>
    <t>1937-03-01</t>
  </si>
  <si>
    <t>1937-03-02</t>
  </si>
  <si>
    <t>1937-03-03</t>
  </si>
  <si>
    <t>1937-03-04</t>
  </si>
  <si>
    <t>1937-03-05</t>
  </si>
  <si>
    <t>1937-03-08</t>
  </si>
  <si>
    <t>1937-03-09</t>
  </si>
  <si>
    <t>1937-03-10</t>
  </si>
  <si>
    <t>1937-03-11</t>
  </si>
  <si>
    <t>1937-03-12</t>
  </si>
  <si>
    <t>1937-03-15</t>
  </si>
  <si>
    <t>1937-03-16</t>
  </si>
  <si>
    <t>1937-03-17</t>
  </si>
  <si>
    <t>1937-03-18</t>
  </si>
  <si>
    <t>1937-03-19</t>
  </si>
  <si>
    <t>1937-03-22</t>
  </si>
  <si>
    <t>1937-03-23</t>
  </si>
  <si>
    <t>1937-03-24</t>
  </si>
  <si>
    <t>1937-03-25</t>
  </si>
  <si>
    <t>1937-03-29</t>
  </si>
  <si>
    <t>1937-03-30</t>
  </si>
  <si>
    <t>1937-03-31</t>
  </si>
  <si>
    <t>1937-04-01</t>
  </si>
  <si>
    <t>1937-04-02</t>
  </si>
  <si>
    <t>1937-04-05</t>
  </si>
  <si>
    <t>1937-04-06</t>
  </si>
  <si>
    <t>1937-04-07</t>
  </si>
  <si>
    <t>1937-04-08</t>
  </si>
  <si>
    <t>1937-04-09</t>
  </si>
  <si>
    <t>1937-04-12</t>
  </si>
  <si>
    <t>1937-04-13</t>
  </si>
  <si>
    <t>1937-04-14</t>
  </si>
  <si>
    <t>1937-04-15</t>
  </si>
  <si>
    <t>1937-04-16</t>
  </si>
  <si>
    <t>1937-04-19</t>
  </si>
  <si>
    <t>1937-04-20</t>
  </si>
  <si>
    <t>1937-04-21</t>
  </si>
  <si>
    <t>1937-04-22</t>
  </si>
  <si>
    <t>1937-04-23</t>
  </si>
  <si>
    <t>1937-04-26</t>
  </si>
  <si>
    <t>1937-04-27</t>
  </si>
  <si>
    <t>1937-04-28</t>
  </si>
  <si>
    <t>1937-04-29</t>
  </si>
  <si>
    <t>1937-04-30</t>
  </si>
  <si>
    <t>1937-05-03</t>
  </si>
  <si>
    <t>1937-05-04</t>
  </si>
  <si>
    <t>1937-05-05</t>
  </si>
  <si>
    <t>1937-05-06</t>
  </si>
  <si>
    <t>1937-05-07</t>
  </si>
  <si>
    <t>1937-05-10</t>
  </si>
  <si>
    <t>1937-05-11</t>
  </si>
  <si>
    <t>1937-05-12</t>
  </si>
  <si>
    <t>1937-05-13</t>
  </si>
  <si>
    <t>1937-05-14</t>
  </si>
  <si>
    <t>1937-05-17</t>
  </si>
  <si>
    <t>1937-05-18</t>
  </si>
  <si>
    <t>1937-05-19</t>
  </si>
  <si>
    <t>1937-05-20</t>
  </si>
  <si>
    <t>1937-05-21</t>
  </si>
  <si>
    <t>1937-05-24</t>
  </si>
  <si>
    <t>1937-05-25</t>
  </si>
  <si>
    <t>1937-05-26</t>
  </si>
  <si>
    <t>1937-05-27</t>
  </si>
  <si>
    <t>1937-05-28</t>
  </si>
  <si>
    <t>1937-06-01</t>
  </si>
  <si>
    <t>1937-06-02</t>
  </si>
  <si>
    <t>1937-06-03</t>
  </si>
  <si>
    <t>1937-06-04</t>
  </si>
  <si>
    <t>1937-06-07</t>
  </si>
  <si>
    <t>1937-06-08</t>
  </si>
  <si>
    <t>1937-06-09</t>
  </si>
  <si>
    <t>1937-06-10</t>
  </si>
  <si>
    <t>1937-06-11</t>
  </si>
  <si>
    <t>1937-06-14</t>
  </si>
  <si>
    <t>1937-06-15</t>
  </si>
  <si>
    <t>1937-06-16</t>
  </si>
  <si>
    <t>1937-06-17</t>
  </si>
  <si>
    <t>1937-06-18</t>
  </si>
  <si>
    <t>1937-06-21</t>
  </si>
  <si>
    <t>1937-06-22</t>
  </si>
  <si>
    <t>1937-06-23</t>
  </si>
  <si>
    <t>1937-06-24</t>
  </si>
  <si>
    <t>1937-06-25</t>
  </si>
  <si>
    <t>1937-06-28</t>
  </si>
  <si>
    <t>1937-06-29</t>
  </si>
  <si>
    <t>1937-06-30</t>
  </si>
  <si>
    <t>1937-07-01</t>
  </si>
  <si>
    <t>1937-07-02</t>
  </si>
  <si>
    <t>1937-07-06</t>
  </si>
  <si>
    <t>1937-07-07</t>
  </si>
  <si>
    <t>1937-07-08</t>
  </si>
  <si>
    <t>1937-07-09</t>
  </si>
  <si>
    <t>1937-07-12</t>
  </si>
  <si>
    <t>1937-07-13</t>
  </si>
  <si>
    <t>1937-07-14</t>
  </si>
  <si>
    <t>1937-07-15</t>
  </si>
  <si>
    <t>1937-07-16</t>
  </si>
  <si>
    <t>1937-07-19</t>
  </si>
  <si>
    <t>1937-07-20</t>
  </si>
  <si>
    <t>1937-07-21</t>
  </si>
  <si>
    <t>1937-07-22</t>
  </si>
  <si>
    <t>1937-07-23</t>
  </si>
  <si>
    <t>1937-07-26</t>
  </si>
  <si>
    <t>1937-07-27</t>
  </si>
  <si>
    <t>1937-07-28</t>
  </si>
  <si>
    <t>1937-07-29</t>
  </si>
  <si>
    <t>1937-07-30</t>
  </si>
  <si>
    <t>1937-08-02</t>
  </si>
  <si>
    <t>1937-08-03</t>
  </si>
  <si>
    <t>1937-08-04</t>
  </si>
  <si>
    <t>1937-08-05</t>
  </si>
  <si>
    <t>1937-08-06</t>
  </si>
  <si>
    <t>1937-08-09</t>
  </si>
  <si>
    <t>1937-08-10</t>
  </si>
  <si>
    <t>1937-08-11</t>
  </si>
  <si>
    <t>1937-08-12</t>
  </si>
  <si>
    <t>1937-08-13</t>
  </si>
  <si>
    <t>1937-08-16</t>
  </si>
  <si>
    <t>1937-08-17</t>
  </si>
  <si>
    <t>1937-08-18</t>
  </si>
  <si>
    <t>1937-08-19</t>
  </si>
  <si>
    <t>1937-08-20</t>
  </si>
  <si>
    <t>1937-08-23</t>
  </si>
  <si>
    <t>1937-08-24</t>
  </si>
  <si>
    <t>1937-08-25</t>
  </si>
  <si>
    <t>1937-08-26</t>
  </si>
  <si>
    <t>1937-08-27</t>
  </si>
  <si>
    <t>1937-08-30</t>
  </si>
  <si>
    <t>1937-08-31</t>
  </si>
  <si>
    <t>1937-09-01</t>
  </si>
  <si>
    <t>1937-09-02</t>
  </si>
  <si>
    <t>1937-09-03</t>
  </si>
  <si>
    <t>1937-09-07</t>
  </si>
  <si>
    <t>1937-09-08</t>
  </si>
  <si>
    <t>1937-09-09</t>
  </si>
  <si>
    <t>1937-09-10</t>
  </si>
  <si>
    <t>1937-09-13</t>
  </si>
  <si>
    <t>1937-09-14</t>
  </si>
  <si>
    <t>1937-09-15</t>
  </si>
  <si>
    <t>1937-09-16</t>
  </si>
  <si>
    <t>1937-09-17</t>
  </si>
  <si>
    <t>1937-09-20</t>
  </si>
  <si>
    <t>1937-09-21</t>
  </si>
  <si>
    <t>1937-09-22</t>
  </si>
  <si>
    <t>1937-09-23</t>
  </si>
  <si>
    <t>1937-09-24</t>
  </si>
  <si>
    <t>1937-09-27</t>
  </si>
  <si>
    <t>1937-09-28</t>
  </si>
  <si>
    <t>1937-09-29</t>
  </si>
  <si>
    <t>1937-09-30</t>
  </si>
  <si>
    <t>1937-10-01</t>
  </si>
  <si>
    <t>1937-10-04</t>
  </si>
  <si>
    <t>1937-10-05</t>
  </si>
  <si>
    <t>1937-10-06</t>
  </si>
  <si>
    <t>1937-10-07</t>
  </si>
  <si>
    <t>1937-10-08</t>
  </si>
  <si>
    <t>1937-10-11</t>
  </si>
  <si>
    <t>1937-10-13</t>
  </si>
  <si>
    <t>1937-10-14</t>
  </si>
  <si>
    <t>1937-10-15</t>
  </si>
  <si>
    <t>1937-10-18</t>
  </si>
  <si>
    <t>1937-10-19</t>
  </si>
  <si>
    <t>1937-10-20</t>
  </si>
  <si>
    <t>1937-10-21</t>
  </si>
  <si>
    <t>1937-10-22</t>
  </si>
  <si>
    <t>1937-10-25</t>
  </si>
  <si>
    <t>1937-10-26</t>
  </si>
  <si>
    <t>1937-10-27</t>
  </si>
  <si>
    <t>1937-10-28</t>
  </si>
  <si>
    <t>1937-10-29</t>
  </si>
  <si>
    <t>1937-11-01</t>
  </si>
  <si>
    <t>1937-11-03</t>
  </si>
  <si>
    <t>1937-11-04</t>
  </si>
  <si>
    <t>1937-11-05</t>
  </si>
  <si>
    <t>1937-11-08</t>
  </si>
  <si>
    <t>1937-11-09</t>
  </si>
  <si>
    <t>1937-11-10</t>
  </si>
  <si>
    <t>1937-11-12</t>
  </si>
  <si>
    <t>1937-11-15</t>
  </si>
  <si>
    <t>1937-11-16</t>
  </si>
  <si>
    <t>1937-11-17</t>
  </si>
  <si>
    <t>1937-11-18</t>
  </si>
  <si>
    <t>1937-11-19</t>
  </si>
  <si>
    <t>1937-11-22</t>
  </si>
  <si>
    <t>1937-11-23</t>
  </si>
  <si>
    <t>1937-11-24</t>
  </si>
  <si>
    <t>1937-11-26</t>
  </si>
  <si>
    <t>1937-11-29</t>
  </si>
  <si>
    <t>1937-11-30</t>
  </si>
  <si>
    <t>1937-12-01</t>
  </si>
  <si>
    <t>1937-12-02</t>
  </si>
  <si>
    <t>1937-12-03</t>
  </si>
  <si>
    <t>1937-12-06</t>
  </si>
  <si>
    <t>1937-12-07</t>
  </si>
  <si>
    <t>1937-12-08</t>
  </si>
  <si>
    <t>1937-12-09</t>
  </si>
  <si>
    <t>1937-12-10</t>
  </si>
  <si>
    <t>1937-12-13</t>
  </si>
  <si>
    <t>1937-12-14</t>
  </si>
  <si>
    <t>1937-12-15</t>
  </si>
  <si>
    <t>1937-12-16</t>
  </si>
  <si>
    <t>1937-12-17</t>
  </si>
  <si>
    <t>1937-12-20</t>
  </si>
  <si>
    <t>1937-12-21</t>
  </si>
  <si>
    <t>1937-12-22</t>
  </si>
  <si>
    <t>1937-12-23</t>
  </si>
  <si>
    <t>1937-12-24</t>
  </si>
  <si>
    <t>1937-12-27</t>
  </si>
  <si>
    <t>1937-12-28</t>
  </si>
  <si>
    <t>1937-12-29</t>
  </si>
  <si>
    <t>1937-12-30</t>
  </si>
  <si>
    <t>1937-12-31</t>
  </si>
  <si>
    <t>1938-01-03</t>
  </si>
  <si>
    <t>1938-01-04</t>
  </si>
  <si>
    <t>1938-01-05</t>
  </si>
  <si>
    <t>1938-01-06</t>
  </si>
  <si>
    <t>1938-01-07</t>
  </si>
  <si>
    <t>1938-01-10</t>
  </si>
  <si>
    <t>1938-01-11</t>
  </si>
  <si>
    <t>1938-01-12</t>
  </si>
  <si>
    <t>1938-01-13</t>
  </si>
  <si>
    <t>1938-01-14</t>
  </si>
  <si>
    <t>1938-01-17</t>
  </si>
  <si>
    <t>1938-01-18</t>
  </si>
  <si>
    <t>1938-01-19</t>
  </si>
  <si>
    <t>1938-01-20</t>
  </si>
  <si>
    <t>1938-01-21</t>
  </si>
  <si>
    <t>1938-01-24</t>
  </si>
  <si>
    <t>1938-01-25</t>
  </si>
  <si>
    <t>1938-01-26</t>
  </si>
  <si>
    <t>1938-01-27</t>
  </si>
  <si>
    <t>1938-01-28</t>
  </si>
  <si>
    <t>1938-01-31</t>
  </si>
  <si>
    <t>1938-02-01</t>
  </si>
  <si>
    <t>1938-02-02</t>
  </si>
  <si>
    <t>1938-02-03</t>
  </si>
  <si>
    <t>1938-02-04</t>
  </si>
  <si>
    <t>1938-02-07</t>
  </si>
  <si>
    <t>1938-02-08</t>
  </si>
  <si>
    <t>1938-02-09</t>
  </si>
  <si>
    <t>1938-02-10</t>
  </si>
  <si>
    <t>1938-02-11</t>
  </si>
  <si>
    <t>1938-02-14</t>
  </si>
  <si>
    <t>1938-02-15</t>
  </si>
  <si>
    <t>1938-02-16</t>
  </si>
  <si>
    <t>1938-02-17</t>
  </si>
  <si>
    <t>1938-02-18</t>
  </si>
  <si>
    <t>1938-02-21</t>
  </si>
  <si>
    <t>1938-02-23</t>
  </si>
  <si>
    <t>1938-02-24</t>
  </si>
  <si>
    <t>1938-02-25</t>
  </si>
  <si>
    <t>1938-02-28</t>
  </si>
  <si>
    <t>1938-03-01</t>
  </si>
  <si>
    <t>1938-03-02</t>
  </si>
  <si>
    <t>1938-03-03</t>
  </si>
  <si>
    <t>1938-03-04</t>
  </si>
  <si>
    <t>1938-03-07</t>
  </si>
  <si>
    <t>1938-03-08</t>
  </si>
  <si>
    <t>1938-03-09</t>
  </si>
  <si>
    <t>1938-03-10</t>
  </si>
  <si>
    <t>1938-03-11</t>
  </si>
  <si>
    <t>1938-03-14</t>
  </si>
  <si>
    <t>1938-03-15</t>
  </si>
  <si>
    <t>1938-03-16</t>
  </si>
  <si>
    <t>1938-03-17</t>
  </si>
  <si>
    <t>1938-03-18</t>
  </si>
  <si>
    <t>1938-03-21</t>
  </si>
  <si>
    <t>1938-03-22</t>
  </si>
  <si>
    <t>1938-03-23</t>
  </si>
  <si>
    <t>1938-03-24</t>
  </si>
  <si>
    <t>1938-03-25</t>
  </si>
  <si>
    <t>1938-03-28</t>
  </si>
  <si>
    <t>1938-03-29</t>
  </si>
  <si>
    <t>1938-03-30</t>
  </si>
  <si>
    <t>1938-03-31</t>
  </si>
  <si>
    <t>1938-04-01</t>
  </si>
  <si>
    <t>1938-04-04</t>
  </si>
  <si>
    <t>1938-04-05</t>
  </si>
  <si>
    <t>1938-04-06</t>
  </si>
  <si>
    <t>1938-04-07</t>
  </si>
  <si>
    <t>1938-04-08</t>
  </si>
  <si>
    <t>1938-04-11</t>
  </si>
  <si>
    <t>1938-04-12</t>
  </si>
  <si>
    <t>1938-04-13</t>
  </si>
  <si>
    <t>1938-04-14</t>
  </si>
  <si>
    <t>1938-04-18</t>
  </si>
  <si>
    <t>1938-04-19</t>
  </si>
  <si>
    <t>1938-04-20</t>
  </si>
  <si>
    <t>1938-04-21</t>
  </si>
  <si>
    <t>1938-04-22</t>
  </si>
  <si>
    <t>1938-04-25</t>
  </si>
  <si>
    <t>1938-04-26</t>
  </si>
  <si>
    <t>1938-04-27</t>
  </si>
  <si>
    <t>1938-04-28</t>
  </si>
  <si>
    <t>1938-04-29</t>
  </si>
  <si>
    <t>1938-05-02</t>
  </si>
  <si>
    <t>1938-05-03</t>
  </si>
  <si>
    <t>1938-05-04</t>
  </si>
  <si>
    <t>1938-05-05</t>
  </si>
  <si>
    <t>1938-05-06</t>
  </si>
  <si>
    <t>1938-05-09</t>
  </si>
  <si>
    <t>1938-05-10</t>
  </si>
  <si>
    <t>1938-05-11</t>
  </si>
  <si>
    <t>1938-05-12</t>
  </si>
  <si>
    <t>1938-05-13</t>
  </si>
  <si>
    <t>1938-05-16</t>
  </si>
  <si>
    <t>1938-05-17</t>
  </si>
  <si>
    <t>1938-05-18</t>
  </si>
  <si>
    <t>1938-05-19</t>
  </si>
  <si>
    <t>1938-05-20</t>
  </si>
  <si>
    <t>1938-05-23</t>
  </si>
  <si>
    <t>1938-05-24</t>
  </si>
  <si>
    <t>1938-05-25</t>
  </si>
  <si>
    <t>1938-05-26</t>
  </si>
  <si>
    <t>1938-05-27</t>
  </si>
  <si>
    <t>1938-05-31</t>
  </si>
  <si>
    <t>1938-06-01</t>
  </si>
  <si>
    <t>1938-06-02</t>
  </si>
  <si>
    <t>1938-06-03</t>
  </si>
  <si>
    <t>1938-06-06</t>
  </si>
  <si>
    <t>1938-06-07</t>
  </si>
  <si>
    <t>1938-06-08</t>
  </si>
  <si>
    <t>1938-06-09</t>
  </si>
  <si>
    <t>1938-06-10</t>
  </si>
  <si>
    <t>1938-06-13</t>
  </si>
  <si>
    <t>1938-06-14</t>
  </si>
  <si>
    <t>1938-06-15</t>
  </si>
  <si>
    <t>1938-06-16</t>
  </si>
  <si>
    <t>1938-06-17</t>
  </si>
  <si>
    <t>1938-06-20</t>
  </si>
  <si>
    <t>1938-06-21</t>
  </si>
  <si>
    <t>1938-06-22</t>
  </si>
  <si>
    <t>1938-06-23</t>
  </si>
  <si>
    <t>1938-06-24</t>
  </si>
  <si>
    <t>1938-06-27</t>
  </si>
  <si>
    <t>1938-06-28</t>
  </si>
  <si>
    <t>1938-06-29</t>
  </si>
  <si>
    <t>1938-06-30</t>
  </si>
  <si>
    <t>1938-07-01</t>
  </si>
  <si>
    <t>1938-07-05</t>
  </si>
  <si>
    <t>1938-07-06</t>
  </si>
  <si>
    <t>1938-07-07</t>
  </si>
  <si>
    <t>1938-07-08</t>
  </si>
  <si>
    <t>1938-07-11</t>
  </si>
  <si>
    <t>1938-07-12</t>
  </si>
  <si>
    <t>1938-07-13</t>
  </si>
  <si>
    <t>1938-07-14</t>
  </si>
  <si>
    <t>1938-07-15</t>
  </si>
  <si>
    <t>1938-07-18</t>
  </si>
  <si>
    <t>1938-07-19</t>
  </si>
  <si>
    <t>1938-07-20</t>
  </si>
  <si>
    <t>1938-07-21</t>
  </si>
  <si>
    <t>1938-07-22</t>
  </si>
  <si>
    <t>1938-07-25</t>
  </si>
  <si>
    <t>1938-07-26</t>
  </si>
  <si>
    <t>1938-07-27</t>
  </si>
  <si>
    <t>1938-07-28</t>
  </si>
  <si>
    <t>1938-07-29</t>
  </si>
  <si>
    <t>1938-08-01</t>
  </si>
  <si>
    <t>1938-08-02</t>
  </si>
  <si>
    <t>1938-08-03</t>
  </si>
  <si>
    <t>1938-08-04</t>
  </si>
  <si>
    <t>1938-08-05</t>
  </si>
  <si>
    <t>1938-08-08</t>
  </si>
  <si>
    <t>1938-08-09</t>
  </si>
  <si>
    <t>1938-08-10</t>
  </si>
  <si>
    <t>1938-08-11</t>
  </si>
  <si>
    <t>1938-08-12</t>
  </si>
  <si>
    <t>1938-08-15</t>
  </si>
  <si>
    <t>1938-08-16</t>
  </si>
  <si>
    <t>1938-08-17</t>
  </si>
  <si>
    <t>1938-08-18</t>
  </si>
  <si>
    <t>1938-08-19</t>
  </si>
  <si>
    <t>1938-08-22</t>
  </si>
  <si>
    <t>1938-08-23</t>
  </si>
  <si>
    <t>1938-08-24</t>
  </si>
  <si>
    <t>1938-08-25</t>
  </si>
  <si>
    <t>1938-08-26</t>
  </si>
  <si>
    <t>1938-08-29</t>
  </si>
  <si>
    <t>1938-08-30</t>
  </si>
  <si>
    <t>1938-08-31</t>
  </si>
  <si>
    <t>1938-09-01</t>
  </si>
  <si>
    <t>1938-09-02</t>
  </si>
  <si>
    <t>1938-09-06</t>
  </si>
  <si>
    <t>1938-09-07</t>
  </si>
  <si>
    <t>1938-09-08</t>
  </si>
  <si>
    <t>1938-09-09</t>
  </si>
  <si>
    <t>1938-09-12</t>
  </si>
  <si>
    <t>1938-09-13</t>
  </si>
  <si>
    <t>1938-09-14</t>
  </si>
  <si>
    <t>1938-09-15</t>
  </si>
  <si>
    <t>1938-09-16</t>
  </si>
  <si>
    <t>1938-09-19</t>
  </si>
  <si>
    <t>1938-09-20</t>
  </si>
  <si>
    <t>1938-09-21</t>
  </si>
  <si>
    <t>1938-09-22</t>
  </si>
  <si>
    <t>1938-09-23</t>
  </si>
  <si>
    <t>1938-09-26</t>
  </si>
  <si>
    <t>1938-09-27</t>
  </si>
  <si>
    <t>1938-09-28</t>
  </si>
  <si>
    <t>1938-09-29</t>
  </si>
  <si>
    <t>1938-09-30</t>
  </si>
  <si>
    <t>1938-10-03</t>
  </si>
  <si>
    <t>1938-10-04</t>
  </si>
  <si>
    <t>1938-10-05</t>
  </si>
  <si>
    <t>1938-10-06</t>
  </si>
  <si>
    <t>1938-10-07</t>
  </si>
  <si>
    <t>1938-10-10</t>
  </si>
  <si>
    <t>1938-10-11</t>
  </si>
  <si>
    <t>1938-10-13</t>
  </si>
  <si>
    <t>1938-10-14</t>
  </si>
  <si>
    <t>1938-10-17</t>
  </si>
  <si>
    <t>1938-10-18</t>
  </si>
  <si>
    <t>1938-10-19</t>
  </si>
  <si>
    <t>1938-10-20</t>
  </si>
  <si>
    <t>1938-10-21</t>
  </si>
  <si>
    <t>1938-10-24</t>
  </si>
  <si>
    <t>1938-10-25</t>
  </si>
  <si>
    <t>1938-10-26</t>
  </si>
  <si>
    <t>1938-10-27</t>
  </si>
  <si>
    <t>1938-10-28</t>
  </si>
  <si>
    <t>1938-10-31</t>
  </si>
  <si>
    <t>1938-11-01</t>
  </si>
  <si>
    <t>1938-11-02</t>
  </si>
  <si>
    <t>1938-11-03</t>
  </si>
  <si>
    <t>1938-11-04</t>
  </si>
  <si>
    <t>1938-11-07</t>
  </si>
  <si>
    <t>1938-11-09</t>
  </si>
  <si>
    <t>1938-11-10</t>
  </si>
  <si>
    <t>1938-11-14</t>
  </si>
  <si>
    <t>1938-11-15</t>
  </si>
  <si>
    <t>1938-11-16</t>
  </si>
  <si>
    <t>1938-11-17</t>
  </si>
  <si>
    <t>1938-11-18</t>
  </si>
  <si>
    <t>1938-11-21</t>
  </si>
  <si>
    <t>1938-11-22</t>
  </si>
  <si>
    <t>1938-11-23</t>
  </si>
  <si>
    <t>1938-11-25</t>
  </si>
  <si>
    <t>1938-11-28</t>
  </si>
  <si>
    <t>1938-11-29</t>
  </si>
  <si>
    <t>1938-11-30</t>
  </si>
  <si>
    <t>1938-12-01</t>
  </si>
  <si>
    <t>1938-12-02</t>
  </si>
  <si>
    <t>1938-12-05</t>
  </si>
  <si>
    <t>1938-12-06</t>
  </si>
  <si>
    <t>1938-12-07</t>
  </si>
  <si>
    <t>1938-12-08</t>
  </si>
  <si>
    <t>1938-12-09</t>
  </si>
  <si>
    <t>1938-12-12</t>
  </si>
  <si>
    <t>1938-12-13</t>
  </si>
  <si>
    <t>1938-12-14</t>
  </si>
  <si>
    <t>1938-12-15</t>
  </si>
  <si>
    <t>1938-12-16</t>
  </si>
  <si>
    <t>1938-12-19</t>
  </si>
  <si>
    <t>1938-12-20</t>
  </si>
  <si>
    <t>1938-12-21</t>
  </si>
  <si>
    <t>1938-12-22</t>
  </si>
  <si>
    <t>1938-12-23</t>
  </si>
  <si>
    <t>1938-12-27</t>
  </si>
  <si>
    <t>1938-12-28</t>
  </si>
  <si>
    <t>1938-12-29</t>
  </si>
  <si>
    <t>1938-12-30</t>
  </si>
  <si>
    <t>1939-01-03</t>
  </si>
  <si>
    <t>1939-01-04</t>
  </si>
  <si>
    <t>1939-01-05</t>
  </si>
  <si>
    <t>1939-01-06</t>
  </si>
  <si>
    <t>1939-01-09</t>
  </si>
  <si>
    <t>1939-01-10</t>
  </si>
  <si>
    <t>1939-01-11</t>
  </si>
  <si>
    <t>1939-01-12</t>
  </si>
  <si>
    <t>1939-01-13</t>
  </si>
  <si>
    <t>1939-01-16</t>
  </si>
  <si>
    <t>1939-01-17</t>
  </si>
  <si>
    <t>1939-01-18</t>
  </si>
  <si>
    <t>1939-01-19</t>
  </si>
  <si>
    <t>1939-01-20</t>
  </si>
  <si>
    <t>1939-01-23</t>
  </si>
  <si>
    <t>1939-01-24</t>
  </si>
  <si>
    <t>1939-01-25</t>
  </si>
  <si>
    <t>1939-01-26</t>
  </si>
  <si>
    <t>1939-01-27</t>
  </si>
  <si>
    <t>1939-01-30</t>
  </si>
  <si>
    <t>1939-01-31</t>
  </si>
  <si>
    <t>1939-02-01</t>
  </si>
  <si>
    <t>1939-02-02</t>
  </si>
  <si>
    <t>1939-02-03</t>
  </si>
  <si>
    <t>1939-02-06</t>
  </si>
  <si>
    <t>1939-02-07</t>
  </si>
  <si>
    <t>1939-02-08</t>
  </si>
  <si>
    <t>1939-02-09</t>
  </si>
  <si>
    <t>1939-02-10</t>
  </si>
  <si>
    <t>1939-02-14</t>
  </si>
  <si>
    <t>1939-02-15</t>
  </si>
  <si>
    <t>1939-02-16</t>
  </si>
  <si>
    <t>1939-02-17</t>
  </si>
  <si>
    <t>1939-02-20</t>
  </si>
  <si>
    <t>1939-02-21</t>
  </si>
  <si>
    <t>1939-02-23</t>
  </si>
  <si>
    <t>1939-02-24</t>
  </si>
  <si>
    <t>1939-02-27</t>
  </si>
  <si>
    <t>1939-02-28</t>
  </si>
  <si>
    <t>1939-03-01</t>
  </si>
  <si>
    <t>1939-03-02</t>
  </si>
  <si>
    <t>1939-03-03</t>
  </si>
  <si>
    <t>1939-03-06</t>
  </si>
  <si>
    <t>1939-03-07</t>
  </si>
  <si>
    <t>1939-03-08</t>
  </si>
  <si>
    <t>1939-03-09</t>
  </si>
  <si>
    <t>1939-03-10</t>
  </si>
  <si>
    <t>1939-03-13</t>
  </si>
  <si>
    <t>1939-03-14</t>
  </si>
  <si>
    <t>1939-03-15</t>
  </si>
  <si>
    <t>1939-03-16</t>
  </si>
  <si>
    <t>1939-03-17</t>
  </si>
  <si>
    <t>1939-03-20</t>
  </si>
  <si>
    <t>1939-03-21</t>
  </si>
  <si>
    <t>1939-03-22</t>
  </si>
  <si>
    <t>1939-03-23</t>
  </si>
  <si>
    <t>1939-03-24</t>
  </si>
  <si>
    <t>1939-03-27</t>
  </si>
  <si>
    <t>1939-03-28</t>
  </si>
  <si>
    <t>1939-03-29</t>
  </si>
  <si>
    <t>1939-03-30</t>
  </si>
  <si>
    <t>1939-03-31</t>
  </si>
  <si>
    <t>1939-04-03</t>
  </si>
  <si>
    <t>1939-04-04</t>
  </si>
  <si>
    <t>1939-04-05</t>
  </si>
  <si>
    <t>1939-04-06</t>
  </si>
  <si>
    <t>1939-04-10</t>
  </si>
  <si>
    <t>1939-04-11</t>
  </si>
  <si>
    <t>1939-04-12</t>
  </si>
  <si>
    <t>1939-04-13</t>
  </si>
  <si>
    <t>1939-04-14</t>
  </si>
  <si>
    <t>1939-04-17</t>
  </si>
  <si>
    <t>1939-04-18</t>
  </si>
  <si>
    <t>1939-04-19</t>
  </si>
  <si>
    <t>1939-04-20</t>
  </si>
  <si>
    <t>1939-04-21</t>
  </si>
  <si>
    <t>1939-04-24</t>
  </si>
  <si>
    <t>1939-04-25</t>
  </si>
  <si>
    <t>1939-04-26</t>
  </si>
  <si>
    <t>1939-04-27</t>
  </si>
  <si>
    <t>1939-04-28</t>
  </si>
  <si>
    <t>1939-05-01</t>
  </si>
  <si>
    <t>1939-05-02</t>
  </si>
  <si>
    <t>1939-05-03</t>
  </si>
  <si>
    <t>1939-05-04</t>
  </si>
  <si>
    <t>1939-05-05</t>
  </si>
  <si>
    <t>1939-05-08</t>
  </si>
  <si>
    <t>1939-05-09</t>
  </si>
  <si>
    <t>1939-05-10</t>
  </si>
  <si>
    <t>1939-05-11</t>
  </si>
  <si>
    <t>1939-05-12</t>
  </si>
  <si>
    <t>1939-05-15</t>
  </si>
  <si>
    <t>1939-05-16</t>
  </si>
  <si>
    <t>1939-05-17</t>
  </si>
  <si>
    <t>1939-05-18</t>
  </si>
  <si>
    <t>1939-05-19</t>
  </si>
  <si>
    <t>1939-05-22</t>
  </si>
  <si>
    <t>1939-05-23</t>
  </si>
  <si>
    <t>1939-05-24</t>
  </si>
  <si>
    <t>1939-05-25</t>
  </si>
  <si>
    <t>1939-05-26</t>
  </si>
  <si>
    <t>1939-05-29</t>
  </si>
  <si>
    <t>1939-05-31</t>
  </si>
  <si>
    <t>1939-06-01</t>
  </si>
  <si>
    <t>1939-06-02</t>
  </si>
  <si>
    <t>1939-06-05</t>
  </si>
  <si>
    <t>1939-06-06</t>
  </si>
  <si>
    <t>1939-06-07</t>
  </si>
  <si>
    <t>1939-06-08</t>
  </si>
  <si>
    <t>1939-06-09</t>
  </si>
  <si>
    <t>1939-06-12</t>
  </si>
  <si>
    <t>1939-06-13</t>
  </si>
  <si>
    <t>1939-06-14</t>
  </si>
  <si>
    <t>1939-06-15</t>
  </si>
  <si>
    <t>1939-06-16</t>
  </si>
  <si>
    <t>1939-06-19</t>
  </si>
  <si>
    <t>1939-06-20</t>
  </si>
  <si>
    <t>1939-06-21</t>
  </si>
  <si>
    <t>1939-06-22</t>
  </si>
  <si>
    <t>1939-06-23</t>
  </si>
  <si>
    <t>1939-06-26</t>
  </si>
  <si>
    <t>1939-06-27</t>
  </si>
  <si>
    <t>1939-06-28</t>
  </si>
  <si>
    <t>1939-06-29</t>
  </si>
  <si>
    <t>1939-06-30</t>
  </si>
  <si>
    <t>1939-07-03</t>
  </si>
  <si>
    <t>1939-07-05</t>
  </si>
  <si>
    <t>1939-07-06</t>
  </si>
  <si>
    <t>1939-07-07</t>
  </si>
  <si>
    <t>1939-07-10</t>
  </si>
  <si>
    <t>1939-07-11</t>
  </si>
  <si>
    <t>1939-07-12</t>
  </si>
  <si>
    <t>1939-07-13</t>
  </si>
  <si>
    <t>1939-07-14</t>
  </si>
  <si>
    <t>1939-07-17</t>
  </si>
  <si>
    <t>1939-07-18</t>
  </si>
  <si>
    <t>1939-07-19</t>
  </si>
  <si>
    <t>1939-07-20</t>
  </si>
  <si>
    <t>1939-07-21</t>
  </si>
  <si>
    <t>1939-07-24</t>
  </si>
  <si>
    <t>1939-07-25</t>
  </si>
  <si>
    <t>1939-07-26</t>
  </si>
  <si>
    <t>1939-07-27</t>
  </si>
  <si>
    <t>1939-07-28</t>
  </si>
  <si>
    <t>1939-07-31</t>
  </si>
  <si>
    <t>1939-08-01</t>
  </si>
  <si>
    <t>1939-08-02</t>
  </si>
  <si>
    <t>1939-08-03</t>
  </si>
  <si>
    <t>1939-08-04</t>
  </si>
  <si>
    <t>1939-08-07</t>
  </si>
  <si>
    <t>1939-08-08</t>
  </si>
  <si>
    <t>1939-08-09</t>
  </si>
  <si>
    <t>1939-08-10</t>
  </si>
  <si>
    <t>1939-08-11</t>
  </si>
  <si>
    <t>1939-08-14</t>
  </si>
  <si>
    <t>1939-08-15</t>
  </si>
  <si>
    <t>1939-08-16</t>
  </si>
  <si>
    <t>1939-08-17</t>
  </si>
  <si>
    <t>1939-08-18</t>
  </si>
  <si>
    <t>1939-08-21</t>
  </si>
  <si>
    <t>1939-08-22</t>
  </si>
  <si>
    <t>1939-08-23</t>
  </si>
  <si>
    <t>1939-08-24</t>
  </si>
  <si>
    <t>1939-08-25</t>
  </si>
  <si>
    <t>1939-08-28</t>
  </si>
  <si>
    <t>1939-08-29</t>
  </si>
  <si>
    <t>1939-08-30</t>
  </si>
  <si>
    <t>1939-08-31</t>
  </si>
  <si>
    <t>1939-09-01</t>
  </si>
  <si>
    <t>1939-09-05</t>
  </si>
  <si>
    <t>1939-09-06</t>
  </si>
  <si>
    <t>1939-09-07</t>
  </si>
  <si>
    <t>1939-09-08</t>
  </si>
  <si>
    <t>1939-09-11</t>
  </si>
  <si>
    <t>1939-09-12</t>
  </si>
  <si>
    <t>1939-09-13</t>
  </si>
  <si>
    <t>1939-09-14</t>
  </si>
  <si>
    <t>1939-09-15</t>
  </si>
  <si>
    <t>1939-09-18</t>
  </si>
  <si>
    <t>1939-09-19</t>
  </si>
  <si>
    <t>1939-09-20</t>
  </si>
  <si>
    <t>1939-09-21</t>
  </si>
  <si>
    <t>1939-09-22</t>
  </si>
  <si>
    <t>1939-09-25</t>
  </si>
  <si>
    <t>1939-09-26</t>
  </si>
  <si>
    <t>1939-09-27</t>
  </si>
  <si>
    <t>1939-09-28</t>
  </si>
  <si>
    <t>1939-09-29</t>
  </si>
  <si>
    <t>1939-10-02</t>
  </si>
  <si>
    <t>1939-10-03</t>
  </si>
  <si>
    <t>1939-10-04</t>
  </si>
  <si>
    <t>1939-10-05</t>
  </si>
  <si>
    <t>1939-10-06</t>
  </si>
  <si>
    <t>1939-10-09</t>
  </si>
  <si>
    <t>1939-10-10</t>
  </si>
  <si>
    <t>1939-10-11</t>
  </si>
  <si>
    <t>1939-10-13</t>
  </si>
  <si>
    <t>1939-10-16</t>
  </si>
  <si>
    <t>1939-10-17</t>
  </si>
  <si>
    <t>1939-10-18</t>
  </si>
  <si>
    <t>1939-10-19</t>
  </si>
  <si>
    <t>1939-10-20</t>
  </si>
  <si>
    <t>1939-10-23</t>
  </si>
  <si>
    <t>1939-10-24</t>
  </si>
  <si>
    <t>1939-10-25</t>
  </si>
  <si>
    <t>1939-10-26</t>
  </si>
  <si>
    <t>1939-10-27</t>
  </si>
  <si>
    <t>1939-10-30</t>
  </si>
  <si>
    <t>1939-10-31</t>
  </si>
  <si>
    <t>1939-11-01</t>
  </si>
  <si>
    <t>1939-11-02</t>
  </si>
  <si>
    <t>1939-11-03</t>
  </si>
  <si>
    <t>1939-11-06</t>
  </si>
  <si>
    <t>1939-11-08</t>
  </si>
  <si>
    <t>1939-11-09</t>
  </si>
  <si>
    <t>1939-11-10</t>
  </si>
  <si>
    <t>1939-11-13</t>
  </si>
  <si>
    <t>1939-11-14</t>
  </si>
  <si>
    <t>1939-11-15</t>
  </si>
  <si>
    <t>1939-11-16</t>
  </si>
  <si>
    <t>1939-11-17</t>
  </si>
  <si>
    <t>1939-11-20</t>
  </si>
  <si>
    <t>1939-11-21</t>
  </si>
  <si>
    <t>1939-11-22</t>
  </si>
  <si>
    <t>1939-11-24</t>
  </si>
  <si>
    <t>1939-11-27</t>
  </si>
  <si>
    <t>1939-11-28</t>
  </si>
  <si>
    <t>1939-11-29</t>
  </si>
  <si>
    <t>1939-11-30</t>
  </si>
  <si>
    <t>1939-12-01</t>
  </si>
  <si>
    <t>1939-12-04</t>
  </si>
  <si>
    <t>1939-12-05</t>
  </si>
  <si>
    <t>1939-12-06</t>
  </si>
  <si>
    <t>1939-12-07</t>
  </si>
  <si>
    <t>1939-12-08</t>
  </si>
  <si>
    <t>1939-12-11</t>
  </si>
  <si>
    <t>1939-12-12</t>
  </si>
  <si>
    <t>1939-12-13</t>
  </si>
  <si>
    <t>1939-12-14</t>
  </si>
  <si>
    <t>1939-12-15</t>
  </si>
  <si>
    <t>1939-12-18</t>
  </si>
  <si>
    <t>1939-12-19</t>
  </si>
  <si>
    <t>1939-12-20</t>
  </si>
  <si>
    <t>1939-12-21</t>
  </si>
  <si>
    <t>1939-12-22</t>
  </si>
  <si>
    <t>1939-12-26</t>
  </si>
  <si>
    <t>1939-12-27</t>
  </si>
  <si>
    <t>1939-12-28</t>
  </si>
  <si>
    <t>1939-12-29</t>
  </si>
  <si>
    <t>1940-01-02</t>
  </si>
  <si>
    <t>1940-01-03</t>
  </si>
  <si>
    <t>1940-01-04</t>
  </si>
  <si>
    <t>1940-01-05</t>
  </si>
  <si>
    <t>1940-01-08</t>
  </si>
  <si>
    <t>1940-01-09</t>
  </si>
  <si>
    <t>1940-01-10</t>
  </si>
  <si>
    <t>1940-01-11</t>
  </si>
  <si>
    <t>1940-01-12</t>
  </si>
  <si>
    <t>1940-01-15</t>
  </si>
  <si>
    <t>1940-01-16</t>
  </si>
  <si>
    <t>1940-01-17</t>
  </si>
  <si>
    <t>1940-01-18</t>
  </si>
  <si>
    <t>1940-01-19</t>
  </si>
  <si>
    <t>1940-01-22</t>
  </si>
  <si>
    <t>1940-01-23</t>
  </si>
  <si>
    <t>1940-01-24</t>
  </si>
  <si>
    <t>1940-01-25</t>
  </si>
  <si>
    <t>1940-01-26</t>
  </si>
  <si>
    <t>1940-01-29</t>
  </si>
  <si>
    <t>1940-01-30</t>
  </si>
  <si>
    <t>1940-01-31</t>
  </si>
  <si>
    <t>1940-02-01</t>
  </si>
  <si>
    <t>1940-02-02</t>
  </si>
  <si>
    <t>1940-02-05</t>
  </si>
  <si>
    <t>1940-02-06</t>
  </si>
  <si>
    <t>1940-02-07</t>
  </si>
  <si>
    <t>1940-02-08</t>
  </si>
  <si>
    <t>1940-02-09</t>
  </si>
  <si>
    <t>1940-02-13</t>
  </si>
  <si>
    <t>1940-02-14</t>
  </si>
  <si>
    <t>1940-02-15</t>
  </si>
  <si>
    <t>1940-02-16</t>
  </si>
  <si>
    <t>1940-02-19</t>
  </si>
  <si>
    <t>1940-02-20</t>
  </si>
  <si>
    <t>1940-02-21</t>
  </si>
  <si>
    <t>1940-02-23</t>
  </si>
  <si>
    <t>1940-02-26</t>
  </si>
  <si>
    <t>1940-02-27</t>
  </si>
  <si>
    <t>1940-02-28</t>
  </si>
  <si>
    <t>1940-02-29</t>
  </si>
  <si>
    <t>1940-03-01</t>
  </si>
  <si>
    <t>1940-03-04</t>
  </si>
  <si>
    <t>1940-03-05</t>
  </si>
  <si>
    <t>1940-03-06</t>
  </si>
  <si>
    <t>1940-03-07</t>
  </si>
  <si>
    <t>1940-03-08</t>
  </si>
  <si>
    <t>1940-03-11</t>
  </si>
  <si>
    <t>1940-03-12</t>
  </si>
  <si>
    <t>1940-03-13</t>
  </si>
  <si>
    <t>1940-03-14</t>
  </si>
  <si>
    <t>1940-03-15</t>
  </si>
  <si>
    <t>1940-03-18</t>
  </si>
  <si>
    <t>1940-03-19</t>
  </si>
  <si>
    <t>1940-03-20</t>
  </si>
  <si>
    <t>1940-03-21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</si>
  <si>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</si>
  <si>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</si>
  <si>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</si>
  <si>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</si>
  <si>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</si>
  <si>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</si>
  <si>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</si>
  <si>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</si>
  <si>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</si>
  <si>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</si>
  <si>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1940-04-08</t>
  </si>
  <si>
    <t>1940-04-09</t>
  </si>
  <si>
    <t>1940-04-10</t>
  </si>
  <si>
    <t>1940-04-11</t>
  </si>
  <si>
    <t>1940-04-12</t>
  </si>
  <si>
    <t>1940-04-15</t>
  </si>
  <si>
    <t>1940-04-16</t>
  </si>
  <si>
    <t>1940-04-17</t>
  </si>
  <si>
    <t>1940-04-18</t>
  </si>
  <si>
    <t>1940-04-19</t>
  </si>
  <si>
    <t>1940-04-22</t>
  </si>
  <si>
    <t>1940-04-23</t>
  </si>
  <si>
    <t>1940-04-24</t>
  </si>
  <si>
    <t>1940-04-25</t>
  </si>
  <si>
    <t>1940-04-26</t>
  </si>
  <si>
    <t>1940-04-29</t>
  </si>
  <si>
    <t>1940-04-30</t>
  </si>
  <si>
    <t>1940-05-01</t>
  </si>
  <si>
    <t>1940-05-02</t>
  </si>
  <si>
    <t>1940-05-03</t>
  </si>
  <si>
    <t>1940-05-06</t>
  </si>
  <si>
    <t>1940-05-07</t>
  </si>
  <si>
    <t>1940-05-08</t>
  </si>
  <si>
    <t>1940-05-09</t>
  </si>
  <si>
    <t>1940-05-10</t>
  </si>
  <si>
    <t>1940-05-13</t>
  </si>
  <si>
    <t>1940-05-14</t>
  </si>
  <si>
    <t>1940-05-15</t>
  </si>
  <si>
    <t>1940-05-16</t>
  </si>
  <si>
    <t>1940-05-17</t>
  </si>
  <si>
    <t>1940-05-20</t>
  </si>
  <si>
    <t>1940-05-21</t>
  </si>
  <si>
    <t>1940-05-22</t>
  </si>
  <si>
    <t>1940-05-23</t>
  </si>
  <si>
    <t>1940-05-24</t>
  </si>
  <si>
    <t>1940-05-27</t>
  </si>
  <si>
    <t>1940-05-28</t>
  </si>
  <si>
    <t>1940-05-29</t>
  </si>
  <si>
    <t>1940-05-31</t>
  </si>
  <si>
    <t>1940-06-03</t>
  </si>
  <si>
    <t>1940-06-04</t>
  </si>
  <si>
    <t>1940-06-05</t>
  </si>
  <si>
    <t>1940-06-06</t>
  </si>
  <si>
    <t>1940-06-07</t>
  </si>
  <si>
    <t>1940-06-10</t>
  </si>
  <si>
    <t>1940-06-11</t>
  </si>
  <si>
    <t>1940-06-12</t>
  </si>
  <si>
    <t>1940-06-13</t>
  </si>
  <si>
    <t>1940-06-14</t>
  </si>
  <si>
    <t>1940-06-17</t>
  </si>
  <si>
    <t>1940-06-18</t>
  </si>
  <si>
    <t>1940-06-19</t>
  </si>
  <si>
    <t>1940-06-20</t>
  </si>
  <si>
    <t>1940-06-21</t>
  </si>
  <si>
    <t>1940-06-24</t>
  </si>
  <si>
    <t>1940-06-25</t>
  </si>
  <si>
    <t>1940-06-26</t>
  </si>
  <si>
    <t>1940-06-27</t>
  </si>
  <si>
    <t>1940-06-28</t>
  </si>
  <si>
    <t>1940-07-01</t>
  </si>
  <si>
    <t>1940-07-02</t>
  </si>
  <si>
    <t>1940-07-03</t>
  </si>
  <si>
    <t>1940-07-05</t>
  </si>
  <si>
    <t>1940-07-08</t>
  </si>
  <si>
    <t>1940-07-09</t>
  </si>
  <si>
    <t>1940-07-10</t>
  </si>
  <si>
    <t>1940-07-11</t>
  </si>
  <si>
    <t>1940-07-12</t>
  </si>
  <si>
    <t>1940-07-15</t>
  </si>
  <si>
    <t>1940-07-16</t>
  </si>
  <si>
    <t>1940-07-17</t>
  </si>
  <si>
    <t>1940-07-18</t>
  </si>
  <si>
    <t>1940-07-19</t>
  </si>
  <si>
    <t>1940-07-22</t>
  </si>
  <si>
    <t>1940-07-23</t>
  </si>
  <si>
    <t>1940-07-24</t>
  </si>
  <si>
    <t>1940-07-25</t>
  </si>
  <si>
    <t>1940-07-26</t>
  </si>
  <si>
    <t>1940-07-29</t>
  </si>
  <si>
    <t>1940-07-30</t>
  </si>
  <si>
    <t>1940-07-31</t>
  </si>
  <si>
    <t>1940-08-01</t>
  </si>
  <si>
    <t>1940-08-02</t>
  </si>
  <si>
    <t>1940-08-05</t>
  </si>
  <si>
    <t>1940-08-06</t>
  </si>
  <si>
    <t>1940-08-07</t>
  </si>
  <si>
    <t>1940-08-08</t>
  </si>
  <si>
    <t>1940-08-09</t>
  </si>
  <si>
    <t>1940-08-12</t>
  </si>
  <si>
    <t>1940-08-13</t>
  </si>
  <si>
    <t>1940-08-14</t>
  </si>
  <si>
    <t>1940-08-15</t>
  </si>
  <si>
    <t>1940-08-16</t>
  </si>
  <si>
    <t>1940-08-19</t>
  </si>
  <si>
    <t>1940-08-20</t>
  </si>
  <si>
    <t>1940-08-21</t>
  </si>
  <si>
    <t>1940-08-22</t>
  </si>
  <si>
    <t>1940-08-23</t>
  </si>
  <si>
    <t>1940-08-26</t>
  </si>
  <si>
    <t>1940-08-27</t>
  </si>
  <si>
    <t>1940-08-28</t>
  </si>
  <si>
    <t>1940-08-29</t>
  </si>
  <si>
    <t>1940-08-30</t>
  </si>
  <si>
    <t>1940-09-03</t>
  </si>
  <si>
    <t>1940-09-04</t>
  </si>
  <si>
    <t>1940-09-05</t>
  </si>
  <si>
    <t>1940-09-06</t>
  </si>
  <si>
    <t>1940-09-09</t>
  </si>
  <si>
    <t>1940-09-10</t>
  </si>
  <si>
    <t>1940-09-11</t>
  </si>
  <si>
    <t>1940-09-12</t>
  </si>
  <si>
    <t>1940-09-13</t>
  </si>
  <si>
    <t>1940-09-16</t>
  </si>
  <si>
    <t>1940-09-17</t>
  </si>
  <si>
    <t>1940-09-18</t>
  </si>
  <si>
    <t>1940-09-19</t>
  </si>
  <si>
    <t>1940-09-20</t>
  </si>
  <si>
    <t>1940-09-23</t>
  </si>
  <si>
    <t>1940-09-24</t>
  </si>
  <si>
    <t>1940-09-25</t>
  </si>
  <si>
    <t>1940-09-26</t>
  </si>
  <si>
    <t>1940-09-27</t>
  </si>
  <si>
    <t>1940-09-30</t>
  </si>
  <si>
    <t>1940-10-01</t>
  </si>
  <si>
    <t>1940-10-02</t>
  </si>
  <si>
    <t>1940-10-03</t>
  </si>
  <si>
    <t>1940-10-04</t>
  </si>
  <si>
    <t>1940-10-07</t>
  </si>
  <si>
    <t>1940-10-08</t>
  </si>
  <si>
    <t>1940-10-09</t>
  </si>
  <si>
    <t>1940-10-10</t>
  </si>
  <si>
    <t>1940-10-11</t>
  </si>
  <si>
    <t>1940-10-14</t>
  </si>
  <si>
    <t>1940-10-15</t>
  </si>
  <si>
    <t>1940-10-16</t>
  </si>
  <si>
    <t>1940-10-17</t>
  </si>
  <si>
    <t>1940-10-18</t>
  </si>
  <si>
    <t>1940-10-21</t>
  </si>
  <si>
    <t>1940-10-22</t>
  </si>
  <si>
    <t>1940-10-23</t>
  </si>
  <si>
    <t>1940-10-24</t>
  </si>
  <si>
    <t>1940-10-25</t>
  </si>
  <si>
    <t>1940-10-28</t>
  </si>
  <si>
    <t>1940-10-29</t>
  </si>
  <si>
    <t>1940-10-30</t>
  </si>
  <si>
    <t>1940-10-31</t>
  </si>
  <si>
    <t>1940-11-01</t>
  </si>
  <si>
    <t>1940-11-04</t>
  </si>
  <si>
    <t>1940-11-06</t>
  </si>
  <si>
    <t>1940-11-07</t>
  </si>
  <si>
    <t>1940-11-08</t>
  </si>
  <si>
    <t>1940-11-12</t>
  </si>
  <si>
    <t>1940-11-13</t>
  </si>
  <si>
    <t>1940-11-14</t>
  </si>
  <si>
    <t>1940-11-15</t>
  </si>
  <si>
    <t>1940-11-18</t>
  </si>
  <si>
    <t>1940-11-19</t>
  </si>
  <si>
    <t>1940-11-20</t>
  </si>
  <si>
    <t>1940-11-22</t>
  </si>
  <si>
    <t>1940-11-25</t>
  </si>
  <si>
    <t>1940-11-26</t>
  </si>
  <si>
    <t>1940-11-27</t>
  </si>
  <si>
    <t>1940-11-28</t>
  </si>
  <si>
    <t>1940-11-29</t>
  </si>
  <si>
    <t>1940-12-02</t>
  </si>
  <si>
    <t>1940-12-03</t>
  </si>
  <si>
    <t>1940-12-04</t>
  </si>
  <si>
    <t>1940-12-05</t>
  </si>
  <si>
    <t>1940-12-06</t>
  </si>
  <si>
    <t>1940-12-09</t>
  </si>
  <si>
    <t>1940-12-10</t>
  </si>
  <si>
    <t>1940-12-11</t>
  </si>
  <si>
    <t>1940-12-12</t>
  </si>
  <si>
    <t>1940-12-13</t>
  </si>
  <si>
    <t>1940-12-16</t>
  </si>
  <si>
    <t>1940-12-17</t>
  </si>
  <si>
    <t>1940-12-18</t>
  </si>
  <si>
    <t>1940-12-19</t>
  </si>
  <si>
    <t>1940-12-20</t>
  </si>
  <si>
    <t>1940-12-23</t>
  </si>
  <si>
    <t>1940-12-24</t>
  </si>
  <si>
    <t>1940-12-26</t>
  </si>
  <si>
    <t>1940-12-27</t>
  </si>
  <si>
    <t>1940-12-30</t>
  </si>
  <si>
    <t>1940-12-31</t>
  </si>
  <si>
    <t>1941-01-02</t>
  </si>
  <si>
    <t>1941-01-03</t>
  </si>
  <si>
    <t>1941-01-06</t>
  </si>
  <si>
    <t>1941-01-07</t>
  </si>
  <si>
    <t>1941-01-08</t>
  </si>
  <si>
    <t>1941-01-09</t>
  </si>
  <si>
    <t>1941-01-10</t>
  </si>
  <si>
    <t>1941-01-13</t>
  </si>
  <si>
    <t>1941-01-14</t>
  </si>
  <si>
    <t>1941-01-15</t>
  </si>
  <si>
    <t>1941-01-16</t>
  </si>
  <si>
    <t>1941-01-17</t>
  </si>
  <si>
    <t>1941-01-20</t>
  </si>
  <si>
    <t>1941-01-21</t>
  </si>
  <si>
    <t>1941-01-22</t>
  </si>
  <si>
    <t>1941-01-23</t>
  </si>
  <si>
    <t>1941-01-24</t>
  </si>
  <si>
    <t>1941-01-27</t>
  </si>
  <si>
    <t>1941-01-28</t>
  </si>
  <si>
    <t>1941-01-29</t>
  </si>
  <si>
    <t>1941-01-30</t>
  </si>
  <si>
    <t>1941-01-31</t>
  </si>
  <si>
    <t>1941-02-03</t>
  </si>
  <si>
    <t>1941-02-04</t>
  </si>
  <si>
    <t>1941-02-05</t>
  </si>
  <si>
    <t>1941-02-06</t>
  </si>
  <si>
    <t>1941-02-07</t>
  </si>
  <si>
    <t>1941-02-10</t>
  </si>
  <si>
    <t>1941-02-11</t>
  </si>
  <si>
    <t>1941-02-13</t>
  </si>
  <si>
    <t>1941-02-14</t>
  </si>
  <si>
    <t>1941-02-17</t>
  </si>
  <si>
    <t>1941-02-18</t>
  </si>
  <si>
    <t>1941-02-19</t>
  </si>
  <si>
    <t>1941-02-20</t>
  </si>
  <si>
    <t>1941-02-21</t>
  </si>
  <si>
    <t>1941-02-24</t>
  </si>
  <si>
    <t>1941-02-25</t>
  </si>
  <si>
    <t>1941-02-26</t>
  </si>
  <si>
    <t>1941-02-27</t>
  </si>
  <si>
    <t>1941-02-28</t>
  </si>
  <si>
    <t>1941-03-03</t>
  </si>
  <si>
    <t>1941-03-04</t>
  </si>
  <si>
    <t>1941-03-05</t>
  </si>
  <si>
    <t>1941-03-06</t>
  </si>
  <si>
    <t>1941-03-07</t>
  </si>
  <si>
    <t>1941-03-10</t>
  </si>
  <si>
    <t>1941-03-11</t>
  </si>
  <si>
    <t>1941-03-12</t>
  </si>
  <si>
    <t>1941-03-13</t>
  </si>
  <si>
    <t>1941-03-14</t>
  </si>
  <si>
    <t>1941-03-17</t>
  </si>
  <si>
    <t>1941-03-18</t>
  </si>
  <si>
    <t>1941-03-19</t>
  </si>
  <si>
    <t>1941-03-20</t>
  </si>
  <si>
    <t>1941-03-21</t>
  </si>
  <si>
    <t>1941-03-24</t>
  </si>
  <si>
    <t>1941-03-25</t>
  </si>
  <si>
    <t>1941-03-26</t>
  </si>
  <si>
    <t>1941-03-27</t>
  </si>
  <si>
    <t>1941-03-28</t>
  </si>
  <si>
    <t>1941-03-31</t>
  </si>
  <si>
    <t>1941-04-01</t>
  </si>
  <si>
    <t>1941-04-02</t>
  </si>
  <si>
    <t>1941-04-03</t>
  </si>
  <si>
    <t>1941-04-04</t>
  </si>
  <si>
    <t>1941-04-07</t>
  </si>
  <si>
    <t>1941-04-08</t>
  </si>
  <si>
    <t>1941-04-09</t>
  </si>
  <si>
    <t>1941-04-10</t>
  </si>
  <si>
    <t>1941-04-14</t>
  </si>
  <si>
    <t>1941-04-15</t>
  </si>
  <si>
    <t>1941-04-16</t>
  </si>
  <si>
    <t>1941-04-17</t>
  </si>
  <si>
    <t>1941-04-18</t>
  </si>
  <si>
    <t>1941-04-21</t>
  </si>
  <si>
    <t>1941-04-22</t>
  </si>
  <si>
    <t>1941-04-23</t>
  </si>
  <si>
    <t>1941-04-24</t>
  </si>
  <si>
    <t>1941-04-25</t>
  </si>
  <si>
    <t>1941-04-28</t>
  </si>
  <si>
    <t>1941-04-29</t>
  </si>
  <si>
    <t>1941-04-30</t>
  </si>
  <si>
    <t>1941-05-01</t>
  </si>
  <si>
    <t>1941-05-02</t>
  </si>
  <si>
    <t>1941-05-05</t>
  </si>
  <si>
    <t>1941-05-06</t>
  </si>
  <si>
    <t>1941-05-07</t>
  </si>
  <si>
    <t>1941-05-08</t>
  </si>
  <si>
    <t>1941-05-09</t>
  </si>
  <si>
    <t>1941-05-12</t>
  </si>
  <si>
    <t>1941-05-13</t>
  </si>
  <si>
    <t>1941-05-14</t>
  </si>
  <si>
    <t>1941-05-15</t>
  </si>
  <si>
    <t>1941-05-16</t>
  </si>
  <si>
    <t>1941-05-19</t>
  </si>
  <si>
    <t>1941-05-20</t>
  </si>
  <si>
    <t>1941-05-21</t>
  </si>
  <si>
    <t>1941-05-22</t>
  </si>
  <si>
    <t>1941-05-23</t>
  </si>
  <si>
    <t>1941-05-26</t>
  </si>
  <si>
    <t>1941-05-27</t>
  </si>
  <si>
    <t>1941-05-28</t>
  </si>
  <si>
    <t>1941-05-29</t>
  </si>
  <si>
    <t>1941-06-02</t>
  </si>
  <si>
    <t>1941-06-03</t>
  </si>
  <si>
    <t>1941-06-04</t>
  </si>
  <si>
    <t>1941-06-05</t>
  </si>
  <si>
    <t>1941-06-06</t>
  </si>
  <si>
    <t>1941-06-09</t>
  </si>
  <si>
    <t>1941-06-10</t>
  </si>
  <si>
    <t>1941-06-11</t>
  </si>
  <si>
    <t>1941-06-12</t>
  </si>
  <si>
    <t>1941-06-13</t>
  </si>
  <si>
    <t>1941-06-16</t>
  </si>
  <si>
    <t>1941-06-17</t>
  </si>
  <si>
    <t>1941-06-18</t>
  </si>
  <si>
    <t>1941-06-19</t>
  </si>
  <si>
    <t>1941-06-20</t>
  </si>
  <si>
    <t>1941-06-23</t>
  </si>
  <si>
    <t>1941-06-24</t>
  </si>
  <si>
    <t>1941-06-25</t>
  </si>
  <si>
    <t>1941-06-26</t>
  </si>
  <si>
    <t>1941-06-27</t>
  </si>
  <si>
    <t>1941-06-30</t>
  </si>
  <si>
    <t>1941-07-01</t>
  </si>
  <si>
    <t>1941-07-02</t>
  </si>
  <si>
    <t>1941-07-03</t>
  </si>
  <si>
    <t>1941-07-07</t>
  </si>
  <si>
    <t>1941-07-08</t>
  </si>
  <si>
    <t>1941-07-09</t>
  </si>
  <si>
    <t>1941-07-10</t>
  </si>
  <si>
    <t>1941-07-11</t>
  </si>
  <si>
    <t>1941-07-14</t>
  </si>
  <si>
    <t>1941-07-15</t>
  </si>
  <si>
    <t>1941-07-16</t>
  </si>
  <si>
    <t>1941-07-17</t>
  </si>
  <si>
    <t>1941-07-18</t>
  </si>
  <si>
    <t>1941-07-21</t>
  </si>
  <si>
    <t>1941-07-22</t>
  </si>
  <si>
    <t>1941-07-23</t>
  </si>
  <si>
    <t>1941-07-24</t>
  </si>
  <si>
    <t>1941-07-25</t>
  </si>
  <si>
    <t>1941-07-28</t>
  </si>
  <si>
    <t>1941-07-29</t>
  </si>
  <si>
    <t>1941-07-30</t>
  </si>
  <si>
    <t>1941-07-31</t>
  </si>
  <si>
    <t>1941-08-01</t>
  </si>
  <si>
    <t>1941-08-04</t>
  </si>
  <si>
    <t>1941-08-05</t>
  </si>
  <si>
    <t>1941-08-06</t>
  </si>
  <si>
    <t>1941-08-07</t>
  </si>
  <si>
    <t>1941-08-08</t>
  </si>
  <si>
    <t>1941-08-11</t>
  </si>
  <si>
    <t>1941-08-12</t>
  </si>
  <si>
    <t>1941-08-13</t>
  </si>
  <si>
    <t>1941-08-14</t>
  </si>
  <si>
    <t>1941-08-15</t>
  </si>
  <si>
    <t>1941-08-18</t>
  </si>
  <si>
    <t>1941-08-19</t>
  </si>
  <si>
    <t>1941-08-20</t>
  </si>
  <si>
    <t>1941-08-21</t>
  </si>
  <si>
    <t>1941-08-22</t>
  </si>
  <si>
    <t>1941-08-25</t>
  </si>
  <si>
    <t>1941-08-26</t>
  </si>
  <si>
    <t>1941-08-27</t>
  </si>
  <si>
    <t>1941-08-28</t>
  </si>
  <si>
    <t>1941-08-29</t>
  </si>
  <si>
    <t>1941-09-02</t>
  </si>
  <si>
    <t>1941-09-03</t>
  </si>
  <si>
    <t>1941-09-04</t>
  </si>
  <si>
    <t>1941-09-05</t>
  </si>
  <si>
    <t>1941-09-08</t>
  </si>
  <si>
    <t>1941-09-09</t>
  </si>
  <si>
    <t>1941-09-10</t>
  </si>
  <si>
    <t>1941-09-11</t>
  </si>
  <si>
    <t>1941-09-12</t>
  </si>
  <si>
    <t>1941-09-15</t>
  </si>
  <si>
    <t>1941-09-16</t>
  </si>
  <si>
    <t>1941-09-17</t>
  </si>
  <si>
    <t>1941-09-18</t>
  </si>
  <si>
    <t>1941-09-19</t>
  </si>
  <si>
    <t>1941-09-22</t>
  </si>
  <si>
    <t>1941-09-23</t>
  </si>
  <si>
    <t>1941-09-24</t>
  </si>
  <si>
    <t>1941-09-25</t>
  </si>
  <si>
    <t>1941-09-26</t>
  </si>
  <si>
    <t>1941-09-29</t>
  </si>
  <si>
    <t>1941-09-30</t>
  </si>
  <si>
    <t>1941-10-01</t>
  </si>
  <si>
    <t>1941-10-02</t>
  </si>
  <si>
    <t>1941-10-03</t>
  </si>
  <si>
    <t>1941-10-06</t>
  </si>
  <si>
    <t>1941-10-07</t>
  </si>
  <si>
    <t>1941-10-08</t>
  </si>
  <si>
    <t>1941-10-09</t>
  </si>
  <si>
    <t>1941-10-10</t>
  </si>
  <si>
    <t>1941-10-14</t>
  </si>
  <si>
    <t>1941-10-15</t>
  </si>
  <si>
    <t>1941-10-16</t>
  </si>
  <si>
    <t>1941-10-17</t>
  </si>
  <si>
    <t>1941-10-20</t>
  </si>
  <si>
    <t>1941-10-21</t>
  </si>
  <si>
    <t>1941-10-22</t>
  </si>
  <si>
    <t>1941-10-23</t>
  </si>
  <si>
    <t>1941-10-24</t>
  </si>
  <si>
    <t>1941-10-27</t>
  </si>
  <si>
    <t>1941-10-28</t>
  </si>
  <si>
    <t>1941-10-29</t>
  </si>
  <si>
    <t>1941-10-30</t>
  </si>
  <si>
    <t>1941-10-31</t>
  </si>
  <si>
    <t>1941-11-03</t>
  </si>
  <si>
    <t>1941-11-05</t>
  </si>
  <si>
    <t>1941-11-06</t>
  </si>
  <si>
    <t>1941-11-07</t>
  </si>
  <si>
    <t>1941-11-10</t>
  </si>
  <si>
    <t>1941-11-12</t>
  </si>
  <si>
    <t>1941-11-13</t>
  </si>
  <si>
    <t>1941-11-14</t>
  </si>
  <si>
    <t>1941-11-17</t>
  </si>
  <si>
    <t>1941-11-18</t>
  </si>
  <si>
    <t>1941-11-19</t>
  </si>
  <si>
    <t>1941-11-21</t>
  </si>
  <si>
    <t>1941-11-24</t>
  </si>
  <si>
    <t>1941-11-25</t>
  </si>
  <si>
    <t>1941-11-26</t>
  </si>
  <si>
    <t>1941-11-27</t>
  </si>
  <si>
    <t>1941-11-28</t>
  </si>
  <si>
    <t>1941-12-01</t>
  </si>
  <si>
    <t>1941-12-02</t>
  </si>
  <si>
    <t>1941-12-03</t>
  </si>
  <si>
    <t>1941-12-04</t>
  </si>
  <si>
    <t>1941-12-05</t>
  </si>
  <si>
    <t>1941-12-08</t>
  </si>
  <si>
    <t>1941-12-09</t>
  </si>
  <si>
    <t>1941-12-10</t>
  </si>
  <si>
    <t>1941-12-11</t>
  </si>
  <si>
    <t>1941-12-12</t>
  </si>
  <si>
    <t>1941-12-15</t>
  </si>
  <si>
    <t>1941-12-16</t>
  </si>
  <si>
    <t>1941-12-17</t>
  </si>
  <si>
    <t>1941-12-18</t>
  </si>
  <si>
    <t>1941-12-19</t>
  </si>
  <si>
    <t>1941-12-22</t>
  </si>
  <si>
    <t>1941-12-23</t>
  </si>
  <si>
    <t>1941-12-24</t>
  </si>
  <si>
    <t>1941-12-26</t>
  </si>
  <si>
    <t>1941-12-29</t>
  </si>
  <si>
    <t>1941-12-30</t>
  </si>
  <si>
    <t>1941-12-31</t>
  </si>
  <si>
    <t>1942-01-02</t>
  </si>
  <si>
    <t>1942-01-05</t>
  </si>
  <si>
    <t>1942-01-06</t>
  </si>
  <si>
    <t>1942-01-07</t>
  </si>
  <si>
    <t>1942-01-08</t>
  </si>
  <si>
    <t>1942-01-09</t>
  </si>
  <si>
    <t>1942-01-12</t>
  </si>
  <si>
    <t>1942-01-13</t>
  </si>
  <si>
    <t>1942-01-14</t>
  </si>
  <si>
    <t>1942-01-15</t>
  </si>
  <si>
    <t>1942-01-16</t>
  </si>
  <si>
    <t>1942-01-19</t>
  </si>
  <si>
    <t>1942-01-20</t>
  </si>
  <si>
    <t>1942-01-21</t>
  </si>
  <si>
    <t>1942-01-22</t>
  </si>
  <si>
    <t>1942-01-23</t>
  </si>
  <si>
    <t>1942-01-26</t>
  </si>
  <si>
    <t>1942-01-27</t>
  </si>
  <si>
    <t>1942-01-28</t>
  </si>
  <si>
    <t>1942-01-29</t>
  </si>
  <si>
    <t>1942-01-30</t>
  </si>
  <si>
    <t>1942-02-02</t>
  </si>
  <si>
    <t>1942-02-03</t>
  </si>
  <si>
    <t>1942-02-04</t>
  </si>
  <si>
    <t>1942-02-05</t>
  </si>
  <si>
    <t>1942-02-06</t>
  </si>
  <si>
    <t>1942-02-09</t>
  </si>
  <si>
    <t>1942-02-10</t>
  </si>
  <si>
    <t>1942-02-11</t>
  </si>
  <si>
    <t>1942-02-13</t>
  </si>
  <si>
    <t>1942-02-16</t>
  </si>
  <si>
    <t>1942-02-17</t>
  </si>
  <si>
    <t>1942-02-18</t>
  </si>
  <si>
    <t>1942-02-19</t>
  </si>
  <si>
    <t>1942-02-20</t>
  </si>
  <si>
    <t>1942-02-24</t>
  </si>
  <si>
    <t>1942-02-25</t>
  </si>
  <si>
    <t>1942-02-26</t>
  </si>
  <si>
    <t>1942-02-27</t>
  </si>
  <si>
    <t>1942-03-02</t>
  </si>
  <si>
    <t>1942-03-03</t>
  </si>
  <si>
    <t>1942-03-04</t>
  </si>
  <si>
    <t>1942-03-05</t>
  </si>
  <si>
    <t>1942-03-06</t>
  </si>
  <si>
    <t>1942-03-09</t>
  </si>
  <si>
    <t>1942-03-10</t>
  </si>
  <si>
    <t>1942-03-11</t>
  </si>
  <si>
    <t>1942-03-12</t>
  </si>
  <si>
    <t>1942-03-13</t>
  </si>
  <si>
    <t>1942-03-16</t>
  </si>
  <si>
    <t>1942-03-17</t>
  </si>
  <si>
    <t>1942-03-18</t>
  </si>
  <si>
    <t>1942-03-19</t>
  </si>
  <si>
    <t>1942-03-20</t>
  </si>
  <si>
    <t>1942-03-23</t>
  </si>
  <si>
    <t>1942-03-24</t>
  </si>
  <si>
    <t>1942-03-25</t>
  </si>
  <si>
    <t>1942-03-26</t>
  </si>
  <si>
    <t>1942-03-27</t>
  </si>
  <si>
    <t>1942-03-30</t>
  </si>
  <si>
    <t>1942-03-31</t>
  </si>
  <si>
    <t>1942-04-01</t>
  </si>
  <si>
    <t>1942-04-02</t>
  </si>
  <si>
    <t>1942-04-06</t>
  </si>
  <si>
    <t>1942-04-07</t>
  </si>
  <si>
    <t>1942-04-08</t>
  </si>
  <si>
    <t>1942-04-09</t>
  </si>
  <si>
    <t>1942-04-10</t>
  </si>
  <si>
    <t>1942-04-13</t>
  </si>
  <si>
    <t>1942-04-14</t>
  </si>
  <si>
    <t>1942-04-15</t>
  </si>
  <si>
    <t>1942-04-16</t>
  </si>
  <si>
    <t>1942-04-17</t>
  </si>
  <si>
    <t>1942-04-20</t>
  </si>
  <si>
    <t>1942-04-21</t>
  </si>
  <si>
    <t>1942-04-22</t>
  </si>
  <si>
    <t>1942-04-23</t>
  </si>
  <si>
    <t>1942-04-24</t>
  </si>
  <si>
    <t>1942-04-27</t>
  </si>
  <si>
    <t>1942-04-28</t>
  </si>
  <si>
    <t>1942-04-29</t>
  </si>
  <si>
    <t>1942-04-30</t>
  </si>
  <si>
    <t>1942-05-01</t>
  </si>
  <si>
    <t>1942-05-04</t>
  </si>
  <si>
    <t>1942-05-05</t>
  </si>
  <si>
    <t>1942-05-06</t>
  </si>
  <si>
    <t>1942-05-07</t>
  </si>
  <si>
    <t>1942-05-08</t>
  </si>
  <si>
    <t>1942-05-11</t>
  </si>
  <si>
    <t>1942-05-12</t>
  </si>
  <si>
    <t>1942-05-13</t>
  </si>
  <si>
    <t>1942-05-14</t>
  </si>
  <si>
    <t>1942-05-15</t>
  </si>
  <si>
    <t>1942-05-18</t>
  </si>
  <si>
    <t>1942-05-19</t>
  </si>
  <si>
    <t>1942-05-20</t>
  </si>
  <si>
    <t>1942-05-21</t>
  </si>
  <si>
    <t>1942-05-22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</si>
  <si>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</si>
  <si>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</si>
  <si>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</si>
  <si>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</si>
  <si>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</si>
  <si>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</si>
  <si>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</si>
  <si>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</si>
  <si>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</si>
  <si>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</si>
  <si>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1942-06-08</t>
  </si>
  <si>
    <t>1942-06-09</t>
  </si>
  <si>
    <t>1942-06-10</t>
  </si>
  <si>
    <t>1942-06-11</t>
  </si>
  <si>
    <t>1942-06-12</t>
  </si>
  <si>
    <t>1942-06-15</t>
  </si>
  <si>
    <t>1942-06-16</t>
  </si>
  <si>
    <t>1942-06-17</t>
  </si>
  <si>
    <t>1942-06-18</t>
  </si>
  <si>
    <t>1942-06-19</t>
  </si>
  <si>
    <t>1942-06-22</t>
  </si>
  <si>
    <t>1942-06-23</t>
  </si>
  <si>
    <t>1942-06-24</t>
  </si>
  <si>
    <t>1942-06-25</t>
  </si>
  <si>
    <t>1942-06-26</t>
  </si>
  <si>
    <t>1942-06-29</t>
  </si>
  <si>
    <t>1942-06-30</t>
  </si>
  <si>
    <t>1942-07-01</t>
  </si>
  <si>
    <t>1942-07-02</t>
  </si>
  <si>
    <t>1942-07-03</t>
  </si>
  <si>
    <t>1942-07-06</t>
  </si>
  <si>
    <t>1942-07-07</t>
  </si>
  <si>
    <t>1942-07-08</t>
  </si>
  <si>
    <t>1942-07-09</t>
  </si>
  <si>
    <t>1942-07-10</t>
  </si>
  <si>
    <t>1942-07-13</t>
  </si>
  <si>
    <t>1942-07-14</t>
  </si>
  <si>
    <t>1942-07-15</t>
  </si>
  <si>
    <t>1942-07-16</t>
  </si>
  <si>
    <t>1942-07-17</t>
  </si>
  <si>
    <t>1942-07-20</t>
  </si>
  <si>
    <t>1942-07-21</t>
  </si>
  <si>
    <t>1942-07-22</t>
  </si>
  <si>
    <t>1942-07-23</t>
  </si>
  <si>
    <t>1942-07-24</t>
  </si>
  <si>
    <t>1942-07-27</t>
  </si>
  <si>
    <t>1942-07-28</t>
  </si>
  <si>
    <t>1942-07-29</t>
  </si>
  <si>
    <t>1942-07-30</t>
  </si>
  <si>
    <t>1942-07-31</t>
  </si>
  <si>
    <t>1942-08-03</t>
  </si>
  <si>
    <t>1942-08-04</t>
  </si>
  <si>
    <t>1942-08-05</t>
  </si>
  <si>
    <t>1942-08-06</t>
  </si>
  <si>
    <t>1942-08-07</t>
  </si>
  <si>
    <t>1942-08-10</t>
  </si>
  <si>
    <t>1942-08-11</t>
  </si>
  <si>
    <t>1942-08-12</t>
  </si>
  <si>
    <t>1942-08-13</t>
  </si>
  <si>
    <t>1942-08-14</t>
  </si>
  <si>
    <t>1942-08-17</t>
  </si>
  <si>
    <t>1942-08-18</t>
  </si>
  <si>
    <t>1942-08-19</t>
  </si>
  <si>
    <t>1942-08-20</t>
  </si>
  <si>
    <t>1942-08-21</t>
  </si>
  <si>
    <t>1942-08-24</t>
  </si>
  <si>
    <t>1942-08-25</t>
  </si>
  <si>
    <t>1942-08-26</t>
  </si>
  <si>
    <t>1942-08-27</t>
  </si>
  <si>
    <t>1942-08-28</t>
  </si>
  <si>
    <t>1942-08-31</t>
  </si>
  <si>
    <t>1942-09-01</t>
  </si>
  <si>
    <t>1942-09-02</t>
  </si>
  <si>
    <t>1942-09-03</t>
  </si>
  <si>
    <t>1942-09-04</t>
  </si>
  <si>
    <t>1942-09-08</t>
  </si>
  <si>
    <t>1942-09-09</t>
  </si>
  <si>
    <t>1942-09-10</t>
  </si>
  <si>
    <t>1942-09-11</t>
  </si>
  <si>
    <t>1942-09-14</t>
  </si>
  <si>
    <t>1942-09-15</t>
  </si>
  <si>
    <t>1942-09-16</t>
  </si>
  <si>
    <t>1942-09-17</t>
  </si>
  <si>
    <t>1942-09-18</t>
  </si>
  <si>
    <t>1942-09-21</t>
  </si>
  <si>
    <t>1942-09-22</t>
  </si>
  <si>
    <t>1942-09-23</t>
  </si>
  <si>
    <t>1942-09-24</t>
  </si>
  <si>
    <t>1942-09-25</t>
  </si>
  <si>
    <t>1942-09-28</t>
  </si>
  <si>
    <t>1942-09-29</t>
  </si>
  <si>
    <t>1942-09-30</t>
  </si>
  <si>
    <t>1942-10-01</t>
  </si>
  <si>
    <t>1942-10-02</t>
  </si>
  <si>
    <t>1942-10-05</t>
  </si>
  <si>
    <t>1942-10-06</t>
  </si>
  <si>
    <t>1942-10-07</t>
  </si>
  <si>
    <t>1942-10-08</t>
  </si>
  <si>
    <t>1942-10-09</t>
  </si>
  <si>
    <t>1942-10-13</t>
  </si>
  <si>
    <t>1942-10-14</t>
  </si>
  <si>
    <t>1942-10-15</t>
  </si>
  <si>
    <t>1942-10-16</t>
  </si>
  <si>
    <t>1942-10-19</t>
  </si>
  <si>
    <t>1942-10-20</t>
  </si>
  <si>
    <t>1942-10-21</t>
  </si>
  <si>
    <t>1942-10-22</t>
  </si>
  <si>
    <t>1942-10-23</t>
  </si>
  <si>
    <t>1942-10-26</t>
  </si>
  <si>
    <t>1942-10-27</t>
  </si>
  <si>
    <t>1942-10-28</t>
  </si>
  <si>
    <t>1942-10-29</t>
  </si>
  <si>
    <t>1942-10-30</t>
  </si>
  <si>
    <t>1942-11-02</t>
  </si>
  <si>
    <t>1942-11-04</t>
  </si>
  <si>
    <t>1942-11-05</t>
  </si>
  <si>
    <t>1942-11-06</t>
  </si>
  <si>
    <t>1942-11-09</t>
  </si>
  <si>
    <t>1942-11-10</t>
  </si>
  <si>
    <t>1942-11-12</t>
  </si>
  <si>
    <t>1942-11-13</t>
  </si>
  <si>
    <t>1942-11-16</t>
  </si>
  <si>
    <t>1942-11-17</t>
  </si>
  <si>
    <t>1942-11-18</t>
  </si>
  <si>
    <t>1942-11-19</t>
  </si>
  <si>
    <t>1942-11-20</t>
  </si>
  <si>
    <t>1942-11-23</t>
  </si>
  <si>
    <t>1942-11-24</t>
  </si>
  <si>
    <t>1942-11-25</t>
  </si>
  <si>
    <t>1942-11-27</t>
  </si>
  <si>
    <t>1942-11-30</t>
  </si>
  <si>
    <t>1942-12-01</t>
  </si>
  <si>
    <t>1942-12-02</t>
  </si>
  <si>
    <t>1942-12-03</t>
  </si>
  <si>
    <t>1942-12-04</t>
  </si>
  <si>
    <t>1942-12-07</t>
  </si>
  <si>
    <t>1942-12-08</t>
  </si>
  <si>
    <t>1942-12-09</t>
  </si>
  <si>
    <t>1942-12-10</t>
  </si>
  <si>
    <t>1942-12-11</t>
  </si>
  <si>
    <t>1942-12-14</t>
  </si>
  <si>
    <t>1942-12-15</t>
  </si>
  <si>
    <t>1942-12-16</t>
  </si>
  <si>
    <t>1942-12-17</t>
  </si>
  <si>
    <t>1942-12-18</t>
  </si>
  <si>
    <t>1942-12-21</t>
  </si>
  <si>
    <t>1942-12-22</t>
  </si>
  <si>
    <t>1942-12-23</t>
  </si>
  <si>
    <t>1942-12-24</t>
  </si>
  <si>
    <t>1942-12-28</t>
  </si>
  <si>
    <t>1942-12-29</t>
  </si>
  <si>
    <t>1942-12-30</t>
  </si>
  <si>
    <t>1942-12-31</t>
  </si>
  <si>
    <t>1943-01-04</t>
  </si>
  <si>
    <t>1943-01-05</t>
  </si>
  <si>
    <t>1943-01-06</t>
  </si>
  <si>
    <t>1943-01-07</t>
  </si>
  <si>
    <t>1943-01-08</t>
  </si>
  <si>
    <t>1943-01-11</t>
  </si>
  <si>
    <t>1943-01-12</t>
  </si>
  <si>
    <t>1943-01-13</t>
  </si>
  <si>
    <t>1943-01-14</t>
  </si>
  <si>
    <t>1943-01-15</t>
  </si>
  <si>
    <t>1943-01-18</t>
  </si>
  <si>
    <t>1943-01-19</t>
  </si>
  <si>
    <t>1943-01-20</t>
  </si>
  <si>
    <t>1943-01-21</t>
  </si>
  <si>
    <t>1943-01-22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</si>
  <si>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</si>
  <si>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</si>
  <si>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</si>
  <si>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</si>
  <si>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</si>
  <si>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</si>
  <si>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</si>
  <si>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</si>
  <si>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</si>
  <si>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</si>
  <si>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1943-02-08</t>
  </si>
  <si>
    <t>1943-02-09</t>
  </si>
  <si>
    <t>1943-02-10</t>
  </si>
  <si>
    <t>1943-02-11</t>
  </si>
  <si>
    <t>1943-02-15</t>
  </si>
  <si>
    <t>1943-02-16</t>
  </si>
  <si>
    <t>1943-02-17</t>
  </si>
  <si>
    <t>1943-02-18</t>
  </si>
  <si>
    <t>1943-02-19</t>
  </si>
  <si>
    <t>1943-02-23</t>
  </si>
  <si>
    <t>1943-02-24</t>
  </si>
  <si>
    <t>1943-02-25</t>
  </si>
  <si>
    <t>1943-02-26</t>
  </si>
  <si>
    <t>1943-03-01</t>
  </si>
  <si>
    <t>1943-03-02</t>
  </si>
  <si>
    <t>1943-03-03</t>
  </si>
  <si>
    <t>1943-03-04</t>
  </si>
  <si>
    <t>1943-03-05</t>
  </si>
  <si>
    <t>1943-03-08</t>
  </si>
  <si>
    <t>1943-03-09</t>
  </si>
  <si>
    <t>1943-03-10</t>
  </si>
  <si>
    <t>1943-03-11</t>
  </si>
  <si>
    <t>1943-03-12</t>
  </si>
  <si>
    <t>1943-03-15</t>
  </si>
  <si>
    <t>1943-03-16</t>
  </si>
  <si>
    <t>1943-03-17</t>
  </si>
  <si>
    <t>1943-03-18</t>
  </si>
  <si>
    <t>1943-03-19</t>
  </si>
  <si>
    <t>1943-03-22</t>
  </si>
  <si>
    <t>1943-03-23</t>
  </si>
  <si>
    <t>1943-03-24</t>
  </si>
  <si>
    <t>1943-03-25</t>
  </si>
  <si>
    <t>1943-03-26</t>
  </si>
  <si>
    <t>1943-03-29</t>
  </si>
  <si>
    <t>1943-03-30</t>
  </si>
  <si>
    <t>1943-03-31</t>
  </si>
  <si>
    <t>1943-04-01</t>
  </si>
  <si>
    <t>1943-04-02</t>
  </si>
  <si>
    <t>1943-04-05</t>
  </si>
  <si>
    <t>1943-04-06</t>
  </si>
  <si>
    <t>1943-04-07</t>
  </si>
  <si>
    <t>1943-04-08</t>
  </si>
  <si>
    <t>1943-04-09</t>
  </si>
  <si>
    <t>1943-04-12</t>
  </si>
  <si>
    <t>1943-04-13</t>
  </si>
  <si>
    <t>1943-04-14</t>
  </si>
  <si>
    <t>1943-04-15</t>
  </si>
  <si>
    <t>1943-04-16</t>
  </si>
  <si>
    <t>1943-04-19</t>
  </si>
  <si>
    <t>1943-04-20</t>
  </si>
  <si>
    <t>1943-04-21</t>
  </si>
  <si>
    <t>1943-04-22</t>
  </si>
  <si>
    <t>1943-04-26</t>
  </si>
  <si>
    <t>1943-04-27</t>
  </si>
  <si>
    <t>1943-04-28</t>
  </si>
  <si>
    <t>1943-04-29</t>
  </si>
  <si>
    <t>1943-04-30</t>
  </si>
  <si>
    <t>1943-05-03</t>
  </si>
  <si>
    <t>1943-05-04</t>
  </si>
  <si>
    <t>1943-05-05</t>
  </si>
  <si>
    <t>1943-05-06</t>
  </si>
  <si>
    <t>1943-05-07</t>
  </si>
  <si>
    <t>1943-05-10</t>
  </si>
  <si>
    <t>1943-05-11</t>
  </si>
  <si>
    <t>1943-05-12</t>
  </si>
  <si>
    <t>1943-05-13</t>
  </si>
  <si>
    <t>1943-05-14</t>
  </si>
  <si>
    <t>1943-05-17</t>
  </si>
  <si>
    <t>1943-05-18</t>
  </si>
  <si>
    <t>1943-05-19</t>
  </si>
  <si>
    <t>1943-05-20</t>
  </si>
  <si>
    <t>1943-05-21</t>
  </si>
  <si>
    <t>1943-05-24</t>
  </si>
  <si>
    <t>1943-05-25</t>
  </si>
  <si>
    <t>1943-05-26</t>
  </si>
  <si>
    <t>1943-05-27</t>
  </si>
  <si>
    <t>1943-05-28</t>
  </si>
  <si>
    <t>1943-06-01</t>
  </si>
  <si>
    <t>1943-06-02</t>
  </si>
  <si>
    <t>1943-06-03</t>
  </si>
  <si>
    <t>1943-06-04</t>
  </si>
  <si>
    <t>1943-06-07</t>
  </si>
  <si>
    <t>1943-06-08</t>
  </si>
  <si>
    <t>1943-06-09</t>
  </si>
  <si>
    <t>1943-06-10</t>
  </si>
  <si>
    <t>1943-06-11</t>
  </si>
  <si>
    <t>1943-06-14</t>
  </si>
  <si>
    <t>1943-06-15</t>
  </si>
  <si>
    <t>1943-06-16</t>
  </si>
  <si>
    <t>1943-06-17</t>
  </si>
  <si>
    <t>1943-06-18</t>
  </si>
  <si>
    <t>1943-06-21</t>
  </si>
  <si>
    <t>1943-06-22</t>
  </si>
  <si>
    <t>1943-06-23</t>
  </si>
  <si>
    <t>1943-06-24</t>
  </si>
  <si>
    <t>1943-06-25</t>
  </si>
  <si>
    <t>1943-06-28</t>
  </si>
  <si>
    <t>1943-06-29</t>
  </si>
  <si>
    <t>1943-06-30</t>
  </si>
  <si>
    <t>1943-07-01</t>
  </si>
  <si>
    <t>1943-07-02</t>
  </si>
  <si>
    <t>1943-07-06</t>
  </si>
  <si>
    <t>1943-07-07</t>
  </si>
  <si>
    <t>1943-07-08</t>
  </si>
  <si>
    <t>1943-07-09</t>
  </si>
  <si>
    <t>1943-07-12</t>
  </si>
  <si>
    <t>1943-07-13</t>
  </si>
  <si>
    <t>1943-07-14</t>
  </si>
  <si>
    <t>1943-07-15</t>
  </si>
  <si>
    <t>1943-07-16</t>
  </si>
  <si>
    <t>1943-07-19</t>
  </si>
  <si>
    <t>1943-07-20</t>
  </si>
  <si>
    <t>1943-07-21</t>
  </si>
  <si>
    <t>1943-07-22</t>
  </si>
  <si>
    <t>1943-07-23</t>
  </si>
  <si>
    <t>1943-07-26</t>
  </si>
  <si>
    <t>1943-07-27</t>
  </si>
  <si>
    <t>1943-07-28</t>
  </si>
  <si>
    <t>1943-07-29</t>
  </si>
  <si>
    <t>1943-07-30</t>
  </si>
  <si>
    <t>1943-08-02</t>
  </si>
  <si>
    <t>1943-08-03</t>
  </si>
  <si>
    <t>1943-08-04</t>
  </si>
  <si>
    <t>1943-08-05</t>
  </si>
  <si>
    <t>1943-08-06</t>
  </si>
  <si>
    <t>1943-08-09</t>
  </si>
  <si>
    <t>1943-08-10</t>
  </si>
  <si>
    <t>1943-08-11</t>
  </si>
  <si>
    <t>1943-08-12</t>
  </si>
  <si>
    <t>1943-08-13</t>
  </si>
  <si>
    <t>1943-08-16</t>
  </si>
  <si>
    <t>1943-08-17</t>
  </si>
  <si>
    <t>1943-08-18</t>
  </si>
  <si>
    <t>1943-08-19</t>
  </si>
  <si>
    <t>1943-08-20</t>
  </si>
  <si>
    <t>1943-08-23</t>
  </si>
  <si>
    <t>1943-08-24</t>
  </si>
  <si>
    <t>1943-08-25</t>
  </si>
  <si>
    <t>1943-08-26</t>
  </si>
  <si>
    <t>1943-08-27</t>
  </si>
  <si>
    <t>1943-08-30</t>
  </si>
  <si>
    <t>1943-08-31</t>
  </si>
  <si>
    <t>1943-09-01</t>
  </si>
  <si>
    <t>1943-09-02</t>
  </si>
  <si>
    <t>1943-09-03</t>
  </si>
  <si>
    <t>1943-09-07</t>
  </si>
  <si>
    <t>1943-09-08</t>
  </si>
  <si>
    <t>1943-09-09</t>
  </si>
  <si>
    <t>1943-09-10</t>
  </si>
  <si>
    <t>1943-09-13</t>
  </si>
  <si>
    <t>1943-09-14</t>
  </si>
  <si>
    <t>1943-09-15</t>
  </si>
  <si>
    <t>1943-09-16</t>
  </si>
  <si>
    <t>1943-09-17</t>
  </si>
  <si>
    <t>1943-09-20</t>
  </si>
  <si>
    <t>1943-09-21</t>
  </si>
  <si>
    <t>1943-09-22</t>
  </si>
  <si>
    <t>1943-09-23</t>
  </si>
  <si>
    <t>1943-09-24</t>
  </si>
  <si>
    <t>1943-09-27</t>
  </si>
  <si>
    <t>1943-09-28</t>
  </si>
  <si>
    <t>1943-09-29</t>
  </si>
  <si>
    <t>1943-09-30</t>
  </si>
  <si>
    <t>1943-10-01</t>
  </si>
  <si>
    <t>1943-10-04</t>
  </si>
  <si>
    <t>1943-10-05</t>
  </si>
  <si>
    <t>1943-10-06</t>
  </si>
  <si>
    <t>1943-10-07</t>
  </si>
  <si>
    <t>1943-10-08</t>
  </si>
  <si>
    <t>1943-10-11</t>
  </si>
  <si>
    <t>1943-10-13</t>
  </si>
  <si>
    <t>1943-10-14</t>
  </si>
  <si>
    <t>1943-10-15</t>
  </si>
  <si>
    <t>1943-10-18</t>
  </si>
  <si>
    <t>1943-10-19</t>
  </si>
  <si>
    <t>1943-10-20</t>
  </si>
  <si>
    <t>1943-10-21</t>
  </si>
  <si>
    <t>1943-10-22</t>
  </si>
  <si>
    <t>1943-10-25</t>
  </si>
  <si>
    <t>1943-10-26</t>
  </si>
  <si>
    <t>1943-10-27</t>
  </si>
  <si>
    <t>1943-10-28</t>
  </si>
  <si>
    <t>1943-10-29</t>
  </si>
  <si>
    <t>1943-11-01</t>
  </si>
  <si>
    <t>1943-11-03</t>
  </si>
  <si>
    <t>1943-11-04</t>
  </si>
  <si>
    <t>1943-11-05</t>
  </si>
  <si>
    <t>1943-11-08</t>
  </si>
  <si>
    <t>1943-11-09</t>
  </si>
  <si>
    <t>1943-11-10</t>
  </si>
  <si>
    <t>1943-11-12</t>
  </si>
  <si>
    <t>1943-11-15</t>
  </si>
  <si>
    <t>1943-11-16</t>
  </si>
  <si>
    <t>1943-11-17</t>
  </si>
  <si>
    <t>1943-11-18</t>
  </si>
  <si>
    <t>1943-11-19</t>
  </si>
  <si>
    <t>1943-11-22</t>
  </si>
  <si>
    <t>1943-11-23</t>
  </si>
  <si>
    <t>1943-11-24</t>
  </si>
  <si>
    <t>1943-11-26</t>
  </si>
  <si>
    <t>1943-11-29</t>
  </si>
  <si>
    <t>1943-11-30</t>
  </si>
  <si>
    <t>1943-12-01</t>
  </si>
  <si>
    <t>1943-12-02</t>
  </si>
  <si>
    <t>1943-12-03</t>
  </si>
  <si>
    <t>1943-12-06</t>
  </si>
  <si>
    <t>1943-12-07</t>
  </si>
  <si>
    <t>1943-12-08</t>
  </si>
  <si>
    <t>1943-12-09</t>
  </si>
  <si>
    <t>1943-12-10</t>
  </si>
  <si>
    <t>1943-12-13</t>
  </si>
  <si>
    <t>1943-12-14</t>
  </si>
  <si>
    <t>1943-12-15</t>
  </si>
  <si>
    <t>1943-12-16</t>
  </si>
  <si>
    <t>1943-12-17</t>
  </si>
  <si>
    <t>1943-12-20</t>
  </si>
  <si>
    <t>1943-12-21</t>
  </si>
  <si>
    <t>1943-12-22</t>
  </si>
  <si>
    <t>1943-12-23</t>
  </si>
  <si>
    <t>1943-12-24</t>
  </si>
  <si>
    <t>1943-12-27</t>
  </si>
  <si>
    <t>1943-12-28</t>
  </si>
  <si>
    <t>1943-12-29</t>
  </si>
  <si>
    <t>1943-12-30</t>
  </si>
  <si>
    <t>1943-12-31</t>
  </si>
  <si>
    <t>1944-01-03</t>
  </si>
  <si>
    <t>1944-01-04</t>
  </si>
  <si>
    <t>1944-01-05</t>
  </si>
  <si>
    <t>1944-01-06</t>
  </si>
  <si>
    <t>1944-01-07</t>
  </si>
  <si>
    <t>1944-01-10</t>
  </si>
  <si>
    <t>1944-01-11</t>
  </si>
  <si>
    <t>1944-01-12</t>
  </si>
  <si>
    <t>1944-01-13</t>
  </si>
  <si>
    <t>1944-01-14</t>
  </si>
  <si>
    <t>1944-01-17</t>
  </si>
  <si>
    <t>1944-01-18</t>
  </si>
  <si>
    <t>1944-01-19</t>
  </si>
  <si>
    <t>1944-01-20</t>
  </si>
  <si>
    <t>1944-01-21</t>
  </si>
  <si>
    <t>1944-01-24</t>
  </si>
  <si>
    <t>1944-01-25</t>
  </si>
  <si>
    <t>1944-01-26</t>
  </si>
  <si>
    <t>1944-01-27</t>
  </si>
  <si>
    <t>1944-01-28</t>
  </si>
  <si>
    <t>1944-01-31</t>
  </si>
  <si>
    <t>1944-02-01</t>
  </si>
  <si>
    <t>1944-02-02</t>
  </si>
  <si>
    <t>1944-02-03</t>
  </si>
  <si>
    <t>1944-02-04</t>
  </si>
  <si>
    <t>1944-02-07</t>
  </si>
  <si>
    <t>1944-02-08</t>
  </si>
  <si>
    <t>1944-02-09</t>
  </si>
  <si>
    <t>1944-02-10</t>
  </si>
  <si>
    <t>1944-02-11</t>
  </si>
  <si>
    <t>1944-02-14</t>
  </si>
  <si>
    <t>1944-02-15</t>
  </si>
  <si>
    <t>1944-02-16</t>
  </si>
  <si>
    <t>1944-02-17</t>
  </si>
  <si>
    <t>1944-02-18</t>
  </si>
  <si>
    <t>1944-02-21</t>
  </si>
  <si>
    <t>1944-02-23</t>
  </si>
  <si>
    <t>1944-02-24</t>
  </si>
  <si>
    <t>1944-02-25</t>
  </si>
  <si>
    <t>1944-02-28</t>
  </si>
  <si>
    <t>1944-02-29</t>
  </si>
  <si>
    <t>1944-03-01</t>
  </si>
  <si>
    <t>1944-03-02</t>
  </si>
  <si>
    <t>1944-03-03</t>
  </si>
  <si>
    <t>1944-03-06</t>
  </si>
  <si>
    <t>1944-03-07</t>
  </si>
  <si>
    <t>1944-03-08</t>
  </si>
  <si>
    <t>1944-03-09</t>
  </si>
  <si>
    <t>1944-03-10</t>
  </si>
  <si>
    <t>1944-03-13</t>
  </si>
  <si>
    <t>1944-03-14</t>
  </si>
  <si>
    <t>1944-03-15</t>
  </si>
  <si>
    <t>1944-03-16</t>
  </si>
  <si>
    <t>1944-03-17</t>
  </si>
  <si>
    <t>1944-03-20</t>
  </si>
  <si>
    <t>1944-03-21</t>
  </si>
  <si>
    <t>1944-03-22</t>
  </si>
  <si>
    <t>1944-03-23</t>
  </si>
  <si>
    <t>1944-03-24</t>
  </si>
  <si>
    <t>1944-03-27</t>
  </si>
  <si>
    <t>1944-03-28</t>
  </si>
  <si>
    <t>1944-03-29</t>
  </si>
  <si>
    <t>1944-03-30</t>
  </si>
  <si>
    <t>1944-03-31</t>
  </si>
  <si>
    <t>1944-04-03</t>
  </si>
  <si>
    <t>1944-04-04</t>
  </si>
  <si>
    <t>1944-04-05</t>
  </si>
  <si>
    <t>1944-04-06</t>
  </si>
  <si>
    <t>1944-04-10</t>
  </si>
  <si>
    <t>1944-04-11</t>
  </si>
  <si>
    <t>1944-04-12</t>
  </si>
  <si>
    <t>1944-04-13</t>
  </si>
  <si>
    <t>1944-04-14</t>
  </si>
  <si>
    <t>1944-04-17</t>
  </si>
  <si>
    <t>1944-04-18</t>
  </si>
  <si>
    <t>1944-04-19</t>
  </si>
  <si>
    <t>1944-04-20</t>
  </si>
  <si>
    <t>1944-04-21</t>
  </si>
  <si>
    <t>1944-04-24</t>
  </si>
  <si>
    <t>1944-04-25</t>
  </si>
  <si>
    <t>1944-04-26</t>
  </si>
  <si>
    <t>1944-04-27</t>
  </si>
  <si>
    <t>1944-04-28</t>
  </si>
  <si>
    <t>1944-05-01</t>
  </si>
  <si>
    <t>1944-05-02</t>
  </si>
  <si>
    <t>1944-05-03</t>
  </si>
  <si>
    <t>1944-05-04</t>
  </si>
  <si>
    <t>1944-05-05</t>
  </si>
  <si>
    <t>1944-05-08</t>
  </si>
  <si>
    <t>1944-05-09</t>
  </si>
  <si>
    <t>1944-05-10</t>
  </si>
  <si>
    <t>1944-05-11</t>
  </si>
  <si>
    <t>1944-05-12</t>
  </si>
  <si>
    <t>1944-05-15</t>
  </si>
  <si>
    <t>1944-05-16</t>
  </si>
  <si>
    <t>1944-05-17</t>
  </si>
  <si>
    <t>1944-05-18</t>
  </si>
  <si>
    <t>1944-05-19</t>
  </si>
  <si>
    <t>1944-05-22</t>
  </si>
  <si>
    <t>1944-05-23</t>
  </si>
  <si>
    <t>1944-05-24</t>
  </si>
  <si>
    <t>1944-05-25</t>
  </si>
  <si>
    <t>1944-05-26</t>
  </si>
  <si>
    <t>1944-05-29</t>
  </si>
  <si>
    <t>1944-05-31</t>
  </si>
  <si>
    <t>1944-06-01</t>
  </si>
  <si>
    <t>1944-06-02</t>
  </si>
  <si>
    <t>1944-06-05</t>
  </si>
  <si>
    <t>1944-06-06</t>
  </si>
  <si>
    <t>1944-06-07</t>
  </si>
  <si>
    <t>1944-06-08</t>
  </si>
  <si>
    <t>1944-06-09</t>
  </si>
  <si>
    <t>1944-06-12</t>
  </si>
  <si>
    <t>1944-06-13</t>
  </si>
  <si>
    <t>1944-06-14</t>
  </si>
  <si>
    <t>1944-06-15</t>
  </si>
  <si>
    <t>1944-06-16</t>
  </si>
  <si>
    <t>1944-06-19</t>
  </si>
  <si>
    <t>1944-06-20</t>
  </si>
  <si>
    <t>1944-06-21</t>
  </si>
  <si>
    <t>1944-06-22</t>
  </si>
  <si>
    <t>1944-06-23</t>
  </si>
  <si>
    <t>1944-06-26</t>
  </si>
  <si>
    <t>1944-06-27</t>
  </si>
  <si>
    <t>1944-06-28</t>
  </si>
  <si>
    <t>1944-06-29</t>
  </si>
  <si>
    <t>1944-06-30</t>
  </si>
  <si>
    <t>1944-07-03</t>
  </si>
  <si>
    <t>1944-07-05</t>
  </si>
  <si>
    <t>1944-07-06</t>
  </si>
  <si>
    <t>1944-07-07</t>
  </si>
  <si>
    <t>1944-07-10</t>
  </si>
  <si>
    <t>1944-07-11</t>
  </si>
  <si>
    <t>1944-07-12</t>
  </si>
  <si>
    <t>1944-07-13</t>
  </si>
  <si>
    <t>1944-07-14</t>
  </si>
  <si>
    <t>1944-07-17</t>
  </si>
  <si>
    <t>1944-07-18</t>
  </si>
  <si>
    <t>1944-07-19</t>
  </si>
  <si>
    <t>1944-07-20</t>
  </si>
  <si>
    <t>1944-07-21</t>
  </si>
  <si>
    <t>1944-07-24</t>
  </si>
  <si>
    <t>1944-07-25</t>
  </si>
  <si>
    <t>1944-07-26</t>
  </si>
  <si>
    <t>1944-07-27</t>
  </si>
  <si>
    <t>1944-07-28</t>
  </si>
  <si>
    <t>1944-07-31</t>
  </si>
  <si>
    <t>1944-08-01</t>
  </si>
  <si>
    <t>1944-08-02</t>
  </si>
  <si>
    <t>1944-08-03</t>
  </si>
  <si>
    <t>1944-08-04</t>
  </si>
  <si>
    <t>1944-08-07</t>
  </si>
  <si>
    <t>1944-08-08</t>
  </si>
  <si>
    <t>1944-08-09</t>
  </si>
  <si>
    <t>1944-08-10</t>
  </si>
  <si>
    <t>1944-08-11</t>
  </si>
  <si>
    <t>1944-08-14</t>
  </si>
  <si>
    <t>1944-08-15</t>
  </si>
  <si>
    <t>1944-08-16</t>
  </si>
  <si>
    <t>1944-08-17</t>
  </si>
  <si>
    <t>1944-08-18</t>
  </si>
  <si>
    <t>1944-08-21</t>
  </si>
  <si>
    <t>1944-08-22</t>
  </si>
  <si>
    <t>1944-08-23</t>
  </si>
  <si>
    <t>1944-08-24</t>
  </si>
  <si>
    <t>1944-08-25</t>
  </si>
  <si>
    <t>1944-08-28</t>
  </si>
  <si>
    <t>1944-08-29</t>
  </si>
  <si>
    <t>1944-08-30</t>
  </si>
  <si>
    <t>1944-08-31</t>
  </si>
  <si>
    <t>1944-09-01</t>
  </si>
  <si>
    <t>1944-09-05</t>
  </si>
  <si>
    <t>1944-09-06</t>
  </si>
  <si>
    <t>1944-09-07</t>
  </si>
  <si>
    <t>1944-09-08</t>
  </si>
  <si>
    <t>1944-09-11</t>
  </si>
  <si>
    <t>1944-09-12</t>
  </si>
  <si>
    <t>1944-09-13</t>
  </si>
  <si>
    <t>1944-09-14</t>
  </si>
  <si>
    <t>1944-09-15</t>
  </si>
  <si>
    <t>1944-09-18</t>
  </si>
  <si>
    <t>1944-09-19</t>
  </si>
  <si>
    <t>1944-09-20</t>
  </si>
  <si>
    <t>1944-09-21</t>
  </si>
  <si>
    <t>1944-09-22</t>
  </si>
  <si>
    <t>1944-09-25</t>
  </si>
  <si>
    <t>1944-09-26</t>
  </si>
  <si>
    <t>1944-09-27</t>
  </si>
  <si>
    <t>1944-09-28</t>
  </si>
  <si>
    <t>1944-09-29</t>
  </si>
  <si>
    <t>1944-10-02</t>
  </si>
  <si>
    <t>1944-10-03</t>
  </si>
  <si>
    <t>1944-10-04</t>
  </si>
  <si>
    <t>1944-10-05</t>
  </si>
  <si>
    <t>1944-10-06</t>
  </si>
  <si>
    <t>1944-10-09</t>
  </si>
  <si>
    <t>1944-10-10</t>
  </si>
  <si>
    <t>1944-10-11</t>
  </si>
  <si>
    <t>1944-10-13</t>
  </si>
  <si>
    <t>1944-10-16</t>
  </si>
  <si>
    <t>1944-10-17</t>
  </si>
  <si>
    <t>1944-10-18</t>
  </si>
  <si>
    <t>1944-10-19</t>
  </si>
  <si>
    <t>1944-10-20</t>
  </si>
  <si>
    <t>1944-10-23</t>
  </si>
  <si>
    <t>1944-10-24</t>
  </si>
  <si>
    <t>1944-10-25</t>
  </si>
  <si>
    <t>1944-10-26</t>
  </si>
  <si>
    <t>1944-10-27</t>
  </si>
  <si>
    <t>1944-10-30</t>
  </si>
  <si>
    <t>1944-10-31</t>
  </si>
  <si>
    <t>1944-11-01</t>
  </si>
  <si>
    <t>1944-11-02</t>
  </si>
  <si>
    <t>1944-11-03</t>
  </si>
  <si>
    <t>1944-11-06</t>
  </si>
  <si>
    <t>1944-11-08</t>
  </si>
  <si>
    <t>1944-11-09</t>
  </si>
  <si>
    <t>1944-11-10</t>
  </si>
  <si>
    <t>1944-11-13</t>
  </si>
  <si>
    <t>1944-11-14</t>
  </si>
  <si>
    <t>1944-11-15</t>
  </si>
  <si>
    <t>1944-11-16</t>
  </si>
  <si>
    <t>1944-11-17</t>
  </si>
  <si>
    <t>1944-11-20</t>
  </si>
  <si>
    <t>1944-11-21</t>
  </si>
  <si>
    <t>1944-11-22</t>
  </si>
  <si>
    <t>1944-11-24</t>
  </si>
  <si>
    <t>1944-11-27</t>
  </si>
  <si>
    <t>1944-11-28</t>
  </si>
  <si>
    <t>1944-11-29</t>
  </si>
  <si>
    <t>1944-11-30</t>
  </si>
  <si>
    <t>1944-12-01</t>
  </si>
  <si>
    <t>1944-12-04</t>
  </si>
  <si>
    <t>1944-12-05</t>
  </si>
  <si>
    <t>1944-12-06</t>
  </si>
  <si>
    <t>1944-12-07</t>
  </si>
  <si>
    <t>1944-12-08</t>
  </si>
  <si>
    <t>1944-12-11</t>
  </si>
  <si>
    <t>1944-12-12</t>
  </si>
  <si>
    <t>1944-12-13</t>
  </si>
  <si>
    <t>1944-12-14</t>
  </si>
  <si>
    <t>1944-12-15</t>
  </si>
  <si>
    <t>1944-12-18</t>
  </si>
  <si>
    <t>1944-12-19</t>
  </si>
  <si>
    <t>1944-12-20</t>
  </si>
  <si>
    <t>1944-12-21</t>
  </si>
  <si>
    <t>1944-12-22</t>
  </si>
  <si>
    <t>1944-12-26</t>
  </si>
  <si>
    <t>1944-12-27</t>
  </si>
  <si>
    <t>1944-12-28</t>
  </si>
  <si>
    <t>1944-12-29</t>
  </si>
  <si>
    <t>1945-01-02</t>
  </si>
  <si>
    <t>1945-01-03</t>
  </si>
  <si>
    <t>1945-01-04</t>
  </si>
  <si>
    <t>1945-01-05</t>
  </si>
  <si>
    <t>1945-01-08</t>
  </si>
  <si>
    <t>1945-01-09</t>
  </si>
  <si>
    <t>1945-01-10</t>
  </si>
  <si>
    <t>1945-01-11</t>
  </si>
  <si>
    <t>1945-01-12</t>
  </si>
  <si>
    <t>1945-01-15</t>
  </si>
  <si>
    <t>1945-01-16</t>
  </si>
  <si>
    <t>1945-01-17</t>
  </si>
  <si>
    <t>1945-01-18</t>
  </si>
  <si>
    <t>1945-01-19</t>
  </si>
  <si>
    <t>1945-01-22</t>
  </si>
  <si>
    <t>1945-01-23</t>
  </si>
  <si>
    <t>1945-01-24</t>
  </si>
  <si>
    <t>1945-01-25</t>
  </si>
  <si>
    <t>1945-01-26</t>
  </si>
  <si>
    <t>1945-01-29</t>
  </si>
  <si>
    <t>1945-01-30</t>
  </si>
  <si>
    <t>1945-01-31</t>
  </si>
  <si>
    <t>1945-02-01</t>
  </si>
  <si>
    <t>1945-02-02</t>
  </si>
  <si>
    <t>1945-02-05</t>
  </si>
  <si>
    <t>1945-02-06</t>
  </si>
  <si>
    <t>1945-02-07</t>
  </si>
  <si>
    <t>1945-02-08</t>
  </si>
  <si>
    <t>1945-02-09</t>
  </si>
  <si>
    <t>1945-02-13</t>
  </si>
  <si>
    <t>1945-02-14</t>
  </si>
  <si>
    <t>1945-02-15</t>
  </si>
  <si>
    <t>1945-02-16</t>
  </si>
  <si>
    <t>1945-02-19</t>
  </si>
  <si>
    <t>1945-02-20</t>
  </si>
  <si>
    <t>1945-02-21</t>
  </si>
  <si>
    <t>1945-02-23</t>
  </si>
  <si>
    <t>1945-02-26</t>
  </si>
  <si>
    <t>1945-02-27</t>
  </si>
  <si>
    <t>1945-02-28</t>
  </si>
  <si>
    <t>1945-03-01</t>
  </si>
  <si>
    <t>1945-03-02</t>
  </si>
  <si>
    <t>1945-03-05</t>
  </si>
  <si>
    <t>1945-03-06</t>
  </si>
  <si>
    <t>1945-03-07</t>
  </si>
  <si>
    <t>1945-03-08</t>
  </si>
  <si>
    <t>1945-03-09</t>
  </si>
  <si>
    <t>1945-03-12</t>
  </si>
  <si>
    <t>1945-03-13</t>
  </si>
  <si>
    <t>1945-03-14</t>
  </si>
  <si>
    <t>1945-03-15</t>
  </si>
  <si>
    <t>1945-03-16</t>
  </si>
  <si>
    <t>1945-03-19</t>
  </si>
  <si>
    <t>1945-03-20</t>
  </si>
  <si>
    <t>1945-03-21</t>
  </si>
  <si>
    <t>1945-03-22</t>
  </si>
  <si>
    <t>1945-03-23</t>
  </si>
  <si>
    <t>1945-03-26</t>
  </si>
  <si>
    <t>1945-03-27</t>
  </si>
  <si>
    <t>1945-03-28</t>
  </si>
  <si>
    <t>1945-03-29</t>
  </si>
  <si>
    <t>1945-04-02</t>
  </si>
  <si>
    <t>1945-04-03</t>
  </si>
  <si>
    <t>1945-04-04</t>
  </si>
  <si>
    <t>1945-04-05</t>
  </si>
  <si>
    <t>1945-04-06</t>
  </si>
  <si>
    <t>1945-04-09</t>
  </si>
  <si>
    <t>1945-04-10</t>
  </si>
  <si>
    <t>1945-04-11</t>
  </si>
  <si>
    <t>1945-04-12</t>
  </si>
  <si>
    <t>1945-04-13</t>
  </si>
  <si>
    <t>1945-04-16</t>
  </si>
  <si>
    <t>1945-04-17</t>
  </si>
  <si>
    <t>1945-04-18</t>
  </si>
  <si>
    <t>1945-04-19</t>
  </si>
  <si>
    <t>1945-04-20</t>
  </si>
  <si>
    <t>1945-04-23</t>
  </si>
  <si>
    <t>1945-04-24</t>
  </si>
  <si>
    <t>1945-04-25</t>
  </si>
  <si>
    <t>1945-04-26</t>
  </si>
  <si>
    <t>1945-04-27</t>
  </si>
  <si>
    <t>1945-04-30</t>
  </si>
  <si>
    <t>1945-05-01</t>
  </si>
  <si>
    <t>1945-05-02</t>
  </si>
  <si>
    <t>1945-05-03</t>
  </si>
  <si>
    <t>1945-05-04</t>
  </si>
  <si>
    <t>1945-05-07</t>
  </si>
  <si>
    <t>1945-05-08</t>
  </si>
  <si>
    <t>1945-05-09</t>
  </si>
  <si>
    <t>1945-05-10</t>
  </si>
  <si>
    <t>1945-05-11</t>
  </si>
  <si>
    <t>1945-05-14</t>
  </si>
  <si>
    <t>1945-05-15</t>
  </si>
  <si>
    <t>1945-05-16</t>
  </si>
  <si>
    <t>1945-05-17</t>
  </si>
  <si>
    <t>1945-05-18</t>
  </si>
  <si>
    <t>1945-05-21</t>
  </si>
  <si>
    <t>1945-05-22</t>
  </si>
  <si>
    <t>1945-05-23</t>
  </si>
  <si>
    <t>1945-05-24</t>
  </si>
  <si>
    <t>1945-05-25</t>
  </si>
  <si>
    <t>1945-05-28</t>
  </si>
  <si>
    <t>1945-05-29</t>
  </si>
  <si>
    <t>1945-05-31</t>
  </si>
  <si>
    <t>1945-06-01</t>
  </si>
  <si>
    <t>1945-06-04</t>
  </si>
  <si>
    <t>1945-06-05</t>
  </si>
  <si>
    <t>1945-06-06</t>
  </si>
  <si>
    <t>1945-06-07</t>
  </si>
  <si>
    <t>1945-06-08</t>
  </si>
  <si>
    <t>1945-06-11</t>
  </si>
  <si>
    <t>1945-06-12</t>
  </si>
  <si>
    <t>1945-06-13</t>
  </si>
  <si>
    <t>1945-06-14</t>
  </si>
  <si>
    <t>1945-06-15</t>
  </si>
  <si>
    <t>1945-06-18</t>
  </si>
  <si>
    <t>1945-06-19</t>
  </si>
  <si>
    <t>1945-06-20</t>
  </si>
  <si>
    <t>1945-06-21</t>
  </si>
  <si>
    <t>1945-06-22</t>
  </si>
  <si>
    <t>1945-06-25</t>
  </si>
  <si>
    <t>1945-06-26</t>
  </si>
  <si>
    <t>1945-06-27</t>
  </si>
  <si>
    <t>1945-06-28</t>
  </si>
  <si>
    <t>1945-06-29</t>
  </si>
  <si>
    <t>1945-07-02</t>
  </si>
  <si>
    <t>1945-07-03</t>
  </si>
  <si>
    <t>1945-07-05</t>
  </si>
  <si>
    <t>1945-07-06</t>
  </si>
  <si>
    <t>1945-07-09</t>
  </si>
  <si>
    <t>1945-07-10</t>
  </si>
  <si>
    <t>1945-07-11</t>
  </si>
  <si>
    <t>1945-07-12</t>
  </si>
  <si>
    <t>1945-07-13</t>
  </si>
  <si>
    <t>1945-07-16</t>
  </si>
  <si>
    <t>1945-07-17</t>
  </si>
  <si>
    <t>1945-07-18</t>
  </si>
  <si>
    <t>1945-07-19</t>
  </si>
  <si>
    <t>1945-07-20</t>
  </si>
  <si>
    <t>1945-07-23</t>
  </si>
  <si>
    <t>1945-07-24</t>
  </si>
  <si>
    <t>1945-07-25</t>
  </si>
  <si>
    <t>1945-07-26</t>
  </si>
  <si>
    <t>1945-07-27</t>
  </si>
  <si>
    <t>1945-07-30</t>
  </si>
  <si>
    <t>1945-07-31</t>
  </si>
  <si>
    <t>1945-08-01</t>
  </si>
  <si>
    <t>1945-08-02</t>
  </si>
  <si>
    <t>1945-08-03</t>
  </si>
  <si>
    <t>1945-08-06</t>
  </si>
  <si>
    <t>1945-08-07</t>
  </si>
  <si>
    <t>1945-08-08</t>
  </si>
  <si>
    <t>1945-08-09</t>
  </si>
  <si>
    <t>1945-08-10</t>
  </si>
  <si>
    <t>1945-08-13</t>
  </si>
  <si>
    <t>1945-08-14</t>
  </si>
  <si>
    <t>1945-08-17</t>
  </si>
  <si>
    <t>1945-08-20</t>
  </si>
  <si>
    <t>1945-08-21</t>
  </si>
  <si>
    <t>1945-08-22</t>
  </si>
  <si>
    <t>1945-08-23</t>
  </si>
  <si>
    <t>1945-08-24</t>
  </si>
  <si>
    <t>1945-08-27</t>
  </si>
  <si>
    <t>1945-08-28</t>
  </si>
  <si>
    <t>1945-08-29</t>
  </si>
  <si>
    <t>1945-08-30</t>
  </si>
  <si>
    <t>1945-08-31</t>
  </si>
  <si>
    <t>1945-09-04</t>
  </si>
  <si>
    <t>1945-09-05</t>
  </si>
  <si>
    <t>1945-09-06</t>
  </si>
  <si>
    <t>1945-09-07</t>
  </si>
  <si>
    <t>1945-09-10</t>
  </si>
  <si>
    <t>1945-09-11</t>
  </si>
  <si>
    <t>1945-09-12</t>
  </si>
  <si>
    <t>1945-09-13</t>
  </si>
  <si>
    <t>1945-09-14</t>
  </si>
  <si>
    <t>1945-09-17</t>
  </si>
  <si>
    <t>1945-09-18</t>
  </si>
  <si>
    <t>1945-09-19</t>
  </si>
  <si>
    <t>1945-09-20</t>
  </si>
  <si>
    <t>1945-09-21</t>
  </si>
  <si>
    <t>1945-09-24</t>
  </si>
  <si>
    <t>1945-09-25</t>
  </si>
  <si>
    <t>1945-09-26</t>
  </si>
  <si>
    <t>1945-09-27</t>
  </si>
  <si>
    <t>1945-09-28</t>
  </si>
  <si>
    <t>1945-10-01</t>
  </si>
  <si>
    <t>1945-10-02</t>
  </si>
  <si>
    <t>1945-10-03</t>
  </si>
  <si>
    <t>1945-10-04</t>
  </si>
  <si>
    <t>1945-10-05</t>
  </si>
  <si>
    <t>1945-10-08</t>
  </si>
  <si>
    <t>1945-10-09</t>
  </si>
  <si>
    <t>1945-10-10</t>
  </si>
  <si>
    <t>1945-10-11</t>
  </si>
  <si>
    <t>1945-10-15</t>
  </si>
  <si>
    <t>1945-10-16</t>
  </si>
  <si>
    <t>1945-10-17</t>
  </si>
  <si>
    <t>1945-10-18</t>
  </si>
  <si>
    <t>1945-10-19</t>
  </si>
  <si>
    <t>1945-10-22</t>
  </si>
  <si>
    <t>1945-10-23</t>
  </si>
  <si>
    <t>1945-10-24</t>
  </si>
  <si>
    <t>1945-10-25</t>
  </si>
  <si>
    <t>1945-10-26</t>
  </si>
  <si>
    <t>1945-10-29</t>
  </si>
  <si>
    <t>1945-10-30</t>
  </si>
  <si>
    <t>1945-10-31</t>
  </si>
  <si>
    <t>1945-11-01</t>
  </si>
  <si>
    <t>1945-11-02</t>
  </si>
  <si>
    <t>1945-11-05</t>
  </si>
  <si>
    <t>1945-11-07</t>
  </si>
  <si>
    <t>1945-11-08</t>
  </si>
  <si>
    <t>1945-11-09</t>
  </si>
  <si>
    <t>1945-11-13</t>
  </si>
  <si>
    <t>1945-11-14</t>
  </si>
  <si>
    <t>1945-11-15</t>
  </si>
  <si>
    <t>1945-11-16</t>
  </si>
  <si>
    <t>1945-11-19</t>
  </si>
  <si>
    <t>1945-11-20</t>
  </si>
  <si>
    <t>1945-11-21</t>
  </si>
  <si>
    <t>1945-11-23</t>
  </si>
  <si>
    <t>1945-11-26</t>
  </si>
  <si>
    <t>1945-11-27</t>
  </si>
  <si>
    <t>1945-11-28</t>
  </si>
  <si>
    <t>1945-11-29</t>
  </si>
  <si>
    <t>1945-11-30</t>
  </si>
  <si>
    <t>1945-12-03</t>
  </si>
  <si>
    <t>1945-12-04</t>
  </si>
  <si>
    <t>1945-12-05</t>
  </si>
  <si>
    <t>1945-12-06</t>
  </si>
  <si>
    <t>1945-12-07</t>
  </si>
  <si>
    <t>1945-12-10</t>
  </si>
  <si>
    <t>1945-12-11</t>
  </si>
  <si>
    <t>1945-12-12</t>
  </si>
  <si>
    <t>1945-12-13</t>
  </si>
  <si>
    <t>1945-12-14</t>
  </si>
  <si>
    <t>1945-12-17</t>
  </si>
  <si>
    <t>1945-12-18</t>
  </si>
  <si>
    <t>1945-12-19</t>
  </si>
  <si>
    <t>1945-12-20</t>
  </si>
  <si>
    <t>1945-12-21</t>
  </si>
  <si>
    <t>1945-12-26</t>
  </si>
  <si>
    <t>1945-12-27</t>
  </si>
  <si>
    <t>1945-12-28</t>
  </si>
  <si>
    <t>1945-12-31</t>
  </si>
  <si>
    <t>1946-01-02</t>
  </si>
  <si>
    <t>1946-01-03</t>
  </si>
  <si>
    <t>1946-01-04</t>
  </si>
  <si>
    <t>1946-01-07</t>
  </si>
  <si>
    <t>1946-01-08</t>
  </si>
  <si>
    <t>1946-01-09</t>
  </si>
  <si>
    <t>1946-01-10</t>
  </si>
  <si>
    <t>1946-01-11</t>
  </si>
  <si>
    <t>1946-01-14</t>
  </si>
  <si>
    <t>1946-01-15</t>
  </si>
  <si>
    <t>1946-01-16</t>
  </si>
  <si>
    <t>1946-01-17</t>
  </si>
  <si>
    <t>1946-01-18</t>
  </si>
  <si>
    <t>1946-01-21</t>
  </si>
  <si>
    <t>1946-01-22</t>
  </si>
  <si>
    <t>1946-01-23</t>
  </si>
  <si>
    <t>1946-01-24</t>
  </si>
  <si>
    <t>1946-01-25</t>
  </si>
  <si>
    <t>1946-01-28</t>
  </si>
  <si>
    <t>1946-01-29</t>
  </si>
  <si>
    <t>1946-01-30</t>
  </si>
  <si>
    <t>1946-01-31</t>
  </si>
  <si>
    <t>1946-02-01</t>
  </si>
  <si>
    <t>1946-02-04</t>
  </si>
  <si>
    <t>1946-02-05</t>
  </si>
  <si>
    <t>1946-02-06</t>
  </si>
  <si>
    <t>1946-02-07</t>
  </si>
  <si>
    <t>1946-02-08</t>
  </si>
  <si>
    <t>1946-02-11</t>
  </si>
  <si>
    <t>1946-02-13</t>
  </si>
  <si>
    <t>1946-02-14</t>
  </si>
  <si>
    <t>1946-02-15</t>
  </si>
  <si>
    <t>1946-02-18</t>
  </si>
  <si>
    <t>1946-02-19</t>
  </si>
  <si>
    <t>1946-02-20</t>
  </si>
  <si>
    <t>1946-02-21</t>
  </si>
  <si>
    <t>1946-02-25</t>
  </si>
  <si>
    <t>1946-02-26</t>
  </si>
  <si>
    <t>1946-02-27</t>
  </si>
  <si>
    <t>1946-02-28</t>
  </si>
  <si>
    <t>1946-03-01</t>
  </si>
  <si>
    <t>1946-03-04</t>
  </si>
  <si>
    <t>1946-03-05</t>
  </si>
  <si>
    <t>1946-03-06</t>
  </si>
  <si>
    <t>1946-03-07</t>
  </si>
  <si>
    <t>1946-03-08</t>
  </si>
  <si>
    <t>1946-03-11</t>
  </si>
  <si>
    <t>1946-03-12</t>
  </si>
  <si>
    <t>1946-03-13</t>
  </si>
  <si>
    <t>1946-03-14</t>
  </si>
  <si>
    <t>1946-03-15</t>
  </si>
  <si>
    <t>1946-03-18</t>
  </si>
  <si>
    <t>1946-03-19</t>
  </si>
  <si>
    <t>1946-03-20</t>
  </si>
  <si>
    <t>1946-03-21</t>
  </si>
  <si>
    <t>1946-03-22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</si>
  <si>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</si>
  <si>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</si>
  <si>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</si>
  <si>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</si>
  <si>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</si>
  <si>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</si>
  <si>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</si>
  <si>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</si>
  <si>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</si>
  <si>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</si>
  <si>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1946-04-08</t>
  </si>
  <si>
    <t>1946-04-09</t>
  </si>
  <si>
    <t>1946-04-10</t>
  </si>
  <si>
    <t>1946-04-11</t>
  </si>
  <si>
    <t>1946-04-12</t>
  </si>
  <si>
    <t>1946-04-15</t>
  </si>
  <si>
    <t>1946-04-16</t>
  </si>
  <si>
    <t>1946-04-17</t>
  </si>
  <si>
    <t>1946-04-18</t>
  </si>
  <si>
    <t>1946-04-22</t>
  </si>
  <si>
    <t>1946-04-23</t>
  </si>
  <si>
    <t>1946-04-24</t>
  </si>
  <si>
    <t>1946-04-25</t>
  </si>
  <si>
    <t>1946-04-26</t>
  </si>
  <si>
    <t>1946-04-29</t>
  </si>
  <si>
    <t>1946-04-30</t>
  </si>
  <si>
    <t>1946-05-01</t>
  </si>
  <si>
    <t>1946-05-02</t>
  </si>
  <si>
    <t>1946-05-03</t>
  </si>
  <si>
    <t>1946-05-06</t>
  </si>
  <si>
    <t>1946-05-07</t>
  </si>
  <si>
    <t>1946-05-08</t>
  </si>
  <si>
    <t>1946-05-09</t>
  </si>
  <si>
    <t>1946-05-10</t>
  </si>
  <si>
    <t>1946-05-13</t>
  </si>
  <si>
    <t>1946-05-14</t>
  </si>
  <si>
    <t>1946-05-15</t>
  </si>
  <si>
    <t>1946-05-16</t>
  </si>
  <si>
    <t>1946-05-17</t>
  </si>
  <si>
    <t>1946-05-20</t>
  </si>
  <si>
    <t>1946-05-21</t>
  </si>
  <si>
    <t>1946-05-22</t>
  </si>
  <si>
    <t>1946-05-23</t>
  </si>
  <si>
    <t>1946-05-24</t>
  </si>
  <si>
    <t>1946-05-27</t>
  </si>
  <si>
    <t>1946-05-28</t>
  </si>
  <si>
    <t>1946-05-29</t>
  </si>
  <si>
    <t>1946-05-31</t>
  </si>
  <si>
    <t>1946-06-03</t>
  </si>
  <si>
    <t>1946-06-04</t>
  </si>
  <si>
    <t>1946-06-05</t>
  </si>
  <si>
    <t>1946-06-06</t>
  </si>
  <si>
    <t>1946-06-07</t>
  </si>
  <si>
    <t>1946-06-10</t>
  </si>
  <si>
    <t>1946-06-11</t>
  </si>
  <si>
    <t>1946-06-12</t>
  </si>
  <si>
    <t>1946-06-13</t>
  </si>
  <si>
    <t>1946-06-14</t>
  </si>
  <si>
    <t>1946-06-17</t>
  </si>
  <si>
    <t>1946-06-18</t>
  </si>
  <si>
    <t>1946-06-19</t>
  </si>
  <si>
    <t>1946-06-20</t>
  </si>
  <si>
    <t>1946-06-21</t>
  </si>
  <si>
    <t>1946-06-24</t>
  </si>
  <si>
    <t>1946-06-25</t>
  </si>
  <si>
    <t>1946-06-26</t>
  </si>
  <si>
    <t>1946-06-27</t>
  </si>
  <si>
    <t>1946-06-28</t>
  </si>
  <si>
    <t>1946-07-01</t>
  </si>
  <si>
    <t>1946-07-02</t>
  </si>
  <si>
    <t>1946-07-03</t>
  </si>
  <si>
    <t>1946-07-05</t>
  </si>
  <si>
    <t>1946-07-08</t>
  </si>
  <si>
    <t>1946-07-09</t>
  </si>
  <si>
    <t>1946-07-10</t>
  </si>
  <si>
    <t>1946-07-11</t>
  </si>
  <si>
    <t>1946-07-12</t>
  </si>
  <si>
    <t>1946-07-15</t>
  </si>
  <si>
    <t>1946-07-16</t>
  </si>
  <si>
    <t>1946-07-17</t>
  </si>
  <si>
    <t>1946-07-18</t>
  </si>
  <si>
    <t>1946-07-19</t>
  </si>
  <si>
    <t>1946-07-22</t>
  </si>
  <si>
    <t>1946-07-23</t>
  </si>
  <si>
    <t>1946-07-24</t>
  </si>
  <si>
    <t>1946-07-25</t>
  </si>
  <si>
    <t>1946-07-26</t>
  </si>
  <si>
    <t>1946-07-29</t>
  </si>
  <si>
    <t>1946-07-30</t>
  </si>
  <si>
    <t>1946-07-31</t>
  </si>
  <si>
    <t>1946-08-01</t>
  </si>
  <si>
    <t>1946-08-02</t>
  </si>
  <si>
    <t>1946-08-05</t>
  </si>
  <si>
    <t>1946-08-06</t>
  </si>
  <si>
    <t>1946-08-07</t>
  </si>
  <si>
    <t>1946-08-08</t>
  </si>
  <si>
    <t>1946-08-09</t>
  </si>
  <si>
    <t>1946-08-12</t>
  </si>
  <si>
    <t>1946-08-13</t>
  </si>
  <si>
    <t>1946-08-14</t>
  </si>
  <si>
    <t>1946-08-15</t>
  </si>
  <si>
    <t>1946-08-16</t>
  </si>
  <si>
    <t>1946-08-19</t>
  </si>
  <si>
    <t>1946-08-20</t>
  </si>
  <si>
    <t>1946-08-21</t>
  </si>
  <si>
    <t>1946-08-22</t>
  </si>
  <si>
    <t>1946-08-23</t>
  </si>
  <si>
    <t>1946-08-26</t>
  </si>
  <si>
    <t>1946-08-27</t>
  </si>
  <si>
    <t>1946-08-28</t>
  </si>
  <si>
    <t>1946-08-29</t>
  </si>
  <si>
    <t>1946-08-30</t>
  </si>
  <si>
    <t>1946-09-03</t>
  </si>
  <si>
    <t>1946-09-04</t>
  </si>
  <si>
    <t>1946-09-05</t>
  </si>
  <si>
    <t>1946-09-06</t>
  </si>
  <si>
    <t>1946-09-09</t>
  </si>
  <si>
    <t>1946-09-10</t>
  </si>
  <si>
    <t>1946-09-11</t>
  </si>
  <si>
    <t>1946-09-12</t>
  </si>
  <si>
    <t>1946-09-13</t>
  </si>
  <si>
    <t>1946-09-16</t>
  </si>
  <si>
    <t>1946-09-17</t>
  </si>
  <si>
    <t>1946-09-18</t>
  </si>
  <si>
    <t>1946-09-19</t>
  </si>
  <si>
    <t>1946-09-20</t>
  </si>
  <si>
    <t>1946-09-23</t>
  </si>
  <si>
    <t>1946-09-24</t>
  </si>
  <si>
    <t>1946-09-25</t>
  </si>
  <si>
    <t>1946-09-26</t>
  </si>
  <si>
    <t>1946-09-27</t>
  </si>
  <si>
    <t>1946-09-30</t>
  </si>
  <si>
    <t>1946-10-01</t>
  </si>
  <si>
    <t>1946-10-02</t>
  </si>
  <si>
    <t>1946-10-03</t>
  </si>
  <si>
    <t>1946-10-04</t>
  </si>
  <si>
    <t>1946-10-07</t>
  </si>
  <si>
    <t>1946-10-08</t>
  </si>
  <si>
    <t>1946-10-09</t>
  </si>
  <si>
    <t>1946-10-10</t>
  </si>
  <si>
    <t>1946-10-11</t>
  </si>
  <si>
    <t>1946-10-14</t>
  </si>
  <si>
    <t>1946-10-15</t>
  </si>
  <si>
    <t>1946-10-16</t>
  </si>
  <si>
    <t>1946-10-17</t>
  </si>
  <si>
    <t>1946-10-18</t>
  </si>
  <si>
    <t>1946-10-21</t>
  </si>
  <si>
    <t>1946-10-22</t>
  </si>
  <si>
    <t>1946-10-23</t>
  </si>
  <si>
    <t>1946-10-24</t>
  </si>
  <si>
    <t>1946-10-25</t>
  </si>
  <si>
    <t>1946-10-28</t>
  </si>
  <si>
    <t>1946-10-29</t>
  </si>
  <si>
    <t>1946-10-30</t>
  </si>
  <si>
    <t>1946-10-31</t>
  </si>
  <si>
    <t>1946-11-01</t>
  </si>
  <si>
    <t>1946-11-04</t>
  </si>
  <si>
    <t>1946-11-06</t>
  </si>
  <si>
    <t>1946-11-07</t>
  </si>
  <si>
    <t>1946-11-08</t>
  </si>
  <si>
    <t>1946-11-12</t>
  </si>
  <si>
    <t>1946-11-13</t>
  </si>
  <si>
    <t>1946-11-14</t>
  </si>
  <si>
    <t>1946-11-15</t>
  </si>
  <si>
    <t>1946-11-18</t>
  </si>
  <si>
    <t>1946-11-19</t>
  </si>
  <si>
    <t>1946-11-20</t>
  </si>
  <si>
    <t>1946-11-21</t>
  </si>
  <si>
    <t>1946-11-22</t>
  </si>
  <si>
    <t>1946-11-25</t>
  </si>
  <si>
    <t>1946-11-26</t>
  </si>
  <si>
    <t>1946-11-27</t>
  </si>
  <si>
    <t>1946-11-29</t>
  </si>
  <si>
    <t>1946-12-02</t>
  </si>
  <si>
    <t>1946-12-03</t>
  </si>
  <si>
    <t>1946-12-04</t>
  </si>
  <si>
    <t>1946-12-05</t>
  </si>
  <si>
    <t>1946-12-06</t>
  </si>
  <si>
    <t>1946-12-09</t>
  </si>
  <si>
    <t>1946-12-10</t>
  </si>
  <si>
    <t>1946-12-11</t>
  </si>
  <si>
    <t>1946-12-12</t>
  </si>
  <si>
    <t>1946-12-13</t>
  </si>
  <si>
    <t>1946-12-16</t>
  </si>
  <si>
    <t>1946-12-17</t>
  </si>
  <si>
    <t>1946-12-18</t>
  </si>
  <si>
    <t>1946-12-19</t>
  </si>
  <si>
    <t>1946-12-20</t>
  </si>
  <si>
    <t>1946-12-23</t>
  </si>
  <si>
    <t>1946-12-24</t>
  </si>
  <si>
    <t>1946-12-26</t>
  </si>
  <si>
    <t>1946-12-27</t>
  </si>
  <si>
    <t>1946-12-30</t>
  </si>
  <si>
    <t>1946-12-31</t>
  </si>
  <si>
    <t>1947-01-02</t>
  </si>
  <si>
    <t>1947-01-03</t>
  </si>
  <si>
    <t>1947-01-06</t>
  </si>
  <si>
    <t>1947-01-07</t>
  </si>
  <si>
    <t>1947-01-08</t>
  </si>
  <si>
    <t>1947-01-09</t>
  </si>
  <si>
    <t>1947-01-10</t>
  </si>
  <si>
    <t>1947-01-13</t>
  </si>
  <si>
    <t>1947-01-14</t>
  </si>
  <si>
    <t>1947-01-15</t>
  </si>
  <si>
    <t>1947-01-16</t>
  </si>
  <si>
    <t>1947-01-17</t>
  </si>
  <si>
    <t>1947-01-20</t>
  </si>
  <si>
    <t>1947-01-21</t>
  </si>
  <si>
    <t>1947-01-22</t>
  </si>
  <si>
    <t>1947-01-23</t>
  </si>
  <si>
    <t>1947-01-24</t>
  </si>
  <si>
    <t>1947-01-27</t>
  </si>
  <si>
    <t>1947-01-28</t>
  </si>
  <si>
    <t>1947-01-29</t>
  </si>
  <si>
    <t>1947-01-30</t>
  </si>
  <si>
    <t>1947-01-31</t>
  </si>
  <si>
    <t>1947-02-03</t>
  </si>
  <si>
    <t>1947-02-04</t>
  </si>
  <si>
    <t>1947-02-05</t>
  </si>
  <si>
    <t>1947-02-06</t>
  </si>
  <si>
    <t>1947-02-07</t>
  </si>
  <si>
    <t>1947-02-10</t>
  </si>
  <si>
    <t>1947-02-11</t>
  </si>
  <si>
    <t>1947-02-13</t>
  </si>
  <si>
    <t>1947-02-14</t>
  </si>
  <si>
    <t>1947-02-17</t>
  </si>
  <si>
    <t>1947-02-18</t>
  </si>
  <si>
    <t>1947-02-19</t>
  </si>
  <si>
    <t>1947-02-20</t>
  </si>
  <si>
    <t>1947-02-21</t>
  </si>
  <si>
    <t>1947-02-24</t>
  </si>
  <si>
    <t>1947-02-25</t>
  </si>
  <si>
    <t>1947-02-26</t>
  </si>
  <si>
    <t>1947-02-27</t>
  </si>
  <si>
    <t>1947-02-28</t>
  </si>
  <si>
    <t>1947-03-03</t>
  </si>
  <si>
    <t>1947-03-04</t>
  </si>
  <si>
    <t>1947-03-05</t>
  </si>
  <si>
    <t>1947-03-06</t>
  </si>
  <si>
    <t>1947-03-07</t>
  </si>
  <si>
    <t>1947-03-10</t>
  </si>
  <si>
    <t>1947-03-11</t>
  </si>
  <si>
    <t>1947-03-12</t>
  </si>
  <si>
    <t>1947-03-13</t>
  </si>
  <si>
    <t>1947-03-14</t>
  </si>
  <si>
    <t>1947-03-17</t>
  </si>
  <si>
    <t>1947-03-18</t>
  </si>
  <si>
    <t>1947-03-19</t>
  </si>
  <si>
    <t>1947-03-20</t>
  </si>
  <si>
    <t>1947-03-21</t>
  </si>
  <si>
    <t>1947-03-24</t>
  </si>
  <si>
    <t>1947-03-25</t>
  </si>
  <si>
    <t>1947-03-26</t>
  </si>
  <si>
    <t>1947-03-27</t>
  </si>
  <si>
    <t>1947-03-28</t>
  </si>
  <si>
    <t>1947-03-31</t>
  </si>
  <si>
    <t>1947-04-01</t>
  </si>
  <si>
    <t>1947-04-02</t>
  </si>
  <si>
    <t>1947-04-03</t>
  </si>
  <si>
    <t>1947-04-07</t>
  </si>
  <si>
    <t>1947-04-08</t>
  </si>
  <si>
    <t>1947-04-09</t>
  </si>
  <si>
    <t>1947-04-10</t>
  </si>
  <si>
    <t>1947-04-11</t>
  </si>
  <si>
    <t>1947-04-14</t>
  </si>
  <si>
    <t>1947-04-15</t>
  </si>
  <si>
    <t>1947-04-16</t>
  </si>
  <si>
    <t>1947-04-17</t>
  </si>
  <si>
    <t>1947-04-18</t>
  </si>
  <si>
    <t>1947-04-21</t>
  </si>
  <si>
    <t>1947-04-22</t>
  </si>
  <si>
    <t>1947-04-23</t>
  </si>
  <si>
    <t>1947-04-24</t>
  </si>
  <si>
    <t>1947-04-25</t>
  </si>
  <si>
    <t>1947-04-28</t>
  </si>
  <si>
    <t>1947-04-29</t>
  </si>
  <si>
    <t>1947-04-30</t>
  </si>
  <si>
    <t>1947-05-01</t>
  </si>
  <si>
    <t>1947-05-02</t>
  </si>
  <si>
    <t>1947-05-05</t>
  </si>
  <si>
    <t>1947-05-06</t>
  </si>
  <si>
    <t>1947-05-07</t>
  </si>
  <si>
    <t>1947-05-08</t>
  </si>
  <si>
    <t>1947-05-09</t>
  </si>
  <si>
    <t>1947-05-12</t>
  </si>
  <si>
    <t>1947-05-13</t>
  </si>
  <si>
    <t>1947-05-14</t>
  </si>
  <si>
    <t>1947-05-15</t>
  </si>
  <si>
    <t>1947-05-16</t>
  </si>
  <si>
    <t>1947-05-19</t>
  </si>
  <si>
    <t>1947-05-20</t>
  </si>
  <si>
    <t>1947-05-21</t>
  </si>
  <si>
    <t>1947-05-22</t>
  </si>
  <si>
    <t>1947-05-23</t>
  </si>
  <si>
    <t>1947-05-26</t>
  </si>
  <si>
    <t>1947-05-27</t>
  </si>
  <si>
    <t>1947-05-28</t>
  </si>
  <si>
    <t>1947-05-29</t>
  </si>
  <si>
    <t>1947-06-02</t>
  </si>
  <si>
    <t>1947-06-03</t>
  </si>
  <si>
    <t>1947-06-04</t>
  </si>
  <si>
    <t>1947-06-05</t>
  </si>
  <si>
    <t>1947-06-06</t>
  </si>
  <si>
    <t>1947-06-09</t>
  </si>
  <si>
    <t>1947-06-10</t>
  </si>
  <si>
    <t>1947-06-11</t>
  </si>
  <si>
    <t>1947-06-12</t>
  </si>
  <si>
    <t>1947-06-13</t>
  </si>
  <si>
    <t>1947-06-16</t>
  </si>
  <si>
    <t>1947-06-17</t>
  </si>
  <si>
    <t>1947-06-18</t>
  </si>
  <si>
    <t>1947-06-19</t>
  </si>
  <si>
    <t>1947-06-20</t>
  </si>
  <si>
    <t>1947-06-23</t>
  </si>
  <si>
    <t>1947-06-24</t>
  </si>
  <si>
    <t>1947-06-25</t>
  </si>
  <si>
    <t>1947-06-26</t>
  </si>
  <si>
    <t>1947-06-27</t>
  </si>
  <si>
    <t>1947-06-30</t>
  </si>
  <si>
    <t>1947-07-01</t>
  </si>
  <si>
    <t>1947-07-02</t>
  </si>
  <si>
    <t>1947-07-03</t>
  </si>
  <si>
    <t>1947-07-07</t>
  </si>
  <si>
    <t>1947-07-08</t>
  </si>
  <si>
    <t>1947-07-09</t>
  </si>
  <si>
    <t>1947-07-10</t>
  </si>
  <si>
    <t>1947-07-11</t>
  </si>
  <si>
    <t>1947-07-14</t>
  </si>
  <si>
    <t>1947-07-15</t>
  </si>
  <si>
    <t>1947-07-16</t>
  </si>
  <si>
    <t>1947-07-17</t>
  </si>
  <si>
    <t>1947-07-18</t>
  </si>
  <si>
    <t>1947-07-21</t>
  </si>
  <si>
    <t>1947-07-22</t>
  </si>
  <si>
    <t>1947-07-23</t>
  </si>
  <si>
    <t>1947-07-24</t>
  </si>
  <si>
    <t>1947-07-25</t>
  </si>
  <si>
    <t>1947-07-28</t>
  </si>
  <si>
    <t>1947-07-29</t>
  </si>
  <si>
    <t>1947-07-30</t>
  </si>
  <si>
    <t>1947-07-31</t>
  </si>
  <si>
    <t>1947-08-01</t>
  </si>
  <si>
    <t>1947-08-04</t>
  </si>
  <si>
    <t>1947-08-05</t>
  </si>
  <si>
    <t>1947-08-06</t>
  </si>
  <si>
    <t>1947-08-07</t>
  </si>
  <si>
    <t>1947-08-08</t>
  </si>
  <si>
    <t>1947-08-11</t>
  </si>
  <si>
    <t>1947-08-12</t>
  </si>
  <si>
    <t>1947-08-13</t>
  </si>
  <si>
    <t>1947-08-14</t>
  </si>
  <si>
    <t>1947-08-15</t>
  </si>
  <si>
    <t>1947-08-18</t>
  </si>
  <si>
    <t>1947-08-19</t>
  </si>
  <si>
    <t>1947-08-20</t>
  </si>
  <si>
    <t>1947-08-21</t>
  </si>
  <si>
    <t>1947-08-22</t>
  </si>
  <si>
    <t>1947-08-25</t>
  </si>
  <si>
    <t>1947-08-26</t>
  </si>
  <si>
    <t>1947-08-27</t>
  </si>
  <si>
    <t>1947-08-28</t>
  </si>
  <si>
    <t>1947-08-29</t>
  </si>
  <si>
    <t>1947-09-02</t>
  </si>
  <si>
    <t>1947-09-03</t>
  </si>
  <si>
    <t>1947-09-04</t>
  </si>
  <si>
    <t>1947-09-05</t>
  </si>
  <si>
    <t>1947-09-08</t>
  </si>
  <si>
    <t>1947-09-09</t>
  </si>
  <si>
    <t>1947-09-10</t>
  </si>
  <si>
    <t>1947-09-11</t>
  </si>
  <si>
    <t>1947-09-12</t>
  </si>
  <si>
    <t>1947-09-15</t>
  </si>
  <si>
    <t>1947-09-16</t>
  </si>
  <si>
    <t>1947-09-17</t>
  </si>
  <si>
    <t>1947-09-18</t>
  </si>
  <si>
    <t>1947-09-19</t>
  </si>
  <si>
    <t>1947-09-22</t>
  </si>
  <si>
    <t>1947-09-23</t>
  </si>
  <si>
    <t>1947-09-24</t>
  </si>
  <si>
    <t>1947-09-25</t>
  </si>
  <si>
    <t>1947-09-26</t>
  </si>
  <si>
    <t>1947-09-29</t>
  </si>
  <si>
    <t>1947-09-30</t>
  </si>
  <si>
    <t>1947-10-01</t>
  </si>
  <si>
    <t>1947-10-02</t>
  </si>
  <si>
    <t>1947-10-03</t>
  </si>
  <si>
    <t>1947-10-06</t>
  </si>
  <si>
    <t>1947-10-07</t>
  </si>
  <si>
    <t>1947-10-08</t>
  </si>
  <si>
    <t>1947-10-09</t>
  </si>
  <si>
    <t>1947-10-10</t>
  </si>
  <si>
    <t>1947-10-14</t>
  </si>
  <si>
    <t>1947-10-15</t>
  </si>
  <si>
    <t>1947-10-16</t>
  </si>
  <si>
    <t>1947-10-17</t>
  </si>
  <si>
    <t>1947-10-20</t>
  </si>
  <si>
    <t>1947-10-21</t>
  </si>
  <si>
    <t>1947-10-22</t>
  </si>
  <si>
    <t>1947-10-23</t>
  </si>
  <si>
    <t>1947-10-24</t>
  </si>
  <si>
    <t>1947-10-27</t>
  </si>
  <si>
    <t>1947-10-28</t>
  </si>
  <si>
    <t>1947-10-29</t>
  </si>
  <si>
    <t>1947-10-30</t>
  </si>
  <si>
    <t>1947-10-31</t>
  </si>
  <si>
    <t>1947-11-03</t>
  </si>
  <si>
    <t>1947-11-05</t>
  </si>
  <si>
    <t>1947-11-06</t>
  </si>
  <si>
    <t>1947-11-07</t>
  </si>
  <si>
    <t>1947-11-10</t>
  </si>
  <si>
    <t>1947-11-12</t>
  </si>
  <si>
    <t>1947-11-13</t>
  </si>
  <si>
    <t>1947-11-14</t>
  </si>
  <si>
    <t>1947-11-17</t>
  </si>
  <si>
    <t>1947-11-18</t>
  </si>
  <si>
    <t>1947-11-19</t>
  </si>
  <si>
    <t>1947-11-20</t>
  </si>
  <si>
    <t>1947-11-21</t>
  </si>
  <si>
    <t>1947-11-24</t>
  </si>
  <si>
    <t>1947-11-25</t>
  </si>
  <si>
    <t>1947-11-26</t>
  </si>
  <si>
    <t>1947-11-28</t>
  </si>
  <si>
    <t>1947-12-01</t>
  </si>
  <si>
    <t>1947-12-02</t>
  </si>
  <si>
    <t>1947-12-03</t>
  </si>
  <si>
    <t>1947-12-04</t>
  </si>
  <si>
    <t>1947-12-05</t>
  </si>
  <si>
    <t>1947-12-08</t>
  </si>
  <si>
    <t>1947-12-09</t>
  </si>
  <si>
    <t>1947-12-10</t>
  </si>
  <si>
    <t>1947-12-11</t>
  </si>
  <si>
    <t>1947-12-12</t>
  </si>
  <si>
    <t>1947-12-15</t>
  </si>
  <si>
    <t>1947-12-16</t>
  </si>
  <si>
    <t>1947-12-17</t>
  </si>
  <si>
    <t>1947-12-18</t>
  </si>
  <si>
    <t>1947-12-19</t>
  </si>
  <si>
    <t>1947-12-22</t>
  </si>
  <si>
    <t>1947-12-23</t>
  </si>
  <si>
    <t>1947-12-24</t>
  </si>
  <si>
    <t>1947-12-26</t>
  </si>
  <si>
    <t>1947-12-29</t>
  </si>
  <si>
    <t>1947-12-30</t>
  </si>
  <si>
    <t>1947-12-31</t>
  </si>
  <si>
    <t>1948-01-02</t>
  </si>
  <si>
    <t>1948-01-05</t>
  </si>
  <si>
    <t>1948-01-06</t>
  </si>
  <si>
    <t>1948-01-07</t>
  </si>
  <si>
    <t>1948-01-08</t>
  </si>
  <si>
    <t>1948-01-09</t>
  </si>
  <si>
    <t>1948-01-12</t>
  </si>
  <si>
    <t>1948-01-13</t>
  </si>
  <si>
    <t>1948-01-14</t>
  </si>
  <si>
    <t>1948-01-15</t>
  </si>
  <si>
    <t>1948-01-16</t>
  </si>
  <si>
    <t>1948-01-19</t>
  </si>
  <si>
    <t>1948-01-20</t>
  </si>
  <si>
    <t>1948-01-21</t>
  </si>
  <si>
    <t>1948-01-22</t>
  </si>
  <si>
    <t>1948-01-23</t>
  </si>
  <si>
    <t>1948-01-26</t>
  </si>
  <si>
    <t>1948-01-27</t>
  </si>
  <si>
    <t>1948-01-28</t>
  </si>
  <si>
    <t>1948-01-29</t>
  </si>
  <si>
    <t>1948-01-30</t>
  </si>
  <si>
    <t>1948-02-02</t>
  </si>
  <si>
    <t>1948-02-03</t>
  </si>
  <si>
    <t>1948-02-04</t>
  </si>
  <si>
    <t>1948-02-05</t>
  </si>
  <si>
    <t>1948-02-06</t>
  </si>
  <si>
    <t>1948-02-09</t>
  </si>
  <si>
    <t>1948-02-10</t>
  </si>
  <si>
    <t>1948-02-11</t>
  </si>
  <si>
    <t>1948-02-13</t>
  </si>
  <si>
    <t>1948-02-16</t>
  </si>
  <si>
    <t>1948-02-17</t>
  </si>
  <si>
    <t>1948-02-18</t>
  </si>
  <si>
    <t>1948-02-19</t>
  </si>
  <si>
    <t>1948-02-20</t>
  </si>
  <si>
    <t>1948-02-24</t>
  </si>
  <si>
    <t>1948-02-25</t>
  </si>
  <si>
    <t>1948-02-26</t>
  </si>
  <si>
    <t>1948-02-27</t>
  </si>
  <si>
    <t>1948-03-01</t>
  </si>
  <si>
    <t>1948-03-02</t>
  </si>
  <si>
    <t>1948-03-03</t>
  </si>
  <si>
    <t>1948-03-04</t>
  </si>
  <si>
    <t>1948-03-05</t>
  </si>
  <si>
    <t>1948-03-08</t>
  </si>
  <si>
    <t>1948-03-09</t>
  </si>
  <si>
    <t>1948-03-10</t>
  </si>
  <si>
    <t>1948-03-11</t>
  </si>
  <si>
    <t>1948-03-12</t>
  </si>
  <si>
    <t>1948-03-15</t>
  </si>
  <si>
    <t>1948-03-16</t>
  </si>
  <si>
    <t>1948-03-17</t>
  </si>
  <si>
    <t>1948-03-18</t>
  </si>
  <si>
    <t>1948-03-19</t>
  </si>
  <si>
    <t>1948-03-22</t>
  </si>
  <si>
    <t>1948-03-23</t>
  </si>
  <si>
    <t>1948-03-24</t>
  </si>
  <si>
    <t>1948-03-25</t>
  </si>
  <si>
    <t>1948-03-29</t>
  </si>
  <si>
    <t>1948-03-30</t>
  </si>
  <si>
    <t>1948-03-31</t>
  </si>
  <si>
    <t>1948-04-01</t>
  </si>
  <si>
    <t>1948-04-02</t>
  </si>
  <si>
    <t>1948-04-05</t>
  </si>
  <si>
    <t>1948-04-06</t>
  </si>
  <si>
    <t>1948-04-07</t>
  </si>
  <si>
    <t>1948-04-08</t>
  </si>
  <si>
    <t>1948-04-09</t>
  </si>
  <si>
    <t>1948-04-12</t>
  </si>
  <si>
    <t>1948-04-13</t>
  </si>
  <si>
    <t>1948-04-14</t>
  </si>
  <si>
    <t>1948-04-15</t>
  </si>
  <si>
    <t>1948-04-16</t>
  </si>
  <si>
    <t>1948-04-19</t>
  </si>
  <si>
    <t>1948-04-20</t>
  </si>
  <si>
    <t>1948-04-21</t>
  </si>
  <si>
    <t>1948-04-22</t>
  </si>
  <si>
    <t>1948-04-23</t>
  </si>
  <si>
    <t>1948-04-26</t>
  </si>
  <si>
    <t>1948-04-27</t>
  </si>
  <si>
    <t>1948-04-28</t>
  </si>
  <si>
    <t>1948-04-29</t>
  </si>
  <si>
    <t>1948-04-30</t>
  </si>
  <si>
    <t>1948-05-03</t>
  </si>
  <si>
    <t>1948-05-04</t>
  </si>
  <si>
    <t>1948-05-05</t>
  </si>
  <si>
    <t>1948-05-06</t>
  </si>
  <si>
    <t>1948-05-07</t>
  </si>
  <si>
    <t>1948-05-10</t>
  </si>
  <si>
    <t>1948-05-11</t>
  </si>
  <si>
    <t>1948-05-12</t>
  </si>
  <si>
    <t>1948-05-13</t>
  </si>
  <si>
    <t>1948-05-14</t>
  </si>
  <si>
    <t>1948-05-17</t>
  </si>
  <si>
    <t>1948-05-18</t>
  </si>
  <si>
    <t>1948-05-19</t>
  </si>
  <si>
    <t>1948-05-20</t>
  </si>
  <si>
    <t>1948-05-21</t>
  </si>
  <si>
    <t>1948-05-24</t>
  </si>
  <si>
    <t>1948-05-25</t>
  </si>
  <si>
    <t>1948-05-26</t>
  </si>
  <si>
    <t>1948-05-27</t>
  </si>
  <si>
    <t>1948-05-28</t>
  </si>
  <si>
    <t>1948-06-01</t>
  </si>
  <si>
    <t>1948-06-02</t>
  </si>
  <si>
    <t>1948-06-03</t>
  </si>
  <si>
    <t>1948-06-04</t>
  </si>
  <si>
    <t>1948-06-07</t>
  </si>
  <si>
    <t>1948-06-08</t>
  </si>
  <si>
    <t>1948-06-09</t>
  </si>
  <si>
    <t>1948-06-10</t>
  </si>
  <si>
    <t>1948-06-11</t>
  </si>
  <si>
    <t>1948-06-14</t>
  </si>
  <si>
    <t>1948-06-15</t>
  </si>
  <si>
    <t>1948-06-16</t>
  </si>
  <si>
    <t>1948-06-17</t>
  </si>
  <si>
    <t>1948-06-18</t>
  </si>
  <si>
    <t>1948-06-21</t>
  </si>
  <si>
    <t>1948-06-22</t>
  </si>
  <si>
    <t>1948-06-23</t>
  </si>
  <si>
    <t>1948-06-24</t>
  </si>
  <si>
    <t>1948-06-25</t>
  </si>
  <si>
    <t>1948-06-28</t>
  </si>
  <si>
    <t>1948-06-29</t>
  </si>
  <si>
    <t>1948-06-30</t>
  </si>
  <si>
    <t>1948-07-01</t>
  </si>
  <si>
    <t>1948-07-02</t>
  </si>
  <si>
    <t>1948-07-06</t>
  </si>
  <si>
    <t>1948-07-07</t>
  </si>
  <si>
    <t>1948-07-08</t>
  </si>
  <si>
    <t>1948-07-09</t>
  </si>
  <si>
    <t>1948-07-12</t>
  </si>
  <si>
    <t>1948-07-13</t>
  </si>
  <si>
    <t>1948-07-14</t>
  </si>
  <si>
    <t>1948-07-15</t>
  </si>
  <si>
    <t>1948-07-16</t>
  </si>
  <si>
    <t>1948-07-19</t>
  </si>
  <si>
    <t>1948-07-20</t>
  </si>
  <si>
    <t>1948-07-21</t>
  </si>
  <si>
    <t>1948-07-22</t>
  </si>
  <si>
    <t>1948-07-23</t>
  </si>
  <si>
    <t>1948-07-26</t>
  </si>
  <si>
    <t>1948-07-27</t>
  </si>
  <si>
    <t>1948-07-28</t>
  </si>
  <si>
    <t>1948-07-29</t>
  </si>
  <si>
    <t>1948-07-30</t>
  </si>
  <si>
    <t>1948-08-02</t>
  </si>
  <si>
    <t>1948-08-03</t>
  </si>
  <si>
    <t>1948-08-04</t>
  </si>
  <si>
    <t>1948-08-05</t>
  </si>
  <si>
    <t>1948-08-06</t>
  </si>
  <si>
    <t>1948-08-09</t>
  </si>
  <si>
    <t>1948-08-10</t>
  </si>
  <si>
    <t>1948-08-11</t>
  </si>
  <si>
    <t>1948-08-12</t>
  </si>
  <si>
    <t>1948-08-13</t>
  </si>
  <si>
    <t>1948-08-16</t>
  </si>
  <si>
    <t>1948-08-17</t>
  </si>
  <si>
    <t>1948-08-18</t>
  </si>
  <si>
    <t>1948-08-19</t>
  </si>
  <si>
    <t>1948-08-20</t>
  </si>
  <si>
    <t>1948-08-23</t>
  </si>
  <si>
    <t>1948-08-24</t>
  </si>
  <si>
    <t>1948-08-25</t>
  </si>
  <si>
    <t>1948-08-26</t>
  </si>
  <si>
    <t>1948-08-27</t>
  </si>
  <si>
    <t>1948-08-30</t>
  </si>
  <si>
    <t>1948-08-31</t>
  </si>
  <si>
    <t>1948-09-01</t>
  </si>
  <si>
    <t>1948-09-02</t>
  </si>
  <si>
    <t>1948-09-03</t>
  </si>
  <si>
    <t>1948-09-07</t>
  </si>
  <si>
    <t>1948-09-08</t>
  </si>
  <si>
    <t>1948-09-09</t>
  </si>
  <si>
    <t>1948-09-10</t>
  </si>
  <si>
    <t>1948-09-13</t>
  </si>
  <si>
    <t>1948-09-14</t>
  </si>
  <si>
    <t>1948-09-15</t>
  </si>
  <si>
    <t>1948-09-16</t>
  </si>
  <si>
    <t>1948-09-17</t>
  </si>
  <si>
    <t>1948-09-20</t>
  </si>
  <si>
    <t>1948-09-21</t>
  </si>
  <si>
    <t>1948-09-22</t>
  </si>
  <si>
    <t>1948-09-23</t>
  </si>
  <si>
    <t>1948-09-24</t>
  </si>
  <si>
    <t>1948-09-27</t>
  </si>
  <si>
    <t>1948-09-28</t>
  </si>
  <si>
    <t>1948-09-29</t>
  </si>
  <si>
    <t>1948-09-30</t>
  </si>
  <si>
    <t>1948-10-01</t>
  </si>
  <si>
    <t>1948-10-04</t>
  </si>
  <si>
    <t>1948-10-05</t>
  </si>
  <si>
    <t>1948-10-06</t>
  </si>
  <si>
    <t>1948-10-07</t>
  </si>
  <si>
    <t>1948-10-08</t>
  </si>
  <si>
    <t>1948-10-11</t>
  </si>
  <si>
    <t>1948-10-13</t>
  </si>
  <si>
    <t>1948-10-14</t>
  </si>
  <si>
    <t>1948-10-15</t>
  </si>
  <si>
    <t>1948-10-18</t>
  </si>
  <si>
    <t>1948-10-19</t>
  </si>
  <si>
    <t>1948-10-20</t>
  </si>
  <si>
    <t>1948-10-21</t>
  </si>
  <si>
    <t>1948-10-22</t>
  </si>
  <si>
    <t>1948-10-25</t>
  </si>
  <si>
    <t>1948-10-26</t>
  </si>
  <si>
    <t>1948-10-27</t>
  </si>
  <si>
    <t>1948-10-28</t>
  </si>
  <si>
    <t>1948-10-29</t>
  </si>
  <si>
    <t>1948-11-01</t>
  </si>
  <si>
    <t>1948-11-03</t>
  </si>
  <si>
    <t>1948-11-04</t>
  </si>
  <si>
    <t>1948-11-05</t>
  </si>
  <si>
    <t>1948-11-08</t>
  </si>
  <si>
    <t>1948-11-09</t>
  </si>
  <si>
    <t>1948-11-10</t>
  </si>
  <si>
    <t>1948-11-12</t>
  </si>
  <si>
    <t>1948-11-15</t>
  </si>
  <si>
    <t>1948-11-16</t>
  </si>
  <si>
    <t>1948-11-17</t>
  </si>
  <si>
    <t>1948-11-18</t>
  </si>
  <si>
    <t>1948-11-19</t>
  </si>
  <si>
    <t>1948-11-22</t>
  </si>
  <si>
    <t>1948-11-23</t>
  </si>
  <si>
    <t>1948-11-24</t>
  </si>
  <si>
    <t>1948-11-26</t>
  </si>
  <si>
    <t>1948-11-29</t>
  </si>
  <si>
    <t>1948-11-30</t>
  </si>
  <si>
    <t>1948-12-01</t>
  </si>
  <si>
    <t>1948-12-02</t>
  </si>
  <si>
    <t>1948-12-03</t>
  </si>
  <si>
    <t>1948-12-06</t>
  </si>
  <si>
    <t>1948-12-07</t>
  </si>
  <si>
    <t>1948-12-08</t>
  </si>
  <si>
    <t>1948-12-09</t>
  </si>
  <si>
    <t>1948-12-10</t>
  </si>
  <si>
    <t>1948-12-13</t>
  </si>
  <si>
    <t>1948-12-14</t>
  </si>
  <si>
    <t>1948-12-15</t>
  </si>
  <si>
    <t>1948-12-16</t>
  </si>
  <si>
    <t>1948-12-17</t>
  </si>
  <si>
    <t>1948-12-20</t>
  </si>
  <si>
    <t>1948-12-21</t>
  </si>
  <si>
    <t>1948-12-22</t>
  </si>
  <si>
    <t>1948-12-23</t>
  </si>
  <si>
    <t>1948-12-24</t>
  </si>
  <si>
    <t>1948-12-27</t>
  </si>
  <si>
    <t>1948-12-28</t>
  </si>
  <si>
    <t>1948-12-29</t>
  </si>
  <si>
    <t>1948-12-30</t>
  </si>
  <si>
    <t>1948-12-31</t>
  </si>
  <si>
    <t>1949-01-03</t>
  </si>
  <si>
    <t>1949-01-04</t>
  </si>
  <si>
    <t>1949-01-05</t>
  </si>
  <si>
    <t>1949-01-06</t>
  </si>
  <si>
    <t>1949-01-07</t>
  </si>
  <si>
    <t>1949-01-10</t>
  </si>
  <si>
    <t>1949-01-11</t>
  </si>
  <si>
    <t>1949-01-12</t>
  </si>
  <si>
    <t>1949-01-13</t>
  </si>
  <si>
    <t>1949-01-14</t>
  </si>
  <si>
    <t>1949-01-17</t>
  </si>
  <si>
    <t>1949-01-18</t>
  </si>
  <si>
    <t>1949-01-19</t>
  </si>
  <si>
    <t>1949-01-20</t>
  </si>
  <si>
    <t>1949-01-21</t>
  </si>
  <si>
    <t>1949-01-24</t>
  </si>
  <si>
    <t>1949-01-25</t>
  </si>
  <si>
    <t>1949-01-26</t>
  </si>
  <si>
    <t>1949-01-27</t>
  </si>
  <si>
    <t>1949-01-28</t>
  </si>
  <si>
    <t>1949-01-31</t>
  </si>
  <si>
    <t>1949-02-01</t>
  </si>
  <si>
    <t>1949-02-02</t>
  </si>
  <si>
    <t>1949-02-03</t>
  </si>
  <si>
    <t>1949-02-04</t>
  </si>
  <si>
    <t>1949-02-07</t>
  </si>
  <si>
    <t>1949-02-08</t>
  </si>
  <si>
    <t>1949-02-09</t>
  </si>
  <si>
    <t>1949-02-10</t>
  </si>
  <si>
    <t>1949-02-11</t>
  </si>
  <si>
    <t>1949-02-14</t>
  </si>
  <si>
    <t>1949-02-15</t>
  </si>
  <si>
    <t>1949-02-16</t>
  </si>
  <si>
    <t>1949-02-17</t>
  </si>
  <si>
    <t>1949-02-18</t>
  </si>
  <si>
    <t>1949-02-21</t>
  </si>
  <si>
    <t>1949-02-23</t>
  </si>
  <si>
    <t>1949-02-24</t>
  </si>
  <si>
    <t>1949-02-25</t>
  </si>
  <si>
    <t>1949-02-28</t>
  </si>
  <si>
    <t>1949-03-01</t>
  </si>
  <si>
    <t>1949-03-02</t>
  </si>
  <si>
    <t>1949-03-03</t>
  </si>
  <si>
    <t>1949-03-04</t>
  </si>
  <si>
    <t>1949-03-07</t>
  </si>
  <si>
    <t>1949-03-08</t>
  </si>
  <si>
    <t>1949-03-09</t>
  </si>
  <si>
    <t>1949-03-10</t>
  </si>
  <si>
    <t>1949-03-11</t>
  </si>
  <si>
    <t>1949-03-14</t>
  </si>
  <si>
    <t>1949-03-15</t>
  </si>
  <si>
    <t>1949-03-16</t>
  </si>
  <si>
    <t>1949-03-17</t>
  </si>
  <si>
    <t>1949-03-18</t>
  </si>
  <si>
    <t>1949-03-21</t>
  </si>
  <si>
    <t>1949-03-22</t>
  </si>
  <si>
    <t>1949-03-23</t>
  </si>
  <si>
    <t>1949-03-24</t>
  </si>
  <si>
    <t>1949-03-25</t>
  </si>
  <si>
    <t>1949-03-28</t>
  </si>
  <si>
    <t>1949-03-29</t>
  </si>
  <si>
    <t>1949-03-30</t>
  </si>
  <si>
    <t>1949-03-31</t>
  </si>
  <si>
    <t>1949-04-01</t>
  </si>
  <si>
    <t>1949-04-04</t>
  </si>
  <si>
    <t>1949-04-05</t>
  </si>
  <si>
    <t>1949-04-06</t>
  </si>
  <si>
    <t>1949-04-07</t>
  </si>
  <si>
    <t>1949-04-08</t>
  </si>
  <si>
    <t>1949-04-11</t>
  </si>
  <si>
    <t>1949-04-12</t>
  </si>
  <si>
    <t>1949-04-13</t>
  </si>
  <si>
    <t>1949-04-14</t>
  </si>
  <si>
    <t>1949-04-18</t>
  </si>
  <si>
    <t>1949-04-19</t>
  </si>
  <si>
    <t>1949-04-20</t>
  </si>
  <si>
    <t>1949-04-21</t>
  </si>
  <si>
    <t>1949-04-22</t>
  </si>
  <si>
    <t>1949-04-25</t>
  </si>
  <si>
    <t>1949-04-26</t>
  </si>
  <si>
    <t>1949-04-27</t>
  </si>
  <si>
    <t>1949-04-28</t>
  </si>
  <si>
    <t>1949-04-29</t>
  </si>
  <si>
    <t>1949-05-02</t>
  </si>
  <si>
    <t>1949-05-03</t>
  </si>
  <si>
    <t>1949-05-04</t>
  </si>
  <si>
    <t>1949-05-05</t>
  </si>
  <si>
    <t>1949-05-06</t>
  </si>
  <si>
    <t>1949-05-09</t>
  </si>
  <si>
    <t>1949-05-10</t>
  </si>
  <si>
    <t>1949-05-11</t>
  </si>
  <si>
    <t>1949-05-12</t>
  </si>
  <si>
    <t>1949-05-13</t>
  </si>
  <si>
    <t>1949-05-16</t>
  </si>
  <si>
    <t>1949-05-17</t>
  </si>
  <si>
    <t>1949-05-18</t>
  </si>
  <si>
    <t>1949-05-19</t>
  </si>
  <si>
    <t>1949-05-20</t>
  </si>
  <si>
    <t>1949-05-23</t>
  </si>
  <si>
    <t>1949-05-24</t>
  </si>
  <si>
    <t>1949-05-25</t>
  </si>
  <si>
    <t>1949-05-26</t>
  </si>
  <si>
    <t>1949-05-27</t>
  </si>
  <si>
    <t>1949-05-31</t>
  </si>
  <si>
    <t>1949-06-01</t>
  </si>
  <si>
    <t>1949-06-02</t>
  </si>
  <si>
    <t>1949-06-03</t>
  </si>
  <si>
    <t>1949-06-06</t>
  </si>
  <si>
    <t>1949-06-07</t>
  </si>
  <si>
    <t>1949-06-08</t>
  </si>
  <si>
    <t>1949-06-09</t>
  </si>
  <si>
    <t>1949-06-10</t>
  </si>
  <si>
    <t>1949-06-13</t>
  </si>
  <si>
    <t>1949-06-14</t>
  </si>
  <si>
    <t>1949-06-15</t>
  </si>
  <si>
    <t>1949-06-16</t>
  </si>
  <si>
    <t>1949-06-17</t>
  </si>
  <si>
    <t>1949-06-20</t>
  </si>
  <si>
    <t>1949-06-21</t>
  </si>
  <si>
    <t>1949-06-22</t>
  </si>
  <si>
    <t>1949-06-23</t>
  </si>
  <si>
    <t>1949-06-24</t>
  </si>
  <si>
    <t>1949-06-27</t>
  </si>
  <si>
    <t>1949-06-28</t>
  </si>
  <si>
    <t>1949-06-29</t>
  </si>
  <si>
    <t>1949-06-30</t>
  </si>
  <si>
    <t>1949-07-01</t>
  </si>
  <si>
    <t>1949-07-05</t>
  </si>
  <si>
    <t>1949-07-06</t>
  </si>
  <si>
    <t>1949-07-07</t>
  </si>
  <si>
    <t>1949-07-08</t>
  </si>
  <si>
    <t>1949-07-11</t>
  </si>
  <si>
    <t>1949-07-12</t>
  </si>
  <si>
    <t>1949-07-13</t>
  </si>
  <si>
    <t>1949-07-14</t>
  </si>
  <si>
    <t>1949-07-15</t>
  </si>
  <si>
    <t>1949-07-18</t>
  </si>
  <si>
    <t>1949-07-19</t>
  </si>
  <si>
    <t>1949-07-20</t>
  </si>
  <si>
    <t>1949-07-21</t>
  </si>
  <si>
    <t>1949-07-22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</si>
  <si>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</si>
  <si>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</si>
  <si>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</si>
  <si>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</si>
  <si>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</si>
  <si>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</si>
  <si>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</si>
  <si>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</si>
  <si>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</si>
  <si>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</si>
  <si>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1949-08-08</t>
  </si>
  <si>
    <t>1949-08-09</t>
  </si>
  <si>
    <t>1949-08-10</t>
  </si>
  <si>
    <t>1949-08-11</t>
  </si>
  <si>
    <t>1949-08-12</t>
  </si>
  <si>
    <t>1949-08-15</t>
  </si>
  <si>
    <t>1949-08-16</t>
  </si>
  <si>
    <t>1949-08-17</t>
  </si>
  <si>
    <t>1949-08-18</t>
  </si>
  <si>
    <t>1949-08-19</t>
  </si>
  <si>
    <t>1949-08-22</t>
  </si>
  <si>
    <t>1949-08-23</t>
  </si>
  <si>
    <t>1949-08-24</t>
  </si>
  <si>
    <t>1949-08-25</t>
  </si>
  <si>
    <t>1949-08-26</t>
  </si>
  <si>
    <t>1949-08-29</t>
  </si>
  <si>
    <t>1949-08-30</t>
  </si>
  <si>
    <t>1949-08-31</t>
  </si>
  <si>
    <t>1949-09-01</t>
  </si>
  <si>
    <t>1949-09-02</t>
  </si>
  <si>
    <t>1949-09-06</t>
  </si>
  <si>
    <t>1949-09-07</t>
  </si>
  <si>
    <t>1949-09-08</t>
  </si>
  <si>
    <t>1949-09-09</t>
  </si>
  <si>
    <t>1949-09-12</t>
  </si>
  <si>
    <t>1949-09-13</t>
  </si>
  <si>
    <t>1949-09-14</t>
  </si>
  <si>
    <t>1949-09-15</t>
  </si>
  <si>
    <t>1949-09-16</t>
  </si>
  <si>
    <t>1949-09-19</t>
  </si>
  <si>
    <t>1949-09-20</t>
  </si>
  <si>
    <t>1949-09-21</t>
  </si>
  <si>
    <t>1949-09-22</t>
  </si>
  <si>
    <t>1949-09-23</t>
  </si>
  <si>
    <t>1949-09-26</t>
  </si>
  <si>
    <t>1949-09-27</t>
  </si>
  <si>
    <t>1949-09-28</t>
  </si>
  <si>
    <t>1949-09-29</t>
  </si>
  <si>
    <t>1949-09-30</t>
  </si>
  <si>
    <t>1949-10-03</t>
  </si>
  <si>
    <t>1949-10-04</t>
  </si>
  <si>
    <t>1949-10-05</t>
  </si>
  <si>
    <t>1949-10-06</t>
  </si>
  <si>
    <t>1949-10-07</t>
  </si>
  <si>
    <t>1949-10-10</t>
  </si>
  <si>
    <t>1949-10-11</t>
  </si>
  <si>
    <t>1949-10-13</t>
  </si>
  <si>
    <t>1949-10-14</t>
  </si>
  <si>
    <t>1949-10-17</t>
  </si>
  <si>
    <t>1949-10-18</t>
  </si>
  <si>
    <t>1949-10-19</t>
  </si>
  <si>
    <t>1949-10-20</t>
  </si>
  <si>
    <t>1949-10-21</t>
  </si>
  <si>
    <t>1949-10-24</t>
  </si>
  <si>
    <t>1949-10-25</t>
  </si>
  <si>
    <t>1949-10-26</t>
  </si>
  <si>
    <t>1949-10-27</t>
  </si>
  <si>
    <t>1949-10-28</t>
  </si>
  <si>
    <t>1949-10-31</t>
  </si>
  <si>
    <t>1949-11-01</t>
  </si>
  <si>
    <t>1949-11-02</t>
  </si>
  <si>
    <t>1949-11-03</t>
  </si>
  <si>
    <t>1949-11-04</t>
  </si>
  <si>
    <t>1949-11-07</t>
  </si>
  <si>
    <t>1949-11-09</t>
  </si>
  <si>
    <t>1949-11-10</t>
  </si>
  <si>
    <t>1949-11-14</t>
  </si>
  <si>
    <t>1949-11-15</t>
  </si>
  <si>
    <t>1949-11-16</t>
  </si>
  <si>
    <t>1949-11-17</t>
  </si>
  <si>
    <t>1949-11-18</t>
  </si>
  <si>
    <t>1949-11-21</t>
  </si>
  <si>
    <t>1949-11-22</t>
  </si>
  <si>
    <t>1949-11-23</t>
  </si>
  <si>
    <t>1949-11-25</t>
  </si>
  <si>
    <t>1949-11-28</t>
  </si>
  <si>
    <t>1949-11-29</t>
  </si>
  <si>
    <t>1949-11-30</t>
  </si>
  <si>
    <t>1949-12-01</t>
  </si>
  <si>
    <t>1949-12-02</t>
  </si>
  <si>
    <t>1949-12-05</t>
  </si>
  <si>
    <t>1949-12-06</t>
  </si>
  <si>
    <t>1949-12-07</t>
  </si>
  <si>
    <t>1949-12-08</t>
  </si>
  <si>
    <t>1949-12-09</t>
  </si>
  <si>
    <t>1949-12-12</t>
  </si>
  <si>
    <t>1949-12-13</t>
  </si>
  <si>
    <t>1949-12-14</t>
  </si>
  <si>
    <t>1949-12-15</t>
  </si>
  <si>
    <t>1949-12-16</t>
  </si>
  <si>
    <t>1949-12-19</t>
  </si>
  <si>
    <t>1949-12-20</t>
  </si>
  <si>
    <t>1949-12-21</t>
  </si>
  <si>
    <t>1949-12-22</t>
  </si>
  <si>
    <t>1949-12-23</t>
  </si>
  <si>
    <t>1949-12-27</t>
  </si>
  <si>
    <t>1949-12-28</t>
  </si>
  <si>
    <t>1949-12-29</t>
  </si>
  <si>
    <t>1949-12-30</t>
  </si>
  <si>
    <t>1950-01-03</t>
  </si>
  <si>
    <t>1950-01-04</t>
  </si>
  <si>
    <t>1950-01-05</t>
  </si>
  <si>
    <t>1950-01-06</t>
  </si>
  <si>
    <t>1950-01-09</t>
  </si>
  <si>
    <t>1950-01-10</t>
  </si>
  <si>
    <t>1950-01-11</t>
  </si>
  <si>
    <t>1950-01-12</t>
  </si>
  <si>
    <t>1950-01-13</t>
  </si>
  <si>
    <t>1950-01-16</t>
  </si>
  <si>
    <t>1950-01-17</t>
  </si>
  <si>
    <t>1950-01-18</t>
  </si>
  <si>
    <t>1950-01-19</t>
  </si>
  <si>
    <t>1950-01-20</t>
  </si>
  <si>
    <t>1950-01-23</t>
  </si>
  <si>
    <t>1950-01-24</t>
  </si>
  <si>
    <t>1950-01-25</t>
  </si>
  <si>
    <t>1950-01-26</t>
  </si>
  <si>
    <t>1950-01-27</t>
  </si>
  <si>
    <t>1950-01-30</t>
  </si>
  <si>
    <t>1950-01-31</t>
  </si>
  <si>
    <t>1950-02-01</t>
  </si>
  <si>
    <t>1950-02-02</t>
  </si>
  <si>
    <t>1950-02-03</t>
  </si>
  <si>
    <t>1950-02-06</t>
  </si>
  <si>
    <t>1950-02-07</t>
  </si>
  <si>
    <t>1950-02-08</t>
  </si>
  <si>
    <t>1950-02-09</t>
  </si>
  <si>
    <t>1950-02-10</t>
  </si>
  <si>
    <t>1950-02-14</t>
  </si>
  <si>
    <t>1950-02-15</t>
  </si>
  <si>
    <t>1950-02-16</t>
  </si>
  <si>
    <t>1950-02-17</t>
  </si>
  <si>
    <t>1950-02-20</t>
  </si>
  <si>
    <t>1950-02-21</t>
  </si>
  <si>
    <t>1950-02-23</t>
  </si>
  <si>
    <t>1950-02-24</t>
  </si>
  <si>
    <t>1950-02-27</t>
  </si>
  <si>
    <t>1950-02-28</t>
  </si>
  <si>
    <t>1950-03-01</t>
  </si>
  <si>
    <t>1950-03-02</t>
  </si>
  <si>
    <t>1950-03-03</t>
  </si>
  <si>
    <t>1950-03-06</t>
  </si>
  <si>
    <t>1950-03-07</t>
  </si>
  <si>
    <t>1950-03-08</t>
  </si>
  <si>
    <t>1950-03-09</t>
  </si>
  <si>
    <t>1950-03-10</t>
  </si>
  <si>
    <t>1950-03-13</t>
  </si>
  <si>
    <t>1950-03-14</t>
  </si>
  <si>
    <t>1950-03-15</t>
  </si>
  <si>
    <t>1950-03-16</t>
  </si>
  <si>
    <t>1950-03-17</t>
  </si>
  <si>
    <t>1950-03-20</t>
  </si>
  <si>
    <t>1950-03-21</t>
  </si>
  <si>
    <t>1950-03-22</t>
  </si>
  <si>
    <t>1950-03-23</t>
  </si>
  <si>
    <t>1950-03-24</t>
  </si>
  <si>
    <t>1950-03-27</t>
  </si>
  <si>
    <t>1950-03-28</t>
  </si>
  <si>
    <t>1950-03-29</t>
  </si>
  <si>
    <t>1950-03-30</t>
  </si>
  <si>
    <t>1950-03-31</t>
  </si>
  <si>
    <t>1950-04-03</t>
  </si>
  <si>
    <t>1950-04-04</t>
  </si>
  <si>
    <t>1950-04-05</t>
  </si>
  <si>
    <t>1950-04-06</t>
  </si>
  <si>
    <t>1950-04-10</t>
  </si>
  <si>
    <t>1950-04-11</t>
  </si>
  <si>
    <t>1950-04-12</t>
  </si>
  <si>
    <t>1950-04-13</t>
  </si>
  <si>
    <t>1950-04-14</t>
  </si>
  <si>
    <t>1950-04-17</t>
  </si>
  <si>
    <t>1950-04-18</t>
  </si>
  <si>
    <t>1950-04-19</t>
  </si>
  <si>
    <t>1950-04-20</t>
  </si>
  <si>
    <t>1950-04-21</t>
  </si>
  <si>
    <t>1950-04-24</t>
  </si>
  <si>
    <t>1950-04-25</t>
  </si>
  <si>
    <t>1950-04-26</t>
  </si>
  <si>
    <t>1950-04-27</t>
  </si>
  <si>
    <t>1950-04-28</t>
  </si>
  <si>
    <t>1950-05-01</t>
  </si>
  <si>
    <t>1950-05-02</t>
  </si>
  <si>
    <t>1950-05-03</t>
  </si>
  <si>
    <t>1950-05-04</t>
  </si>
  <si>
    <t>1950-05-05</t>
  </si>
  <si>
    <t>1950-05-08</t>
  </si>
  <si>
    <t>1950-05-09</t>
  </si>
  <si>
    <t>1950-05-10</t>
  </si>
  <si>
    <t>1950-05-11</t>
  </si>
  <si>
    <t>1950-05-12</t>
  </si>
  <si>
    <t>1950-05-15</t>
  </si>
  <si>
    <t>1950-05-16</t>
  </si>
  <si>
    <t>1950-05-17</t>
  </si>
  <si>
    <t>1950-05-18</t>
  </si>
  <si>
    <t>1950-05-19</t>
  </si>
  <si>
    <t>1950-05-22</t>
  </si>
  <si>
    <t>1950-05-23</t>
  </si>
  <si>
    <t>1950-05-24</t>
  </si>
  <si>
    <t>1950-05-25</t>
  </si>
  <si>
    <t>1950-05-26</t>
  </si>
  <si>
    <t>1950-05-29</t>
  </si>
  <si>
    <t>1950-05-31</t>
  </si>
  <si>
    <t>1950-06-01</t>
  </si>
  <si>
    <t>1950-06-02</t>
  </si>
  <si>
    <t>1950-06-05</t>
  </si>
  <si>
    <t>1950-06-06</t>
  </si>
  <si>
    <t>1950-06-07</t>
  </si>
  <si>
    <t>1950-06-08</t>
  </si>
  <si>
    <t>1950-06-09</t>
  </si>
  <si>
    <t>1950-06-12</t>
  </si>
  <si>
    <t>1950-06-13</t>
  </si>
  <si>
    <t>1950-06-14</t>
  </si>
  <si>
    <t>1950-06-15</t>
  </si>
  <si>
    <t>1950-06-16</t>
  </si>
  <si>
    <t>1950-06-19</t>
  </si>
  <si>
    <t>1950-06-20</t>
  </si>
  <si>
    <t>1950-06-21</t>
  </si>
  <si>
    <t>1950-06-22</t>
  </si>
  <si>
    <t>1950-06-23</t>
  </si>
  <si>
    <t>1950-06-26</t>
  </si>
  <si>
    <t>1950-06-27</t>
  </si>
  <si>
    <t>1950-06-28</t>
  </si>
  <si>
    <t>1950-06-29</t>
  </si>
  <si>
    <t>1950-06-30</t>
  </si>
  <si>
    <t>1950-07-03</t>
  </si>
  <si>
    <t>1950-07-05</t>
  </si>
  <si>
    <t>1950-07-06</t>
  </si>
  <si>
    <t>1950-07-07</t>
  </si>
  <si>
    <t>1950-07-10</t>
  </si>
  <si>
    <t>1950-07-11</t>
  </si>
  <si>
    <t>1950-07-12</t>
  </si>
  <si>
    <t>1950-07-13</t>
  </si>
  <si>
    <t>1950-07-14</t>
  </si>
  <si>
    <t>1950-07-17</t>
  </si>
  <si>
    <t>1950-07-18</t>
  </si>
  <si>
    <t>1950-07-19</t>
  </si>
  <si>
    <t>1950-07-20</t>
  </si>
  <si>
    <t>1950-07-21</t>
  </si>
  <si>
    <t>1950-07-24</t>
  </si>
  <si>
    <t>1950-07-25</t>
  </si>
  <si>
    <t>1950-07-26</t>
  </si>
  <si>
    <t>1950-07-27</t>
  </si>
  <si>
    <t>1950-07-28</t>
  </si>
  <si>
    <t>1950-07-31</t>
  </si>
  <si>
    <t>1950-08-01</t>
  </si>
  <si>
    <t>1950-08-02</t>
  </si>
  <si>
    <t>1950-08-03</t>
  </si>
  <si>
    <t>1950-08-04</t>
  </si>
  <si>
    <t>1950-08-07</t>
  </si>
  <si>
    <t>1950-08-08</t>
  </si>
  <si>
    <t>1950-08-09</t>
  </si>
  <si>
    <t>1950-08-10</t>
  </si>
  <si>
    <t>1950-08-11</t>
  </si>
  <si>
    <t>1950-08-14</t>
  </si>
  <si>
    <t>1950-08-15</t>
  </si>
  <si>
    <t>1950-08-16</t>
  </si>
  <si>
    <t>1950-08-17</t>
  </si>
  <si>
    <t>1950-08-18</t>
  </si>
  <si>
    <t>1950-08-21</t>
  </si>
  <si>
    <t>1950-08-22</t>
  </si>
  <si>
    <t>1950-08-23</t>
  </si>
  <si>
    <t>1950-08-24</t>
  </si>
  <si>
    <t>1950-08-25</t>
  </si>
  <si>
    <t>1950-08-28</t>
  </si>
  <si>
    <t>1950-08-29</t>
  </si>
  <si>
    <t>1950-08-30</t>
  </si>
  <si>
    <t>1950-08-31</t>
  </si>
  <si>
    <t>1950-09-01</t>
  </si>
  <si>
    <t>1950-09-05</t>
  </si>
  <si>
    <t>1950-09-06</t>
  </si>
  <si>
    <t>1950-09-07</t>
  </si>
  <si>
    <t>1950-09-08</t>
  </si>
  <si>
    <t>1950-09-11</t>
  </si>
  <si>
    <t>1950-09-12</t>
  </si>
  <si>
    <t>1950-09-13</t>
  </si>
  <si>
    <t>1950-09-14</t>
  </si>
  <si>
    <t>1950-09-15</t>
  </si>
  <si>
    <t>1950-09-18</t>
  </si>
  <si>
    <t>1950-09-19</t>
  </si>
  <si>
    <t>1950-09-20</t>
  </si>
  <si>
    <t>1950-09-21</t>
  </si>
  <si>
    <t>1950-09-22</t>
  </si>
  <si>
    <t>1950-09-25</t>
  </si>
  <si>
    <t>1950-09-26</t>
  </si>
  <si>
    <t>1950-09-27</t>
  </si>
  <si>
    <t>1950-09-28</t>
  </si>
  <si>
    <t>1950-09-29</t>
  </si>
  <si>
    <t>1950-10-02</t>
  </si>
  <si>
    <t>1950-10-03</t>
  </si>
  <si>
    <t>1950-10-04</t>
  </si>
  <si>
    <t>1950-10-05</t>
  </si>
  <si>
    <t>1950-10-06</t>
  </si>
  <si>
    <t>1950-10-09</t>
  </si>
  <si>
    <t>1950-10-10</t>
  </si>
  <si>
    <t>1950-10-11</t>
  </si>
  <si>
    <t>1950-10-13</t>
  </si>
  <si>
    <t>1950-10-16</t>
  </si>
  <si>
    <t>1950-10-17</t>
  </si>
  <si>
    <t>1950-10-18</t>
  </si>
  <si>
    <t>1950-10-19</t>
  </si>
  <si>
    <t>1950-10-20</t>
  </si>
  <si>
    <t>1950-10-23</t>
  </si>
  <si>
    <t>1950-10-24</t>
  </si>
  <si>
    <t>1950-10-25</t>
  </si>
  <si>
    <t>1950-10-26</t>
  </si>
  <si>
    <t>1950-10-27</t>
  </si>
  <si>
    <t>1950-10-30</t>
  </si>
  <si>
    <t>1950-10-31</t>
  </si>
  <si>
    <t>1950-11-01</t>
  </si>
  <si>
    <t>1950-11-02</t>
  </si>
  <si>
    <t>1950-11-03</t>
  </si>
  <si>
    <t>1950-11-06</t>
  </si>
  <si>
    <t>1950-11-08</t>
  </si>
  <si>
    <t>1950-11-09</t>
  </si>
  <si>
    <t>1950-11-10</t>
  </si>
  <si>
    <t>1950-11-13</t>
  </si>
  <si>
    <t>1950-11-14</t>
  </si>
  <si>
    <t>1950-11-15</t>
  </si>
  <si>
    <t>1950-11-16</t>
  </si>
  <si>
    <t>1950-11-17</t>
  </si>
  <si>
    <t>1950-11-20</t>
  </si>
  <si>
    <t>1950-11-21</t>
  </si>
  <si>
    <t>1950-11-22</t>
  </si>
  <si>
    <t>1950-11-24</t>
  </si>
  <si>
    <t>1950-11-27</t>
  </si>
  <si>
    <t>1950-11-28</t>
  </si>
  <si>
    <t>1950-11-29</t>
  </si>
  <si>
    <t>1950-11-30</t>
  </si>
  <si>
    <t>1950-12-01</t>
  </si>
  <si>
    <t>1950-12-04</t>
  </si>
  <si>
    <t>1950-12-05</t>
  </si>
  <si>
    <t>1950-12-06</t>
  </si>
  <si>
    <t>1950-12-07</t>
  </si>
  <si>
    <t>1950-12-08</t>
  </si>
  <si>
    <t>1950-12-11</t>
  </si>
  <si>
    <t>1950-12-12</t>
  </si>
  <si>
    <t>1950-12-13</t>
  </si>
  <si>
    <t>1950-12-14</t>
  </si>
  <si>
    <t>1950-12-15</t>
  </si>
  <si>
    <t>1950-12-18</t>
  </si>
  <si>
    <t>1950-12-19</t>
  </si>
  <si>
    <t>1950-12-20</t>
  </si>
  <si>
    <t>1950-12-21</t>
  </si>
  <si>
    <t>1950-12-22</t>
  </si>
  <si>
    <t>1950-12-26</t>
  </si>
  <si>
    <t>1950-12-27</t>
  </si>
  <si>
    <t>1950-12-28</t>
  </si>
  <si>
    <t>1950-12-29</t>
  </si>
  <si>
    <t>1951-01-02</t>
  </si>
  <si>
    <t>1951-01-03</t>
  </si>
  <si>
    <t>1951-01-04</t>
  </si>
  <si>
    <t>1951-01-05</t>
  </si>
  <si>
    <t>1951-01-08</t>
  </si>
  <si>
    <t>1951-01-09</t>
  </si>
  <si>
    <t>1951-01-10</t>
  </si>
  <si>
    <t>1951-01-11</t>
  </si>
  <si>
    <t>1951-01-12</t>
  </si>
  <si>
    <t>1951-01-15</t>
  </si>
  <si>
    <t>1951-01-16</t>
  </si>
  <si>
    <t>1951-01-17</t>
  </si>
  <si>
    <t>1951-01-18</t>
  </si>
  <si>
    <t>1951-01-19</t>
  </si>
  <si>
    <t>1951-01-22</t>
  </si>
  <si>
    <t>1951-01-23</t>
  </si>
  <si>
    <t>1951-01-24</t>
  </si>
  <si>
    <t>1951-01-25</t>
  </si>
  <si>
    <t>1951-01-26</t>
  </si>
  <si>
    <t>1951-01-29</t>
  </si>
  <si>
    <t>1951-01-30</t>
  </si>
  <si>
    <t>1951-01-31</t>
  </si>
  <si>
    <t>1951-02-01</t>
  </si>
  <si>
    <t>1951-02-02</t>
  </si>
  <si>
    <t>1951-02-05</t>
  </si>
  <si>
    <t>1951-02-06</t>
  </si>
  <si>
    <t>1951-02-07</t>
  </si>
  <si>
    <t>1951-02-08</t>
  </si>
  <si>
    <t>1951-02-09</t>
  </si>
  <si>
    <t>1951-02-13</t>
  </si>
  <si>
    <t>1951-02-14</t>
  </si>
  <si>
    <t>1951-02-15</t>
  </si>
  <si>
    <t>1951-02-16</t>
  </si>
  <si>
    <t>1951-02-19</t>
  </si>
  <si>
    <t>1951-02-20</t>
  </si>
  <si>
    <t>1951-02-21</t>
  </si>
  <si>
    <t>1951-02-23</t>
  </si>
  <si>
    <t>1951-02-26</t>
  </si>
  <si>
    <t>1951-02-27</t>
  </si>
  <si>
    <t>1951-02-28</t>
  </si>
  <si>
    <t>1951-03-01</t>
  </si>
  <si>
    <t>1951-03-02</t>
  </si>
  <si>
    <t>1951-03-05</t>
  </si>
  <si>
    <t>1951-03-06</t>
  </si>
  <si>
    <t>1951-03-07</t>
  </si>
  <si>
    <t>1951-03-08</t>
  </si>
  <si>
    <t>1951-03-09</t>
  </si>
  <si>
    <t>1951-03-12</t>
  </si>
  <si>
    <t>1951-03-13</t>
  </si>
  <si>
    <t>1951-03-14</t>
  </si>
  <si>
    <t>1951-03-15</t>
  </si>
  <si>
    <t>1951-03-16</t>
  </si>
  <si>
    <t>1951-03-19</t>
  </si>
  <si>
    <t>1951-03-20</t>
  </si>
  <si>
    <t>1951-03-21</t>
  </si>
  <si>
    <t>1951-03-22</t>
  </si>
  <si>
    <t>1951-03-26</t>
  </si>
  <si>
    <t>1951-03-27</t>
  </si>
  <si>
    <t>1951-03-28</t>
  </si>
  <si>
    <t>1951-03-29</t>
  </si>
  <si>
    <t>1951-03-30</t>
  </si>
  <si>
    <t>1951-04-02</t>
  </si>
  <si>
    <t>1951-04-03</t>
  </si>
  <si>
    <t>1951-04-04</t>
  </si>
  <si>
    <t>1951-04-05</t>
  </si>
  <si>
    <t>1951-04-06</t>
  </si>
  <si>
    <t>1951-04-09</t>
  </si>
  <si>
    <t>1951-04-10</t>
  </si>
  <si>
    <t>1951-04-11</t>
  </si>
  <si>
    <t>1951-04-12</t>
  </si>
  <si>
    <t>1951-04-13</t>
  </si>
  <si>
    <t>1951-04-16</t>
  </si>
  <si>
    <t>1951-04-17</t>
  </si>
  <si>
    <t>1951-04-18</t>
  </si>
  <si>
    <t>1951-04-19</t>
  </si>
  <si>
    <t>1951-04-20</t>
  </si>
  <si>
    <t>1951-04-23</t>
  </si>
  <si>
    <t>1951-04-24</t>
  </si>
  <si>
    <t>1951-04-25</t>
  </si>
  <si>
    <t>1951-04-26</t>
  </si>
  <si>
    <t>1951-04-27</t>
  </si>
  <si>
    <t>1951-04-30</t>
  </si>
  <si>
    <t>1951-05-01</t>
  </si>
  <si>
    <t>1951-05-02</t>
  </si>
  <si>
    <t>1951-05-03</t>
  </si>
  <si>
    <t>1951-05-04</t>
  </si>
  <si>
    <t>1951-05-07</t>
  </si>
  <si>
    <t>1951-05-08</t>
  </si>
  <si>
    <t>1951-05-09</t>
  </si>
  <si>
    <t>1951-05-10</t>
  </si>
  <si>
    <t>1951-05-11</t>
  </si>
  <si>
    <t>1951-05-14</t>
  </si>
  <si>
    <t>1951-05-15</t>
  </si>
  <si>
    <t>1951-05-16</t>
  </si>
  <si>
    <t>1951-05-17</t>
  </si>
  <si>
    <t>1951-05-18</t>
  </si>
  <si>
    <t>1951-05-21</t>
  </si>
  <si>
    <t>1951-05-22</t>
  </si>
  <si>
    <t>1951-05-23</t>
  </si>
  <si>
    <t>1951-05-24</t>
  </si>
  <si>
    <t>1951-05-25</t>
  </si>
  <si>
    <t>1951-05-28</t>
  </si>
  <si>
    <t>1951-05-29</t>
  </si>
  <si>
    <t>1951-05-31</t>
  </si>
  <si>
    <t>1951-06-01</t>
  </si>
  <si>
    <t>1951-06-04</t>
  </si>
  <si>
    <t>1951-06-05</t>
  </si>
  <si>
    <t>1951-06-06</t>
  </si>
  <si>
    <t>1951-06-07</t>
  </si>
  <si>
    <t>1951-06-08</t>
  </si>
  <si>
    <t>1951-06-11</t>
  </si>
  <si>
    <t>1951-06-12</t>
  </si>
  <si>
    <t>1951-06-13</t>
  </si>
  <si>
    <t>1951-06-14</t>
  </si>
  <si>
    <t>1951-06-15</t>
  </si>
  <si>
    <t>1951-06-18</t>
  </si>
  <si>
    <t>1951-06-19</t>
  </si>
  <si>
    <t>1951-06-20</t>
  </si>
  <si>
    <t>1951-06-21</t>
  </si>
  <si>
    <t>1951-06-22</t>
  </si>
  <si>
    <t>1951-06-25</t>
  </si>
  <si>
    <t>1951-06-26</t>
  </si>
  <si>
    <t>1951-06-27</t>
  </si>
  <si>
    <t>1951-06-28</t>
  </si>
  <si>
    <t>1951-06-29</t>
  </si>
  <si>
    <t>1951-07-02</t>
  </si>
  <si>
    <t>1951-07-03</t>
  </si>
  <si>
    <t>1951-07-05</t>
  </si>
  <si>
    <t>1951-07-06</t>
  </si>
  <si>
    <t>1951-07-09</t>
  </si>
  <si>
    <t>1951-07-10</t>
  </si>
  <si>
    <t>1951-07-11</t>
  </si>
  <si>
    <t>1951-07-12</t>
  </si>
  <si>
    <t>1951-07-13</t>
  </si>
  <si>
    <t>1951-07-16</t>
  </si>
  <si>
    <t>1951-07-17</t>
  </si>
  <si>
    <t>1951-07-18</t>
  </si>
  <si>
    <t>1951-07-19</t>
  </si>
  <si>
    <t>1951-07-20</t>
  </si>
  <si>
    <t>1951-07-23</t>
  </si>
  <si>
    <t>1951-07-24</t>
  </si>
  <si>
    <t>1951-07-25</t>
  </si>
  <si>
    <t>1951-07-26</t>
  </si>
  <si>
    <t>1951-07-27</t>
  </si>
  <si>
    <t>1951-07-30</t>
  </si>
  <si>
    <t>1951-07-31</t>
  </si>
  <si>
    <t>1951-08-01</t>
  </si>
  <si>
    <t>1951-08-02</t>
  </si>
  <si>
    <t>1951-08-03</t>
  </si>
  <si>
    <t>1951-08-06</t>
  </si>
  <si>
    <t>1951-08-07</t>
  </si>
  <si>
    <t>1951-08-08</t>
  </si>
  <si>
    <t>1951-08-09</t>
  </si>
  <si>
    <t>1951-08-10</t>
  </si>
  <si>
    <t>1951-08-13</t>
  </si>
  <si>
    <t>1951-08-14</t>
  </si>
  <si>
    <t>1951-08-15</t>
  </si>
  <si>
    <t>1951-08-16</t>
  </si>
  <si>
    <t>1951-08-17</t>
  </si>
  <si>
    <t>1951-08-20</t>
  </si>
  <si>
    <t>1951-08-21</t>
  </si>
  <si>
    <t>1951-08-22</t>
  </si>
  <si>
    <t>1951-08-23</t>
  </si>
  <si>
    <t>1951-08-24</t>
  </si>
  <si>
    <t>1951-08-27</t>
  </si>
  <si>
    <t>1951-08-28</t>
  </si>
  <si>
    <t>1951-08-29</t>
  </si>
  <si>
    <t>1951-08-30</t>
  </si>
  <si>
    <t>1951-08-31</t>
  </si>
  <si>
    <t>1951-09-04</t>
  </si>
  <si>
    <t>1951-09-05</t>
  </si>
  <si>
    <t>1951-09-06</t>
  </si>
  <si>
    <t>1951-09-07</t>
  </si>
  <si>
    <t>1951-09-10</t>
  </si>
  <si>
    <t>1951-09-11</t>
  </si>
  <si>
    <t>1951-09-12</t>
  </si>
  <si>
    <t>1951-09-13</t>
  </si>
  <si>
    <t>1951-09-14</t>
  </si>
  <si>
    <t>1951-09-17</t>
  </si>
  <si>
    <t>1951-09-18</t>
  </si>
  <si>
    <t>1951-09-19</t>
  </si>
  <si>
    <t>1951-09-20</t>
  </si>
  <si>
    <t>1951-09-21</t>
  </si>
  <si>
    <t>1951-09-24</t>
  </si>
  <si>
    <t>1951-09-25</t>
  </si>
  <si>
    <t>1951-09-26</t>
  </si>
  <si>
    <t>1951-09-27</t>
  </si>
  <si>
    <t>1951-09-28</t>
  </si>
  <si>
    <t>1951-10-01</t>
  </si>
  <si>
    <t>1951-10-02</t>
  </si>
  <si>
    <t>1951-10-03</t>
  </si>
  <si>
    <t>1951-10-04</t>
  </si>
  <si>
    <t>1951-10-05</t>
  </si>
  <si>
    <t>1951-10-08</t>
  </si>
  <si>
    <t>1951-10-09</t>
  </si>
  <si>
    <t>1951-10-10</t>
  </si>
  <si>
    <t>1951-10-11</t>
  </si>
  <si>
    <t>1951-10-15</t>
  </si>
  <si>
    <t>1951-10-16</t>
  </si>
  <si>
    <t>1951-10-17</t>
  </si>
  <si>
    <t>1951-10-18</t>
  </si>
  <si>
    <t>1951-10-19</t>
  </si>
  <si>
    <t>1951-10-22</t>
  </si>
  <si>
    <t>1951-10-23</t>
  </si>
  <si>
    <t>1951-10-24</t>
  </si>
  <si>
    <t>1951-10-25</t>
  </si>
  <si>
    <t>1951-10-26</t>
  </si>
  <si>
    <t>1951-10-29</t>
  </si>
  <si>
    <t>1951-10-30</t>
  </si>
  <si>
    <t>1951-10-31</t>
  </si>
  <si>
    <t>1951-11-01</t>
  </si>
  <si>
    <t>1951-11-02</t>
  </si>
  <si>
    <t>1951-11-05</t>
  </si>
  <si>
    <t>1951-11-07</t>
  </si>
  <si>
    <t>1951-11-08</t>
  </si>
  <si>
    <t>1951-11-09</t>
  </si>
  <si>
    <t>1951-11-13</t>
  </si>
  <si>
    <t>1951-11-14</t>
  </si>
  <si>
    <t>1951-11-15</t>
  </si>
  <si>
    <t>1951-11-16</t>
  </si>
  <si>
    <t>1951-11-19</t>
  </si>
  <si>
    <t>1951-11-20</t>
  </si>
  <si>
    <t>1951-11-21</t>
  </si>
  <si>
    <t>1951-11-23</t>
  </si>
  <si>
    <t>1951-11-26</t>
  </si>
  <si>
    <t>1951-11-27</t>
  </si>
  <si>
    <t>1951-11-28</t>
  </si>
  <si>
    <t>1951-11-29</t>
  </si>
  <si>
    <t>1951-11-30</t>
  </si>
  <si>
    <t>1951-12-03</t>
  </si>
  <si>
    <t>1951-12-04</t>
  </si>
  <si>
    <t>1951-12-05</t>
  </si>
  <si>
    <t>1951-12-06</t>
  </si>
  <si>
    <t>1951-12-07</t>
  </si>
  <si>
    <t>1951-12-10</t>
  </si>
  <si>
    <t>1951-12-11</t>
  </si>
  <si>
    <t>1951-12-12</t>
  </si>
  <si>
    <t>1951-12-13</t>
  </si>
  <si>
    <t>1951-12-14</t>
  </si>
  <si>
    <t>1951-12-17</t>
  </si>
  <si>
    <t>1951-12-18</t>
  </si>
  <si>
    <t>1951-12-19</t>
  </si>
  <si>
    <t>1951-12-20</t>
  </si>
  <si>
    <t>1951-12-21</t>
  </si>
  <si>
    <t>1951-12-24</t>
  </si>
  <si>
    <t>1951-12-26</t>
  </si>
  <si>
    <t>1951-12-27</t>
  </si>
  <si>
    <t>1951-12-28</t>
  </si>
  <si>
    <t>1951-12-31</t>
  </si>
  <si>
    <t>1952-01-02</t>
  </si>
  <si>
    <t>1952-01-03</t>
  </si>
  <si>
    <t>1952-01-04</t>
  </si>
  <si>
    <t>1952-01-07</t>
  </si>
  <si>
    <t>1952-01-08</t>
  </si>
  <si>
    <t>1952-01-09</t>
  </si>
  <si>
    <t>1952-01-10</t>
  </si>
  <si>
    <t>1952-01-11</t>
  </si>
  <si>
    <t>1952-01-14</t>
  </si>
  <si>
    <t>1952-01-15</t>
  </si>
  <si>
    <t>1952-01-16</t>
  </si>
  <si>
    <t>1952-01-17</t>
  </si>
  <si>
    <t>1952-01-18</t>
  </si>
  <si>
    <t>1952-01-21</t>
  </si>
  <si>
    <t>1952-01-22</t>
  </si>
  <si>
    <t>1952-01-23</t>
  </si>
  <si>
    <t>1952-01-24</t>
  </si>
  <si>
    <t>1952-01-25</t>
  </si>
  <si>
    <t>1952-01-28</t>
  </si>
  <si>
    <t>1952-01-29</t>
  </si>
  <si>
    <t>1952-01-30</t>
  </si>
  <si>
    <t>1952-01-31</t>
  </si>
  <si>
    <t>1952-02-01</t>
  </si>
  <si>
    <t>1952-02-04</t>
  </si>
  <si>
    <t>1952-02-05</t>
  </si>
  <si>
    <t>1952-02-06</t>
  </si>
  <si>
    <t>1952-02-07</t>
  </si>
  <si>
    <t>1952-02-08</t>
  </si>
  <si>
    <t>1952-02-11</t>
  </si>
  <si>
    <t>1952-02-13</t>
  </si>
  <si>
    <t>1952-02-14</t>
  </si>
  <si>
    <t>1952-02-15</t>
  </si>
  <si>
    <t>1952-02-18</t>
  </si>
  <si>
    <t>1952-02-19</t>
  </si>
  <si>
    <t>1952-02-20</t>
  </si>
  <si>
    <t>1952-02-21</t>
  </si>
  <si>
    <t>1952-02-25</t>
  </si>
  <si>
    <t>1952-02-26</t>
  </si>
  <si>
    <t>1952-02-27</t>
  </si>
  <si>
    <t>1952-02-28</t>
  </si>
  <si>
    <t>1952-02-29</t>
  </si>
  <si>
    <t>1952-03-03</t>
  </si>
  <si>
    <t>1952-03-04</t>
  </si>
  <si>
    <t>1952-03-05</t>
  </si>
  <si>
    <t>1952-03-06</t>
  </si>
  <si>
    <t>1952-03-07</t>
  </si>
  <si>
    <t>1952-03-10</t>
  </si>
  <si>
    <t>1952-03-11</t>
  </si>
  <si>
    <t>1952-03-12</t>
  </si>
  <si>
    <t>1952-03-13</t>
  </si>
  <si>
    <t>1952-03-14</t>
  </si>
  <si>
    <t>1952-03-17</t>
  </si>
  <si>
    <t>1952-03-18</t>
  </si>
  <si>
    <t>1952-03-19</t>
  </si>
  <si>
    <t>1952-03-20</t>
  </si>
  <si>
    <t>1952-03-21</t>
  </si>
  <si>
    <t>1952-03-24</t>
  </si>
  <si>
    <t>1952-03-25</t>
  </si>
  <si>
    <t>1952-03-26</t>
  </si>
  <si>
    <t>1952-03-27</t>
  </si>
  <si>
    <t>1952-03-28</t>
  </si>
  <si>
    <t>1952-03-31</t>
  </si>
  <si>
    <t>1952-04-01</t>
  </si>
  <si>
    <t>1952-04-02</t>
  </si>
  <si>
    <t>1952-04-03</t>
  </si>
  <si>
    <t>1952-04-04</t>
  </si>
  <si>
    <t>1952-04-07</t>
  </si>
  <si>
    <t>1952-04-08</t>
  </si>
  <si>
    <t>1952-04-09</t>
  </si>
  <si>
    <t>1952-04-10</t>
  </si>
  <si>
    <t>1952-04-14</t>
  </si>
  <si>
    <t>1952-04-15</t>
  </si>
  <si>
    <t>1952-04-16</t>
  </si>
  <si>
    <t>1952-04-17</t>
  </si>
  <si>
    <t>1952-04-18</t>
  </si>
  <si>
    <t>1952-04-21</t>
  </si>
  <si>
    <t>1952-04-22</t>
  </si>
  <si>
    <t>1952-04-23</t>
  </si>
  <si>
    <t>1952-04-24</t>
  </si>
  <si>
    <t>1952-04-25</t>
  </si>
  <si>
    <t>1952-04-28</t>
  </si>
  <si>
    <t>1952-04-29</t>
  </si>
  <si>
    <t>1952-04-30</t>
  </si>
  <si>
    <t>1952-05-01</t>
  </si>
  <si>
    <t>1952-05-02</t>
  </si>
  <si>
    <t>1952-05-05</t>
  </si>
  <si>
    <t>1952-05-06</t>
  </si>
  <si>
    <t>1952-05-07</t>
  </si>
  <si>
    <t>1952-05-08</t>
  </si>
  <si>
    <t>1952-05-09</t>
  </si>
  <si>
    <t>1952-05-12</t>
  </si>
  <si>
    <t>1952-05-13</t>
  </si>
  <si>
    <t>1952-05-14</t>
  </si>
  <si>
    <t>1952-05-15</t>
  </si>
  <si>
    <t>1952-05-16</t>
  </si>
  <si>
    <t>1952-05-19</t>
  </si>
  <si>
    <t>1952-05-20</t>
  </si>
  <si>
    <t>1952-05-21</t>
  </si>
  <si>
    <t>1952-05-22</t>
  </si>
  <si>
    <t>1952-05-23</t>
  </si>
  <si>
    <t>1952-05-26</t>
  </si>
  <si>
    <t>1952-05-27</t>
  </si>
  <si>
    <t>1952-05-28</t>
  </si>
  <si>
    <t>1952-05-29</t>
  </si>
  <si>
    <t>1952-06-02</t>
  </si>
  <si>
    <t>1952-06-03</t>
  </si>
  <si>
    <t>1952-06-04</t>
  </si>
  <si>
    <t>1952-06-05</t>
  </si>
  <si>
    <t>1952-06-06</t>
  </si>
  <si>
    <t>1952-06-09</t>
  </si>
  <si>
    <t>1952-06-10</t>
  </si>
  <si>
    <t>1952-06-11</t>
  </si>
  <si>
    <t>1952-06-12</t>
  </si>
  <si>
    <t>1952-06-13</t>
  </si>
  <si>
    <t>1952-06-16</t>
  </si>
  <si>
    <t>1952-06-17</t>
  </si>
  <si>
    <t>1952-06-18</t>
  </si>
  <si>
    <t>1952-06-19</t>
  </si>
  <si>
    <t>1952-06-20</t>
  </si>
  <si>
    <t>1952-06-23</t>
  </si>
  <si>
    <t>1952-06-24</t>
  </si>
  <si>
    <t>1952-06-25</t>
  </si>
  <si>
    <t>1952-06-26</t>
  </si>
  <si>
    <t>1952-06-27</t>
  </si>
  <si>
    <t>1952-06-30</t>
  </si>
  <si>
    <t>1952-07-01</t>
  </si>
  <si>
    <t>1952-07-02</t>
  </si>
  <si>
    <t>1952-07-03</t>
  </si>
  <si>
    <t>1952-07-07</t>
  </si>
  <si>
    <t>1952-07-08</t>
  </si>
  <si>
    <t>1952-07-09</t>
  </si>
  <si>
    <t>1952-07-10</t>
  </si>
  <si>
    <t>1952-07-11</t>
  </si>
  <si>
    <t>1952-07-14</t>
  </si>
  <si>
    <t>1952-07-15</t>
  </si>
  <si>
    <t>1952-07-16</t>
  </si>
  <si>
    <t>1952-07-17</t>
  </si>
  <si>
    <t>1952-07-18</t>
  </si>
  <si>
    <t>1952-07-21</t>
  </si>
  <si>
    <t>1952-07-22</t>
  </si>
  <si>
    <t>1952-07-23</t>
  </si>
  <si>
    <t>1952-07-24</t>
  </si>
  <si>
    <t>1952-07-25</t>
  </si>
  <si>
    <t>1952-07-28</t>
  </si>
  <si>
    <t>1952-07-29</t>
  </si>
  <si>
    <t>1952-07-30</t>
  </si>
  <si>
    <t>1952-07-31</t>
  </si>
  <si>
    <t>1952-08-01</t>
  </si>
  <si>
    <t>1952-08-04</t>
  </si>
  <si>
    <t>1952-08-05</t>
  </si>
  <si>
    <t>1952-08-06</t>
  </si>
  <si>
    <t>1952-08-07</t>
  </si>
  <si>
    <t>1952-08-08</t>
  </si>
  <si>
    <t>1952-08-11</t>
  </si>
  <si>
    <t>1952-08-12</t>
  </si>
  <si>
    <t>1952-08-13</t>
  </si>
  <si>
    <t>1952-08-14</t>
  </si>
  <si>
    <t>1952-08-15</t>
  </si>
  <si>
    <t>1952-08-18</t>
  </si>
  <si>
    <t>1952-08-19</t>
  </si>
  <si>
    <t>1952-08-20</t>
  </si>
  <si>
    <t>1952-08-21</t>
  </si>
  <si>
    <t>1952-08-22</t>
  </si>
  <si>
    <t>1952-08-25</t>
  </si>
  <si>
    <t>1952-08-26</t>
  </si>
  <si>
    <t>1952-08-27</t>
  </si>
  <si>
    <t>1952-08-28</t>
  </si>
  <si>
    <t>1952-08-29</t>
  </si>
  <si>
    <t>1952-09-02</t>
  </si>
  <si>
    <t>1952-09-03</t>
  </si>
  <si>
    <t>1952-09-04</t>
  </si>
  <si>
    <t>1952-09-05</t>
  </si>
  <si>
    <t>1952-09-08</t>
  </si>
  <si>
    <t>1952-09-09</t>
  </si>
  <si>
    <t>1952-09-10</t>
  </si>
  <si>
    <t>1952-09-11</t>
  </si>
  <si>
    <t>1952-09-12</t>
  </si>
  <si>
    <t>1952-09-15</t>
  </si>
  <si>
    <t>1952-09-16</t>
  </si>
  <si>
    <t>1952-09-17</t>
  </si>
  <si>
    <t>1952-09-18</t>
  </si>
  <si>
    <t>1952-09-19</t>
  </si>
  <si>
    <t>1952-09-22</t>
  </si>
  <si>
    <t>1952-09-23</t>
  </si>
  <si>
    <t>1952-09-24</t>
  </si>
  <si>
    <t>1952-09-25</t>
  </si>
  <si>
    <t>1952-09-26</t>
  </si>
  <si>
    <t>1952-09-29</t>
  </si>
  <si>
    <t>1952-09-30</t>
  </si>
  <si>
    <t>1952-10-01</t>
  </si>
  <si>
    <t>1952-10-02</t>
  </si>
  <si>
    <t>1952-10-03</t>
  </si>
  <si>
    <t>1952-10-06</t>
  </si>
  <si>
    <t>1952-10-07</t>
  </si>
  <si>
    <t>1952-10-08</t>
  </si>
  <si>
    <t>1952-10-09</t>
  </si>
  <si>
    <t>1952-10-10</t>
  </si>
  <si>
    <t>1952-10-14</t>
  </si>
  <si>
    <t>1952-10-15</t>
  </si>
  <si>
    <t>1952-10-16</t>
  </si>
  <si>
    <t>1952-10-17</t>
  </si>
  <si>
    <t>1952-10-20</t>
  </si>
  <si>
    <t>1952-10-21</t>
  </si>
  <si>
    <t>1952-10-22</t>
  </si>
  <si>
    <t>1952-10-23</t>
  </si>
  <si>
    <t>1952-10-24</t>
  </si>
  <si>
    <t>1952-10-27</t>
  </si>
  <si>
    <t>1952-10-28</t>
  </si>
  <si>
    <t>1952-10-29</t>
  </si>
  <si>
    <t>1952-10-30</t>
  </si>
  <si>
    <t>1952-10-31</t>
  </si>
  <si>
    <t>1952-11-03</t>
  </si>
  <si>
    <t>1952-11-05</t>
  </si>
  <si>
    <t>1952-11-06</t>
  </si>
  <si>
    <t>1952-11-07</t>
  </si>
  <si>
    <t>1952-11-10</t>
  </si>
  <si>
    <t>1952-11-12</t>
  </si>
  <si>
    <t>1952-11-13</t>
  </si>
  <si>
    <t>1952-11-14</t>
  </si>
  <si>
    <t>1952-11-17</t>
  </si>
  <si>
    <t>1952-11-18</t>
  </si>
  <si>
    <t>1952-11-19</t>
  </si>
  <si>
    <t>1952-11-20</t>
  </si>
  <si>
    <t>1952-11-21</t>
  </si>
  <si>
    <t>1952-11-24</t>
  </si>
  <si>
    <t>1952-11-25</t>
  </si>
  <si>
    <t>1952-11-26</t>
  </si>
  <si>
    <t>1952-11-28</t>
  </si>
  <si>
    <t>1952-12-01</t>
  </si>
  <si>
    <t>1952-12-02</t>
  </si>
  <si>
    <t>1952-12-03</t>
  </si>
  <si>
    <t>1952-12-04</t>
  </si>
  <si>
    <t>1952-12-05</t>
  </si>
  <si>
    <t>1952-12-08</t>
  </si>
  <si>
    <t>1952-12-09</t>
  </si>
  <si>
    <t>1952-12-10</t>
  </si>
  <si>
    <t>1952-12-11</t>
  </si>
  <si>
    <t>1952-12-12</t>
  </si>
  <si>
    <t>1952-12-15</t>
  </si>
  <si>
    <t>1952-12-16</t>
  </si>
  <si>
    <t>1952-12-17</t>
  </si>
  <si>
    <t>1952-12-18</t>
  </si>
  <si>
    <t>1952-12-19</t>
  </si>
  <si>
    <t>1952-12-22</t>
  </si>
  <si>
    <t>1952-12-23</t>
  </si>
  <si>
    <t>1952-12-24</t>
  </si>
  <si>
    <t>1952-12-26</t>
  </si>
  <si>
    <t>1952-12-29</t>
  </si>
  <si>
    <t>1952-12-30</t>
  </si>
  <si>
    <t>1952-12-31</t>
  </si>
  <si>
    <t>1953-01-02</t>
  </si>
  <si>
    <t>1953-01-05</t>
  </si>
  <si>
    <t>1953-01-06</t>
  </si>
  <si>
    <t>1953-01-07</t>
  </si>
  <si>
    <t>1953-01-08</t>
  </si>
  <si>
    <t>1953-01-09</t>
  </si>
  <si>
    <t>1953-01-12</t>
  </si>
  <si>
    <t>1953-01-13</t>
  </si>
  <si>
    <t>1953-01-14</t>
  </si>
  <si>
    <t>1953-01-15</t>
  </si>
  <si>
    <t>1953-01-16</t>
  </si>
  <si>
    <t>1953-01-19</t>
  </si>
  <si>
    <t>1953-01-20</t>
  </si>
  <si>
    <t>1953-01-21</t>
  </si>
  <si>
    <t>1953-01-22</t>
  </si>
  <si>
    <t>1953-01-23</t>
  </si>
  <si>
    <t>1953-01-26</t>
  </si>
  <si>
    <t>1953-01-27</t>
  </si>
  <si>
    <t>1953-01-28</t>
  </si>
  <si>
    <t>1953-01-29</t>
  </si>
  <si>
    <t>1953-01-30</t>
  </si>
  <si>
    <t>1953-02-02</t>
  </si>
  <si>
    <t>1953-02-03</t>
  </si>
  <si>
    <t>1953-02-04</t>
  </si>
  <si>
    <t>1953-02-05</t>
  </si>
  <si>
    <t>1953-02-06</t>
  </si>
  <si>
    <t>1953-02-09</t>
  </si>
  <si>
    <t>1953-02-10</t>
  </si>
  <si>
    <t>1953-02-11</t>
  </si>
  <si>
    <t>1953-02-13</t>
  </si>
  <si>
    <t>1953-02-16</t>
  </si>
  <si>
    <t>1953-02-17</t>
  </si>
  <si>
    <t>1953-02-18</t>
  </si>
  <si>
    <t>1953-02-19</t>
  </si>
  <si>
    <t>1953-02-20</t>
  </si>
  <si>
    <t>1953-02-24</t>
  </si>
  <si>
    <t>1953-02-25</t>
  </si>
  <si>
    <t>1953-02-26</t>
  </si>
  <si>
    <t>1953-02-27</t>
  </si>
  <si>
    <t>1953-03-02</t>
  </si>
  <si>
    <t>1953-03-03</t>
  </si>
  <si>
    <t>1953-03-04</t>
  </si>
  <si>
    <t>1953-03-05</t>
  </si>
  <si>
    <t>1953-03-06</t>
  </si>
  <si>
    <t>1953-03-09</t>
  </si>
  <si>
    <t>1953-03-10</t>
  </si>
  <si>
    <t>1953-03-11</t>
  </si>
  <si>
    <t>1953-03-12</t>
  </si>
  <si>
    <t>1953-03-13</t>
  </si>
  <si>
    <t>1953-03-16</t>
  </si>
  <si>
    <t>1953-03-17</t>
  </si>
  <si>
    <t>1953-03-18</t>
  </si>
  <si>
    <t>1953-03-19</t>
  </si>
  <si>
    <t>1953-03-20</t>
  </si>
  <si>
    <t>1953-03-23</t>
  </si>
  <si>
    <t>1953-03-24</t>
  </si>
  <si>
    <t>1953-03-25</t>
  </si>
  <si>
    <t>1953-03-26</t>
  </si>
  <si>
    <t>1953-03-27</t>
  </si>
  <si>
    <t>1953-03-30</t>
  </si>
  <si>
    <t>1953-03-31</t>
  </si>
  <si>
    <t>1953-04-01</t>
  </si>
  <si>
    <t>1953-04-02</t>
  </si>
  <si>
    <t>1953-04-06</t>
  </si>
  <si>
    <t>1953-04-07</t>
  </si>
  <si>
    <t>1953-04-08</t>
  </si>
  <si>
    <t>1953-04-09</t>
  </si>
  <si>
    <t>1953-04-10</t>
  </si>
  <si>
    <t>1953-04-13</t>
  </si>
  <si>
    <t>1953-04-14</t>
  </si>
  <si>
    <t>1953-04-15</t>
  </si>
  <si>
    <t>1953-04-16</t>
  </si>
  <si>
    <t>1953-04-17</t>
  </si>
  <si>
    <t>1953-04-20</t>
  </si>
  <si>
    <t>1953-04-21</t>
  </si>
  <si>
    <t>1953-04-22</t>
  </si>
  <si>
    <t>1953-04-23</t>
  </si>
  <si>
    <t>1953-04-24</t>
  </si>
  <si>
    <t>1953-04-27</t>
  </si>
  <si>
    <t>1953-04-28</t>
  </si>
  <si>
    <t>1953-04-29</t>
  </si>
  <si>
    <t>1953-04-30</t>
  </si>
  <si>
    <t>1953-05-01</t>
  </si>
  <si>
    <t>1953-05-04</t>
  </si>
  <si>
    <t>1953-05-05</t>
  </si>
  <si>
    <t>1953-05-06</t>
  </si>
  <si>
    <t>1953-05-07</t>
  </si>
  <si>
    <t>1953-05-08</t>
  </si>
  <si>
    <t>1953-05-11</t>
  </si>
  <si>
    <t>1953-05-12</t>
  </si>
  <si>
    <t>1953-05-13</t>
  </si>
  <si>
    <t>1953-05-14</t>
  </si>
  <si>
    <t>1953-05-15</t>
  </si>
  <si>
    <t>1953-05-18</t>
  </si>
  <si>
    <t>1953-05-19</t>
  </si>
  <si>
    <t>1953-05-20</t>
  </si>
  <si>
    <t>1953-05-21</t>
  </si>
  <si>
    <t>1953-05-22</t>
  </si>
  <si>
    <t>1953-05-25</t>
  </si>
  <si>
    <t>1953-05-26</t>
  </si>
  <si>
    <t>1953-05-27</t>
  </si>
  <si>
    <t>1953-05-28</t>
  </si>
  <si>
    <t>1953-05-29</t>
  </si>
  <si>
    <t>1953-06-01</t>
  </si>
  <si>
    <t>1953-06-02</t>
  </si>
  <si>
    <t>1953-06-03</t>
  </si>
  <si>
    <t>1953-06-04</t>
  </si>
  <si>
    <t>1953-06-05</t>
  </si>
  <si>
    <t>1953-06-08</t>
  </si>
  <si>
    <t>1953-06-09</t>
  </si>
  <si>
    <t>1953-06-10</t>
  </si>
  <si>
    <t>1953-06-11</t>
  </si>
  <si>
    <t>1953-06-12</t>
  </si>
  <si>
    <t>1953-06-15</t>
  </si>
  <si>
    <t>1953-06-16</t>
  </si>
  <si>
    <t>1953-06-17</t>
  </si>
  <si>
    <t>1953-06-18</t>
  </si>
  <si>
    <t>1953-06-19</t>
  </si>
  <si>
    <t>1953-06-22</t>
  </si>
  <si>
    <t>1953-06-23</t>
  </si>
  <si>
    <t>1953-06-24</t>
  </si>
  <si>
    <t>1953-06-25</t>
  </si>
  <si>
    <t>1953-06-26</t>
  </si>
  <si>
    <t>1953-06-29</t>
  </si>
  <si>
    <t>1953-06-30</t>
  </si>
  <si>
    <t>1953-07-01</t>
  </si>
  <si>
    <t>1953-07-02</t>
  </si>
  <si>
    <t>1953-07-03</t>
  </si>
  <si>
    <t>1953-07-06</t>
  </si>
  <si>
    <t>1953-07-07</t>
  </si>
  <si>
    <t>1953-07-08</t>
  </si>
  <si>
    <t>1953-07-09</t>
  </si>
  <si>
    <t>1953-07-10</t>
  </si>
  <si>
    <t>1953-07-13</t>
  </si>
  <si>
    <t>1953-07-14</t>
  </si>
  <si>
    <t>1953-07-15</t>
  </si>
  <si>
    <t>1953-07-16</t>
  </si>
  <si>
    <t>1953-07-17</t>
  </si>
  <si>
    <t>1953-07-20</t>
  </si>
  <si>
    <t>1953-07-21</t>
  </si>
  <si>
    <t>1953-07-22</t>
  </si>
  <si>
    <t>1953-07-23</t>
  </si>
  <si>
    <t>1953-07-24</t>
  </si>
  <si>
    <t>1953-07-27</t>
  </si>
  <si>
    <t>1953-07-28</t>
  </si>
  <si>
    <t>1953-07-29</t>
  </si>
  <si>
    <t>1953-07-30</t>
  </si>
  <si>
    <t>1953-07-31</t>
  </si>
  <si>
    <t>1953-08-03</t>
  </si>
  <si>
    <t>1953-08-04</t>
  </si>
  <si>
    <t>1953-08-05</t>
  </si>
  <si>
    <t>1953-08-06</t>
  </si>
  <si>
    <t>1953-08-07</t>
  </si>
  <si>
    <t>1953-08-10</t>
  </si>
  <si>
    <t>1953-08-11</t>
  </si>
  <si>
    <t>1953-08-12</t>
  </si>
  <si>
    <t>1953-08-13</t>
  </si>
  <si>
    <t>1953-08-14</t>
  </si>
  <si>
    <t>1953-08-17</t>
  </si>
  <si>
    <t>1953-08-18</t>
  </si>
  <si>
    <t>1953-08-19</t>
  </si>
  <si>
    <t>1953-08-20</t>
  </si>
  <si>
    <t>1953-08-21</t>
  </si>
  <si>
    <t>1953-08-24</t>
  </si>
  <si>
    <t>1953-08-25</t>
  </si>
  <si>
    <t>1953-08-26</t>
  </si>
  <si>
    <t>1953-08-27</t>
  </si>
  <si>
    <t>1953-08-28</t>
  </si>
  <si>
    <t>1953-08-31</t>
  </si>
  <si>
    <t>1953-09-01</t>
  </si>
  <si>
    <t>1953-09-02</t>
  </si>
  <si>
    <t>1953-09-03</t>
  </si>
  <si>
    <t>1953-09-04</t>
  </si>
  <si>
    <t>1953-09-08</t>
  </si>
  <si>
    <t>1953-09-09</t>
  </si>
  <si>
    <t>1953-09-10</t>
  </si>
  <si>
    <t>1953-09-11</t>
  </si>
  <si>
    <t>1953-09-14</t>
  </si>
  <si>
    <t>1953-09-15</t>
  </si>
  <si>
    <t>1953-09-16</t>
  </si>
  <si>
    <t>1953-09-17</t>
  </si>
  <si>
    <t>1953-09-18</t>
  </si>
  <si>
    <t>1953-09-21</t>
  </si>
  <si>
    <t>1953-09-22</t>
  </si>
  <si>
    <t>1953-09-23</t>
  </si>
  <si>
    <t>1953-09-24</t>
  </si>
  <si>
    <t>1953-09-25</t>
  </si>
  <si>
    <t>1953-09-28</t>
  </si>
  <si>
    <t>1953-09-29</t>
  </si>
  <si>
    <t>1953-09-30</t>
  </si>
  <si>
    <t>1953-10-01</t>
  </si>
  <si>
    <t>1953-10-02</t>
  </si>
  <si>
    <t>1953-10-05</t>
  </si>
  <si>
    <t>1953-10-06</t>
  </si>
  <si>
    <t>1953-10-07</t>
  </si>
  <si>
    <t>1953-10-08</t>
  </si>
  <si>
    <t>1953-10-09</t>
  </si>
  <si>
    <t>1953-10-13</t>
  </si>
  <si>
    <t>1953-10-14</t>
  </si>
  <si>
    <t>1953-10-15</t>
  </si>
  <si>
    <t>1953-10-16</t>
  </si>
  <si>
    <t>1953-10-19</t>
  </si>
  <si>
    <t>1953-10-20</t>
  </si>
  <si>
    <t>1953-10-21</t>
  </si>
  <si>
    <t>1953-10-22</t>
  </si>
  <si>
    <t>1953-10-23</t>
  </si>
  <si>
    <t>1953-10-26</t>
  </si>
  <si>
    <t>1953-10-27</t>
  </si>
  <si>
    <t>1953-10-28</t>
  </si>
  <si>
    <t>1953-10-29</t>
  </si>
  <si>
    <t>1953-10-30</t>
  </si>
  <si>
    <t>1953-11-02</t>
  </si>
  <si>
    <t>1953-11-04</t>
  </si>
  <si>
    <t>1953-11-05</t>
  </si>
  <si>
    <t>1953-11-06</t>
  </si>
  <si>
    <t>1953-11-09</t>
  </si>
  <si>
    <t>1953-11-10</t>
  </si>
  <si>
    <t>1953-11-12</t>
  </si>
  <si>
    <t>1953-11-13</t>
  </si>
  <si>
    <t>1953-11-16</t>
  </si>
  <si>
    <t>1953-11-17</t>
  </si>
  <si>
    <t>1953-11-18</t>
  </si>
  <si>
    <t>1953-11-19</t>
  </si>
  <si>
    <t>1953-11-20</t>
  </si>
  <si>
    <t>1953-11-23</t>
  </si>
  <si>
    <t>1953-11-24</t>
  </si>
  <si>
    <t>1953-11-25</t>
  </si>
  <si>
    <t>1953-11-27</t>
  </si>
  <si>
    <t>1953-11-30</t>
  </si>
  <si>
    <t>1953-12-01</t>
  </si>
  <si>
    <t>1953-12-02</t>
  </si>
  <si>
    <t>1953-12-03</t>
  </si>
  <si>
    <t>1953-12-04</t>
  </si>
  <si>
    <t>1953-12-07</t>
  </si>
  <si>
    <t>1953-12-08</t>
  </si>
  <si>
    <t>1953-12-09</t>
  </si>
  <si>
    <t>1953-12-10</t>
  </si>
  <si>
    <t>1953-12-11</t>
  </si>
  <si>
    <t>1953-12-14</t>
  </si>
  <si>
    <t>1953-12-15</t>
  </si>
  <si>
    <t>1953-12-16</t>
  </si>
  <si>
    <t>1953-12-17</t>
  </si>
  <si>
    <t>1953-12-18</t>
  </si>
  <si>
    <t>1953-12-21</t>
  </si>
  <si>
    <t>1953-12-22</t>
  </si>
  <si>
    <t>1953-12-23</t>
  </si>
  <si>
    <t>1953-12-24</t>
  </si>
  <si>
    <t>1953-12-28</t>
  </si>
  <si>
    <t>1953-12-29</t>
  </si>
  <si>
    <t>1953-12-30</t>
  </si>
  <si>
    <t>1953-12-31</t>
  </si>
  <si>
    <t>1954-01-04</t>
  </si>
  <si>
    <t>1954-01-05</t>
  </si>
  <si>
    <t>1954-01-06</t>
  </si>
  <si>
    <t>1954-01-07</t>
  </si>
  <si>
    <t>1954-01-08</t>
  </si>
  <si>
    <t>1954-01-11</t>
  </si>
  <si>
    <t>1954-01-12</t>
  </si>
  <si>
    <t>1954-01-13</t>
  </si>
  <si>
    <t>1954-01-14</t>
  </si>
  <si>
    <t>1954-01-15</t>
  </si>
  <si>
    <t>1954-01-18</t>
  </si>
  <si>
    <t>1954-01-19</t>
  </si>
  <si>
    <t>1954-01-20</t>
  </si>
  <si>
    <t>1954-01-21</t>
  </si>
  <si>
    <t>1954-01-22</t>
  </si>
  <si>
    <t>1954-01-25</t>
  </si>
  <si>
    <t>1954-01-26</t>
  </si>
  <si>
    <t>1954-01-27</t>
  </si>
  <si>
    <t>1954-01-28</t>
  </si>
  <si>
    <t>1954-01-29</t>
  </si>
  <si>
    <t>1954-02-01</t>
  </si>
  <si>
    <t>1954-02-02</t>
  </si>
  <si>
    <t>1954-02-03</t>
  </si>
  <si>
    <t>1954-02-04</t>
  </si>
  <si>
    <t>1954-02-05</t>
  </si>
  <si>
    <t>1954-02-08</t>
  </si>
  <si>
    <t>1954-02-09</t>
  </si>
  <si>
    <t>1954-02-10</t>
  </si>
  <si>
    <t>1954-02-11</t>
  </si>
  <si>
    <t>1954-02-12</t>
  </si>
  <si>
    <t>1954-02-15</t>
  </si>
  <si>
    <t>1954-02-16</t>
  </si>
  <si>
    <t>1954-02-17</t>
  </si>
  <si>
    <t>1954-02-18</t>
  </si>
  <si>
    <t>1954-02-19</t>
  </si>
  <si>
    <t>1954-02-23</t>
  </si>
  <si>
    <t>1954-02-24</t>
  </si>
  <si>
    <t>1954-02-25</t>
  </si>
  <si>
    <t>1954-02-26</t>
  </si>
  <si>
    <t>1954-03-01</t>
  </si>
  <si>
    <t>1954-03-02</t>
  </si>
  <si>
    <t>1954-03-03</t>
  </si>
  <si>
    <t>1954-03-04</t>
  </si>
  <si>
    <t>1954-03-05</t>
  </si>
  <si>
    <t>1954-03-08</t>
  </si>
  <si>
    <t>1954-03-09</t>
  </si>
  <si>
    <t>1954-03-10</t>
  </si>
  <si>
    <t>1954-03-11</t>
  </si>
  <si>
    <t>1954-03-12</t>
  </si>
  <si>
    <t>1954-03-15</t>
  </si>
  <si>
    <t>1954-03-16</t>
  </si>
  <si>
    <t>1954-03-17</t>
  </si>
  <si>
    <t>1954-03-18</t>
  </si>
  <si>
    <t>1954-03-19</t>
  </si>
  <si>
    <t>1954-03-22</t>
  </si>
  <si>
    <t>1954-03-23</t>
  </si>
  <si>
    <t>1954-03-24</t>
  </si>
  <si>
    <t>1954-03-25</t>
  </si>
  <si>
    <t>1954-03-26</t>
  </si>
  <si>
    <t>1954-03-29</t>
  </si>
  <si>
    <t>1954-03-30</t>
  </si>
  <si>
    <t>1954-03-31</t>
  </si>
  <si>
    <t>1954-04-01</t>
  </si>
  <si>
    <t>1954-04-02</t>
  </si>
  <si>
    <t>1954-04-05</t>
  </si>
  <si>
    <t>1954-04-06</t>
  </si>
  <si>
    <t>1954-04-07</t>
  </si>
  <si>
    <t>1954-04-08</t>
  </si>
  <si>
    <t>1954-04-09</t>
  </si>
  <si>
    <t>1954-04-12</t>
  </si>
  <si>
    <t>1954-04-13</t>
  </si>
  <si>
    <t>1954-04-14</t>
  </si>
  <si>
    <t>1954-04-15</t>
  </si>
  <si>
    <t>1954-04-19</t>
  </si>
  <si>
    <t>1954-04-20</t>
  </si>
  <si>
    <t>1954-04-21</t>
  </si>
  <si>
    <t>1954-04-22</t>
  </si>
  <si>
    <t>1954-04-23</t>
  </si>
  <si>
    <t>1954-04-26</t>
  </si>
  <si>
    <t>1954-04-27</t>
  </si>
  <si>
    <t>1954-04-28</t>
  </si>
  <si>
    <t>1954-04-29</t>
  </si>
  <si>
    <t>1954-04-30</t>
  </si>
  <si>
    <t>1954-05-03</t>
  </si>
  <si>
    <t>1954-05-04</t>
  </si>
  <si>
    <t>1954-05-05</t>
  </si>
  <si>
    <t>1954-05-06</t>
  </si>
  <si>
    <t>1954-05-07</t>
  </si>
  <si>
    <t>1954-05-10</t>
  </si>
  <si>
    <t>1954-05-11</t>
  </si>
  <si>
    <t>1954-05-12</t>
  </si>
  <si>
    <t>1954-05-13</t>
  </si>
  <si>
    <t>1954-05-14</t>
  </si>
  <si>
    <t>1954-05-17</t>
  </si>
  <si>
    <t>1954-05-18</t>
  </si>
  <si>
    <t>1954-05-19</t>
  </si>
  <si>
    <t>1954-05-20</t>
  </si>
  <si>
    <t>1954-05-21</t>
  </si>
  <si>
    <t>1954-05-24</t>
  </si>
  <si>
    <t>1954-05-25</t>
  </si>
  <si>
    <t>1954-05-26</t>
  </si>
  <si>
    <t>1954-05-27</t>
  </si>
  <si>
    <t>1954-05-28</t>
  </si>
  <si>
    <t>1954-06-01</t>
  </si>
  <si>
    <t>1954-06-02</t>
  </si>
  <si>
    <t>1954-06-03</t>
  </si>
  <si>
    <t>1954-06-04</t>
  </si>
  <si>
    <t>1954-06-07</t>
  </si>
  <si>
    <t>1954-06-08</t>
  </si>
  <si>
    <t>1954-06-09</t>
  </si>
  <si>
    <t>1954-06-10</t>
  </si>
  <si>
    <t>1954-06-11</t>
  </si>
  <si>
    <t>1954-06-14</t>
  </si>
  <si>
    <t>1954-06-15</t>
  </si>
  <si>
    <t>1954-06-16</t>
  </si>
  <si>
    <t>1954-06-17</t>
  </si>
  <si>
    <t>1954-06-18</t>
  </si>
  <si>
    <t>1954-06-21</t>
  </si>
  <si>
    <t>1954-06-22</t>
  </si>
  <si>
    <t>1954-06-23</t>
  </si>
  <si>
    <t>1954-06-24</t>
  </si>
  <si>
    <t>1954-06-25</t>
  </si>
  <si>
    <t>1954-06-28</t>
  </si>
  <si>
    <t>1954-06-29</t>
  </si>
  <si>
    <t>1954-06-30</t>
  </si>
  <si>
    <t>1954-07-01</t>
  </si>
  <si>
    <t>1954-07-02</t>
  </si>
  <si>
    <t>1954-07-06</t>
  </si>
  <si>
    <t>1954-07-07</t>
  </si>
  <si>
    <t>1954-07-08</t>
  </si>
  <si>
    <t>1954-07-09</t>
  </si>
  <si>
    <t>1954-07-12</t>
  </si>
  <si>
    <t>1954-07-13</t>
  </si>
  <si>
    <t>1954-07-14</t>
  </si>
  <si>
    <t>1954-07-15</t>
  </si>
  <si>
    <t>1954-07-16</t>
  </si>
  <si>
    <t>1954-07-19</t>
  </si>
  <si>
    <t>1954-07-20</t>
  </si>
  <si>
    <t>1954-07-21</t>
  </si>
  <si>
    <t>1954-07-22</t>
  </si>
  <si>
    <t>1954-07-23</t>
  </si>
  <si>
    <t>1954-07-26</t>
  </si>
  <si>
    <t>1954-07-27</t>
  </si>
  <si>
    <t>1954-07-28</t>
  </si>
  <si>
    <t>1954-07-29</t>
  </si>
  <si>
    <t>1954-07-30</t>
  </si>
  <si>
    <t>1954-08-02</t>
  </si>
  <si>
    <t>1954-08-03</t>
  </si>
  <si>
    <t>1954-08-04</t>
  </si>
  <si>
    <t>1954-08-05</t>
  </si>
  <si>
    <t>1954-08-06</t>
  </si>
  <si>
    <t>1954-08-09</t>
  </si>
  <si>
    <t>1954-08-10</t>
  </si>
  <si>
    <t>1954-08-11</t>
  </si>
  <si>
    <t>1954-08-12</t>
  </si>
  <si>
    <t>1954-08-13</t>
  </si>
  <si>
    <t>1954-08-16</t>
  </si>
  <si>
    <t>1954-08-17</t>
  </si>
  <si>
    <t>1954-08-18</t>
  </si>
  <si>
    <t>1954-08-19</t>
  </si>
  <si>
    <t>1954-08-20</t>
  </si>
  <si>
    <t>1954-08-23</t>
  </si>
  <si>
    <t>1954-08-24</t>
  </si>
  <si>
    <t>1954-08-25</t>
  </si>
  <si>
    <t>1954-08-26</t>
  </si>
  <si>
    <t>1954-08-27</t>
  </si>
  <si>
    <t>1954-08-30</t>
  </si>
  <si>
    <t>1954-08-31</t>
  </si>
  <si>
    <t>1954-09-01</t>
  </si>
  <si>
    <t>1954-09-02</t>
  </si>
  <si>
    <t>1954-09-03</t>
  </si>
  <si>
    <t>1954-09-07</t>
  </si>
  <si>
    <t>1954-09-08</t>
  </si>
  <si>
    <t>1954-09-09</t>
  </si>
  <si>
    <t>1954-09-10</t>
  </si>
  <si>
    <t>1954-09-13</t>
  </si>
  <si>
    <t>1954-09-14</t>
  </si>
  <si>
    <t>1954-09-15</t>
  </si>
  <si>
    <t>1954-09-16</t>
  </si>
  <si>
    <t>1954-09-17</t>
  </si>
  <si>
    <t>1954-09-20</t>
  </si>
  <si>
    <t>1954-09-21</t>
  </si>
  <si>
    <t>1954-09-22</t>
  </si>
  <si>
    <t>1954-09-23</t>
  </si>
  <si>
    <t>1954-09-24</t>
  </si>
  <si>
    <t>1954-09-27</t>
  </si>
  <si>
    <t>1954-09-28</t>
  </si>
  <si>
    <t>1954-09-29</t>
  </si>
  <si>
    <t>1954-09-30</t>
  </si>
  <si>
    <t>1954-10-01</t>
  </si>
  <si>
    <t>1954-10-04</t>
  </si>
  <si>
    <t>1954-10-05</t>
  </si>
  <si>
    <t>1954-10-06</t>
  </si>
  <si>
    <t>1954-10-07</t>
  </si>
  <si>
    <t>1954-10-08</t>
  </si>
  <si>
    <t>1954-10-11</t>
  </si>
  <si>
    <t>1954-10-12</t>
  </si>
  <si>
    <t>1954-10-13</t>
  </si>
  <si>
    <t>1954-10-14</t>
  </si>
  <si>
    <t>1954-10-15</t>
  </si>
  <si>
    <t>1954-10-18</t>
  </si>
  <si>
    <t>1954-10-19</t>
  </si>
  <si>
    <t>1954-10-20</t>
  </si>
  <si>
    <t>1954-10-21</t>
  </si>
  <si>
    <t>1954-10-22</t>
  </si>
  <si>
    <t>1954-10-25</t>
  </si>
  <si>
    <t>1954-10-26</t>
  </si>
  <si>
    <t>1954-10-27</t>
  </si>
  <si>
    <t>1954-10-28</t>
  </si>
  <si>
    <t>1954-10-29</t>
  </si>
  <si>
    <t>1954-11-01</t>
  </si>
  <si>
    <t>1954-11-03</t>
  </si>
  <si>
    <t>1954-11-04</t>
  </si>
  <si>
    <t>1954-11-05</t>
  </si>
  <si>
    <t>1954-11-08</t>
  </si>
  <si>
    <t>1954-11-09</t>
  </si>
  <si>
    <t>1954-11-10</t>
  </si>
  <si>
    <t>1954-11-11</t>
  </si>
  <si>
    <t>1954-11-12</t>
  </si>
  <si>
    <t>1954-11-15</t>
  </si>
  <si>
    <t>1954-11-16</t>
  </si>
  <si>
    <t>1954-11-17</t>
  </si>
  <si>
    <t>1954-11-18</t>
  </si>
  <si>
    <t>1954-11-19</t>
  </si>
  <si>
    <t>1954-11-22</t>
  </si>
  <si>
    <t>1954-11-23</t>
  </si>
  <si>
    <t>1954-11-24</t>
  </si>
  <si>
    <t>1954-11-26</t>
  </si>
  <si>
    <t>1954-11-29</t>
  </si>
  <si>
    <t>1954-11-30</t>
  </si>
  <si>
    <t>1954-12-01</t>
  </si>
  <si>
    <t>1954-12-02</t>
  </si>
  <si>
    <t>1954-12-03</t>
  </si>
  <si>
    <t>1954-12-06</t>
  </si>
  <si>
    <t>1954-12-07</t>
  </si>
  <si>
    <t>1954-12-08</t>
  </si>
  <si>
    <t>1954-12-09</t>
  </si>
  <si>
    <t>1954-12-10</t>
  </si>
  <si>
    <t>1954-12-13</t>
  </si>
  <si>
    <t>1954-12-14</t>
  </si>
  <si>
    <t>1954-12-15</t>
  </si>
  <si>
    <t>1954-12-16</t>
  </si>
  <si>
    <t>1954-12-17</t>
  </si>
  <si>
    <t>1954-12-20</t>
  </si>
  <si>
    <t>1954-12-21</t>
  </si>
  <si>
    <t>1954-12-22</t>
  </si>
  <si>
    <t>1954-12-23</t>
  </si>
  <si>
    <t>1954-12-27</t>
  </si>
  <si>
    <t>1954-12-28</t>
  </si>
  <si>
    <t>1954-12-29</t>
  </si>
  <si>
    <t>1954-12-30</t>
  </si>
  <si>
    <t>1954-12-31</t>
  </si>
  <si>
    <t>1955-01-03</t>
  </si>
  <si>
    <t>1955-01-04</t>
  </si>
  <si>
    <t>1955-01-05</t>
  </si>
  <si>
    <t>1955-01-06</t>
  </si>
  <si>
    <t>1955-01-07</t>
  </si>
  <si>
    <t>1955-01-10</t>
  </si>
  <si>
    <t>1955-01-11</t>
  </si>
  <si>
    <t>1955-01-12</t>
  </si>
  <si>
    <t>1955-01-13</t>
  </si>
  <si>
    <t>1955-01-14</t>
  </si>
  <si>
    <t>1955-01-17</t>
  </si>
  <si>
    <t>1955-01-18</t>
  </si>
  <si>
    <t>1955-01-19</t>
  </si>
  <si>
    <t>1955-01-20</t>
  </si>
  <si>
    <t>1955-01-21</t>
  </si>
  <si>
    <t>1955-01-24</t>
  </si>
  <si>
    <t>1955-01-25</t>
  </si>
  <si>
    <t>1955-01-26</t>
  </si>
  <si>
    <t>1955-01-27</t>
  </si>
  <si>
    <t>1955-01-28</t>
  </si>
  <si>
    <t>1955-01-31</t>
  </si>
  <si>
    <t>1955-02-01</t>
  </si>
  <si>
    <t>1955-02-02</t>
  </si>
  <si>
    <t>1955-02-03</t>
  </si>
  <si>
    <t>1955-02-04</t>
  </si>
  <si>
    <t>1955-02-07</t>
  </si>
  <si>
    <t>1955-02-08</t>
  </si>
  <si>
    <t>1955-02-09</t>
  </si>
  <si>
    <t>1955-02-10</t>
  </si>
  <si>
    <t>1955-02-11</t>
  </si>
  <si>
    <t>1955-02-14</t>
  </si>
  <si>
    <t>1955-02-15</t>
  </si>
  <si>
    <t>1955-02-16</t>
  </si>
  <si>
    <t>1955-02-17</t>
  </si>
  <si>
    <t>1955-02-18</t>
  </si>
  <si>
    <t>1955-02-21</t>
  </si>
  <si>
    <t>1955-02-23</t>
  </si>
  <si>
    <t>1955-02-24</t>
  </si>
  <si>
    <t>1955-02-25</t>
  </si>
  <si>
    <t>1955-02-28</t>
  </si>
  <si>
    <t>1955-03-01</t>
  </si>
  <si>
    <t>1955-03-02</t>
  </si>
  <si>
    <t>1955-03-03</t>
  </si>
  <si>
    <t>1955-03-04</t>
  </si>
  <si>
    <t>1955-03-07</t>
  </si>
  <si>
    <t>1955-03-08</t>
  </si>
  <si>
    <t>1955-03-09</t>
  </si>
  <si>
    <t>1955-03-10</t>
  </si>
  <si>
    <t>1955-03-11</t>
  </si>
  <si>
    <t>1955-03-14</t>
  </si>
  <si>
    <t>1955-03-15</t>
  </si>
  <si>
    <t>1955-03-16</t>
  </si>
  <si>
    <t>1955-03-17</t>
  </si>
  <si>
    <t>1955-03-18</t>
  </si>
  <si>
    <t>1955-03-21</t>
  </si>
  <si>
    <t>1955-03-22</t>
  </si>
  <si>
    <t>1955-03-23</t>
  </si>
  <si>
    <t>1955-03-24</t>
  </si>
  <si>
    <t>1955-03-25</t>
  </si>
  <si>
    <t>1955-03-28</t>
  </si>
  <si>
    <t>1955-03-29</t>
  </si>
  <si>
    <t>1955-03-30</t>
  </si>
  <si>
    <t>1955-03-31</t>
  </si>
  <si>
    <t>1955-04-01</t>
  </si>
  <si>
    <t>1955-04-04</t>
  </si>
  <si>
    <t>1955-04-05</t>
  </si>
  <si>
    <t>1955-04-06</t>
  </si>
  <si>
    <t>1955-04-07</t>
  </si>
  <si>
    <t>1955-04-11</t>
  </si>
  <si>
    <t>1955-04-12</t>
  </si>
  <si>
    <t>1955-04-13</t>
  </si>
  <si>
    <t>1955-04-14</t>
  </si>
  <si>
    <t>1955-04-15</t>
  </si>
  <si>
    <t>1955-04-18</t>
  </si>
  <si>
    <t>1955-04-19</t>
  </si>
  <si>
    <t>1955-04-20</t>
  </si>
  <si>
    <t>1955-04-21</t>
  </si>
  <si>
    <t>1955-04-22</t>
  </si>
  <si>
    <t>1955-04-25</t>
  </si>
  <si>
    <t>1955-04-26</t>
  </si>
  <si>
    <t>1955-04-27</t>
  </si>
  <si>
    <t>1955-04-28</t>
  </si>
  <si>
    <t>1955-04-29</t>
  </si>
  <si>
    <t>1955-05-02</t>
  </si>
  <si>
    <t>1955-05-03</t>
  </si>
  <si>
    <t>1955-05-04</t>
  </si>
  <si>
    <t>1955-05-05</t>
  </si>
  <si>
    <t>1955-05-06</t>
  </si>
  <si>
    <t>1955-05-09</t>
  </si>
  <si>
    <t>1955-05-10</t>
  </si>
  <si>
    <t>1955-05-11</t>
  </si>
  <si>
    <t>1955-05-12</t>
  </si>
  <si>
    <t>1955-05-13</t>
  </si>
  <si>
    <t>1955-05-16</t>
  </si>
  <si>
    <t>1955-05-17</t>
  </si>
  <si>
    <t>1955-05-18</t>
  </si>
  <si>
    <t>1955-05-19</t>
  </si>
  <si>
    <t>1955-05-20</t>
  </si>
  <si>
    <t>1955-05-23</t>
  </si>
  <si>
    <t>1955-05-24</t>
  </si>
  <si>
    <t>1955-05-25</t>
  </si>
  <si>
    <t>1955-05-26</t>
  </si>
  <si>
    <t>1955-05-27</t>
  </si>
  <si>
    <t>1955-05-31</t>
  </si>
  <si>
    <t>1955-06-01</t>
  </si>
  <si>
    <t>1955-06-02</t>
  </si>
  <si>
    <t>1955-06-03</t>
  </si>
  <si>
    <t>1955-06-06</t>
  </si>
  <si>
    <t>1955-06-07</t>
  </si>
  <si>
    <t>1955-06-08</t>
  </si>
  <si>
    <t>1955-06-09</t>
  </si>
  <si>
    <t>1955-06-10</t>
  </si>
  <si>
    <t>1955-06-13</t>
  </si>
  <si>
    <t>1955-06-14</t>
  </si>
  <si>
    <t>1955-06-15</t>
  </si>
  <si>
    <t>1955-06-16</t>
  </si>
  <si>
    <t>1955-06-17</t>
  </si>
  <si>
    <t>1955-06-20</t>
  </si>
  <si>
    <t>1955-06-21</t>
  </si>
  <si>
    <t>1955-06-22</t>
  </si>
  <si>
    <t>1955-06-23</t>
  </si>
  <si>
    <t>1955-06-24</t>
  </si>
  <si>
    <t>1955-06-27</t>
  </si>
  <si>
    <t>1955-06-28</t>
  </si>
  <si>
    <t>1955-06-29</t>
  </si>
  <si>
    <t>1955-06-30</t>
  </si>
  <si>
    <t>1955-07-01</t>
  </si>
  <si>
    <t>1955-07-05</t>
  </si>
  <si>
    <t>1955-07-06</t>
  </si>
  <si>
    <t>1955-07-07</t>
  </si>
  <si>
    <t>1955-07-08</t>
  </si>
  <si>
    <t>1955-07-11</t>
  </si>
  <si>
    <t>1955-07-12</t>
  </si>
  <si>
    <t>1955-07-13</t>
  </si>
  <si>
    <t>1955-07-14</t>
  </si>
  <si>
    <t>1955-07-15</t>
  </si>
  <si>
    <t>1955-07-18</t>
  </si>
  <si>
    <t>1955-07-19</t>
  </si>
  <si>
    <t>1955-07-20</t>
  </si>
  <si>
    <t>1955-07-21</t>
  </si>
  <si>
    <t>1955-07-22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</si>
  <si>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</si>
  <si>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</si>
  <si>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</si>
  <si>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</si>
  <si>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</si>
  <si>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</si>
  <si>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</si>
  <si>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</si>
  <si>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</si>
  <si>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</si>
  <si>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1955-08-08</t>
  </si>
  <si>
    <t>1955-08-09</t>
  </si>
  <si>
    <t>1955-08-10</t>
  </si>
  <si>
    <t>1955-08-11</t>
  </si>
  <si>
    <t>1955-08-12</t>
  </si>
  <si>
    <t>1955-08-15</t>
  </si>
  <si>
    <t>1955-08-16</t>
  </si>
  <si>
    <t>1955-08-17</t>
  </si>
  <si>
    <t>1955-08-18</t>
  </si>
  <si>
    <t>1955-08-19</t>
  </si>
  <si>
    <t>1955-08-22</t>
  </si>
  <si>
    <t>1955-08-23</t>
  </si>
  <si>
    <t>1955-08-24</t>
  </si>
  <si>
    <t>1955-08-25</t>
  </si>
  <si>
    <t>1955-08-26</t>
  </si>
  <si>
    <t>1955-08-29</t>
  </si>
  <si>
    <t>1955-08-30</t>
  </si>
  <si>
    <t>1955-08-31</t>
  </si>
  <si>
    <t>1955-09-01</t>
  </si>
  <si>
    <t>1955-09-02</t>
  </si>
  <si>
    <t>1955-09-06</t>
  </si>
  <si>
    <t>1955-09-07</t>
  </si>
  <si>
    <t>1955-09-08</t>
  </si>
  <si>
    <t>1955-09-09</t>
  </si>
  <si>
    <t>1955-09-12</t>
  </si>
  <si>
    <t>1955-09-13</t>
  </si>
  <si>
    <t>1955-09-14</t>
  </si>
  <si>
    <t>1955-09-15</t>
  </si>
  <si>
    <t>1955-09-16</t>
  </si>
  <si>
    <t>1955-09-19</t>
  </si>
  <si>
    <t>1955-09-20</t>
  </si>
  <si>
    <t>1955-09-21</t>
  </si>
  <si>
    <t>1955-09-22</t>
  </si>
  <si>
    <t>1955-09-23</t>
  </si>
  <si>
    <t>1955-09-26</t>
  </si>
  <si>
    <t>1955-09-27</t>
  </si>
  <si>
    <t>1955-09-28</t>
  </si>
  <si>
    <t>1955-09-29</t>
  </si>
  <si>
    <t>1955-09-30</t>
  </si>
  <si>
    <t>1955-10-03</t>
  </si>
  <si>
    <t>1955-10-04</t>
  </si>
  <si>
    <t>1955-10-05</t>
  </si>
  <si>
    <t>1955-10-06</t>
  </si>
  <si>
    <t>1955-10-07</t>
  </si>
  <si>
    <t>1955-10-10</t>
  </si>
  <si>
    <t>1955-10-11</t>
  </si>
  <si>
    <t>1955-10-12</t>
  </si>
  <si>
    <t>1955-10-13</t>
  </si>
  <si>
    <t>1955-10-14</t>
  </si>
  <si>
    <t>1955-10-17</t>
  </si>
  <si>
    <t>1955-10-18</t>
  </si>
  <si>
    <t>1955-10-19</t>
  </si>
  <si>
    <t>1955-10-20</t>
  </si>
  <si>
    <t>1955-10-21</t>
  </si>
  <si>
    <t>1955-10-24</t>
  </si>
  <si>
    <t>1955-10-25</t>
  </si>
  <si>
    <t>1955-10-26</t>
  </si>
  <si>
    <t>1955-10-27</t>
  </si>
  <si>
    <t>1955-10-28</t>
  </si>
  <si>
    <t>1955-10-31</t>
  </si>
  <si>
    <t>1955-11-01</t>
  </si>
  <si>
    <t>1955-11-02</t>
  </si>
  <si>
    <t>1955-11-03</t>
  </si>
  <si>
    <t>1955-11-04</t>
  </si>
  <si>
    <t>1955-11-07</t>
  </si>
  <si>
    <t>1955-11-09</t>
  </si>
  <si>
    <t>1955-11-10</t>
  </si>
  <si>
    <t>1955-11-11</t>
  </si>
  <si>
    <t>1955-11-14</t>
  </si>
  <si>
    <t>1955-11-15</t>
  </si>
  <si>
    <t>1955-11-16</t>
  </si>
  <si>
    <t>1955-11-17</t>
  </si>
  <si>
    <t>1955-11-18</t>
  </si>
  <si>
    <t>1955-11-21</t>
  </si>
  <si>
    <t>1955-11-22</t>
  </si>
  <si>
    <t>1955-11-23</t>
  </si>
  <si>
    <t>1955-11-25</t>
  </si>
  <si>
    <t>1955-11-28</t>
  </si>
  <si>
    <t>1955-11-29</t>
  </si>
  <si>
    <t>1955-11-30</t>
  </si>
  <si>
    <t>1955-12-01</t>
  </si>
  <si>
    <t>1955-12-02</t>
  </si>
  <si>
    <t>1955-12-05</t>
  </si>
  <si>
    <t>1955-12-06</t>
  </si>
  <si>
    <t>1955-12-07</t>
  </si>
  <si>
    <t>1955-12-08</t>
  </si>
  <si>
    <t>1955-12-09</t>
  </si>
  <si>
    <t>1955-12-12</t>
  </si>
  <si>
    <t>1955-12-13</t>
  </si>
  <si>
    <t>1955-12-14</t>
  </si>
  <si>
    <t>1955-12-15</t>
  </si>
  <si>
    <t>1955-12-16</t>
  </si>
  <si>
    <t>1955-12-19</t>
  </si>
  <si>
    <t>1955-12-20</t>
  </si>
  <si>
    <t>1955-12-21</t>
  </si>
  <si>
    <t>1955-12-22</t>
  </si>
  <si>
    <t>1955-12-23</t>
  </si>
  <si>
    <t>1955-12-27</t>
  </si>
  <si>
    <t>1955-12-28</t>
  </si>
  <si>
    <t>1955-12-29</t>
  </si>
  <si>
    <t>1955-12-30</t>
  </si>
  <si>
    <t>1956-01-03</t>
  </si>
  <si>
    <t>1956-01-04</t>
  </si>
  <si>
    <t>1956-01-05</t>
  </si>
  <si>
    <t>1956-01-06</t>
  </si>
  <si>
    <t>1956-01-09</t>
  </si>
  <si>
    <t>1956-01-10</t>
  </si>
  <si>
    <t>1956-01-11</t>
  </si>
  <si>
    <t>1956-01-12</t>
  </si>
  <si>
    <t>1956-01-13</t>
  </si>
  <si>
    <t>1956-01-16</t>
  </si>
  <si>
    <t>1956-01-17</t>
  </si>
  <si>
    <t>1956-01-18</t>
  </si>
  <si>
    <t>1956-01-19</t>
  </si>
  <si>
    <t>1956-01-20</t>
  </si>
  <si>
    <t>1956-01-23</t>
  </si>
  <si>
    <t>1956-01-24</t>
  </si>
  <si>
    <t>1956-01-25</t>
  </si>
  <si>
    <t>1956-01-26</t>
  </si>
  <si>
    <t>1956-01-27</t>
  </si>
  <si>
    <t>1956-01-30</t>
  </si>
  <si>
    <t>1956-01-31</t>
  </si>
  <si>
    <t>1956-02-01</t>
  </si>
  <si>
    <t>1956-02-02</t>
  </si>
  <si>
    <t>1956-02-03</t>
  </si>
  <si>
    <t>1956-02-06</t>
  </si>
  <si>
    <t>1956-02-07</t>
  </si>
  <si>
    <t>1956-02-08</t>
  </si>
  <si>
    <t>1956-02-09</t>
  </si>
  <si>
    <t>1956-02-10</t>
  </si>
  <si>
    <t>1956-02-13</t>
  </si>
  <si>
    <t>1956-02-14</t>
  </si>
  <si>
    <t>1956-02-15</t>
  </si>
  <si>
    <t>1956-02-16</t>
  </si>
  <si>
    <t>1956-02-17</t>
  </si>
  <si>
    <t>1956-02-20</t>
  </si>
  <si>
    <t>1956-02-21</t>
  </si>
  <si>
    <t>1956-02-23</t>
  </si>
  <si>
    <t>1956-02-24</t>
  </si>
  <si>
    <t>1956-02-27</t>
  </si>
  <si>
    <t>1956-02-28</t>
  </si>
  <si>
    <t>1956-02-29</t>
  </si>
  <si>
    <t>1956-03-01</t>
  </si>
  <si>
    <t>1956-03-02</t>
  </si>
  <si>
    <t>1956-03-05</t>
  </si>
  <si>
    <t>1956-03-06</t>
  </si>
  <si>
    <t>1956-03-07</t>
  </si>
  <si>
    <t>1956-03-08</t>
  </si>
  <si>
    <t>1956-03-09</t>
  </si>
  <si>
    <t>1956-03-12</t>
  </si>
  <si>
    <t>1956-03-13</t>
  </si>
  <si>
    <t>1956-03-14</t>
  </si>
  <si>
    <t>1956-03-15</t>
  </si>
  <si>
    <t>1956-03-16</t>
  </si>
  <si>
    <t>1956-03-19</t>
  </si>
  <si>
    <t>1956-03-20</t>
  </si>
  <si>
    <t>1956-03-21</t>
  </si>
  <si>
    <t>1956-03-22</t>
  </si>
  <si>
    <t>1956-03-23</t>
  </si>
  <si>
    <t>1956-03-26</t>
  </si>
  <si>
    <t>1956-03-27</t>
  </si>
  <si>
    <t>1956-03-28</t>
  </si>
  <si>
    <t>1956-03-29</t>
  </si>
  <si>
    <t>1956-04-02</t>
  </si>
  <si>
    <t>1956-04-03</t>
  </si>
  <si>
    <t>1956-04-04</t>
  </si>
  <si>
    <t>1956-04-05</t>
  </si>
  <si>
    <t>1956-04-06</t>
  </si>
  <si>
    <t>1956-04-09</t>
  </si>
  <si>
    <t>1956-04-10</t>
  </si>
  <si>
    <t>1956-04-11</t>
  </si>
  <si>
    <t>1956-04-12</t>
  </si>
  <si>
    <t>1956-04-13</t>
  </si>
  <si>
    <t>1956-04-16</t>
  </si>
  <si>
    <t>1956-04-17</t>
  </si>
  <si>
    <t>1956-04-18</t>
  </si>
  <si>
    <t>1956-04-19</t>
  </si>
  <si>
    <t>1956-04-20</t>
  </si>
  <si>
    <t>1956-04-23</t>
  </si>
  <si>
    <t>1956-04-24</t>
  </si>
  <si>
    <t>1956-04-25</t>
  </si>
  <si>
    <t>1956-04-26</t>
  </si>
  <si>
    <t>1956-04-27</t>
  </si>
  <si>
    <t>1956-04-30</t>
  </si>
  <si>
    <t>1956-05-01</t>
  </si>
  <si>
    <t>1956-05-02</t>
  </si>
  <si>
    <t>1956-05-03</t>
  </si>
  <si>
    <t>1956-05-04</t>
  </si>
  <si>
    <t>1956-05-07</t>
  </si>
  <si>
    <t>1956-05-08</t>
  </si>
  <si>
    <t>1956-05-09</t>
  </si>
  <si>
    <t>1956-05-10</t>
  </si>
  <si>
    <t>1956-05-11</t>
  </si>
  <si>
    <t>1956-05-14</t>
  </si>
  <si>
    <t>1956-05-15</t>
  </si>
  <si>
    <t>1956-05-16</t>
  </si>
  <si>
    <t>1956-05-17</t>
  </si>
  <si>
    <t>1956-05-18</t>
  </si>
  <si>
    <t>1956-05-21</t>
  </si>
  <si>
    <t>1956-05-22</t>
  </si>
  <si>
    <t>1956-05-23</t>
  </si>
  <si>
    <t>1956-05-24</t>
  </si>
  <si>
    <t>1956-05-25</t>
  </si>
  <si>
    <t>1956-05-28</t>
  </si>
  <si>
    <t>1956-05-29</t>
  </si>
  <si>
    <t>1956-05-31</t>
  </si>
  <si>
    <t>1956-06-01</t>
  </si>
  <si>
    <t>1956-06-04</t>
  </si>
  <si>
    <t>1956-06-05</t>
  </si>
  <si>
    <t>1956-06-06</t>
  </si>
  <si>
    <t>1956-06-07</t>
  </si>
  <si>
    <t>1956-06-08</t>
  </si>
  <si>
    <t>1956-06-11</t>
  </si>
  <si>
    <t>1956-06-12</t>
  </si>
  <si>
    <t>1956-06-13</t>
  </si>
  <si>
    <t>1956-06-14</t>
  </si>
  <si>
    <t>1956-06-15</t>
  </si>
  <si>
    <t>1956-06-18</t>
  </si>
  <si>
    <t>1956-06-19</t>
  </si>
  <si>
    <t>1956-06-20</t>
  </si>
  <si>
    <t>1956-06-21</t>
  </si>
  <si>
    <t>1956-06-22</t>
  </si>
  <si>
    <t>1956-06-25</t>
  </si>
  <si>
    <t>1956-06-26</t>
  </si>
  <si>
    <t>1956-06-27</t>
  </si>
  <si>
    <t>1956-06-28</t>
  </si>
  <si>
    <t>1956-06-29</t>
  </si>
  <si>
    <t>1956-07-02</t>
  </si>
  <si>
    <t>1956-07-03</t>
  </si>
  <si>
    <t>1956-07-05</t>
  </si>
  <si>
    <t>1956-07-06</t>
  </si>
  <si>
    <t>1956-07-09</t>
  </si>
  <si>
    <t>1956-07-10</t>
  </si>
  <si>
    <t>1956-07-11</t>
  </si>
  <si>
    <t>1956-07-12</t>
  </si>
  <si>
    <t>1956-07-13</t>
  </si>
  <si>
    <t>1956-07-16</t>
  </si>
  <si>
    <t>1956-07-17</t>
  </si>
  <si>
    <t>1956-07-18</t>
  </si>
  <si>
    <t>1956-07-19</t>
  </si>
  <si>
    <t>1956-07-20</t>
  </si>
  <si>
    <t>1956-07-23</t>
  </si>
  <si>
    <t>1956-07-24</t>
  </si>
  <si>
    <t>1956-07-25</t>
  </si>
  <si>
    <t>1956-07-26</t>
  </si>
  <si>
    <t>1956-07-27</t>
  </si>
  <si>
    <t>1956-07-30</t>
  </si>
  <si>
    <t>1956-07-31</t>
  </si>
  <si>
    <t>1956-08-01</t>
  </si>
  <si>
    <t>1956-08-02</t>
  </si>
  <si>
    <t>1956-08-03</t>
  </si>
  <si>
    <t>1956-08-06</t>
  </si>
  <si>
    <t>1956-08-07</t>
  </si>
  <si>
    <t>1956-08-08</t>
  </si>
  <si>
    <t>1956-08-09</t>
  </si>
  <si>
    <t>1956-08-10</t>
  </si>
  <si>
    <t>1956-08-13</t>
  </si>
  <si>
    <t>1956-08-14</t>
  </si>
  <si>
    <t>1956-08-15</t>
  </si>
  <si>
    <t>1956-08-16</t>
  </si>
  <si>
    <t>1956-08-17</t>
  </si>
  <si>
    <t>1956-08-20</t>
  </si>
  <si>
    <t>1956-08-21</t>
  </si>
  <si>
    <t>1956-08-22</t>
  </si>
  <si>
    <t>1956-08-23</t>
  </si>
  <si>
    <t>1956-08-24</t>
  </si>
  <si>
    <t>1956-08-27</t>
  </si>
  <si>
    <t>1956-08-28</t>
  </si>
  <si>
    <t>1956-08-29</t>
  </si>
  <si>
    <t>1956-08-30</t>
  </si>
  <si>
    <t>1956-08-31</t>
  </si>
  <si>
    <t>1956-09-04</t>
  </si>
  <si>
    <t>1956-09-05</t>
  </si>
  <si>
    <t>1956-09-06</t>
  </si>
  <si>
    <t>1956-09-07</t>
  </si>
  <si>
    <t>1956-09-10</t>
  </si>
  <si>
    <t>1956-09-11</t>
  </si>
  <si>
    <t>1956-09-12</t>
  </si>
  <si>
    <t>1956-09-13</t>
  </si>
  <si>
    <t>1956-09-14</t>
  </si>
  <si>
    <t>1956-09-17</t>
  </si>
  <si>
    <t>1956-09-18</t>
  </si>
  <si>
    <t>1956-09-19</t>
  </si>
  <si>
    <t>1956-09-20</t>
  </si>
  <si>
    <t>1956-09-21</t>
  </si>
  <si>
    <t>1956-09-24</t>
  </si>
  <si>
    <t>1956-09-25</t>
  </si>
  <si>
    <t>1956-09-26</t>
  </si>
  <si>
    <t>1956-09-27</t>
  </si>
  <si>
    <t>1956-09-28</t>
  </si>
  <si>
    <t>1956-10-01</t>
  </si>
  <si>
    <t>1956-10-02</t>
  </si>
  <si>
    <t>1956-10-03</t>
  </si>
  <si>
    <t>1956-10-04</t>
  </si>
  <si>
    <t>1956-10-05</t>
  </si>
  <si>
    <t>1956-10-08</t>
  </si>
  <si>
    <t>1956-10-09</t>
  </si>
  <si>
    <t>1956-10-10</t>
  </si>
  <si>
    <t>1956-10-11</t>
  </si>
  <si>
    <t>1956-10-12</t>
  </si>
  <si>
    <t>1956-10-15</t>
  </si>
  <si>
    <t>1956-10-16</t>
  </si>
  <si>
    <t>1956-10-17</t>
  </si>
  <si>
    <t>1956-10-18</t>
  </si>
  <si>
    <t>1956-10-19</t>
  </si>
  <si>
    <t>1956-10-22</t>
  </si>
  <si>
    <t>1956-10-23</t>
  </si>
  <si>
    <t>1956-10-24</t>
  </si>
  <si>
    <t>1956-10-25</t>
  </si>
  <si>
    <t>1956-10-26</t>
  </si>
  <si>
    <t>1956-10-29</t>
  </si>
  <si>
    <t>1956-10-30</t>
  </si>
  <si>
    <t>1956-10-31</t>
  </si>
  <si>
    <t>1956-11-01</t>
  </si>
  <si>
    <t>1956-11-02</t>
  </si>
  <si>
    <t>1956-11-05</t>
  </si>
  <si>
    <t>1956-11-07</t>
  </si>
  <si>
    <t>1956-11-08</t>
  </si>
  <si>
    <t>1956-11-09</t>
  </si>
  <si>
    <t>1956-11-12</t>
  </si>
  <si>
    <t>1956-11-13</t>
  </si>
  <si>
    <t>1956-11-14</t>
  </si>
  <si>
    <t>1956-11-15</t>
  </si>
  <si>
    <t>1956-11-16</t>
  </si>
  <si>
    <t>1956-11-19</t>
  </si>
  <si>
    <t>1956-11-20</t>
  </si>
  <si>
    <t>1956-11-21</t>
  </si>
  <si>
    <t>1956-11-23</t>
  </si>
  <si>
    <t>1956-11-26</t>
  </si>
  <si>
    <t>1956-11-27</t>
  </si>
  <si>
    <t>1956-11-28</t>
  </si>
  <si>
    <t>1956-11-29</t>
  </si>
  <si>
    <t>1956-11-30</t>
  </si>
  <si>
    <t>1956-12-03</t>
  </si>
  <si>
    <t>1956-12-04</t>
  </si>
  <si>
    <t>1956-12-05</t>
  </si>
  <si>
    <t>1956-12-06</t>
  </si>
  <si>
    <t>1956-12-07</t>
  </si>
  <si>
    <t>1956-12-10</t>
  </si>
  <si>
    <t>1956-12-11</t>
  </si>
  <si>
    <t>1956-12-12</t>
  </si>
  <si>
    <t>1956-12-13</t>
  </si>
  <si>
    <t>1956-12-14</t>
  </si>
  <si>
    <t>1956-12-17</t>
  </si>
  <si>
    <t>1956-12-18</t>
  </si>
  <si>
    <t>1956-12-19</t>
  </si>
  <si>
    <t>1956-12-20</t>
  </si>
  <si>
    <t>1956-12-21</t>
  </si>
  <si>
    <t>1956-12-26</t>
  </si>
  <si>
    <t>1956-12-27</t>
  </si>
  <si>
    <t>1956-12-28</t>
  </si>
  <si>
    <t>1956-12-31</t>
  </si>
  <si>
    <t>1957-01-02</t>
  </si>
  <si>
    <t>1957-01-03</t>
  </si>
  <si>
    <t>1957-01-04</t>
  </si>
  <si>
    <t>1957-01-07</t>
  </si>
  <si>
    <t>1957-01-08</t>
  </si>
  <si>
    <t>1957-01-09</t>
  </si>
  <si>
    <t>1957-01-10</t>
  </si>
  <si>
    <t>1957-01-11</t>
  </si>
  <si>
    <t>1957-01-14</t>
  </si>
  <si>
    <t>1957-01-15</t>
  </si>
  <si>
    <t>1957-01-16</t>
  </si>
  <si>
    <t>1957-01-17</t>
  </si>
  <si>
    <t>1957-01-18</t>
  </si>
  <si>
    <t>1957-01-21</t>
  </si>
  <si>
    <t>1957-01-22</t>
  </si>
  <si>
    <t>1957-01-23</t>
  </si>
  <si>
    <t>1957-01-24</t>
  </si>
  <si>
    <t>1957-01-25</t>
  </si>
  <si>
    <t>1957-01-28</t>
  </si>
  <si>
    <t>1957-01-29</t>
  </si>
  <si>
    <t>1957-01-30</t>
  </si>
  <si>
    <t>1957-01-31</t>
  </si>
  <si>
    <t>1957-02-01</t>
  </si>
  <si>
    <t>1957-02-04</t>
  </si>
  <si>
    <t>1957-02-05</t>
  </si>
  <si>
    <t>1957-02-06</t>
  </si>
  <si>
    <t>1957-02-07</t>
  </si>
  <si>
    <t>1957-02-08</t>
  </si>
  <si>
    <t>1957-02-11</t>
  </si>
  <si>
    <t>1957-02-12</t>
  </si>
  <si>
    <t>1957-02-13</t>
  </si>
  <si>
    <t>1957-02-14</t>
  </si>
  <si>
    <t>1957-02-15</t>
  </si>
  <si>
    <t>1957-02-18</t>
  </si>
  <si>
    <t>1957-02-19</t>
  </si>
  <si>
    <t>1957-02-20</t>
  </si>
  <si>
    <t>1957-02-21</t>
  </si>
  <si>
    <t>1957-02-25</t>
  </si>
  <si>
    <t>1957-02-26</t>
  </si>
  <si>
    <t>1957-02-27</t>
  </si>
  <si>
    <t>1957-02-28</t>
  </si>
  <si>
    <t>1957-03-01</t>
  </si>
  <si>
    <t>1957-03-04</t>
  </si>
  <si>
    <t>1957-03-05</t>
  </si>
  <si>
    <t>1957-03-06</t>
  </si>
  <si>
    <t>1957-03-07</t>
  </si>
  <si>
    <t>1957-03-08</t>
  </si>
  <si>
    <t>1957-03-11</t>
  </si>
  <si>
    <t>1957-03-12</t>
  </si>
  <si>
    <t>1957-03-13</t>
  </si>
  <si>
    <t>1957-03-14</t>
  </si>
  <si>
    <t>1957-03-15</t>
  </si>
  <si>
    <t>1957-03-18</t>
  </si>
  <si>
    <t>1957-03-19</t>
  </si>
  <si>
    <t>1957-03-20</t>
  </si>
  <si>
    <t>1957-03-21</t>
  </si>
  <si>
    <t>1957-03-22</t>
  </si>
  <si>
    <t>1957-03-25</t>
  </si>
  <si>
    <t>1957-03-26</t>
  </si>
  <si>
    <t>1957-03-27</t>
  </si>
  <si>
    <t>1957-03-28</t>
  </si>
  <si>
    <t>1957-03-29</t>
  </si>
  <si>
    <t>1957-04-01</t>
  </si>
  <si>
    <t>1957-04-02</t>
  </si>
  <si>
    <t>1957-04-03</t>
  </si>
  <si>
    <t>1957-04-04</t>
  </si>
  <si>
    <t>1957-04-05</t>
  </si>
  <si>
    <t>1957-04-08</t>
  </si>
  <si>
    <t>1957-04-09</t>
  </si>
  <si>
    <t>1957-04-10</t>
  </si>
  <si>
    <t>1957-04-11</t>
  </si>
  <si>
    <t>1957-04-12</t>
  </si>
  <si>
    <t>1957-04-15</t>
  </si>
  <si>
    <t>1957-04-16</t>
  </si>
  <si>
    <t>1957-04-17</t>
  </si>
  <si>
    <t>1957-04-18</t>
  </si>
  <si>
    <t>1957-04-22</t>
  </si>
  <si>
    <t>1957-04-23</t>
  </si>
  <si>
    <t>1957-04-24</t>
  </si>
  <si>
    <t>1957-04-25</t>
  </si>
  <si>
    <t>1957-04-26</t>
  </si>
  <si>
    <t>1957-04-29</t>
  </si>
  <si>
    <t>1957-04-30</t>
  </si>
  <si>
    <t>1957-05-01</t>
  </si>
  <si>
    <t>1957-05-02</t>
  </si>
  <si>
    <t>1957-05-03</t>
  </si>
  <si>
    <t>1957-05-06</t>
  </si>
  <si>
    <t>1957-05-07</t>
  </si>
  <si>
    <t>1957-05-08</t>
  </si>
  <si>
    <t>1957-05-09</t>
  </si>
  <si>
    <t>1957-05-10</t>
  </si>
  <si>
    <t>1957-05-13</t>
  </si>
  <si>
    <t>1957-05-14</t>
  </si>
  <si>
    <t>1957-05-15</t>
  </si>
  <si>
    <t>1957-05-16</t>
  </si>
  <si>
    <t>1957-05-17</t>
  </si>
  <si>
    <t>1957-05-20</t>
  </si>
  <si>
    <t>1957-05-21</t>
  </si>
  <si>
    <t>1957-05-22</t>
  </si>
  <si>
    <t>1957-05-23</t>
  </si>
  <si>
    <t>1957-05-24</t>
  </si>
  <si>
    <t>1957-05-27</t>
  </si>
  <si>
    <t>1957-05-28</t>
  </si>
  <si>
    <t>1957-05-29</t>
  </si>
  <si>
    <t>1957-05-31</t>
  </si>
  <si>
    <t>1957-06-03</t>
  </si>
  <si>
    <t>1957-06-04</t>
  </si>
  <si>
    <t>1957-06-05</t>
  </si>
  <si>
    <t>1957-06-06</t>
  </si>
  <si>
    <t>1957-06-07</t>
  </si>
  <si>
    <t>1957-06-10</t>
  </si>
  <si>
    <t>1957-06-11</t>
  </si>
  <si>
    <t>1957-06-12</t>
  </si>
  <si>
    <t>1957-06-13</t>
  </si>
  <si>
    <t>1957-06-14</t>
  </si>
  <si>
    <t>1957-06-17</t>
  </si>
  <si>
    <t>1957-06-18</t>
  </si>
  <si>
    <t>1957-06-19</t>
  </si>
  <si>
    <t>1957-06-20</t>
  </si>
  <si>
    <t>1957-06-21</t>
  </si>
  <si>
    <t>1957-06-24</t>
  </si>
  <si>
    <t>1957-06-25</t>
  </si>
  <si>
    <t>1957-06-26</t>
  </si>
  <si>
    <t>1957-06-27</t>
  </si>
  <si>
    <t>1957-06-28</t>
  </si>
  <si>
    <t>1957-07-01</t>
  </si>
  <si>
    <t>1957-07-02</t>
  </si>
  <si>
    <t>1957-07-03</t>
  </si>
  <si>
    <t>1957-07-05</t>
  </si>
  <si>
    <t>1957-07-08</t>
  </si>
  <si>
    <t>1957-07-09</t>
  </si>
  <si>
    <t>1957-07-10</t>
  </si>
  <si>
    <t>1957-07-11</t>
  </si>
  <si>
    <t>1957-07-12</t>
  </si>
  <si>
    <t>1957-07-15</t>
  </si>
  <si>
    <t>1957-07-16</t>
  </si>
  <si>
    <t>1957-07-17</t>
  </si>
  <si>
    <t>1957-07-18</t>
  </si>
  <si>
    <t>1957-07-19</t>
  </si>
  <si>
    <t>1957-07-22</t>
  </si>
  <si>
    <t>1957-07-23</t>
  </si>
  <si>
    <t>1957-07-24</t>
  </si>
  <si>
    <t>1957-07-25</t>
  </si>
  <si>
    <t>1957-07-26</t>
  </si>
  <si>
    <t>1957-07-29</t>
  </si>
  <si>
    <t>1957-07-30</t>
  </si>
  <si>
    <t>1957-07-31</t>
  </si>
  <si>
    <t>1957-08-01</t>
  </si>
  <si>
    <t>1957-08-02</t>
  </si>
  <si>
    <t>1957-08-05</t>
  </si>
  <si>
    <t>1957-08-06</t>
  </si>
  <si>
    <t>1957-08-07</t>
  </si>
  <si>
    <t>1957-08-08</t>
  </si>
  <si>
    <t>1957-08-09</t>
  </si>
  <si>
    <t>1957-08-12</t>
  </si>
  <si>
    <t>1957-08-13</t>
  </si>
  <si>
    <t>1957-08-14</t>
  </si>
  <si>
    <t>1957-08-15</t>
  </si>
  <si>
    <t>1957-08-16</t>
  </si>
  <si>
    <t>1957-08-19</t>
  </si>
  <si>
    <t>1957-08-20</t>
  </si>
  <si>
    <t>1957-08-21</t>
  </si>
  <si>
    <t>1957-08-22</t>
  </si>
  <si>
    <t>1957-08-23</t>
  </si>
  <si>
    <t>1957-08-26</t>
  </si>
  <si>
    <t>1957-08-27</t>
  </si>
  <si>
    <t>1957-08-28</t>
  </si>
  <si>
    <t>1957-08-29</t>
  </si>
  <si>
    <t>1957-08-30</t>
  </si>
  <si>
    <t>1957-09-03</t>
  </si>
  <si>
    <t>1957-09-04</t>
  </si>
  <si>
    <t>1957-09-05</t>
  </si>
  <si>
    <t>1957-09-06</t>
  </si>
  <si>
    <t>1957-09-09</t>
  </si>
  <si>
    <t>1957-09-10</t>
  </si>
  <si>
    <t>1957-09-11</t>
  </si>
  <si>
    <t>1957-09-12</t>
  </si>
  <si>
    <t>1957-09-13</t>
  </si>
  <si>
    <t>1957-09-16</t>
  </si>
  <si>
    <t>1957-09-17</t>
  </si>
  <si>
    <t>1957-09-18</t>
  </si>
  <si>
    <t>1957-09-19</t>
  </si>
  <si>
    <t>1957-09-20</t>
  </si>
  <si>
    <t>1957-09-23</t>
  </si>
  <si>
    <t>1957-09-24</t>
  </si>
  <si>
    <t>1957-09-25</t>
  </si>
  <si>
    <t>1957-09-26</t>
  </si>
  <si>
    <t>1957-09-27</t>
  </si>
  <si>
    <t>1957-09-30</t>
  </si>
  <si>
    <t>1957-10-01</t>
  </si>
  <si>
    <t>1957-10-02</t>
  </si>
  <si>
    <t>1957-10-03</t>
  </si>
  <si>
    <t>1957-10-04</t>
  </si>
  <si>
    <t>1957-10-07</t>
  </si>
  <si>
    <t>1957-10-08</t>
  </si>
  <si>
    <t>1957-10-09</t>
  </si>
  <si>
    <t>1957-10-10</t>
  </si>
  <si>
    <t>1957-10-11</t>
  </si>
  <si>
    <t>1957-10-14</t>
  </si>
  <si>
    <t>1957-10-15</t>
  </si>
  <si>
    <t>1957-10-16</t>
  </si>
  <si>
    <t>1957-10-17</t>
  </si>
  <si>
    <t>1957-10-18</t>
  </si>
  <si>
    <t>1957-10-21</t>
  </si>
  <si>
    <t>1957-10-22</t>
  </si>
  <si>
    <t>1957-10-23</t>
  </si>
  <si>
    <t>1957-10-24</t>
  </si>
  <si>
    <t>1957-10-25</t>
  </si>
  <si>
    <t>1957-10-28</t>
  </si>
  <si>
    <t>1957-10-29</t>
  </si>
  <si>
    <t>1957-10-30</t>
  </si>
  <si>
    <t>1957-10-31</t>
  </si>
  <si>
    <t>1957-11-01</t>
  </si>
  <si>
    <t>1957-11-04</t>
  </si>
  <si>
    <t>1957-11-06</t>
  </si>
  <si>
    <t>1957-11-07</t>
  </si>
  <si>
    <t>1957-11-08</t>
  </si>
  <si>
    <t>1957-11-11</t>
  </si>
  <si>
    <t>1957-11-12</t>
  </si>
  <si>
    <t>1957-11-13</t>
  </si>
  <si>
    <t>1957-11-14</t>
  </si>
  <si>
    <t>1957-11-15</t>
  </si>
  <si>
    <t>1957-11-18</t>
  </si>
  <si>
    <t>1957-11-19</t>
  </si>
  <si>
    <t>1957-11-20</t>
  </si>
  <si>
    <t>1957-11-21</t>
  </si>
  <si>
    <t>1957-11-22</t>
  </si>
  <si>
    <t>1957-11-25</t>
  </si>
  <si>
    <t>1957-11-26</t>
  </si>
  <si>
    <t>1957-11-27</t>
  </si>
  <si>
    <t>1957-11-29</t>
  </si>
  <si>
    <t>1957-12-02</t>
  </si>
  <si>
    <t>1957-12-03</t>
  </si>
  <si>
    <t>1957-12-04</t>
  </si>
  <si>
    <t>1957-12-05</t>
  </si>
  <si>
    <t>1957-12-06</t>
  </si>
  <si>
    <t>1957-12-09</t>
  </si>
  <si>
    <t>1957-12-10</t>
  </si>
  <si>
    <t>1957-12-11</t>
  </si>
  <si>
    <t>1957-12-12</t>
  </si>
  <si>
    <t>1957-12-13</t>
  </si>
  <si>
    <t>1957-12-16</t>
  </si>
  <si>
    <t>1957-12-17</t>
  </si>
  <si>
    <t>1957-12-18</t>
  </si>
  <si>
    <t>1957-12-19</t>
  </si>
  <si>
    <t>1957-12-20</t>
  </si>
  <si>
    <t>1957-12-23</t>
  </si>
  <si>
    <t>1957-12-24</t>
  </si>
  <si>
    <t>1957-12-26</t>
  </si>
  <si>
    <t>1957-12-27</t>
  </si>
  <si>
    <t>1957-12-30</t>
  </si>
  <si>
    <t>1957-12-31</t>
  </si>
  <si>
    <t>1958-01-02</t>
  </si>
  <si>
    <t>1958-01-03</t>
  </si>
  <si>
    <t>1958-01-06</t>
  </si>
  <si>
    <t>1958-01-07</t>
  </si>
  <si>
    <t>1958-01-08</t>
  </si>
  <si>
    <t>1958-01-09</t>
  </si>
  <si>
    <t>1958-01-10</t>
  </si>
  <si>
    <t>1958-01-13</t>
  </si>
  <si>
    <t>1958-01-14</t>
  </si>
  <si>
    <t>1958-01-15</t>
  </si>
  <si>
    <t>1958-01-16</t>
  </si>
  <si>
    <t>1958-01-17</t>
  </si>
  <si>
    <t>1958-01-20</t>
  </si>
  <si>
    <t>1958-01-21</t>
  </si>
  <si>
    <t>1958-01-22</t>
  </si>
  <si>
    <t>1958-01-23</t>
  </si>
  <si>
    <t>1958-01-24</t>
  </si>
  <si>
    <t>1958-01-27</t>
  </si>
  <si>
    <t>1958-01-28</t>
  </si>
  <si>
    <t>1958-01-29</t>
  </si>
  <si>
    <t>1958-01-30</t>
  </si>
  <si>
    <t>1958-01-31</t>
  </si>
  <si>
    <t>1958-02-03</t>
  </si>
  <si>
    <t>1958-02-04</t>
  </si>
  <si>
    <t>1958-02-05</t>
  </si>
  <si>
    <t>1958-02-06</t>
  </si>
  <si>
    <t>1958-02-07</t>
  </si>
  <si>
    <t>1958-02-10</t>
  </si>
  <si>
    <t>1958-02-11</t>
  </si>
  <si>
    <t>1958-02-12</t>
  </si>
  <si>
    <t>1958-02-13</t>
  </si>
  <si>
    <t>1958-02-14</t>
  </si>
  <si>
    <t>1958-02-17</t>
  </si>
  <si>
    <t>1958-02-18</t>
  </si>
  <si>
    <t>1958-02-19</t>
  </si>
  <si>
    <t>1958-02-20</t>
  </si>
  <si>
    <t>1958-02-21</t>
  </si>
  <si>
    <t>1958-02-24</t>
  </si>
  <si>
    <t>1958-02-25</t>
  </si>
  <si>
    <t>1958-02-26</t>
  </si>
  <si>
    <t>1958-02-27</t>
  </si>
  <si>
    <t>1958-02-28</t>
  </si>
  <si>
    <t>1958-03-03</t>
  </si>
  <si>
    <t>1958-03-04</t>
  </si>
  <si>
    <t>1958-03-05</t>
  </si>
  <si>
    <t>1958-03-06</t>
  </si>
  <si>
    <t>1958-03-07</t>
  </si>
  <si>
    <t>1958-03-10</t>
  </si>
  <si>
    <t>1958-03-11</t>
  </si>
  <si>
    <t>1958-03-12</t>
  </si>
  <si>
    <t>1958-03-13</t>
  </si>
  <si>
    <t>1958-03-14</t>
  </si>
  <si>
    <t>1958-03-17</t>
  </si>
  <si>
    <t>1958-03-18</t>
  </si>
  <si>
    <t>1958-03-19</t>
  </si>
  <si>
    <t>1958-03-20</t>
  </si>
  <si>
    <t>1958-03-21</t>
  </si>
  <si>
    <t>1958-03-24</t>
  </si>
  <si>
    <t>1958-03-25</t>
  </si>
  <si>
    <t>1958-03-26</t>
  </si>
  <si>
    <t>1958-03-27</t>
  </si>
  <si>
    <t>1958-03-28</t>
  </si>
  <si>
    <t>1958-03-31</t>
  </si>
  <si>
    <t>1958-04-01</t>
  </si>
  <si>
    <t>1958-04-02</t>
  </si>
  <si>
    <t>1958-04-03</t>
  </si>
  <si>
    <t>1958-04-07</t>
  </si>
  <si>
    <t>1958-04-08</t>
  </si>
  <si>
    <t>1958-04-09</t>
  </si>
  <si>
    <t>1958-04-10</t>
  </si>
  <si>
    <t>1958-04-11</t>
  </si>
  <si>
    <t>1958-04-14</t>
  </si>
  <si>
    <t>1958-04-15</t>
  </si>
  <si>
    <t>1958-04-16</t>
  </si>
  <si>
    <t>1958-04-17</t>
  </si>
  <si>
    <t>1958-04-18</t>
  </si>
  <si>
    <t>1958-04-21</t>
  </si>
  <si>
    <t>1958-04-22</t>
  </si>
  <si>
    <t>1958-04-23</t>
  </si>
  <si>
    <t>1958-04-24</t>
  </si>
  <si>
    <t>1958-04-25</t>
  </si>
  <si>
    <t>1958-04-28</t>
  </si>
  <si>
    <t>1958-04-29</t>
  </si>
  <si>
    <t>1958-04-30</t>
  </si>
  <si>
    <t>1958-05-01</t>
  </si>
  <si>
    <t>1958-05-02</t>
  </si>
  <si>
    <t>1958-05-05</t>
  </si>
  <si>
    <t>1958-05-06</t>
  </si>
  <si>
    <t>1958-05-07</t>
  </si>
  <si>
    <t>1958-05-08</t>
  </si>
  <si>
    <t>1958-05-09</t>
  </si>
  <si>
    <t>1958-05-12</t>
  </si>
  <si>
    <t>1958-05-13</t>
  </si>
  <si>
    <t>1958-05-14</t>
  </si>
  <si>
    <t>1958-05-15</t>
  </si>
  <si>
    <t>1958-05-16</t>
  </si>
  <si>
    <t>1958-05-19</t>
  </si>
  <si>
    <t>1958-05-20</t>
  </si>
  <si>
    <t>1958-05-21</t>
  </si>
  <si>
    <t>1958-05-22</t>
  </si>
  <si>
    <t>1958-05-23</t>
  </si>
  <si>
    <t>1958-05-26</t>
  </si>
  <si>
    <t>1958-05-27</t>
  </si>
  <si>
    <t>1958-05-28</t>
  </si>
  <si>
    <t>1958-05-29</t>
  </si>
  <si>
    <t>1958-06-02</t>
  </si>
  <si>
    <t>1958-06-03</t>
  </si>
  <si>
    <t>1958-06-04</t>
  </si>
  <si>
    <t>1958-06-05</t>
  </si>
  <si>
    <t>1958-06-06</t>
  </si>
  <si>
    <t>1958-06-09</t>
  </si>
  <si>
    <t>1958-06-10</t>
  </si>
  <si>
    <t>1958-06-11</t>
  </si>
  <si>
    <t>1958-06-12</t>
  </si>
  <si>
    <t>1958-06-13</t>
  </si>
  <si>
    <t>1958-06-16</t>
  </si>
  <si>
    <t>1958-06-17</t>
  </si>
  <si>
    <t>1958-06-18</t>
  </si>
  <si>
    <t>1958-06-19</t>
  </si>
  <si>
    <t>1958-06-20</t>
  </si>
  <si>
    <t>1958-06-23</t>
  </si>
  <si>
    <t>1958-06-24</t>
  </si>
  <si>
    <t>1958-06-25</t>
  </si>
  <si>
    <t>1958-06-26</t>
  </si>
  <si>
    <t>1958-06-27</t>
  </si>
  <si>
    <t>1958-06-30</t>
  </si>
  <si>
    <t>1958-07-01</t>
  </si>
  <si>
    <t>1958-07-02</t>
  </si>
  <si>
    <t>1958-07-03</t>
  </si>
  <si>
    <t>1958-07-07</t>
  </si>
  <si>
    <t>1958-07-08</t>
  </si>
  <si>
    <t>1958-07-09</t>
  </si>
  <si>
    <t>1958-07-10</t>
  </si>
  <si>
    <t>1958-07-11</t>
  </si>
  <si>
    <t>1958-07-14</t>
  </si>
  <si>
    <t>1958-07-15</t>
  </si>
  <si>
    <t>1958-07-16</t>
  </si>
  <si>
    <t>1958-07-17</t>
  </si>
  <si>
    <t>1958-07-18</t>
  </si>
  <si>
    <t>1958-07-21</t>
  </si>
  <si>
    <t>1958-07-22</t>
  </si>
  <si>
    <t>1958-07-23</t>
  </si>
  <si>
    <t>1958-07-24</t>
  </si>
  <si>
    <t>1958-07-25</t>
  </si>
  <si>
    <t>1958-07-28</t>
  </si>
  <si>
    <t>1958-07-29</t>
  </si>
  <si>
    <t>1958-07-30</t>
  </si>
  <si>
    <t>1958-07-31</t>
  </si>
  <si>
    <t>1958-08-01</t>
  </si>
  <si>
    <t>1958-08-04</t>
  </si>
  <si>
    <t>1958-08-05</t>
  </si>
  <si>
    <t>1958-08-06</t>
  </si>
  <si>
    <t>1958-08-07</t>
  </si>
  <si>
    <t>1958-08-08</t>
  </si>
  <si>
    <t>1958-08-11</t>
  </si>
  <si>
    <t>1958-08-12</t>
  </si>
  <si>
    <t>1958-08-13</t>
  </si>
  <si>
    <t>1958-08-14</t>
  </si>
  <si>
    <t>1958-08-15</t>
  </si>
  <si>
    <t>1958-08-18</t>
  </si>
  <si>
    <t>1958-08-19</t>
  </si>
  <si>
    <t>1958-08-20</t>
  </si>
  <si>
    <t>1958-08-21</t>
  </si>
  <si>
    <t>1958-08-22</t>
  </si>
  <si>
    <t>1958-08-25</t>
  </si>
  <si>
    <t>1958-08-26</t>
  </si>
  <si>
    <t>1958-08-27</t>
  </si>
  <si>
    <t>1958-08-28</t>
  </si>
  <si>
    <t>1958-08-29</t>
  </si>
  <si>
    <t>1958-09-02</t>
  </si>
  <si>
    <t>1958-09-03</t>
  </si>
  <si>
    <t>1958-09-04</t>
  </si>
  <si>
    <t>1958-09-05</t>
  </si>
  <si>
    <t>1958-09-08</t>
  </si>
  <si>
    <t>1958-09-09</t>
  </si>
  <si>
    <t>1958-09-10</t>
  </si>
  <si>
    <t>1958-09-11</t>
  </si>
  <si>
    <t>1958-09-12</t>
  </si>
  <si>
    <t>1958-09-15</t>
  </si>
  <si>
    <t>1958-09-16</t>
  </si>
  <si>
    <t>1958-09-17</t>
  </si>
  <si>
    <t>1958-09-18</t>
  </si>
  <si>
    <t>1958-09-19</t>
  </si>
  <si>
    <t>1958-09-22</t>
  </si>
  <si>
    <t>1958-09-23</t>
  </si>
  <si>
    <t>1958-09-24</t>
  </si>
  <si>
    <t>1958-09-25</t>
  </si>
  <si>
    <t>1958-09-26</t>
  </si>
  <si>
    <t>1958-09-29</t>
  </si>
  <si>
    <t>1958-09-30</t>
  </si>
  <si>
    <t>1958-10-01</t>
  </si>
  <si>
    <t>1958-10-02</t>
  </si>
  <si>
    <t>1958-10-03</t>
  </si>
  <si>
    <t>1958-10-06</t>
  </si>
  <si>
    <t>1958-10-07</t>
  </si>
  <si>
    <t>1958-10-08</t>
  </si>
  <si>
    <t>1958-10-09</t>
  </si>
  <si>
    <t>1958-10-10</t>
  </si>
  <si>
    <t>1958-10-13</t>
  </si>
  <si>
    <t>1958-10-14</t>
  </si>
  <si>
    <t>1958-10-15</t>
  </si>
  <si>
    <t>1958-10-16</t>
  </si>
  <si>
    <t>1958-10-17</t>
  </si>
  <si>
    <t>1958-10-20</t>
  </si>
  <si>
    <t>1958-10-21</t>
  </si>
  <si>
    <t>1958-10-22</t>
  </si>
  <si>
    <t>1958-10-23</t>
  </si>
  <si>
    <t>1958-10-24</t>
  </si>
  <si>
    <t>1958-10-27</t>
  </si>
  <si>
    <t>1958-10-28</t>
  </si>
  <si>
    <t>1958-10-29</t>
  </si>
  <si>
    <t>1958-10-30</t>
  </si>
  <si>
    <t>1958-10-31</t>
  </si>
  <si>
    <t>1958-11-03</t>
  </si>
  <si>
    <t>1958-11-05</t>
  </si>
  <si>
    <t>1958-11-06</t>
  </si>
  <si>
    <t>1958-11-07</t>
  </si>
  <si>
    <t>1958-11-10</t>
  </si>
  <si>
    <t>1958-11-11</t>
  </si>
  <si>
    <t>1958-11-12</t>
  </si>
  <si>
    <t>1958-11-13</t>
  </si>
  <si>
    <t>1958-11-14</t>
  </si>
  <si>
    <t>1958-11-17</t>
  </si>
  <si>
    <t>1958-11-18</t>
  </si>
  <si>
    <t>1958-11-19</t>
  </si>
  <si>
    <t>1958-11-20</t>
  </si>
  <si>
    <t>1958-11-21</t>
  </si>
  <si>
    <t>1958-11-24</t>
  </si>
  <si>
    <t>1958-11-25</t>
  </si>
  <si>
    <t>1958-11-26</t>
  </si>
  <si>
    <t>1958-11-28</t>
  </si>
  <si>
    <t>1958-12-01</t>
  </si>
  <si>
    <t>1958-12-02</t>
  </si>
  <si>
    <t>1958-12-03</t>
  </si>
  <si>
    <t>1958-12-04</t>
  </si>
  <si>
    <t>1958-12-05</t>
  </si>
  <si>
    <t>1958-12-08</t>
  </si>
  <si>
    <t>1958-12-09</t>
  </si>
  <si>
    <t>1958-12-10</t>
  </si>
  <si>
    <t>1958-12-11</t>
  </si>
  <si>
    <t>1958-12-12</t>
  </si>
  <si>
    <t>1958-12-15</t>
  </si>
  <si>
    <t>1958-12-16</t>
  </si>
  <si>
    <t>1958-12-17</t>
  </si>
  <si>
    <t>1958-12-18</t>
  </si>
  <si>
    <t>1958-12-19</t>
  </si>
  <si>
    <t>1958-12-22</t>
  </si>
  <si>
    <t>1958-12-23</t>
  </si>
  <si>
    <t>1958-12-24</t>
  </si>
  <si>
    <t>1958-12-29</t>
  </si>
  <si>
    <t>1958-12-30</t>
  </si>
  <si>
    <t>1958-12-31</t>
  </si>
  <si>
    <t>1959-01-02</t>
  </si>
  <si>
    <t>1959-01-05</t>
  </si>
  <si>
    <t>1959-01-06</t>
  </si>
  <si>
    <t>1959-01-07</t>
  </si>
  <si>
    <t>1959-01-08</t>
  </si>
  <si>
    <t>1959-01-09</t>
  </si>
  <si>
    <t>1959-01-12</t>
  </si>
  <si>
    <t>1959-01-13</t>
  </si>
  <si>
    <t>1959-01-14</t>
  </si>
  <si>
    <t>1959-01-15</t>
  </si>
  <si>
    <t>1959-01-16</t>
  </si>
  <si>
    <t>1959-01-19</t>
  </si>
  <si>
    <t>1959-01-20</t>
  </si>
  <si>
    <t>1959-01-21</t>
  </si>
  <si>
    <t>1959-01-22</t>
  </si>
  <si>
    <t>1959-01-23</t>
  </si>
  <si>
    <t>1959-01-26</t>
  </si>
  <si>
    <t>1959-01-27</t>
  </si>
  <si>
    <t>1959-01-28</t>
  </si>
  <si>
    <t>1959-01-29</t>
  </si>
  <si>
    <t>1959-01-30</t>
  </si>
  <si>
    <t>1959-02-02</t>
  </si>
  <si>
    <t>1959-02-03</t>
  </si>
  <si>
    <t>1959-02-04</t>
  </si>
  <si>
    <t>1959-02-05</t>
  </si>
  <si>
    <t>1959-02-06</t>
  </si>
  <si>
    <t>1959-02-09</t>
  </si>
  <si>
    <t>1959-02-10</t>
  </si>
  <si>
    <t>1959-02-11</t>
  </si>
  <si>
    <t>1959-02-12</t>
  </si>
  <si>
    <t>1959-02-13</t>
  </si>
  <si>
    <t>1959-02-16</t>
  </si>
  <si>
    <t>1959-02-17</t>
  </si>
  <si>
    <t>1959-02-18</t>
  </si>
  <si>
    <t>1959-02-19</t>
  </si>
  <si>
    <t>1959-02-20</t>
  </si>
  <si>
    <t>1959-02-24</t>
  </si>
  <si>
    <t>1959-02-25</t>
  </si>
  <si>
    <t>1959-02-26</t>
  </si>
  <si>
    <t>1959-02-27</t>
  </si>
  <si>
    <t>1959-03-02</t>
  </si>
  <si>
    <t>1959-03-03</t>
  </si>
  <si>
    <t>1959-03-04</t>
  </si>
  <si>
    <t>1959-03-05</t>
  </si>
  <si>
    <t>1959-03-06</t>
  </si>
  <si>
    <t>1959-03-09</t>
  </si>
  <si>
    <t>1959-03-10</t>
  </si>
  <si>
    <t>1959-03-11</t>
  </si>
  <si>
    <t>1959-03-12</t>
  </si>
  <si>
    <t>1959-03-13</t>
  </si>
  <si>
    <t>1959-03-16</t>
  </si>
  <si>
    <t>1959-03-17</t>
  </si>
  <si>
    <t>1959-03-18</t>
  </si>
  <si>
    <t>1959-03-19</t>
  </si>
  <si>
    <t>1959-03-20</t>
  </si>
  <si>
    <t>1959-03-23</t>
  </si>
  <si>
    <t>1959-03-24</t>
  </si>
  <si>
    <t>1959-03-25</t>
  </si>
  <si>
    <t>1959-03-26</t>
  </si>
  <si>
    <t>1959-03-30</t>
  </si>
  <si>
    <t>1959-03-31</t>
  </si>
  <si>
    <t>1959-04-01</t>
  </si>
  <si>
    <t>1959-04-02</t>
  </si>
  <si>
    <t>1959-04-03</t>
  </si>
  <si>
    <t>1959-04-06</t>
  </si>
  <si>
    <t>1959-04-07</t>
  </si>
  <si>
    <t>1959-04-08</t>
  </si>
  <si>
    <t>1959-04-09</t>
  </si>
  <si>
    <t>1959-04-10</t>
  </si>
  <si>
    <t>1959-04-13</t>
  </si>
  <si>
    <t>1959-04-14</t>
  </si>
  <si>
    <t>1959-04-15</t>
  </si>
  <si>
    <t>1959-04-16</t>
  </si>
  <si>
    <t>1959-04-17</t>
  </si>
  <si>
    <t>1959-04-20</t>
  </si>
  <si>
    <t>1959-04-21</t>
  </si>
  <si>
    <t>1959-04-22</t>
  </si>
  <si>
    <t>1959-04-23</t>
  </si>
  <si>
    <t>1959-04-24</t>
  </si>
  <si>
    <t>1959-04-27</t>
  </si>
  <si>
    <t>1959-04-28</t>
  </si>
  <si>
    <t>1959-04-29</t>
  </si>
  <si>
    <t>1959-04-30</t>
  </si>
  <si>
    <t>1959-05-01</t>
  </si>
  <si>
    <t>1959-05-04</t>
  </si>
  <si>
    <t>1959-05-05</t>
  </si>
  <si>
    <t>1959-05-06</t>
  </si>
  <si>
    <t>1959-05-07</t>
  </si>
  <si>
    <t>1959-05-08</t>
  </si>
  <si>
    <t>1959-05-11</t>
  </si>
  <si>
    <t>1959-05-12</t>
  </si>
  <si>
    <t>1959-05-13</t>
  </si>
  <si>
    <t>1959-05-14</t>
  </si>
  <si>
    <t>1959-05-15</t>
  </si>
  <si>
    <t>1959-05-18</t>
  </si>
  <si>
    <t>1959-05-19</t>
  </si>
  <si>
    <t>1959-05-20</t>
  </si>
  <si>
    <t>1959-05-21</t>
  </si>
  <si>
    <t>1959-05-22</t>
  </si>
  <si>
    <t>1959-05-25</t>
  </si>
  <si>
    <t>1959-05-26</t>
  </si>
  <si>
    <t>1959-05-27</t>
  </si>
  <si>
    <t>1959-05-28</t>
  </si>
  <si>
    <t>1959-05-29</t>
  </si>
  <si>
    <t>1959-06-01</t>
  </si>
  <si>
    <t>1959-06-02</t>
  </si>
  <si>
    <t>1959-06-03</t>
  </si>
  <si>
    <t>1959-06-04</t>
  </si>
  <si>
    <t>1959-06-05</t>
  </si>
  <si>
    <t>1959-06-08</t>
  </si>
  <si>
    <t>1959-06-09</t>
  </si>
  <si>
    <t>1959-06-10</t>
  </si>
  <si>
    <t>1959-06-11</t>
  </si>
  <si>
    <t>1959-06-12</t>
  </si>
  <si>
    <t>1959-06-15</t>
  </si>
  <si>
    <t>1959-06-16</t>
  </si>
  <si>
    <t>1959-06-17</t>
  </si>
  <si>
    <t>1959-06-18</t>
  </si>
  <si>
    <t>1959-06-19</t>
  </si>
  <si>
    <t>1959-06-22</t>
  </si>
  <si>
    <t>1959-06-23</t>
  </si>
  <si>
    <t>1959-06-24</t>
  </si>
  <si>
    <t>1959-06-25</t>
  </si>
  <si>
    <t>1959-06-26</t>
  </si>
  <si>
    <t>1959-06-29</t>
  </si>
  <si>
    <t>1959-06-30</t>
  </si>
  <si>
    <t>1959-07-01</t>
  </si>
  <si>
    <t>1959-07-02</t>
  </si>
  <si>
    <t>1959-07-06</t>
  </si>
  <si>
    <t>1959-07-07</t>
  </si>
  <si>
    <t>1959-07-08</t>
  </si>
  <si>
    <t>1959-07-09</t>
  </si>
  <si>
    <t>1959-07-10</t>
  </si>
  <si>
    <t>1959-07-13</t>
  </si>
  <si>
    <t>1959-07-14</t>
  </si>
  <si>
    <t>1959-07-15</t>
  </si>
  <si>
    <t>1959-07-16</t>
  </si>
  <si>
    <t>1959-07-17</t>
  </si>
  <si>
    <t>1959-07-20</t>
  </si>
  <si>
    <t>1959-07-21</t>
  </si>
  <si>
    <t>1959-07-22</t>
  </si>
  <si>
    <t>1959-07-23</t>
  </si>
  <si>
    <t>1959-07-24</t>
  </si>
  <si>
    <t>1959-07-27</t>
  </si>
  <si>
    <t>1959-07-28</t>
  </si>
  <si>
    <t>1959-07-29</t>
  </si>
  <si>
    <t>1959-07-30</t>
  </si>
  <si>
    <t>1959-07-31</t>
  </si>
  <si>
    <t>1959-08-03</t>
  </si>
  <si>
    <t>1959-08-04</t>
  </si>
  <si>
    <t>1959-08-05</t>
  </si>
  <si>
    <t>1959-08-06</t>
  </si>
  <si>
    <t>1959-08-07</t>
  </si>
  <si>
    <t>1959-08-10</t>
  </si>
  <si>
    <t>1959-08-11</t>
  </si>
  <si>
    <t>1959-08-12</t>
  </si>
  <si>
    <t>1959-08-13</t>
  </si>
  <si>
    <t>1959-08-14</t>
  </si>
  <si>
    <t>1959-08-17</t>
  </si>
  <si>
    <t>1959-08-18</t>
  </si>
  <si>
    <t>1959-08-19</t>
  </si>
  <si>
    <t>1959-08-20</t>
  </si>
  <si>
    <t>1959-08-21</t>
  </si>
  <si>
    <t>1959-08-24</t>
  </si>
  <si>
    <t>1959-08-25</t>
  </si>
  <si>
    <t>1959-08-26</t>
  </si>
  <si>
    <t>1959-08-27</t>
  </si>
  <si>
    <t>1959-08-28</t>
  </si>
  <si>
    <t>1959-08-31</t>
  </si>
  <si>
    <t>1959-09-01</t>
  </si>
  <si>
    <t>1959-09-02</t>
  </si>
  <si>
    <t>1959-09-03</t>
  </si>
  <si>
    <t>1959-09-04</t>
  </si>
  <si>
    <t>1959-09-08</t>
  </si>
  <si>
    <t>1959-09-09</t>
  </si>
  <si>
    <t>1959-09-10</t>
  </si>
  <si>
    <t>1959-09-11</t>
  </si>
  <si>
    <t>1959-09-14</t>
  </si>
  <si>
    <t>1959-09-15</t>
  </si>
  <si>
    <t>1959-09-16</t>
  </si>
  <si>
    <t>1959-09-17</t>
  </si>
  <si>
    <t>1959-09-18</t>
  </si>
  <si>
    <t>1959-09-21</t>
  </si>
  <si>
    <t>1959-09-22</t>
  </si>
  <si>
    <t>1959-09-23</t>
  </si>
  <si>
    <t>1959-09-24</t>
  </si>
  <si>
    <t>1959-09-25</t>
  </si>
  <si>
    <t>1959-09-28</t>
  </si>
  <si>
    <t>1959-09-29</t>
  </si>
  <si>
    <t>1959-09-30</t>
  </si>
  <si>
    <t>1959-10-01</t>
  </si>
  <si>
    <t>1959-10-02</t>
  </si>
  <si>
    <t>1959-10-05</t>
  </si>
  <si>
    <t>1959-10-06</t>
  </si>
  <si>
    <t>1959-10-07</t>
  </si>
  <si>
    <t>1959-10-08</t>
  </si>
  <si>
    <t>1959-10-09</t>
  </si>
  <si>
    <t>1959-10-12</t>
  </si>
  <si>
    <t>1959-10-13</t>
  </si>
  <si>
    <t>1959-10-14</t>
  </si>
  <si>
    <t>1959-10-15</t>
  </si>
  <si>
    <t>1959-10-16</t>
  </si>
  <si>
    <t>1959-10-19</t>
  </si>
  <si>
    <t>1959-10-20</t>
  </si>
  <si>
    <t>1959-10-21</t>
  </si>
  <si>
    <t>1959-10-22</t>
  </si>
  <si>
    <t>1959-10-23</t>
  </si>
  <si>
    <t>1959-10-26</t>
  </si>
  <si>
    <t>1959-10-27</t>
  </si>
  <si>
    <t>1959-10-28</t>
  </si>
  <si>
    <t>1959-10-29</t>
  </si>
  <si>
    <t>1959-10-30</t>
  </si>
  <si>
    <t>1959-11-02</t>
  </si>
  <si>
    <t>1959-11-04</t>
  </si>
  <si>
    <t>1959-11-05</t>
  </si>
  <si>
    <t>1959-11-06</t>
  </si>
  <si>
    <t>1959-11-09</t>
  </si>
  <si>
    <t>1959-11-10</t>
  </si>
  <si>
    <t>1959-11-11</t>
  </si>
  <si>
    <t>1959-11-12</t>
  </si>
  <si>
    <t>1959-11-13</t>
  </si>
  <si>
    <t>1959-11-16</t>
  </si>
  <si>
    <t>1959-11-17</t>
  </si>
  <si>
    <t>1959-11-18</t>
  </si>
  <si>
    <t>1959-11-19</t>
  </si>
  <si>
    <t>1959-11-20</t>
  </si>
  <si>
    <t>1959-11-23</t>
  </si>
  <si>
    <t>1959-11-24</t>
  </si>
  <si>
    <t>1959-11-25</t>
  </si>
  <si>
    <t>1959-11-27</t>
  </si>
  <si>
    <t>1959-11-30</t>
  </si>
  <si>
    <t>1959-12-01</t>
  </si>
  <si>
    <t>1959-12-02</t>
  </si>
  <si>
    <t>1959-12-03</t>
  </si>
  <si>
    <t>1959-12-04</t>
  </si>
  <si>
    <t>1959-12-07</t>
  </si>
  <si>
    <t>1959-12-08</t>
  </si>
  <si>
    <t>1959-12-09</t>
  </si>
  <si>
    <t>1959-12-10</t>
  </si>
  <si>
    <t>1959-12-11</t>
  </si>
  <si>
    <t>1959-12-14</t>
  </si>
  <si>
    <t>1959-12-15</t>
  </si>
  <si>
    <t>1959-12-16</t>
  </si>
  <si>
    <t>1959-12-17</t>
  </si>
  <si>
    <t>1959-12-18</t>
  </si>
  <si>
    <t>1959-12-21</t>
  </si>
  <si>
    <t>1959-12-22</t>
  </si>
  <si>
    <t>1959-12-23</t>
  </si>
  <si>
    <t>1959-12-24</t>
  </si>
  <si>
    <t>1959-12-28</t>
  </si>
  <si>
    <t>1959-12-29</t>
  </si>
  <si>
    <t>1959-12-30</t>
  </si>
  <si>
    <t>1959-12-31</t>
  </si>
  <si>
    <t>1960-01-04</t>
  </si>
  <si>
    <t>1960-01-05</t>
  </si>
  <si>
    <t>1960-01-06</t>
  </si>
  <si>
    <t>1960-01-07</t>
  </si>
  <si>
    <t>1960-01-08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</si>
  <si>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</si>
  <si>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</si>
  <si>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</si>
  <si>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</si>
  <si>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</si>
  <si>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</si>
  <si>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</si>
  <si>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1960-01-20</t>
  </si>
  <si>
    <t>1960-01-21</t>
  </si>
  <si>
    <t>1960-01-22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</si>
  <si>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</si>
  <si>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</si>
  <si>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</si>
  <si>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</si>
  <si>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</si>
  <si>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</si>
  <si>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</si>
  <si>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</si>
  <si>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</si>
  <si>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</si>
  <si>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</si>
  <si>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</si>
  <si>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</si>
  <si>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</si>
  <si>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1960-02-12</t>
  </si>
  <si>
    <t>1960-02-15</t>
  </si>
  <si>
    <t>1960-02-16</t>
  </si>
  <si>
    <t>1960-02-17</t>
  </si>
  <si>
    <t>1960-02-18</t>
  </si>
  <si>
    <t>1960-02-19</t>
  </si>
  <si>
    <t>1960-02-23</t>
  </si>
  <si>
    <t>1960-02-24</t>
  </si>
  <si>
    <t>1960-02-25</t>
  </si>
  <si>
    <t>1960-02-26</t>
  </si>
  <si>
    <t>1960-02-29</t>
  </si>
  <si>
    <t>1960-03-01</t>
  </si>
  <si>
    <t>1960-03-02</t>
  </si>
  <si>
    <t>1960-03-03</t>
  </si>
  <si>
    <t>1960-03-04</t>
  </si>
  <si>
    <t>1960-03-07</t>
  </si>
  <si>
    <t>1960-03-08</t>
  </si>
  <si>
    <t>1960-03-09</t>
  </si>
  <si>
    <t>1960-03-10</t>
  </si>
  <si>
    <t>1960-03-11</t>
  </si>
  <si>
    <t>1960-03-14</t>
  </si>
  <si>
    <t>1960-03-15</t>
  </si>
  <si>
    <t>1960-03-16</t>
  </si>
  <si>
    <t>1960-03-17</t>
  </si>
  <si>
    <t>1960-03-18</t>
  </si>
  <si>
    <t>1960-03-21</t>
  </si>
  <si>
    <t>1960-03-22</t>
  </si>
  <si>
    <t>1960-03-23</t>
  </si>
  <si>
    <t>1960-03-24</t>
  </si>
  <si>
    <t>1960-03-25</t>
  </si>
  <si>
    <t>1960-03-28</t>
  </si>
  <si>
    <t>1960-03-29</t>
  </si>
  <si>
    <t>1960-03-30</t>
  </si>
  <si>
    <t>1960-03-31</t>
  </si>
  <si>
    <t>1960-04-01</t>
  </si>
  <si>
    <t>1960-04-04</t>
  </si>
  <si>
    <t>1960-04-05</t>
  </si>
  <si>
    <t>1960-04-06</t>
  </si>
  <si>
    <t>1960-04-07</t>
  </si>
  <si>
    <t>1960-04-08</t>
  </si>
  <si>
    <t>1960-04-11</t>
  </si>
  <si>
    <t>1960-04-12</t>
  </si>
  <si>
    <t>1960-04-13</t>
  </si>
  <si>
    <t>1960-04-14</t>
  </si>
  <si>
    <t>1960-04-18</t>
  </si>
  <si>
    <t>1960-04-19</t>
  </si>
  <si>
    <t>1960-04-20</t>
  </si>
  <si>
    <t>1960-04-21</t>
  </si>
  <si>
    <t>1960-04-22</t>
  </si>
  <si>
    <t>1960-04-25</t>
  </si>
  <si>
    <t>1960-04-26</t>
  </si>
  <si>
    <t>1960-04-27</t>
  </si>
  <si>
    <t>1960-04-28</t>
  </si>
  <si>
    <t>1960-04-29</t>
  </si>
  <si>
    <t>1960-05-02</t>
  </si>
  <si>
    <t>1960-05-03</t>
  </si>
  <si>
    <t>1960-05-04</t>
  </si>
  <si>
    <t>1960-05-05</t>
  </si>
  <si>
    <t>1960-05-06</t>
  </si>
  <si>
    <t>1960-05-09</t>
  </si>
  <si>
    <t>1960-05-10</t>
  </si>
  <si>
    <t>1960-05-11</t>
  </si>
  <si>
    <t>1960-05-12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</si>
  <si>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</si>
  <si>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</si>
  <si>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</si>
  <si>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</si>
  <si>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</si>
  <si>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</si>
  <si>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</si>
  <si>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</si>
  <si>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</si>
  <si>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1960-05-26</t>
  </si>
  <si>
    <t>1960-05-27</t>
  </si>
  <si>
    <t>1960-05-31</t>
  </si>
  <si>
    <t>1960-06-01</t>
  </si>
  <si>
    <t>1960-06-02</t>
  </si>
  <si>
    <t>1960-06-03</t>
  </si>
  <si>
    <t>1960-06-06</t>
  </si>
  <si>
    <t>1960-06-07</t>
  </si>
  <si>
    <t>1960-06-08</t>
  </si>
  <si>
    <t>1960-06-09</t>
  </si>
  <si>
    <t>1960-06-10</t>
  </si>
  <si>
    <t>1960-06-13</t>
  </si>
  <si>
    <t>1960-06-14</t>
  </si>
  <si>
    <t>1960-06-15</t>
  </si>
  <si>
    <t>1960-06-16</t>
  </si>
  <si>
    <t>1960-06-17</t>
  </si>
  <si>
    <t>1960-06-20</t>
  </si>
  <si>
    <t>1960-06-21</t>
  </si>
  <si>
    <t>1960-06-22</t>
  </si>
  <si>
    <t>1960-06-23</t>
  </si>
  <si>
    <t>1960-06-24</t>
  </si>
  <si>
    <t>1960-06-27</t>
  </si>
  <si>
    <t>1960-06-28</t>
  </si>
  <si>
    <t>1960-06-29</t>
  </si>
  <si>
    <t>1960-06-30</t>
  </si>
  <si>
    <t>1960-07-01</t>
  </si>
  <si>
    <t>1960-07-05</t>
  </si>
  <si>
    <t>1960-07-06</t>
  </si>
  <si>
    <t>1960-07-07</t>
  </si>
  <si>
    <t>1960-07-08</t>
  </si>
  <si>
    <t>1960-07-11</t>
  </si>
  <si>
    <t>1960-07-12</t>
  </si>
  <si>
    <t>1960-07-13</t>
  </si>
  <si>
    <t>1960-07-14</t>
  </si>
  <si>
    <t>1960-07-15</t>
  </si>
  <si>
    <t>1960-07-18</t>
  </si>
  <si>
    <t>1960-07-19</t>
  </si>
  <si>
    <t>1960-07-20</t>
  </si>
  <si>
    <t>1960-07-21</t>
  </si>
  <si>
    <t>1960-07-22</t>
  </si>
  <si>
    <t>1960-07-25</t>
  </si>
  <si>
    <t>1960-07-26</t>
  </si>
  <si>
    <t>1960-07-27</t>
  </si>
  <si>
    <t>1960-07-28</t>
  </si>
  <si>
    <t>1960-07-29</t>
  </si>
  <si>
    <t>1960-08-01</t>
  </si>
  <si>
    <t>1960-08-02</t>
  </si>
  <si>
    <t>1960-08-03</t>
  </si>
  <si>
    <t>1960-08-04</t>
  </si>
  <si>
    <t>1960-08-05</t>
  </si>
  <si>
    <t>1960-08-08</t>
  </si>
  <si>
    <t>1960-08-09</t>
  </si>
  <si>
    <t>1960-08-10</t>
  </si>
  <si>
    <t>1960-08-11</t>
  </si>
  <si>
    <t>1960-08-12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</si>
  <si>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</si>
  <si>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</si>
  <si>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</si>
  <si>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</si>
  <si>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</si>
  <si>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</si>
  <si>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</si>
  <si>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1960-08-24</t>
  </si>
  <si>
    <t>1960-08-25</t>
  </si>
  <si>
    <t>1960-08-26</t>
  </si>
  <si>
    <t>1960-08-29</t>
  </si>
  <si>
    <t>1960-08-30</t>
  </si>
  <si>
    <t>1960-08-31</t>
  </si>
  <si>
    <t>1960-09-01</t>
  </si>
  <si>
    <t>1960-09-02</t>
  </si>
  <si>
    <t>1960-09-06</t>
  </si>
  <si>
    <t>1960-09-07</t>
  </si>
  <si>
    <t>1960-09-08</t>
  </si>
  <si>
    <t>1960-09-09</t>
  </si>
  <si>
    <t>1960-09-12</t>
  </si>
  <si>
    <t>1960-09-13</t>
  </si>
  <si>
    <t>1960-09-14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</si>
  <si>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</si>
  <si>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</si>
  <si>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</si>
  <si>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</si>
  <si>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</si>
  <si>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</si>
  <si>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</si>
  <si>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</si>
  <si>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</si>
  <si>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</si>
  <si>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</si>
  <si>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</si>
  <si>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</si>
  <si>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1960-10-04</t>
  </si>
  <si>
    <t>1960-10-05</t>
  </si>
  <si>
    <t>1960-10-06</t>
  </si>
  <si>
    <t>1960-10-07</t>
  </si>
  <si>
    <t>1960-10-10</t>
  </si>
  <si>
    <t>1960-10-11</t>
  </si>
  <si>
    <t>1960-10-12</t>
  </si>
  <si>
    <t>1960-10-13</t>
  </si>
  <si>
    <t>1960-10-14</t>
  </si>
  <si>
    <t>1960-10-17</t>
  </si>
  <si>
    <t>1960-10-18</t>
  </si>
  <si>
    <t>1960-10-19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</si>
  <si>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</si>
  <si>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</si>
  <si>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</si>
  <si>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</si>
  <si>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</si>
  <si>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</si>
  <si>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</si>
  <si>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</si>
  <si>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</si>
  <si>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</si>
  <si>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</si>
  <si>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</si>
  <si>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</si>
  <si>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</si>
  <si>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</si>
  <si>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1960-11-11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</si>
  <si>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</si>
  <si>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</si>
  <si>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</si>
  <si>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</si>
  <si>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</si>
  <si>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</si>
  <si>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</si>
  <si>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</si>
  <si>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</si>
  <si>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</si>
  <si>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</si>
  <si>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</si>
  <si>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</si>
  <si>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</si>
  <si>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</si>
  <si>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</si>
  <si>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</si>
  <si>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</si>
  <si>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1960-12-09</t>
  </si>
  <si>
    <t>1960-12-12</t>
  </si>
  <si>
    <t>1960-12-13</t>
  </si>
  <si>
    <t>1960-12-14</t>
  </si>
  <si>
    <t>1960-12-15</t>
  </si>
  <si>
    <t>1960-12-16</t>
  </si>
  <si>
    <t>1960-12-19</t>
  </si>
  <si>
    <t>1960-12-20</t>
  </si>
  <si>
    <t>1960-12-21</t>
  </si>
  <si>
    <t>1960-12-22</t>
  </si>
  <si>
    <t>1960-12-23</t>
  </si>
  <si>
    <t>1960-12-27</t>
  </si>
  <si>
    <t>1960-12-28</t>
  </si>
  <si>
    <t>1960-12-29</t>
  </si>
  <si>
    <t>1960-12-30</t>
  </si>
  <si>
    <t>1961-01-03</t>
  </si>
  <si>
    <t>1961-01-04</t>
  </si>
  <si>
    <t>1961-01-05</t>
  </si>
  <si>
    <t>1961-01-06</t>
  </si>
  <si>
    <t>1961-01-09</t>
  </si>
  <si>
    <t>1961-01-10</t>
  </si>
  <si>
    <t>1961-01-11</t>
  </si>
  <si>
    <t>1961-01-12</t>
  </si>
  <si>
    <t>1961-01-13</t>
  </si>
  <si>
    <t>1961-01-16</t>
  </si>
  <si>
    <t>1961-01-17</t>
  </si>
  <si>
    <t>1961-01-18</t>
  </si>
  <si>
    <t>1961-01-19</t>
  </si>
  <si>
    <t>1961-01-20</t>
  </si>
  <si>
    <t>1961-01-23</t>
  </si>
  <si>
    <t>1961-01-24</t>
  </si>
  <si>
    <t>1961-01-25</t>
  </si>
  <si>
    <t>1961-01-26</t>
  </si>
  <si>
    <t>1961-01-27</t>
  </si>
  <si>
    <t>1961-01-30</t>
  </si>
  <si>
    <t>1961-01-31</t>
  </si>
  <si>
    <t>1961-02-01</t>
  </si>
  <si>
    <t>1961-02-02</t>
  </si>
  <si>
    <t>1961-02-03</t>
  </si>
  <si>
    <t>1961-02-06</t>
  </si>
  <si>
    <t>1961-02-07</t>
  </si>
  <si>
    <t>1961-02-08</t>
  </si>
  <si>
    <t>1961-02-09</t>
  </si>
  <si>
    <t>1961-02-10</t>
  </si>
  <si>
    <t>1961-02-13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</si>
  <si>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</si>
  <si>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</si>
  <si>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</si>
  <si>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</si>
  <si>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</si>
  <si>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</si>
  <si>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</si>
  <si>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</si>
  <si>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</si>
  <si>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</si>
  <si>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</si>
  <si>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</si>
  <si>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</si>
  <si>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</si>
  <si>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</si>
  <si>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</si>
  <si>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</si>
  <si>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</si>
  <si>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</si>
  <si>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</si>
  <si>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</si>
  <si>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</si>
  <si>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</si>
  <si>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</si>
  <si>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</si>
  <si>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</si>
  <si>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</si>
  <si>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</si>
  <si>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</si>
  <si>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</si>
  <si>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</si>
  <si>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</si>
  <si>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</si>
  <si>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</si>
  <si>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</si>
  <si>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</si>
  <si>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</si>
  <si>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</si>
  <si>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</si>
  <si>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</si>
  <si>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</si>
  <si>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</si>
  <si>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</si>
  <si>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</si>
  <si>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</si>
  <si>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</si>
  <si>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</si>
  <si>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</si>
  <si>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</si>
  <si>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</si>
  <si>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</si>
  <si>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</si>
  <si>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</si>
  <si>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</si>
  <si>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</si>
  <si>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</si>
  <si>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</si>
  <si>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</si>
  <si>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</si>
  <si>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</si>
  <si>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</si>
  <si>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</si>
  <si>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</si>
  <si>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</si>
  <si>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</si>
  <si>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</si>
  <si>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</si>
  <si>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</si>
  <si>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</si>
  <si>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</si>
  <si>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</si>
  <si>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</si>
  <si>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</si>
  <si>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</si>
  <si>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</si>
  <si>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</si>
  <si>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</si>
  <si>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</si>
  <si>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</si>
  <si>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</si>
  <si>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</si>
  <si>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</si>
  <si>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</si>
  <si>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</si>
  <si>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</si>
  <si>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</si>
  <si>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</si>
  <si>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</si>
  <si>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</si>
  <si>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</si>
  <si>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</si>
  <si>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</si>
  <si>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</si>
  <si>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</si>
  <si>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</si>
  <si>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</si>
  <si>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</si>
  <si>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</si>
  <si>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</si>
  <si>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</si>
  <si>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</si>
  <si>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</si>
  <si>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</si>
  <si>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</si>
  <si>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</si>
  <si>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</si>
  <si>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</si>
  <si>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</si>
  <si>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</si>
  <si>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</si>
  <si>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</si>
  <si>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</si>
  <si>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</si>
  <si>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</si>
  <si>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</si>
  <si>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</si>
  <si>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</si>
  <si>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</si>
  <si>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</si>
  <si>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</si>
  <si>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</si>
  <si>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</si>
  <si>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</si>
  <si>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</si>
  <si>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</si>
  <si>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</si>
  <si>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</si>
  <si>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</si>
  <si>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</si>
  <si>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</si>
  <si>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</si>
  <si>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</si>
  <si>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</si>
  <si>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</si>
  <si>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</si>
  <si>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</si>
  <si>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</si>
  <si>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</si>
  <si>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</si>
  <si>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</si>
  <si>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</si>
  <si>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</si>
  <si>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</si>
  <si>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</si>
  <si>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</si>
  <si>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</si>
  <si>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</si>
  <si>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</si>
  <si>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</si>
  <si>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</si>
  <si>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</si>
  <si>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</si>
  <si>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</si>
  <si>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</si>
  <si>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</si>
  <si>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</si>
  <si>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</si>
  <si>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</si>
  <si>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</si>
  <si>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</si>
  <si>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</si>
  <si>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</si>
  <si>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</si>
  <si>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</si>
  <si>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</si>
  <si>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</si>
  <si>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1961-10-12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</si>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</sst>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simulated_SPXL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Sheet1!$A$2:$A$24186</c:f>
              <c:strCache>
                <c:ptCount val="24185"/>
                <c:pt idx="0">
                  <c:v>1928-01-03</c:v>
                </c:pt>
                <c:pt idx="1">
                  <c:v>1928-01-04</c:v>
                </c:pt>
                <c:pt idx="2">
                  <c:v>1928-01-05</c:v>
                </c:pt>
                <c:pt idx="3">
                  <c:v>1928-01-06</c:v>
                </c:pt>
                <c:pt idx="4">
                  <c:v>1928-01-09</c:v>
                </c:pt>
                <c:pt idx="5">
                  <c:v>1928-01-10</c:v>
                </c:pt>
                <c:pt idx="6">
                  <c:v>1928-01-11</c:v>
                </c:pt>
                <c:pt idx="7">
                  <c:v>1928-01-12</c:v>
                </c:pt>
                <c:pt idx="8">
                  <c:v>1928-01-13</c:v>
                </c:pt>
                <c:pt idx="9">
                  <c:v>1928-01-16</c:v>
                </c:pt>
                <c:pt idx="10">
                  <c:v>1928-01-17</c:v>
                </c:pt>
                <c:pt idx="11">
                  <c:v>1928-01-18</c:v>
                </c:pt>
                <c:pt idx="12">
                  <c:v>1928-01-19</c:v>
                </c:pt>
                <c:pt idx="13">
                  <c:v>1928-01-20</c:v>
                </c:pt>
                <c:pt idx="14">
                  <c:v>1928-01-23</c:v>
                </c:pt>
                <c:pt idx="15">
                  <c:v>1928-01-24</c:v>
                </c:pt>
                <c:pt idx="16">
                  <c:v>1928-01-25</c:v>
                </c:pt>
                <c:pt idx="17">
                  <c:v>1928-01-26</c:v>
                </c:pt>
                <c:pt idx="18">
                  <c:v>1928-01-27</c:v>
                </c:pt>
                <c:pt idx="19">
                  <c:v>1928-01-30</c:v>
                </c:pt>
                <c:pt idx="20">
                  <c:v>1928-01-31</c:v>
                </c:pt>
                <c:pt idx="21">
                  <c:v>1928-02-01</c:v>
                </c:pt>
                <c:pt idx="22">
                  <c:v>1928-02-02</c:v>
                </c:pt>
                <c:pt idx="23">
                  <c:v>1928-02-03</c:v>
                </c:pt>
                <c:pt idx="24">
                  <c:v>1928-02-06</c:v>
                </c:pt>
                <c:pt idx="25">
                  <c:v>1928-02-07</c:v>
                </c:pt>
                <c:pt idx="26">
                  <c:v>1928-02-08</c:v>
                </c:pt>
                <c:pt idx="27">
                  <c:v>1928-02-09</c:v>
                </c:pt>
                <c:pt idx="28">
                  <c:v>1928-02-10</c:v>
                </c:pt>
                <c:pt idx="29">
                  <c:v>1928-02-14</c:v>
                </c:pt>
                <c:pt idx="30">
                  <c:v>1928-02-15</c:v>
                </c:pt>
                <c:pt idx="31">
                  <c:v>1928-02-16</c:v>
                </c:pt>
                <c:pt idx="32">
                  <c:v>1928-02-17</c:v>
                </c:pt>
                <c:pt idx="33">
                  <c:v>1928-02-20</c:v>
                </c:pt>
                <c:pt idx="34">
                  <c:v>1928-02-21</c:v>
                </c:pt>
                <c:pt idx="35">
                  <c:v>1928-02-23</c:v>
                </c:pt>
                <c:pt idx="36">
                  <c:v>1928-02-24</c:v>
                </c:pt>
                <c:pt idx="37">
                  <c:v>1928-02-27</c:v>
                </c:pt>
                <c:pt idx="38">
                  <c:v>1928-02-28</c:v>
                </c:pt>
                <c:pt idx="39">
                  <c:v>1928-02-29</c:v>
                </c:pt>
                <c:pt idx="40">
                  <c:v>1928-03-01</c:v>
                </c:pt>
                <c:pt idx="41">
                  <c:v>1928-03-02</c:v>
                </c:pt>
                <c:pt idx="42">
                  <c:v>1928-03-05</c:v>
                </c:pt>
                <c:pt idx="43">
                  <c:v>1928-03-06</c:v>
                </c:pt>
                <c:pt idx="44">
                  <c:v>1928-03-07</c:v>
                </c:pt>
                <c:pt idx="45">
                  <c:v>1928-03-08</c:v>
                </c:pt>
                <c:pt idx="46">
                  <c:v>1928-03-09</c:v>
                </c:pt>
                <c:pt idx="47">
                  <c:v>1928-03-12</c:v>
                </c:pt>
                <c:pt idx="48">
                  <c:v>1928-03-13</c:v>
                </c:pt>
                <c:pt idx="49">
                  <c:v>1928-03-14</c:v>
                </c:pt>
                <c:pt idx="50">
                  <c:v>1928-03-15</c:v>
                </c:pt>
                <c:pt idx="51">
                  <c:v>1928-03-16</c:v>
                </c:pt>
                <c:pt idx="52">
                  <c:v>1928-03-19</c:v>
                </c:pt>
                <c:pt idx="53">
                  <c:v>1928-03-20</c:v>
                </c:pt>
                <c:pt idx="54">
                  <c:v>1928-03-21</c:v>
                </c:pt>
                <c:pt idx="55">
                  <c:v>1928-03-22</c:v>
                </c:pt>
                <c:pt idx="56">
                  <c:v>1928-03-23</c:v>
                </c:pt>
                <c:pt idx="57">
                  <c:v>1928-03-26</c:v>
                </c:pt>
                <c:pt idx="58">
                  <c:v>1928-03-27</c:v>
                </c:pt>
                <c:pt idx="59">
                  <c:v>1928-03-28</c:v>
                </c:pt>
                <c:pt idx="60">
                  <c:v>1928-03-29</c:v>
                </c:pt>
                <c:pt idx="61">
                  <c:v>1928-03-30</c:v>
                </c:pt>
                <c:pt idx="62">
                  <c:v>1928-04-02</c:v>
                </c:pt>
                <c:pt idx="63">
                  <c:v>1928-04-03</c:v>
                </c:pt>
                <c:pt idx="64">
                  <c:v>1928-04-04</c:v>
                </c:pt>
                <c:pt idx="65">
                  <c:v>1928-04-05</c:v>
                </c:pt>
                <c:pt idx="66">
                  <c:v>1928-04-09</c:v>
                </c:pt>
                <c:pt idx="67">
                  <c:v>1928-04-10</c:v>
                </c:pt>
                <c:pt idx="68">
                  <c:v>1928-04-11</c:v>
                </c:pt>
                <c:pt idx="69">
                  <c:v>1928-04-12</c:v>
                </c:pt>
                <c:pt idx="70">
                  <c:v>1928-04-13</c:v>
                </c:pt>
                <c:pt idx="71">
                  <c:v>1928-04-16</c:v>
                </c:pt>
                <c:pt idx="72">
                  <c:v>1928-04-17</c:v>
                </c:pt>
                <c:pt idx="73">
                  <c:v>1928-04-18</c:v>
                </c:pt>
                <c:pt idx="74">
                  <c:v>1928-04-19</c:v>
                </c:pt>
                <c:pt idx="75">
                  <c:v>1928-04-20</c:v>
                </c:pt>
                <c:pt idx="76">
                  <c:v>1928-04-23</c:v>
                </c:pt>
                <c:pt idx="77">
                  <c:v>1928-04-24</c:v>
                </c:pt>
                <c:pt idx="78">
                  <c:v>1928-04-25</c:v>
                </c:pt>
                <c:pt idx="79">
                  <c:v>1928-04-26</c:v>
                </c:pt>
                <c:pt idx="80">
                  <c:v>1928-04-27</c:v>
                </c:pt>
                <c:pt idx="81">
                  <c:v>1928-04-30</c:v>
                </c:pt>
                <c:pt idx="82">
                  <c:v>1928-05-01</c:v>
                </c:pt>
                <c:pt idx="83">
                  <c:v>1928-05-02</c:v>
                </c:pt>
                <c:pt idx="84">
                  <c:v>1928-05-03</c:v>
                </c:pt>
                <c:pt idx="85">
                  <c:v>1928-05-04</c:v>
                </c:pt>
                <c:pt idx="86">
                  <c:v>1928-05-07</c:v>
                </c:pt>
                <c:pt idx="87">
                  <c:v>1928-05-08</c:v>
                </c:pt>
                <c:pt idx="88">
                  <c:v>1928-05-09</c:v>
                </c:pt>
                <c:pt idx="89">
                  <c:v>1928-05-10</c:v>
                </c:pt>
                <c:pt idx="90">
                  <c:v>1928-05-11</c:v>
                </c:pt>
                <c:pt idx="91">
                  <c:v>1928-05-14</c:v>
                </c:pt>
                <c:pt idx="92">
                  <c:v>1928-05-15</c:v>
                </c:pt>
                <c:pt idx="93">
                  <c:v>1928-05-16</c:v>
                </c:pt>
                <c:pt idx="94">
                  <c:v>1928-05-17</c:v>
                </c:pt>
                <c:pt idx="95">
                  <c:v>1928-05-18</c:v>
                </c:pt>
                <c:pt idx="96">
                  <c:v>1928-05-21</c:v>
                </c:pt>
                <c:pt idx="97">
                  <c:v>1928-05-22</c:v>
                </c:pt>
                <c:pt idx="98">
                  <c:v>1928-05-23</c:v>
                </c:pt>
                <c:pt idx="99">
                  <c:v>1928-05-24</c:v>
                </c:pt>
                <c:pt idx="100">
                  <c:v>1928-05-25</c:v>
                </c:pt>
                <c:pt idx="101">
                  <c:v>1928-05-28</c:v>
                </c:pt>
                <c:pt idx="102">
                  <c:v>1928-05-29</c:v>
                </c:pt>
                <c:pt idx="103">
                  <c:v>1928-05-31</c:v>
                </c:pt>
                <c:pt idx="104">
                  <c:v>1928-06-01</c:v>
                </c:pt>
                <c:pt idx="105">
                  <c:v>1928-06-04</c:v>
                </c:pt>
                <c:pt idx="106">
                  <c:v>1928-06-05</c:v>
                </c:pt>
                <c:pt idx="107">
                  <c:v>1928-06-06</c:v>
                </c:pt>
                <c:pt idx="108">
                  <c:v>1928-06-07</c:v>
                </c:pt>
                <c:pt idx="109">
                  <c:v>1928-06-08</c:v>
                </c:pt>
                <c:pt idx="110">
                  <c:v>1928-06-11</c:v>
                </c:pt>
                <c:pt idx="111">
                  <c:v>1928-06-12</c:v>
                </c:pt>
                <c:pt idx="112">
                  <c:v>1928-06-13</c:v>
                </c:pt>
                <c:pt idx="113">
                  <c:v>1928-06-14</c:v>
                </c:pt>
                <c:pt idx="114">
                  <c:v>1928-06-15</c:v>
                </c:pt>
                <c:pt idx="115">
                  <c:v>1928-06-18</c:v>
                </c:pt>
                <c:pt idx="116">
                  <c:v>1928-06-19</c:v>
                </c:pt>
                <c:pt idx="117">
                  <c:v>1928-06-20</c:v>
                </c:pt>
                <c:pt idx="118">
                  <c:v>1928-06-21</c:v>
                </c:pt>
                <c:pt idx="119">
                  <c:v>1928-06-22</c:v>
                </c:pt>
                <c:pt idx="120">
                  <c:v>1928-06-25</c:v>
                </c:pt>
                <c:pt idx="121">
                  <c:v>1928-06-26</c:v>
                </c:pt>
                <c:pt idx="122">
                  <c:v>1928-06-27</c:v>
                </c:pt>
                <c:pt idx="123">
                  <c:v>1928-06-28</c:v>
                </c:pt>
                <c:pt idx="124">
                  <c:v>1928-06-29</c:v>
                </c:pt>
                <c:pt idx="125">
                  <c:v>1928-07-02</c:v>
                </c:pt>
                <c:pt idx="126">
                  <c:v>1928-07-03</c:v>
                </c:pt>
                <c:pt idx="127">
                  <c:v>1928-07-05</c:v>
                </c:pt>
                <c:pt idx="128">
                  <c:v>1928-07-06</c:v>
                </c:pt>
                <c:pt idx="129">
                  <c:v>1928-07-09</c:v>
                </c:pt>
                <c:pt idx="130">
                  <c:v>1928-07-10</c:v>
                </c:pt>
                <c:pt idx="131">
                  <c:v>1928-07-11</c:v>
                </c:pt>
                <c:pt idx="132">
                  <c:v>1928-07-12</c:v>
                </c:pt>
                <c:pt idx="133">
                  <c:v>1928-07-13</c:v>
                </c:pt>
                <c:pt idx="134">
                  <c:v>1928-07-16</c:v>
                </c:pt>
                <c:pt idx="135">
                  <c:v>1928-07-17</c:v>
                </c:pt>
                <c:pt idx="136">
                  <c:v>1928-07-18</c:v>
                </c:pt>
                <c:pt idx="137">
                  <c:v>1928-07-19</c:v>
                </c:pt>
                <c:pt idx="138">
                  <c:v>1928-07-20</c:v>
                </c:pt>
                <c:pt idx="139">
                  <c:v>1928-07-23</c:v>
                </c:pt>
                <c:pt idx="140">
                  <c:v>1928-07-24</c:v>
                </c:pt>
                <c:pt idx="141">
                  <c:v>1928-07-25</c:v>
                </c:pt>
                <c:pt idx="142">
                  <c:v>1928-07-26</c:v>
                </c:pt>
                <c:pt idx="143">
                  <c:v>1928-07-27</c:v>
                </c:pt>
                <c:pt idx="144">
                  <c:v>1928-07-30</c:v>
                </c:pt>
                <c:pt idx="145">
                  <c:v>1928-07-31</c:v>
                </c:pt>
                <c:pt idx="146">
                  <c:v>1928-08-01</c:v>
                </c:pt>
                <c:pt idx="147">
                  <c:v>1928-08-02</c:v>
                </c:pt>
                <c:pt idx="148">
                  <c:v>1928-08-03</c:v>
                </c:pt>
                <c:pt idx="149">
                  <c:v>1928-08-06</c:v>
                </c:pt>
                <c:pt idx="150">
                  <c:v>1928-08-07</c:v>
                </c:pt>
                <c:pt idx="151">
                  <c:v>1928-08-08</c:v>
                </c:pt>
                <c:pt idx="152">
                  <c:v>1928-08-09</c:v>
                </c:pt>
                <c:pt idx="153">
                  <c:v>1928-08-10</c:v>
                </c:pt>
                <c:pt idx="154">
                  <c:v>1928-08-13</c:v>
                </c:pt>
                <c:pt idx="155">
                  <c:v>1928-08-14</c:v>
                </c:pt>
                <c:pt idx="156">
                  <c:v>1928-08-15</c:v>
                </c:pt>
                <c:pt idx="157">
                  <c:v>1928-08-16</c:v>
                </c:pt>
                <c:pt idx="158">
                  <c:v>1928-08-17</c:v>
                </c:pt>
                <c:pt idx="159">
                  <c:v>1928-08-20</c:v>
                </c:pt>
                <c:pt idx="160">
                  <c:v>1928-08-21</c:v>
                </c:pt>
                <c:pt idx="161">
                  <c:v>1928-08-22</c:v>
                </c:pt>
                <c:pt idx="162">
                  <c:v>1928-08-23</c:v>
                </c:pt>
                <c:pt idx="163">
                  <c:v>1928-08-24</c:v>
                </c:pt>
                <c:pt idx="164">
                  <c:v>1928-08-27</c:v>
                </c:pt>
                <c:pt idx="165">
                  <c:v>1928-08-28</c:v>
                </c:pt>
                <c:pt idx="166">
                  <c:v>1928-08-29</c:v>
                </c:pt>
                <c:pt idx="167">
                  <c:v>1928-08-30</c:v>
                </c:pt>
                <c:pt idx="168">
                  <c:v>1928-08-31</c:v>
                </c:pt>
                <c:pt idx="169">
                  <c:v>1928-09-04</c:v>
                </c:pt>
                <c:pt idx="170">
                  <c:v>1928-09-05</c:v>
                </c:pt>
                <c:pt idx="171">
                  <c:v>1928-09-06</c:v>
                </c:pt>
                <c:pt idx="172">
                  <c:v>1928-09-07</c:v>
                </c:pt>
                <c:pt idx="173">
                  <c:v>1928-09-10</c:v>
                </c:pt>
                <c:pt idx="174">
                  <c:v>1928-09-11</c:v>
                </c:pt>
                <c:pt idx="175">
                  <c:v>1928-09-12</c:v>
                </c:pt>
                <c:pt idx="176">
                  <c:v>1928-09-13</c:v>
                </c:pt>
                <c:pt idx="177">
                  <c:v>1928-09-14</c:v>
                </c:pt>
                <c:pt idx="178">
                  <c:v>1928-09-17</c:v>
                </c:pt>
                <c:pt idx="179">
                  <c:v>1928-09-18</c:v>
                </c:pt>
                <c:pt idx="180">
                  <c:v>1928-09-19</c:v>
                </c:pt>
                <c:pt idx="181">
                  <c:v>1928-09-20</c:v>
                </c:pt>
                <c:pt idx="182">
                  <c:v>1928-09-21</c:v>
                </c:pt>
                <c:pt idx="183">
                  <c:v>1928-09-24</c:v>
                </c:pt>
                <c:pt idx="184">
                  <c:v>1928-09-25</c:v>
                </c:pt>
                <c:pt idx="185">
                  <c:v>1928-09-26</c:v>
                </c:pt>
                <c:pt idx="186">
                  <c:v>1928-09-27</c:v>
                </c:pt>
                <c:pt idx="187">
                  <c:v>1928-09-28</c:v>
                </c:pt>
                <c:pt idx="188">
                  <c:v>1928-10-01</c:v>
                </c:pt>
                <c:pt idx="189">
                  <c:v>1928-10-02</c:v>
                </c:pt>
                <c:pt idx="190">
                  <c:v>1928-10-03</c:v>
                </c:pt>
                <c:pt idx="191">
                  <c:v>1928-10-04</c:v>
                </c:pt>
                <c:pt idx="192">
                  <c:v>1928-10-05</c:v>
                </c:pt>
                <c:pt idx="193">
                  <c:v>1928-10-08</c:v>
                </c:pt>
                <c:pt idx="194">
                  <c:v>1928-10-09</c:v>
                </c:pt>
                <c:pt idx="195">
                  <c:v>1928-10-10</c:v>
                </c:pt>
                <c:pt idx="196">
                  <c:v>1928-10-11</c:v>
                </c:pt>
                <c:pt idx="197">
                  <c:v>1928-10-15</c:v>
                </c:pt>
                <c:pt idx="198">
                  <c:v>1928-10-16</c:v>
                </c:pt>
                <c:pt idx="199">
                  <c:v>1928-10-17</c:v>
                </c:pt>
                <c:pt idx="200">
                  <c:v>1928-10-18</c:v>
                </c:pt>
                <c:pt idx="201">
                  <c:v>1928-10-19</c:v>
                </c:pt>
                <c:pt idx="202">
                  <c:v>1928-10-22</c:v>
                </c:pt>
                <c:pt idx="203">
                  <c:v>1928-10-23</c:v>
                </c:pt>
                <c:pt idx="204">
                  <c:v>1928-10-24</c:v>
                </c:pt>
                <c:pt idx="205">
                  <c:v>1928-10-25</c:v>
                </c:pt>
                <c:pt idx="206">
                  <c:v>1928-10-26</c:v>
                </c:pt>
                <c:pt idx="207">
                  <c:v>1928-10-29</c:v>
                </c:pt>
                <c:pt idx="208">
                  <c:v>1928-10-30</c:v>
                </c:pt>
                <c:pt idx="209">
                  <c:v>1928-10-31</c:v>
                </c:pt>
                <c:pt idx="210">
                  <c:v>1928-11-01</c:v>
                </c:pt>
                <c:pt idx="211">
                  <c:v>1928-11-02</c:v>
                </c:pt>
                <c:pt idx="212">
                  <c:v>1928-11-05</c:v>
                </c:pt>
                <c:pt idx="213">
                  <c:v>1928-11-07</c:v>
                </c:pt>
                <c:pt idx="214">
                  <c:v>1928-11-08</c:v>
                </c:pt>
                <c:pt idx="215">
                  <c:v>1928-11-09</c:v>
                </c:pt>
                <c:pt idx="216">
                  <c:v>1928-11-12</c:v>
                </c:pt>
                <c:pt idx="217">
                  <c:v>1928-11-13</c:v>
                </c:pt>
                <c:pt idx="218">
                  <c:v>1928-11-14</c:v>
                </c:pt>
                <c:pt idx="219">
                  <c:v>1928-11-15</c:v>
                </c:pt>
                <c:pt idx="220">
                  <c:v>1928-11-16</c:v>
                </c:pt>
                <c:pt idx="221">
                  <c:v>1928-11-19</c:v>
                </c:pt>
                <c:pt idx="222">
                  <c:v>1928-11-20</c:v>
                </c:pt>
                <c:pt idx="223">
                  <c:v>1928-11-21</c:v>
                </c:pt>
                <c:pt idx="224">
                  <c:v>1928-11-22</c:v>
                </c:pt>
                <c:pt idx="225">
                  <c:v>1928-11-23</c:v>
                </c:pt>
                <c:pt idx="226">
                  <c:v>1928-11-26</c:v>
                </c:pt>
                <c:pt idx="227">
                  <c:v>1928-11-27</c:v>
                </c:pt>
                <c:pt idx="228">
                  <c:v>1928-11-28</c:v>
                </c:pt>
                <c:pt idx="229">
                  <c:v>1928-11-30</c:v>
                </c:pt>
                <c:pt idx="230">
                  <c:v>1928-12-03</c:v>
                </c:pt>
                <c:pt idx="231">
                  <c:v>1928-12-04</c:v>
                </c:pt>
                <c:pt idx="232">
                  <c:v>1928-12-05</c:v>
                </c:pt>
                <c:pt idx="233">
                  <c:v>1928-12-06</c:v>
                </c:pt>
                <c:pt idx="234">
                  <c:v>1928-12-07</c:v>
                </c:pt>
                <c:pt idx="235">
                  <c:v>1928-12-10</c:v>
                </c:pt>
                <c:pt idx="236">
                  <c:v>1928-12-11</c:v>
                </c:pt>
                <c:pt idx="237">
                  <c:v>1928-12-12</c:v>
                </c:pt>
                <c:pt idx="238">
                  <c:v>1928-12-13</c:v>
                </c:pt>
                <c:pt idx="239">
                  <c:v>1928-12-14</c:v>
                </c:pt>
                <c:pt idx="240">
                  <c:v>1928-12-17</c:v>
                </c:pt>
                <c:pt idx="241">
                  <c:v>1928-12-18</c:v>
                </c:pt>
                <c:pt idx="242">
                  <c:v>1928-12-19</c:v>
                </c:pt>
                <c:pt idx="243">
                  <c:v>1928-12-20</c:v>
                </c:pt>
                <c:pt idx="244">
                  <c:v>1928-12-21</c:v>
                </c:pt>
                <c:pt idx="245">
                  <c:v>1928-12-24</c:v>
                </c:pt>
                <c:pt idx="246">
                  <c:v>1928-12-26</c:v>
                </c:pt>
                <c:pt idx="247">
                  <c:v>1928-12-27</c:v>
                </c:pt>
                <c:pt idx="248">
                  <c:v>1928-12-28</c:v>
                </c:pt>
                <c:pt idx="249">
                  <c:v>1928-12-31</c:v>
                </c:pt>
                <c:pt idx="250">
                  <c:v>1929-01-02</c:v>
                </c:pt>
                <c:pt idx="251">
                  <c:v>1929-01-03</c:v>
                </c:pt>
                <c:pt idx="252">
                  <c:v>1929-01-04</c:v>
                </c:pt>
                <c:pt idx="253">
                  <c:v>1929-01-07</c:v>
                </c:pt>
                <c:pt idx="254">
                  <c:v>1929-01-08</c:v>
                </c:pt>
                <c:pt idx="255">
                  <c:v>1929-01-09</c:v>
                </c:pt>
                <c:pt idx="256">
                  <c:v>1929-01-10</c:v>
                </c:pt>
                <c:pt idx="257">
                  <c:v>1929-01-11</c:v>
                </c:pt>
                <c:pt idx="258">
                  <c:v>1929-01-14</c:v>
                </c:pt>
                <c:pt idx="259">
                  <c:v>1929-01-15</c:v>
                </c:pt>
                <c:pt idx="260">
                  <c:v>1929-01-16</c:v>
                </c:pt>
                <c:pt idx="261">
                  <c:v>1929-01-17</c:v>
                </c:pt>
                <c:pt idx="262">
                  <c:v>1929-01-18</c:v>
                </c:pt>
                <c:pt idx="263">
                  <c:v>1929-01-21</c:v>
                </c:pt>
                <c:pt idx="264">
                  <c:v>1929-01-22</c:v>
                </c:pt>
                <c:pt idx="265">
                  <c:v>1929-01-23</c:v>
                </c:pt>
                <c:pt idx="266">
                  <c:v>1929-01-24</c:v>
                </c:pt>
                <c:pt idx="267">
                  <c:v>1929-01-25</c:v>
                </c:pt>
                <c:pt idx="268">
                  <c:v>1929-01-28</c:v>
                </c:pt>
                <c:pt idx="269">
                  <c:v>1929-01-29</c:v>
                </c:pt>
                <c:pt idx="270">
                  <c:v>1929-01-30</c:v>
                </c:pt>
                <c:pt idx="271">
                  <c:v>1929-01-31</c:v>
                </c:pt>
                <c:pt idx="272">
                  <c:v>1929-02-01</c:v>
                </c:pt>
                <c:pt idx="273">
                  <c:v>1929-02-04</c:v>
                </c:pt>
                <c:pt idx="274">
                  <c:v>1929-02-05</c:v>
                </c:pt>
                <c:pt idx="275">
                  <c:v>1929-02-06</c:v>
                </c:pt>
                <c:pt idx="276">
                  <c:v>1929-02-07</c:v>
                </c:pt>
                <c:pt idx="277">
                  <c:v>1929-02-08</c:v>
                </c:pt>
                <c:pt idx="278">
                  <c:v>1929-02-11</c:v>
                </c:pt>
                <c:pt idx="279">
                  <c:v>1929-02-13</c:v>
                </c:pt>
                <c:pt idx="280">
                  <c:v>1929-02-14</c:v>
                </c:pt>
                <c:pt idx="281">
                  <c:v>1929-02-15</c:v>
                </c:pt>
                <c:pt idx="282">
                  <c:v>1929-02-18</c:v>
                </c:pt>
                <c:pt idx="283">
                  <c:v>1929-02-19</c:v>
                </c:pt>
                <c:pt idx="284">
                  <c:v>1929-02-20</c:v>
                </c:pt>
                <c:pt idx="285">
                  <c:v>1929-02-21</c:v>
                </c:pt>
                <c:pt idx="286">
                  <c:v>1929-02-25</c:v>
                </c:pt>
                <c:pt idx="287">
                  <c:v>1929-02-26</c:v>
                </c:pt>
                <c:pt idx="288">
                  <c:v>1929-02-27</c:v>
                </c:pt>
                <c:pt idx="289">
                  <c:v>1929-02-28</c:v>
                </c:pt>
                <c:pt idx="290">
                  <c:v>1929-03-01</c:v>
                </c:pt>
                <c:pt idx="291">
                  <c:v>1929-03-04</c:v>
                </c:pt>
                <c:pt idx="292">
                  <c:v>1929-03-05</c:v>
                </c:pt>
                <c:pt idx="293">
                  <c:v>1929-03-06</c:v>
                </c:pt>
                <c:pt idx="294">
                  <c:v>1929-03-07</c:v>
                </c:pt>
                <c:pt idx="295">
                  <c:v>1929-03-08</c:v>
                </c:pt>
                <c:pt idx="296">
                  <c:v>1929-03-11</c:v>
                </c:pt>
                <c:pt idx="297">
                  <c:v>1929-03-12</c:v>
                </c:pt>
                <c:pt idx="298">
                  <c:v>1929-03-13</c:v>
                </c:pt>
                <c:pt idx="299">
                  <c:v>1929-03-14</c:v>
                </c:pt>
                <c:pt idx="300">
                  <c:v>1929-03-15</c:v>
                </c:pt>
                <c:pt idx="301">
                  <c:v>1929-03-18</c:v>
                </c:pt>
                <c:pt idx="302">
                  <c:v>1929-03-19</c:v>
                </c:pt>
                <c:pt idx="303">
                  <c:v>1929-03-20</c:v>
                </c:pt>
                <c:pt idx="304">
                  <c:v>1929-03-21</c:v>
                </c:pt>
                <c:pt idx="305">
                  <c:v>1929-03-22</c:v>
                </c:pt>
                <c:pt idx="306">
                  <c:v>1929-03-25</c:v>
                </c:pt>
                <c:pt idx="307">
                  <c:v>1929-03-26</c:v>
                </c:pt>
                <c:pt idx="308">
                  <c:v>1929-03-27</c:v>
                </c:pt>
                <c:pt idx="309">
                  <c:v>1929-03-28</c:v>
                </c:pt>
                <c:pt idx="310">
                  <c:v>1929-04-01</c:v>
                </c:pt>
                <c:pt idx="311">
                  <c:v>1929-04-02</c:v>
                </c:pt>
                <c:pt idx="312">
                  <c:v>1929-04-03</c:v>
                </c:pt>
                <c:pt idx="313">
                  <c:v>1929-04-04</c:v>
                </c:pt>
                <c:pt idx="314">
                  <c:v>1929-04-05</c:v>
                </c:pt>
                <c:pt idx="315">
                  <c:v>1929-04-08</c:v>
                </c:pt>
                <c:pt idx="316">
                  <c:v>1929-04-09</c:v>
                </c:pt>
                <c:pt idx="317">
                  <c:v>1929-04-10</c:v>
                </c:pt>
                <c:pt idx="318">
                  <c:v>1929-04-11</c:v>
                </c:pt>
                <c:pt idx="319">
                  <c:v>1929-04-12</c:v>
                </c:pt>
                <c:pt idx="320">
                  <c:v>1929-04-15</c:v>
                </c:pt>
                <c:pt idx="321">
                  <c:v>1929-04-16</c:v>
                </c:pt>
                <c:pt idx="322">
                  <c:v>1929-04-17</c:v>
                </c:pt>
                <c:pt idx="323">
                  <c:v>1929-04-18</c:v>
                </c:pt>
                <c:pt idx="324">
                  <c:v>1929-04-19</c:v>
                </c:pt>
                <c:pt idx="325">
                  <c:v>1929-04-22</c:v>
                </c:pt>
                <c:pt idx="326">
                  <c:v>1929-04-23</c:v>
                </c:pt>
                <c:pt idx="327">
                  <c:v>1929-04-24</c:v>
                </c:pt>
                <c:pt idx="328">
                  <c:v>1929-04-25</c:v>
                </c:pt>
                <c:pt idx="329">
                  <c:v>1929-04-26</c:v>
                </c:pt>
                <c:pt idx="330">
                  <c:v>1929-04-29</c:v>
                </c:pt>
                <c:pt idx="331">
                  <c:v>1929-04-30</c:v>
                </c:pt>
                <c:pt idx="332">
                  <c:v>1929-05-01</c:v>
                </c:pt>
                <c:pt idx="333">
                  <c:v>1929-05-02</c:v>
                </c:pt>
                <c:pt idx="334">
                  <c:v>1929-05-03</c:v>
                </c:pt>
                <c:pt idx="335">
                  <c:v>1929-05-06</c:v>
                </c:pt>
                <c:pt idx="336">
                  <c:v>1929-05-07</c:v>
                </c:pt>
                <c:pt idx="337">
                  <c:v>1929-05-08</c:v>
                </c:pt>
                <c:pt idx="338">
                  <c:v>1929-05-09</c:v>
                </c:pt>
                <c:pt idx="339">
                  <c:v>1929-05-10</c:v>
                </c:pt>
                <c:pt idx="340">
                  <c:v>1929-05-13</c:v>
                </c:pt>
                <c:pt idx="341">
                  <c:v>1929-05-14</c:v>
                </c:pt>
                <c:pt idx="342">
                  <c:v>1929-05-15</c:v>
                </c:pt>
                <c:pt idx="343">
                  <c:v>1929-05-16</c:v>
                </c:pt>
                <c:pt idx="344">
                  <c:v>1929-05-17</c:v>
                </c:pt>
                <c:pt idx="345">
                  <c:v>1929-05-20</c:v>
                </c:pt>
                <c:pt idx="346">
                  <c:v>1929-05-21</c:v>
                </c:pt>
                <c:pt idx="347">
                  <c:v>1929-05-22</c:v>
                </c:pt>
                <c:pt idx="348">
                  <c:v>1929-05-23</c:v>
                </c:pt>
                <c:pt idx="349">
                  <c:v>1929-05-24</c:v>
                </c:pt>
                <c:pt idx="350">
                  <c:v>1929-05-27</c:v>
                </c:pt>
                <c:pt idx="351">
                  <c:v>1929-05-28</c:v>
                </c:pt>
                <c:pt idx="352">
                  <c:v>1929-05-29</c:v>
                </c:pt>
                <c:pt idx="353">
                  <c:v>1929-05-31</c:v>
                </c:pt>
                <c:pt idx="354">
                  <c:v>1929-06-03</c:v>
                </c:pt>
                <c:pt idx="355">
                  <c:v>1929-06-04</c:v>
                </c:pt>
                <c:pt idx="356">
                  <c:v>1929-06-05</c:v>
                </c:pt>
                <c:pt idx="357">
                  <c:v>1929-06-06</c:v>
                </c:pt>
                <c:pt idx="358">
                  <c:v>1929-06-07</c:v>
                </c:pt>
                <c:pt idx="359">
                  <c:v>1929-06-10</c:v>
                </c:pt>
                <c:pt idx="360">
                  <c:v>1929-06-11</c:v>
                </c:pt>
                <c:pt idx="361">
                  <c:v>1929-06-12</c:v>
                </c:pt>
                <c:pt idx="362">
                  <c:v>1929-06-13</c:v>
                </c:pt>
                <c:pt idx="363">
                  <c:v>1929-06-14</c:v>
                </c:pt>
                <c:pt idx="364">
                  <c:v>1929-06-17</c:v>
                </c:pt>
                <c:pt idx="365">
                  <c:v>1929-06-18</c:v>
                </c:pt>
                <c:pt idx="366">
                  <c:v>1929-06-19</c:v>
                </c:pt>
                <c:pt idx="367">
                  <c:v>1929-06-20</c:v>
                </c:pt>
                <c:pt idx="368">
                  <c:v>1929-06-21</c:v>
                </c:pt>
                <c:pt idx="369">
                  <c:v>1929-06-24</c:v>
                </c:pt>
                <c:pt idx="370">
                  <c:v>1929-06-25</c:v>
                </c:pt>
                <c:pt idx="371">
                  <c:v>1929-06-26</c:v>
                </c:pt>
                <c:pt idx="372">
                  <c:v>1929-06-27</c:v>
                </c:pt>
                <c:pt idx="373">
                  <c:v>1929-06-28</c:v>
                </c:pt>
                <c:pt idx="374">
                  <c:v>1929-07-01</c:v>
                </c:pt>
                <c:pt idx="375">
                  <c:v>1929-07-02</c:v>
                </c:pt>
                <c:pt idx="376">
                  <c:v>1929-07-03</c:v>
                </c:pt>
                <c:pt idx="377">
                  <c:v>1929-07-05</c:v>
                </c:pt>
                <c:pt idx="378">
                  <c:v>1929-07-08</c:v>
                </c:pt>
                <c:pt idx="379">
                  <c:v>1929-07-09</c:v>
                </c:pt>
                <c:pt idx="380">
                  <c:v>1929-07-10</c:v>
                </c:pt>
                <c:pt idx="381">
                  <c:v>1929-07-11</c:v>
                </c:pt>
                <c:pt idx="382">
                  <c:v>1929-07-12</c:v>
                </c:pt>
                <c:pt idx="383">
                  <c:v>1929-07-15</c:v>
                </c:pt>
                <c:pt idx="384">
                  <c:v>1929-07-16</c:v>
                </c:pt>
                <c:pt idx="385">
                  <c:v>1929-07-17</c:v>
                </c:pt>
                <c:pt idx="386">
                  <c:v>1929-07-18</c:v>
                </c:pt>
                <c:pt idx="387">
                  <c:v>1929-07-19</c:v>
                </c:pt>
                <c:pt idx="388">
                  <c:v>1929-07-22</c:v>
                </c:pt>
                <c:pt idx="389">
                  <c:v>1929-07-23</c:v>
                </c:pt>
                <c:pt idx="390">
                  <c:v>1929-07-24</c:v>
                </c:pt>
                <c:pt idx="391">
                  <c:v>1929-07-25</c:v>
                </c:pt>
                <c:pt idx="392">
                  <c:v>1929-07-26</c:v>
                </c:pt>
                <c:pt idx="393">
                  <c:v>1929-07-29</c:v>
                </c:pt>
                <c:pt idx="394">
                  <c:v>1929-07-30</c:v>
                </c:pt>
                <c:pt idx="395">
                  <c:v>1929-07-31</c:v>
                </c:pt>
                <c:pt idx="396">
                  <c:v>1929-08-01</c:v>
                </c:pt>
                <c:pt idx="397">
                  <c:v>1929-08-02</c:v>
                </c:pt>
                <c:pt idx="398">
                  <c:v>1929-08-05</c:v>
                </c:pt>
                <c:pt idx="399">
                  <c:v>1929-08-06</c:v>
                </c:pt>
                <c:pt idx="400">
                  <c:v>1929-08-07</c:v>
                </c:pt>
                <c:pt idx="401">
                  <c:v>1929-08-08</c:v>
                </c:pt>
                <c:pt idx="402">
                  <c:v>1929-08-09</c:v>
                </c:pt>
                <c:pt idx="403">
                  <c:v>1929-08-12</c:v>
                </c:pt>
                <c:pt idx="404">
                  <c:v>1929-08-13</c:v>
                </c:pt>
                <c:pt idx="405">
                  <c:v>1929-08-14</c:v>
                </c:pt>
                <c:pt idx="406">
                  <c:v>1929-08-15</c:v>
                </c:pt>
                <c:pt idx="407">
                  <c:v>1929-08-16</c:v>
                </c:pt>
                <c:pt idx="408">
                  <c:v>1929-08-19</c:v>
                </c:pt>
                <c:pt idx="409">
                  <c:v>1929-08-20</c:v>
                </c:pt>
                <c:pt idx="410">
                  <c:v>1929-08-21</c:v>
                </c:pt>
                <c:pt idx="411">
                  <c:v>1929-08-22</c:v>
                </c:pt>
                <c:pt idx="412">
                  <c:v>1929-08-23</c:v>
                </c:pt>
                <c:pt idx="413">
                  <c:v>1929-08-26</c:v>
                </c:pt>
                <c:pt idx="414">
                  <c:v>1929-08-27</c:v>
                </c:pt>
                <c:pt idx="415">
                  <c:v>1929-08-28</c:v>
                </c:pt>
                <c:pt idx="416">
                  <c:v>1929-08-29</c:v>
                </c:pt>
                <c:pt idx="417">
                  <c:v>1929-08-30</c:v>
                </c:pt>
                <c:pt idx="418">
                  <c:v>1929-09-03</c:v>
                </c:pt>
                <c:pt idx="419">
                  <c:v>1929-09-04</c:v>
                </c:pt>
                <c:pt idx="420">
                  <c:v>1929-09-05</c:v>
                </c:pt>
                <c:pt idx="421">
                  <c:v>1929-09-06</c:v>
                </c:pt>
                <c:pt idx="422">
                  <c:v>1929-09-09</c:v>
                </c:pt>
                <c:pt idx="423">
                  <c:v>1929-09-10</c:v>
                </c:pt>
                <c:pt idx="424">
                  <c:v>1929-09-11</c:v>
                </c:pt>
                <c:pt idx="425">
                  <c:v>1929-09-12</c:v>
                </c:pt>
                <c:pt idx="426">
                  <c:v>1929-09-13</c:v>
                </c:pt>
                <c:pt idx="427">
                  <c:v>1929-09-16</c:v>
                </c:pt>
                <c:pt idx="428">
                  <c:v>1929-09-17</c:v>
                </c:pt>
                <c:pt idx="429">
                  <c:v>1929-09-18</c:v>
                </c:pt>
                <c:pt idx="430">
                  <c:v>1929-09-19</c:v>
                </c:pt>
                <c:pt idx="431">
                  <c:v>1929-09-20</c:v>
                </c:pt>
                <c:pt idx="432">
                  <c:v>1929-09-23</c:v>
                </c:pt>
                <c:pt idx="433">
                  <c:v>1929-09-24</c:v>
                </c:pt>
                <c:pt idx="434">
                  <c:v>1929-09-25</c:v>
                </c:pt>
                <c:pt idx="435">
                  <c:v>1929-09-26</c:v>
                </c:pt>
                <c:pt idx="436">
                  <c:v>1929-09-27</c:v>
                </c:pt>
                <c:pt idx="437">
                  <c:v>1929-09-30</c:v>
                </c:pt>
                <c:pt idx="438">
                  <c:v>1929-10-01</c:v>
                </c:pt>
                <c:pt idx="439">
                  <c:v>1929-10-02</c:v>
                </c:pt>
                <c:pt idx="440">
                  <c:v>1929-10-03</c:v>
                </c:pt>
                <c:pt idx="441">
                  <c:v>1929-10-04</c:v>
                </c:pt>
                <c:pt idx="442">
                  <c:v>1929-10-07</c:v>
                </c:pt>
                <c:pt idx="443">
                  <c:v>1929-10-08</c:v>
                </c:pt>
                <c:pt idx="444">
                  <c:v>1929-10-09</c:v>
                </c:pt>
                <c:pt idx="445">
                  <c:v>1929-10-10</c:v>
                </c:pt>
                <c:pt idx="446">
                  <c:v>1929-10-11</c:v>
                </c:pt>
                <c:pt idx="447">
                  <c:v>1929-10-14</c:v>
                </c:pt>
                <c:pt idx="448">
                  <c:v>1929-10-15</c:v>
                </c:pt>
                <c:pt idx="449">
                  <c:v>1929-10-16</c:v>
                </c:pt>
                <c:pt idx="450">
                  <c:v>1929-10-17</c:v>
                </c:pt>
                <c:pt idx="451">
                  <c:v>1929-10-18</c:v>
                </c:pt>
                <c:pt idx="452">
                  <c:v>1929-10-21</c:v>
                </c:pt>
                <c:pt idx="453">
                  <c:v>1929-10-22</c:v>
                </c:pt>
                <c:pt idx="454">
                  <c:v>1929-10-23</c:v>
                </c:pt>
                <c:pt idx="455">
                  <c:v>1929-10-24</c:v>
                </c:pt>
                <c:pt idx="456">
                  <c:v>1929-10-25</c:v>
                </c:pt>
                <c:pt idx="457">
                  <c:v>1929-10-28</c:v>
                </c:pt>
                <c:pt idx="458">
                  <c:v>1929-10-29</c:v>
                </c:pt>
                <c:pt idx="459">
                  <c:v>1929-10-30</c:v>
                </c:pt>
                <c:pt idx="460">
                  <c:v>1929-10-31</c:v>
                </c:pt>
                <c:pt idx="461">
                  <c:v>1929-11-04</c:v>
                </c:pt>
                <c:pt idx="462">
                  <c:v>1929-11-06</c:v>
                </c:pt>
                <c:pt idx="463">
                  <c:v>1929-11-07</c:v>
                </c:pt>
                <c:pt idx="464">
                  <c:v>1929-11-08</c:v>
                </c:pt>
                <c:pt idx="465">
                  <c:v>1929-11-11</c:v>
                </c:pt>
                <c:pt idx="466">
                  <c:v>1929-11-12</c:v>
                </c:pt>
                <c:pt idx="467">
                  <c:v>1929-11-13</c:v>
                </c:pt>
                <c:pt idx="468">
                  <c:v>1929-11-14</c:v>
                </c:pt>
                <c:pt idx="469">
                  <c:v>1929-11-15</c:v>
                </c:pt>
                <c:pt idx="470">
                  <c:v>1929-11-18</c:v>
                </c:pt>
                <c:pt idx="471">
                  <c:v>1929-11-19</c:v>
                </c:pt>
                <c:pt idx="472">
                  <c:v>1929-11-20</c:v>
                </c:pt>
                <c:pt idx="473">
                  <c:v>1929-11-21</c:v>
                </c:pt>
                <c:pt idx="474">
                  <c:v>1929-11-22</c:v>
                </c:pt>
                <c:pt idx="475">
                  <c:v>1929-11-25</c:v>
                </c:pt>
                <c:pt idx="476">
                  <c:v>1929-11-26</c:v>
                </c:pt>
                <c:pt idx="477">
                  <c:v>1929-11-27</c:v>
                </c:pt>
                <c:pt idx="478">
                  <c:v>1929-12-02</c:v>
                </c:pt>
                <c:pt idx="479">
                  <c:v>1929-12-03</c:v>
                </c:pt>
                <c:pt idx="480">
                  <c:v>1929-12-04</c:v>
                </c:pt>
                <c:pt idx="481">
                  <c:v>1929-12-05</c:v>
                </c:pt>
                <c:pt idx="482">
                  <c:v>1929-12-06</c:v>
                </c:pt>
                <c:pt idx="483">
                  <c:v>1929-12-09</c:v>
                </c:pt>
                <c:pt idx="484">
                  <c:v>1929-12-10</c:v>
                </c:pt>
                <c:pt idx="485">
                  <c:v>1929-12-11</c:v>
                </c:pt>
                <c:pt idx="486">
                  <c:v>1929-12-12</c:v>
                </c:pt>
                <c:pt idx="487">
                  <c:v>1929-12-13</c:v>
                </c:pt>
                <c:pt idx="488">
                  <c:v>1929-12-16</c:v>
                </c:pt>
                <c:pt idx="489">
                  <c:v>1929-12-17</c:v>
                </c:pt>
                <c:pt idx="490">
                  <c:v>1929-12-18</c:v>
                </c:pt>
                <c:pt idx="491">
                  <c:v>1929-12-19</c:v>
                </c:pt>
                <c:pt idx="492">
                  <c:v>1929-12-20</c:v>
                </c:pt>
                <c:pt idx="493">
                  <c:v>1929-12-23</c:v>
                </c:pt>
                <c:pt idx="494">
                  <c:v>1929-12-24</c:v>
                </c:pt>
                <c:pt idx="495">
                  <c:v>1929-12-26</c:v>
                </c:pt>
                <c:pt idx="496">
                  <c:v>1929-12-27</c:v>
                </c:pt>
                <c:pt idx="497">
                  <c:v>1929-12-30</c:v>
                </c:pt>
                <c:pt idx="498">
                  <c:v>1929-12-31</c:v>
                </c:pt>
                <c:pt idx="499">
                  <c:v>1930-01-02</c:v>
                </c:pt>
                <c:pt idx="500">
                  <c:v>1930-01-03</c:v>
                </c:pt>
                <c:pt idx="501">
                  <c:v>1930-01-06</c:v>
                </c:pt>
                <c:pt idx="502">
                  <c:v>1930-01-07</c:v>
                </c:pt>
                <c:pt idx="503">
                  <c:v>1930-01-08</c:v>
                </c:pt>
                <c:pt idx="504">
                  <c:v>1930-01-09</c:v>
                </c:pt>
                <c:pt idx="505">
                  <c:v>1930-01-10</c:v>
                </c:pt>
                <c:pt idx="506">
                  <c:v>1930-01-13</c:v>
                </c:pt>
                <c:pt idx="507">
                  <c:v>1930-01-14</c:v>
                </c:pt>
                <c:pt idx="508">
                  <c:v>1930-01-15</c:v>
                </c:pt>
                <c:pt idx="509">
                  <c:v>1930-01-16</c:v>
                </c:pt>
                <c:pt idx="510">
                  <c:v>1930-01-17</c:v>
                </c:pt>
                <c:pt idx="511">
                  <c:v>1930-01-20</c:v>
                </c:pt>
                <c:pt idx="512">
                  <c:v>1930-01-21</c:v>
                </c:pt>
                <c:pt idx="513">
                  <c:v>1930-01-22</c:v>
                </c:pt>
                <c:pt idx="514">
                  <c:v>1930-01-23</c:v>
                </c:pt>
                <c:pt idx="515">
                  <c:v>1930-01-24</c:v>
                </c:pt>
                <c:pt idx="516">
                  <c:v>1930-01-27</c:v>
                </c:pt>
                <c:pt idx="517">
                  <c:v>1930-01-28</c:v>
                </c:pt>
                <c:pt idx="518">
                  <c:v>1930-01-29</c:v>
                </c:pt>
                <c:pt idx="519">
                  <c:v>1930-01-30</c:v>
                </c:pt>
                <c:pt idx="520">
                  <c:v>1930-01-31</c:v>
                </c:pt>
                <c:pt idx="521">
                  <c:v>1930-02-03</c:v>
                </c:pt>
                <c:pt idx="522">
                  <c:v>1930-02-04</c:v>
                </c:pt>
                <c:pt idx="523">
                  <c:v>1930-02-05</c:v>
                </c:pt>
                <c:pt idx="524">
                  <c:v>1930-02-06</c:v>
                </c:pt>
                <c:pt idx="525">
                  <c:v>1930-02-07</c:v>
                </c:pt>
                <c:pt idx="526">
                  <c:v>1930-02-10</c:v>
                </c:pt>
                <c:pt idx="527">
                  <c:v>1930-02-11</c:v>
                </c:pt>
                <c:pt idx="528">
                  <c:v>1930-02-13</c:v>
                </c:pt>
                <c:pt idx="529">
                  <c:v>1930-02-14</c:v>
                </c:pt>
                <c:pt idx="530">
                  <c:v>1930-02-17</c:v>
                </c:pt>
                <c:pt idx="531">
                  <c:v>1930-02-18</c:v>
                </c:pt>
                <c:pt idx="532">
                  <c:v>1930-02-19</c:v>
                </c:pt>
                <c:pt idx="533">
                  <c:v>1930-02-20</c:v>
                </c:pt>
                <c:pt idx="534">
                  <c:v>1930-02-21</c:v>
                </c:pt>
                <c:pt idx="535">
                  <c:v>1930-02-24</c:v>
                </c:pt>
                <c:pt idx="536">
                  <c:v>1930-02-25</c:v>
                </c:pt>
                <c:pt idx="537">
                  <c:v>1930-02-26</c:v>
                </c:pt>
                <c:pt idx="538">
                  <c:v>1930-02-27</c:v>
                </c:pt>
                <c:pt idx="539">
                  <c:v>1930-02-28</c:v>
                </c:pt>
                <c:pt idx="540">
                  <c:v>1930-03-03</c:v>
                </c:pt>
                <c:pt idx="541">
                  <c:v>1930-03-04</c:v>
                </c:pt>
                <c:pt idx="542">
                  <c:v>1930-03-05</c:v>
                </c:pt>
                <c:pt idx="543">
                  <c:v>1930-03-06</c:v>
                </c:pt>
                <c:pt idx="544">
                  <c:v>1930-03-07</c:v>
                </c:pt>
                <c:pt idx="545">
                  <c:v>1930-03-10</c:v>
                </c:pt>
                <c:pt idx="546">
                  <c:v>1930-03-11</c:v>
                </c:pt>
                <c:pt idx="547">
                  <c:v>1930-03-12</c:v>
                </c:pt>
                <c:pt idx="548">
                  <c:v>1930-03-13</c:v>
                </c:pt>
                <c:pt idx="549">
                  <c:v>1930-03-14</c:v>
                </c:pt>
                <c:pt idx="550">
                  <c:v>1930-03-17</c:v>
                </c:pt>
                <c:pt idx="551">
                  <c:v>1930-03-18</c:v>
                </c:pt>
                <c:pt idx="552">
                  <c:v>1930-03-19</c:v>
                </c:pt>
                <c:pt idx="553">
                  <c:v>1930-03-20</c:v>
                </c:pt>
                <c:pt idx="554">
                  <c:v>1930-03-21</c:v>
                </c:pt>
                <c:pt idx="555">
                  <c:v>1930-03-24</c:v>
                </c:pt>
                <c:pt idx="556">
                  <c:v>1930-03-25</c:v>
                </c:pt>
                <c:pt idx="557">
                  <c:v>1930-03-26</c:v>
                </c:pt>
                <c:pt idx="558">
                  <c:v>1930-03-27</c:v>
                </c:pt>
                <c:pt idx="559">
                  <c:v>1930-03-28</c:v>
                </c:pt>
                <c:pt idx="560">
                  <c:v>1930-03-31</c:v>
                </c:pt>
                <c:pt idx="561">
                  <c:v>1930-04-01</c:v>
                </c:pt>
                <c:pt idx="562">
                  <c:v>1930-04-02</c:v>
                </c:pt>
                <c:pt idx="563">
                  <c:v>1930-04-03</c:v>
                </c:pt>
                <c:pt idx="564">
                  <c:v>1930-04-04</c:v>
                </c:pt>
                <c:pt idx="565">
                  <c:v>1930-04-07</c:v>
                </c:pt>
                <c:pt idx="566">
                  <c:v>1930-04-08</c:v>
                </c:pt>
                <c:pt idx="567">
                  <c:v>1930-04-09</c:v>
                </c:pt>
                <c:pt idx="568">
                  <c:v>1930-04-10</c:v>
                </c:pt>
                <c:pt idx="569">
                  <c:v>1930-04-11</c:v>
                </c:pt>
                <c:pt idx="570">
                  <c:v>1930-04-14</c:v>
                </c:pt>
                <c:pt idx="571">
                  <c:v>1930-04-15</c:v>
                </c:pt>
                <c:pt idx="572">
                  <c:v>1930-04-16</c:v>
                </c:pt>
                <c:pt idx="573">
                  <c:v>1930-04-17</c:v>
                </c:pt>
                <c:pt idx="574">
                  <c:v>1930-04-21</c:v>
                </c:pt>
                <c:pt idx="575">
                  <c:v>1930-04-22</c:v>
                </c:pt>
                <c:pt idx="576">
                  <c:v>1930-04-23</c:v>
                </c:pt>
                <c:pt idx="577">
                  <c:v>1930-04-24</c:v>
                </c:pt>
                <c:pt idx="578">
                  <c:v>1930-04-25</c:v>
                </c:pt>
                <c:pt idx="579">
                  <c:v>1930-04-28</c:v>
                </c:pt>
                <c:pt idx="580">
                  <c:v>1930-04-29</c:v>
                </c:pt>
                <c:pt idx="581">
                  <c:v>1930-04-30</c:v>
                </c:pt>
                <c:pt idx="582">
                  <c:v>1930-05-01</c:v>
                </c:pt>
                <c:pt idx="583">
                  <c:v>1930-05-02</c:v>
                </c:pt>
                <c:pt idx="584">
                  <c:v>1930-05-05</c:v>
                </c:pt>
                <c:pt idx="585">
                  <c:v>1930-05-06</c:v>
                </c:pt>
                <c:pt idx="586">
                  <c:v>1930-05-07</c:v>
                </c:pt>
                <c:pt idx="587">
                  <c:v>1930-05-08</c:v>
                </c:pt>
                <c:pt idx="588">
                  <c:v>1930-05-09</c:v>
                </c:pt>
                <c:pt idx="589">
                  <c:v>1930-05-12</c:v>
                </c:pt>
                <c:pt idx="590">
                  <c:v>1930-05-13</c:v>
                </c:pt>
                <c:pt idx="591">
                  <c:v>1930-05-14</c:v>
                </c:pt>
                <c:pt idx="592">
                  <c:v>1930-05-15</c:v>
                </c:pt>
                <c:pt idx="593">
                  <c:v>1930-05-16</c:v>
                </c:pt>
                <c:pt idx="594">
                  <c:v>1930-05-19</c:v>
                </c:pt>
                <c:pt idx="595">
                  <c:v>1930-05-20</c:v>
                </c:pt>
                <c:pt idx="596">
                  <c:v>1930-05-21</c:v>
                </c:pt>
                <c:pt idx="597">
                  <c:v>1930-05-22</c:v>
                </c:pt>
                <c:pt idx="598">
                  <c:v>1930-05-23</c:v>
                </c:pt>
                <c:pt idx="599">
                  <c:v>1930-05-26</c:v>
                </c:pt>
                <c:pt idx="600">
                  <c:v>1930-05-27</c:v>
                </c:pt>
                <c:pt idx="601">
                  <c:v>1930-05-28</c:v>
                </c:pt>
                <c:pt idx="602">
                  <c:v>1930-05-29</c:v>
                </c:pt>
                <c:pt idx="603">
                  <c:v>1930-06-02</c:v>
                </c:pt>
                <c:pt idx="604">
                  <c:v>1930-06-03</c:v>
                </c:pt>
                <c:pt idx="605">
                  <c:v>1930-06-04</c:v>
                </c:pt>
                <c:pt idx="606">
                  <c:v>1930-06-05</c:v>
                </c:pt>
                <c:pt idx="607">
                  <c:v>1930-06-06</c:v>
                </c:pt>
                <c:pt idx="608">
                  <c:v>1930-06-09</c:v>
                </c:pt>
                <c:pt idx="609">
                  <c:v>1930-06-10</c:v>
                </c:pt>
                <c:pt idx="610">
                  <c:v>1930-06-11</c:v>
                </c:pt>
                <c:pt idx="611">
                  <c:v>1930-06-12</c:v>
                </c:pt>
                <c:pt idx="612">
                  <c:v>1930-06-13</c:v>
                </c:pt>
                <c:pt idx="613">
                  <c:v>1930-06-16</c:v>
                </c:pt>
                <c:pt idx="614">
                  <c:v>1930-06-17</c:v>
                </c:pt>
                <c:pt idx="615">
                  <c:v>1930-06-18</c:v>
                </c:pt>
                <c:pt idx="616">
                  <c:v>1930-06-19</c:v>
                </c:pt>
                <c:pt idx="617">
                  <c:v>1930-06-20</c:v>
                </c:pt>
                <c:pt idx="618">
                  <c:v>1930-06-23</c:v>
                </c:pt>
                <c:pt idx="619">
                  <c:v>1930-06-24</c:v>
                </c:pt>
                <c:pt idx="620">
                  <c:v>1930-06-25</c:v>
                </c:pt>
                <c:pt idx="621">
                  <c:v>1930-06-26</c:v>
                </c:pt>
                <c:pt idx="622">
                  <c:v>1930-06-27</c:v>
                </c:pt>
                <c:pt idx="623">
                  <c:v>1930-06-30</c:v>
                </c:pt>
                <c:pt idx="624">
                  <c:v>1930-07-01</c:v>
                </c:pt>
                <c:pt idx="625">
                  <c:v>1930-07-02</c:v>
                </c:pt>
                <c:pt idx="626">
                  <c:v>1930-07-03</c:v>
                </c:pt>
                <c:pt idx="627">
                  <c:v>1930-07-07</c:v>
                </c:pt>
                <c:pt idx="628">
                  <c:v>1930-07-08</c:v>
                </c:pt>
                <c:pt idx="629">
                  <c:v>1930-07-09</c:v>
                </c:pt>
                <c:pt idx="630">
                  <c:v>1930-07-10</c:v>
                </c:pt>
                <c:pt idx="631">
                  <c:v>1930-07-11</c:v>
                </c:pt>
                <c:pt idx="632">
                  <c:v>1930-07-14</c:v>
                </c:pt>
                <c:pt idx="633">
                  <c:v>1930-07-15</c:v>
                </c:pt>
                <c:pt idx="634">
                  <c:v>1930-07-16</c:v>
                </c:pt>
                <c:pt idx="635">
                  <c:v>1930-07-17</c:v>
                </c:pt>
                <c:pt idx="636">
                  <c:v>1930-07-18</c:v>
                </c:pt>
                <c:pt idx="637">
                  <c:v>1930-07-21</c:v>
                </c:pt>
                <c:pt idx="638">
                  <c:v>1930-07-22</c:v>
                </c:pt>
                <c:pt idx="639">
                  <c:v>1930-07-23</c:v>
                </c:pt>
                <c:pt idx="640">
                  <c:v>1930-07-24</c:v>
                </c:pt>
                <c:pt idx="641">
                  <c:v>1930-07-25</c:v>
                </c:pt>
                <c:pt idx="642">
                  <c:v>1930-07-28</c:v>
                </c:pt>
                <c:pt idx="643">
                  <c:v>1930-07-29</c:v>
                </c:pt>
                <c:pt idx="644">
                  <c:v>1930-07-30</c:v>
                </c:pt>
                <c:pt idx="645">
                  <c:v>1930-07-31</c:v>
                </c:pt>
                <c:pt idx="646">
                  <c:v>1930-08-01</c:v>
                </c:pt>
                <c:pt idx="647">
                  <c:v>1930-08-04</c:v>
                </c:pt>
                <c:pt idx="648">
                  <c:v>1930-08-05</c:v>
                </c:pt>
                <c:pt idx="649">
                  <c:v>1930-08-06</c:v>
                </c:pt>
                <c:pt idx="650">
                  <c:v>1930-08-07</c:v>
                </c:pt>
                <c:pt idx="651">
                  <c:v>1930-08-08</c:v>
                </c:pt>
                <c:pt idx="652">
                  <c:v>1930-08-11</c:v>
                </c:pt>
                <c:pt idx="653">
                  <c:v>1930-08-12</c:v>
                </c:pt>
                <c:pt idx="654">
                  <c:v>1930-08-13</c:v>
                </c:pt>
                <c:pt idx="655">
                  <c:v>1930-08-14</c:v>
                </c:pt>
                <c:pt idx="656">
                  <c:v>1930-08-15</c:v>
                </c:pt>
                <c:pt idx="657">
                  <c:v>1930-08-18</c:v>
                </c:pt>
                <c:pt idx="658">
                  <c:v>1930-08-19</c:v>
                </c:pt>
                <c:pt idx="659">
                  <c:v>1930-08-20</c:v>
                </c:pt>
                <c:pt idx="660">
                  <c:v>1930-08-21</c:v>
                </c:pt>
                <c:pt idx="661">
                  <c:v>1930-08-22</c:v>
                </c:pt>
                <c:pt idx="662">
                  <c:v>1930-08-25</c:v>
                </c:pt>
                <c:pt idx="663">
                  <c:v>1930-08-26</c:v>
                </c:pt>
                <c:pt idx="664">
                  <c:v>1930-08-27</c:v>
                </c:pt>
                <c:pt idx="665">
                  <c:v>1930-08-28</c:v>
                </c:pt>
                <c:pt idx="666">
                  <c:v>1930-08-29</c:v>
                </c:pt>
                <c:pt idx="667">
                  <c:v>1930-09-02</c:v>
                </c:pt>
                <c:pt idx="668">
                  <c:v>1930-09-03</c:v>
                </c:pt>
                <c:pt idx="669">
                  <c:v>1930-09-04</c:v>
                </c:pt>
                <c:pt idx="670">
                  <c:v>1930-09-05</c:v>
                </c:pt>
                <c:pt idx="671">
                  <c:v>1930-09-08</c:v>
                </c:pt>
                <c:pt idx="672">
                  <c:v>1930-09-09</c:v>
                </c:pt>
                <c:pt idx="673">
                  <c:v>1930-09-10</c:v>
                </c:pt>
                <c:pt idx="674">
                  <c:v>1930-09-11</c:v>
                </c:pt>
                <c:pt idx="675">
                  <c:v>1930-09-12</c:v>
                </c:pt>
                <c:pt idx="676">
                  <c:v>1930-09-15</c:v>
                </c:pt>
                <c:pt idx="677">
                  <c:v>1930-09-16</c:v>
                </c:pt>
                <c:pt idx="678">
                  <c:v>1930-09-17</c:v>
                </c:pt>
                <c:pt idx="679">
                  <c:v>1930-09-18</c:v>
                </c:pt>
                <c:pt idx="680">
                  <c:v>1930-09-19</c:v>
                </c:pt>
                <c:pt idx="681">
                  <c:v>1930-09-22</c:v>
                </c:pt>
                <c:pt idx="682">
                  <c:v>1930-09-23</c:v>
                </c:pt>
                <c:pt idx="683">
                  <c:v>1930-09-24</c:v>
                </c:pt>
                <c:pt idx="684">
                  <c:v>1930-09-25</c:v>
                </c:pt>
                <c:pt idx="685">
                  <c:v>1930-09-26</c:v>
                </c:pt>
                <c:pt idx="686">
                  <c:v>1930-09-29</c:v>
                </c:pt>
                <c:pt idx="687">
                  <c:v>1930-09-30</c:v>
                </c:pt>
                <c:pt idx="688">
                  <c:v>1930-10-01</c:v>
                </c:pt>
                <c:pt idx="689">
                  <c:v>1930-10-02</c:v>
                </c:pt>
                <c:pt idx="690">
                  <c:v>1930-10-03</c:v>
                </c:pt>
                <c:pt idx="691">
                  <c:v>1930-10-06</c:v>
                </c:pt>
                <c:pt idx="692">
                  <c:v>1930-10-07</c:v>
                </c:pt>
                <c:pt idx="693">
                  <c:v>1930-10-08</c:v>
                </c:pt>
                <c:pt idx="694">
                  <c:v>1930-10-09</c:v>
                </c:pt>
                <c:pt idx="695">
                  <c:v>1930-10-10</c:v>
                </c:pt>
                <c:pt idx="696">
                  <c:v>1930-10-14</c:v>
                </c:pt>
                <c:pt idx="697">
                  <c:v>1930-10-15</c:v>
                </c:pt>
                <c:pt idx="698">
                  <c:v>1930-10-16</c:v>
                </c:pt>
                <c:pt idx="699">
                  <c:v>1930-10-17</c:v>
                </c:pt>
                <c:pt idx="700">
                  <c:v>1930-10-20</c:v>
                </c:pt>
                <c:pt idx="701">
                  <c:v>1930-10-21</c:v>
                </c:pt>
                <c:pt idx="702">
                  <c:v>1930-10-22</c:v>
                </c:pt>
                <c:pt idx="703">
                  <c:v>1930-10-23</c:v>
                </c:pt>
                <c:pt idx="704">
                  <c:v>1930-10-24</c:v>
                </c:pt>
                <c:pt idx="705">
                  <c:v>1930-10-27</c:v>
                </c:pt>
                <c:pt idx="706">
                  <c:v>1930-10-28</c:v>
                </c:pt>
                <c:pt idx="707">
                  <c:v>1930-10-29</c:v>
                </c:pt>
                <c:pt idx="708">
                  <c:v>1930-10-30</c:v>
                </c:pt>
                <c:pt idx="709">
                  <c:v>1930-10-31</c:v>
                </c:pt>
                <c:pt idx="710">
                  <c:v>1930-11-03</c:v>
                </c:pt>
                <c:pt idx="711">
                  <c:v>1930-11-05</c:v>
                </c:pt>
                <c:pt idx="712">
                  <c:v>1930-11-06</c:v>
                </c:pt>
                <c:pt idx="713">
                  <c:v>1930-11-07</c:v>
                </c:pt>
                <c:pt idx="714">
                  <c:v>1930-11-10</c:v>
                </c:pt>
                <c:pt idx="715">
                  <c:v>1930-11-11</c:v>
                </c:pt>
                <c:pt idx="716">
                  <c:v>1930-11-12</c:v>
                </c:pt>
                <c:pt idx="717">
                  <c:v>1930-11-13</c:v>
                </c:pt>
                <c:pt idx="718">
                  <c:v>1930-11-14</c:v>
                </c:pt>
                <c:pt idx="719">
                  <c:v>1930-11-17</c:v>
                </c:pt>
                <c:pt idx="720">
                  <c:v>1930-11-18</c:v>
                </c:pt>
                <c:pt idx="721">
                  <c:v>1930-11-19</c:v>
                </c:pt>
                <c:pt idx="722">
                  <c:v>1930-11-20</c:v>
                </c:pt>
                <c:pt idx="723">
                  <c:v>1930-11-21</c:v>
                </c:pt>
                <c:pt idx="724">
                  <c:v>1930-11-24</c:v>
                </c:pt>
                <c:pt idx="725">
                  <c:v>1930-11-25</c:v>
                </c:pt>
                <c:pt idx="726">
                  <c:v>1930-11-26</c:v>
                </c:pt>
                <c:pt idx="727">
                  <c:v>1930-11-28</c:v>
                </c:pt>
                <c:pt idx="728">
                  <c:v>1930-12-01</c:v>
                </c:pt>
                <c:pt idx="729">
                  <c:v>1930-12-02</c:v>
                </c:pt>
                <c:pt idx="730">
                  <c:v>1930-12-03</c:v>
                </c:pt>
                <c:pt idx="731">
                  <c:v>1930-12-04</c:v>
                </c:pt>
                <c:pt idx="732">
                  <c:v>1930-12-05</c:v>
                </c:pt>
                <c:pt idx="733">
                  <c:v>1930-12-08</c:v>
                </c:pt>
                <c:pt idx="734">
                  <c:v>1930-12-09</c:v>
                </c:pt>
                <c:pt idx="735">
                  <c:v>1930-12-10</c:v>
                </c:pt>
                <c:pt idx="736">
                  <c:v>1930-12-11</c:v>
                </c:pt>
                <c:pt idx="737">
                  <c:v>1930-12-12</c:v>
                </c:pt>
                <c:pt idx="738">
                  <c:v>1930-12-15</c:v>
                </c:pt>
                <c:pt idx="739">
                  <c:v>1930-12-16</c:v>
                </c:pt>
                <c:pt idx="740">
                  <c:v>1930-12-17</c:v>
                </c:pt>
                <c:pt idx="741">
                  <c:v>1930-12-18</c:v>
                </c:pt>
                <c:pt idx="742">
                  <c:v>1930-12-19</c:v>
                </c:pt>
                <c:pt idx="743">
                  <c:v>1930-12-22</c:v>
                </c:pt>
                <c:pt idx="744">
                  <c:v>1930-12-23</c:v>
                </c:pt>
                <c:pt idx="745">
                  <c:v>1930-12-24</c:v>
                </c:pt>
                <c:pt idx="746">
                  <c:v>1930-12-26</c:v>
                </c:pt>
                <c:pt idx="747">
                  <c:v>1930-12-29</c:v>
                </c:pt>
                <c:pt idx="748">
                  <c:v>1930-12-30</c:v>
                </c:pt>
                <c:pt idx="749">
                  <c:v>1930-12-31</c:v>
                </c:pt>
                <c:pt idx="750">
                  <c:v>1931-01-02</c:v>
                </c:pt>
                <c:pt idx="751">
                  <c:v>1931-01-05</c:v>
                </c:pt>
                <c:pt idx="752">
                  <c:v>1931-01-06</c:v>
                </c:pt>
                <c:pt idx="753">
                  <c:v>1931-01-07</c:v>
                </c:pt>
                <c:pt idx="754">
                  <c:v>1931-01-08</c:v>
                </c:pt>
                <c:pt idx="755">
                  <c:v>1931-01-09</c:v>
                </c:pt>
                <c:pt idx="756">
                  <c:v>1931-01-12</c:v>
                </c:pt>
                <c:pt idx="757">
                  <c:v>1931-01-13</c:v>
                </c:pt>
                <c:pt idx="758">
                  <c:v>1931-01-14</c:v>
                </c:pt>
                <c:pt idx="759">
                  <c:v>1931-01-15</c:v>
                </c:pt>
                <c:pt idx="760">
                  <c:v>1931-01-16</c:v>
                </c:pt>
                <c:pt idx="761">
                  <c:v>1931-01-19</c:v>
                </c:pt>
                <c:pt idx="762">
                  <c:v>1931-01-20</c:v>
                </c:pt>
                <c:pt idx="763">
                  <c:v>1931-01-21</c:v>
                </c:pt>
                <c:pt idx="764">
                  <c:v>1931-01-22</c:v>
                </c:pt>
                <c:pt idx="765">
                  <c:v>1931-01-23</c:v>
                </c:pt>
                <c:pt idx="766">
                  <c:v>1931-01-26</c:v>
                </c:pt>
                <c:pt idx="767">
                  <c:v>1931-01-27</c:v>
                </c:pt>
                <c:pt idx="768">
                  <c:v>1931-01-28</c:v>
                </c:pt>
                <c:pt idx="769">
                  <c:v>1931-01-29</c:v>
                </c:pt>
                <c:pt idx="770">
                  <c:v>1931-01-30</c:v>
                </c:pt>
                <c:pt idx="771">
                  <c:v>1931-02-02</c:v>
                </c:pt>
                <c:pt idx="772">
                  <c:v>1931-02-03</c:v>
                </c:pt>
                <c:pt idx="773">
                  <c:v>1931-02-04</c:v>
                </c:pt>
                <c:pt idx="774">
                  <c:v>1931-02-05</c:v>
                </c:pt>
                <c:pt idx="775">
                  <c:v>1931-02-06</c:v>
                </c:pt>
                <c:pt idx="776">
                  <c:v>1931-02-09</c:v>
                </c:pt>
                <c:pt idx="777">
                  <c:v>1931-02-10</c:v>
                </c:pt>
                <c:pt idx="778">
                  <c:v>1931-02-11</c:v>
                </c:pt>
                <c:pt idx="779">
                  <c:v>1931-02-13</c:v>
                </c:pt>
                <c:pt idx="780">
                  <c:v>1931-02-16</c:v>
                </c:pt>
                <c:pt idx="781">
                  <c:v>1931-02-17</c:v>
                </c:pt>
                <c:pt idx="782">
                  <c:v>1931-02-18</c:v>
                </c:pt>
                <c:pt idx="783">
                  <c:v>1931-02-19</c:v>
                </c:pt>
                <c:pt idx="784">
                  <c:v>1931-02-20</c:v>
                </c:pt>
                <c:pt idx="785">
                  <c:v>1931-02-24</c:v>
                </c:pt>
                <c:pt idx="786">
                  <c:v>1931-02-25</c:v>
                </c:pt>
                <c:pt idx="787">
                  <c:v>1931-02-26</c:v>
                </c:pt>
                <c:pt idx="788">
                  <c:v>1931-02-27</c:v>
                </c:pt>
                <c:pt idx="789">
                  <c:v>1931-03-02</c:v>
                </c:pt>
                <c:pt idx="790">
                  <c:v>1931-03-03</c:v>
                </c:pt>
                <c:pt idx="791">
                  <c:v>1931-03-04</c:v>
                </c:pt>
                <c:pt idx="792">
                  <c:v>1931-03-05</c:v>
                </c:pt>
                <c:pt idx="793">
                  <c:v>1931-03-06</c:v>
                </c:pt>
                <c:pt idx="794">
                  <c:v>1931-03-09</c:v>
                </c:pt>
                <c:pt idx="795">
                  <c:v>1931-03-10</c:v>
                </c:pt>
                <c:pt idx="796">
                  <c:v>1931-03-11</c:v>
                </c:pt>
                <c:pt idx="797">
                  <c:v>1931-03-12</c:v>
                </c:pt>
                <c:pt idx="798">
                  <c:v>1931-03-13</c:v>
                </c:pt>
                <c:pt idx="799">
                  <c:v>1931-03-16</c:v>
                </c:pt>
                <c:pt idx="800">
                  <c:v>1931-03-17</c:v>
                </c:pt>
                <c:pt idx="801">
                  <c:v>1931-03-18</c:v>
                </c:pt>
                <c:pt idx="802">
                  <c:v>1931-03-19</c:v>
                </c:pt>
                <c:pt idx="803">
                  <c:v>1931-03-20</c:v>
                </c:pt>
                <c:pt idx="804">
                  <c:v>1931-03-23</c:v>
                </c:pt>
                <c:pt idx="805">
                  <c:v>1931-03-24</c:v>
                </c:pt>
                <c:pt idx="806">
                  <c:v>1931-03-25</c:v>
                </c:pt>
                <c:pt idx="807">
                  <c:v>1931-03-26</c:v>
                </c:pt>
                <c:pt idx="808">
                  <c:v>1931-03-27</c:v>
                </c:pt>
                <c:pt idx="809">
                  <c:v>1931-03-30</c:v>
                </c:pt>
                <c:pt idx="810">
                  <c:v>1931-03-31</c:v>
                </c:pt>
                <c:pt idx="811">
                  <c:v>1931-04-01</c:v>
                </c:pt>
                <c:pt idx="812">
                  <c:v>1931-04-02</c:v>
                </c:pt>
                <c:pt idx="813">
                  <c:v>1931-04-06</c:v>
                </c:pt>
                <c:pt idx="814">
                  <c:v>1931-04-07</c:v>
                </c:pt>
                <c:pt idx="815">
                  <c:v>1931-04-08</c:v>
                </c:pt>
                <c:pt idx="816">
                  <c:v>1931-04-09</c:v>
                </c:pt>
                <c:pt idx="817">
                  <c:v>1931-04-10</c:v>
                </c:pt>
                <c:pt idx="818">
                  <c:v>1931-04-13</c:v>
                </c:pt>
                <c:pt idx="819">
                  <c:v>1931-04-14</c:v>
                </c:pt>
                <c:pt idx="820">
                  <c:v>1931-04-15</c:v>
                </c:pt>
                <c:pt idx="821">
                  <c:v>1931-04-16</c:v>
                </c:pt>
                <c:pt idx="822">
                  <c:v>1931-04-17</c:v>
                </c:pt>
                <c:pt idx="823">
                  <c:v>1931-04-20</c:v>
                </c:pt>
                <c:pt idx="824">
                  <c:v>1931-04-21</c:v>
                </c:pt>
                <c:pt idx="825">
                  <c:v>1931-04-22</c:v>
                </c:pt>
                <c:pt idx="826">
                  <c:v>1931-04-23</c:v>
                </c:pt>
                <c:pt idx="827">
                  <c:v>1931-04-24</c:v>
                </c:pt>
                <c:pt idx="828">
                  <c:v>1931-04-27</c:v>
                </c:pt>
                <c:pt idx="829">
                  <c:v>1931-04-28</c:v>
                </c:pt>
                <c:pt idx="830">
                  <c:v>1931-04-29</c:v>
                </c:pt>
                <c:pt idx="831">
                  <c:v>1931-04-30</c:v>
                </c:pt>
                <c:pt idx="832">
                  <c:v>1931-05-01</c:v>
                </c:pt>
                <c:pt idx="833">
                  <c:v>1931-05-04</c:v>
                </c:pt>
                <c:pt idx="834">
                  <c:v>1931-05-05</c:v>
                </c:pt>
                <c:pt idx="835">
                  <c:v>1931-05-06</c:v>
                </c:pt>
                <c:pt idx="836">
                  <c:v>1931-05-07</c:v>
                </c:pt>
                <c:pt idx="837">
                  <c:v>1931-05-08</c:v>
                </c:pt>
                <c:pt idx="838">
                  <c:v>1931-05-11</c:v>
                </c:pt>
                <c:pt idx="839">
                  <c:v>1931-05-12</c:v>
                </c:pt>
                <c:pt idx="840">
                  <c:v>1931-05-13</c:v>
                </c:pt>
                <c:pt idx="841">
                  <c:v>1931-05-14</c:v>
                </c:pt>
                <c:pt idx="842">
                  <c:v>1931-05-15</c:v>
                </c:pt>
                <c:pt idx="843">
                  <c:v>1931-05-18</c:v>
                </c:pt>
                <c:pt idx="844">
                  <c:v>1931-05-19</c:v>
                </c:pt>
                <c:pt idx="845">
                  <c:v>1931-05-20</c:v>
                </c:pt>
                <c:pt idx="846">
                  <c:v>1931-05-21</c:v>
                </c:pt>
                <c:pt idx="847">
                  <c:v>1931-05-22</c:v>
                </c:pt>
                <c:pt idx="848">
                  <c:v>1931-05-25</c:v>
                </c:pt>
                <c:pt idx="849">
                  <c:v>1931-05-26</c:v>
                </c:pt>
                <c:pt idx="850">
                  <c:v>1931-05-27</c:v>
                </c:pt>
                <c:pt idx="851">
                  <c:v>1931-05-28</c:v>
                </c:pt>
                <c:pt idx="852">
                  <c:v>1931-05-29</c:v>
                </c:pt>
                <c:pt idx="853">
                  <c:v>1931-06-01</c:v>
                </c:pt>
                <c:pt idx="854">
                  <c:v>1931-06-02</c:v>
                </c:pt>
                <c:pt idx="855">
                  <c:v>1931-06-03</c:v>
                </c:pt>
                <c:pt idx="856">
                  <c:v>1931-06-04</c:v>
                </c:pt>
                <c:pt idx="857">
                  <c:v>1931-06-05</c:v>
                </c:pt>
                <c:pt idx="858">
                  <c:v>1931-06-08</c:v>
                </c:pt>
                <c:pt idx="859">
                  <c:v>1931-06-09</c:v>
                </c:pt>
                <c:pt idx="860">
                  <c:v>1931-06-10</c:v>
                </c:pt>
                <c:pt idx="861">
                  <c:v>1931-06-11</c:v>
                </c:pt>
                <c:pt idx="862">
                  <c:v>1931-06-12</c:v>
                </c:pt>
                <c:pt idx="863">
                  <c:v>1931-06-15</c:v>
                </c:pt>
                <c:pt idx="864">
                  <c:v>1931-06-16</c:v>
                </c:pt>
                <c:pt idx="865">
                  <c:v>1931-06-17</c:v>
                </c:pt>
                <c:pt idx="866">
                  <c:v>1931-06-18</c:v>
                </c:pt>
                <c:pt idx="867">
                  <c:v>1931-06-19</c:v>
                </c:pt>
                <c:pt idx="868">
                  <c:v>1931-06-22</c:v>
                </c:pt>
                <c:pt idx="869">
                  <c:v>1931-06-23</c:v>
                </c:pt>
                <c:pt idx="870">
                  <c:v>1931-06-24</c:v>
                </c:pt>
                <c:pt idx="871">
                  <c:v>1931-06-25</c:v>
                </c:pt>
                <c:pt idx="872">
                  <c:v>1931-06-26</c:v>
                </c:pt>
                <c:pt idx="873">
                  <c:v>1931-06-29</c:v>
                </c:pt>
                <c:pt idx="874">
                  <c:v>1931-06-30</c:v>
                </c:pt>
                <c:pt idx="875">
                  <c:v>1931-07-01</c:v>
                </c:pt>
                <c:pt idx="876">
                  <c:v>1931-07-02</c:v>
                </c:pt>
                <c:pt idx="877">
                  <c:v>1931-07-03</c:v>
                </c:pt>
                <c:pt idx="878">
                  <c:v>1931-07-06</c:v>
                </c:pt>
                <c:pt idx="879">
                  <c:v>1931-07-07</c:v>
                </c:pt>
                <c:pt idx="880">
                  <c:v>1931-07-08</c:v>
                </c:pt>
                <c:pt idx="881">
                  <c:v>1931-07-09</c:v>
                </c:pt>
                <c:pt idx="882">
                  <c:v>1931-07-10</c:v>
                </c:pt>
                <c:pt idx="883">
                  <c:v>1931-07-13</c:v>
                </c:pt>
                <c:pt idx="884">
                  <c:v>1931-07-14</c:v>
                </c:pt>
                <c:pt idx="885">
                  <c:v>1931-07-15</c:v>
                </c:pt>
                <c:pt idx="886">
                  <c:v>1931-07-16</c:v>
                </c:pt>
                <c:pt idx="887">
                  <c:v>1931-07-17</c:v>
                </c:pt>
                <c:pt idx="888">
                  <c:v>1931-07-20</c:v>
                </c:pt>
                <c:pt idx="889">
                  <c:v>1931-07-21</c:v>
                </c:pt>
                <c:pt idx="890">
                  <c:v>1931-07-22</c:v>
                </c:pt>
                <c:pt idx="891">
                  <c:v>1931-07-23</c:v>
                </c:pt>
                <c:pt idx="892">
                  <c:v>1931-07-24</c:v>
                </c:pt>
                <c:pt idx="893">
                  <c:v>1931-07-27</c:v>
                </c:pt>
                <c:pt idx="894">
                  <c:v>1931-07-28</c:v>
                </c:pt>
                <c:pt idx="895">
                  <c:v>1931-07-29</c:v>
                </c:pt>
                <c:pt idx="896">
                  <c:v>1931-07-30</c:v>
                </c:pt>
                <c:pt idx="897">
                  <c:v>1931-07-31</c:v>
                </c:pt>
                <c:pt idx="898">
                  <c:v>1931-08-03</c:v>
                </c:pt>
                <c:pt idx="899">
                  <c:v>1931-08-04</c:v>
                </c:pt>
                <c:pt idx="900">
                  <c:v>1931-08-05</c:v>
                </c:pt>
                <c:pt idx="901">
                  <c:v>1931-08-06</c:v>
                </c:pt>
                <c:pt idx="902">
                  <c:v>1931-08-07</c:v>
                </c:pt>
                <c:pt idx="903">
                  <c:v>1931-08-10</c:v>
                </c:pt>
                <c:pt idx="904">
                  <c:v>1931-08-11</c:v>
                </c:pt>
                <c:pt idx="905">
                  <c:v>1931-08-12</c:v>
                </c:pt>
                <c:pt idx="906">
                  <c:v>1931-08-13</c:v>
                </c:pt>
                <c:pt idx="907">
                  <c:v>1931-08-14</c:v>
                </c:pt>
                <c:pt idx="908">
                  <c:v>1931-08-17</c:v>
                </c:pt>
                <c:pt idx="909">
                  <c:v>1931-08-18</c:v>
                </c:pt>
                <c:pt idx="910">
                  <c:v>1931-08-19</c:v>
                </c:pt>
                <c:pt idx="911">
                  <c:v>1931-08-20</c:v>
                </c:pt>
                <c:pt idx="912">
                  <c:v>1931-08-21</c:v>
                </c:pt>
                <c:pt idx="913">
                  <c:v>1931-08-24</c:v>
                </c:pt>
                <c:pt idx="914">
                  <c:v>1931-08-25</c:v>
                </c:pt>
                <c:pt idx="915">
                  <c:v>1931-08-26</c:v>
                </c:pt>
                <c:pt idx="916">
                  <c:v>1931-08-27</c:v>
                </c:pt>
                <c:pt idx="917">
                  <c:v>1931-08-28</c:v>
                </c:pt>
                <c:pt idx="918">
                  <c:v>1931-08-31</c:v>
                </c:pt>
                <c:pt idx="919">
                  <c:v>1931-09-01</c:v>
                </c:pt>
                <c:pt idx="920">
                  <c:v>1931-09-02</c:v>
                </c:pt>
                <c:pt idx="921">
                  <c:v>1931-09-03</c:v>
                </c:pt>
                <c:pt idx="922">
                  <c:v>1931-09-04</c:v>
                </c:pt>
                <c:pt idx="923">
                  <c:v>1931-09-08</c:v>
                </c:pt>
                <c:pt idx="924">
                  <c:v>1931-09-09</c:v>
                </c:pt>
                <c:pt idx="925">
                  <c:v>1931-09-10</c:v>
                </c:pt>
                <c:pt idx="926">
                  <c:v>1931-09-11</c:v>
                </c:pt>
                <c:pt idx="927">
                  <c:v>1931-09-14</c:v>
                </c:pt>
                <c:pt idx="928">
                  <c:v>1931-09-15</c:v>
                </c:pt>
                <c:pt idx="929">
                  <c:v>1931-09-16</c:v>
                </c:pt>
                <c:pt idx="930">
                  <c:v>1931-09-17</c:v>
                </c:pt>
                <c:pt idx="931">
                  <c:v>1931-09-18</c:v>
                </c:pt>
                <c:pt idx="932">
                  <c:v>1931-09-21</c:v>
                </c:pt>
                <c:pt idx="933">
                  <c:v>1931-09-22</c:v>
                </c:pt>
                <c:pt idx="934">
                  <c:v>1931-09-23</c:v>
                </c:pt>
                <c:pt idx="935">
                  <c:v>1931-09-24</c:v>
                </c:pt>
                <c:pt idx="936">
                  <c:v>1931-09-25</c:v>
                </c:pt>
                <c:pt idx="937">
                  <c:v>1931-09-28</c:v>
                </c:pt>
                <c:pt idx="938">
                  <c:v>1931-09-29</c:v>
                </c:pt>
                <c:pt idx="939">
                  <c:v>1931-09-30</c:v>
                </c:pt>
                <c:pt idx="940">
                  <c:v>1931-10-01</c:v>
                </c:pt>
                <c:pt idx="941">
                  <c:v>1931-10-02</c:v>
                </c:pt>
                <c:pt idx="942">
                  <c:v>1931-10-05</c:v>
                </c:pt>
                <c:pt idx="943">
                  <c:v>1931-10-06</c:v>
                </c:pt>
                <c:pt idx="944">
                  <c:v>1931-10-07</c:v>
                </c:pt>
                <c:pt idx="945">
                  <c:v>1931-10-08</c:v>
                </c:pt>
                <c:pt idx="946">
                  <c:v>1931-10-09</c:v>
                </c:pt>
                <c:pt idx="947">
                  <c:v>1931-10-13</c:v>
                </c:pt>
                <c:pt idx="948">
                  <c:v>1931-10-14</c:v>
                </c:pt>
                <c:pt idx="949">
                  <c:v>1931-10-15</c:v>
                </c:pt>
                <c:pt idx="950">
                  <c:v>1931-10-16</c:v>
                </c:pt>
                <c:pt idx="951">
                  <c:v>1931-10-19</c:v>
                </c:pt>
                <c:pt idx="952">
                  <c:v>1931-10-20</c:v>
                </c:pt>
                <c:pt idx="953">
                  <c:v>1931-10-21</c:v>
                </c:pt>
                <c:pt idx="954">
                  <c:v>1931-10-22</c:v>
                </c:pt>
                <c:pt idx="955">
                  <c:v>1931-10-23</c:v>
                </c:pt>
                <c:pt idx="956">
                  <c:v>1931-10-26</c:v>
                </c:pt>
                <c:pt idx="957">
                  <c:v>1931-10-27</c:v>
                </c:pt>
                <c:pt idx="958">
                  <c:v>1931-10-28</c:v>
                </c:pt>
                <c:pt idx="959">
                  <c:v>1931-10-29</c:v>
                </c:pt>
                <c:pt idx="960">
                  <c:v>1931-10-30</c:v>
                </c:pt>
                <c:pt idx="961">
                  <c:v>1931-11-02</c:v>
                </c:pt>
                <c:pt idx="962">
                  <c:v>1931-11-04</c:v>
                </c:pt>
                <c:pt idx="963">
                  <c:v>1931-11-05</c:v>
                </c:pt>
                <c:pt idx="964">
                  <c:v>1931-11-06</c:v>
                </c:pt>
                <c:pt idx="965">
                  <c:v>1931-11-09</c:v>
                </c:pt>
                <c:pt idx="966">
                  <c:v>1931-11-10</c:v>
                </c:pt>
                <c:pt idx="967">
                  <c:v>1931-11-11</c:v>
                </c:pt>
                <c:pt idx="968">
                  <c:v>1931-11-12</c:v>
                </c:pt>
                <c:pt idx="969">
                  <c:v>1931-11-13</c:v>
                </c:pt>
                <c:pt idx="970">
                  <c:v>1931-11-16</c:v>
                </c:pt>
                <c:pt idx="971">
                  <c:v>1931-11-17</c:v>
                </c:pt>
                <c:pt idx="972">
                  <c:v>1931-11-18</c:v>
                </c:pt>
                <c:pt idx="973">
                  <c:v>1931-11-19</c:v>
                </c:pt>
                <c:pt idx="974">
                  <c:v>1931-11-20</c:v>
                </c:pt>
                <c:pt idx="975">
                  <c:v>1931-11-23</c:v>
                </c:pt>
                <c:pt idx="976">
                  <c:v>1931-11-24</c:v>
                </c:pt>
                <c:pt idx="977">
                  <c:v>1931-11-25</c:v>
                </c:pt>
                <c:pt idx="978">
                  <c:v>1931-11-27</c:v>
                </c:pt>
                <c:pt idx="979">
                  <c:v>1931-11-30</c:v>
                </c:pt>
                <c:pt idx="980">
                  <c:v>1931-12-01</c:v>
                </c:pt>
                <c:pt idx="981">
                  <c:v>1931-12-02</c:v>
                </c:pt>
                <c:pt idx="982">
                  <c:v>1931-12-03</c:v>
                </c:pt>
                <c:pt idx="983">
                  <c:v>1931-12-04</c:v>
                </c:pt>
                <c:pt idx="984">
                  <c:v>1931-12-07</c:v>
                </c:pt>
                <c:pt idx="985">
                  <c:v>1931-12-08</c:v>
                </c:pt>
                <c:pt idx="986">
                  <c:v>1931-12-09</c:v>
                </c:pt>
                <c:pt idx="987">
                  <c:v>1931-12-10</c:v>
                </c:pt>
                <c:pt idx="988">
                  <c:v>1931-12-11</c:v>
                </c:pt>
                <c:pt idx="989">
                  <c:v>1931-12-14</c:v>
                </c:pt>
                <c:pt idx="990">
                  <c:v>1931-12-15</c:v>
                </c:pt>
                <c:pt idx="991">
                  <c:v>1931-12-16</c:v>
                </c:pt>
                <c:pt idx="992">
                  <c:v>1931-12-17</c:v>
                </c:pt>
                <c:pt idx="993">
                  <c:v>1931-12-18</c:v>
                </c:pt>
                <c:pt idx="994">
                  <c:v>1931-12-21</c:v>
                </c:pt>
                <c:pt idx="995">
                  <c:v>1931-12-22</c:v>
                </c:pt>
                <c:pt idx="996">
                  <c:v>1931-12-23</c:v>
                </c:pt>
                <c:pt idx="997">
                  <c:v>1931-12-24</c:v>
                </c:pt>
                <c:pt idx="998">
                  <c:v>1931-12-28</c:v>
                </c:pt>
                <c:pt idx="999">
                  <c:v>1931-12-29</c:v>
                </c:pt>
                <c:pt idx="1000">
                  <c:v>1931-12-30</c:v>
                </c:pt>
                <c:pt idx="1001">
                  <c:v>1931-12-31</c:v>
                </c:pt>
                <c:pt idx="1002">
                  <c:v>1932-01-04</c:v>
                </c:pt>
                <c:pt idx="1003">
                  <c:v>1932-01-05</c:v>
                </c:pt>
                <c:pt idx="1004">
                  <c:v>1932-01-06</c:v>
                </c:pt>
                <c:pt idx="1005">
                  <c:v>1932-01-07</c:v>
                </c:pt>
                <c:pt idx="1006">
                  <c:v>1932-01-08</c:v>
                </c:pt>
                <c:pt idx="1007">
                  <c:v>1932-01-11</c:v>
                </c:pt>
                <c:pt idx="1008">
                  <c:v>1932-01-12</c:v>
                </c:pt>
                <c:pt idx="1009">
                  <c:v>1932-01-13</c:v>
                </c:pt>
                <c:pt idx="1010">
                  <c:v>1932-01-14</c:v>
                </c:pt>
                <c:pt idx="1011">
                  <c:v>1932-01-15</c:v>
                </c:pt>
                <c:pt idx="1012">
                  <c:v>1932-01-18</c:v>
                </c:pt>
                <c:pt idx="1013">
                  <c:v>1932-01-19</c:v>
                </c:pt>
                <c:pt idx="1014">
                  <c:v>1932-01-20</c:v>
                </c:pt>
                <c:pt idx="1015">
                  <c:v>1932-01-21</c:v>
                </c:pt>
                <c:pt idx="1016">
                  <c:v>1932-01-22</c:v>
                </c:pt>
                <c:pt idx="1017">
                  <c:v>1932-01-25</c:v>
                </c:pt>
                <c:pt idx="1018">
                  <c:v>1932-01-26</c:v>
                </c:pt>
                <c:pt idx="1019">
                  <c:v>1932-01-27</c:v>
                </c:pt>
                <c:pt idx="1020">
                  <c:v>1932-01-28</c:v>
                </c:pt>
                <c:pt idx="1021">
                  <c:v>1932-01-29</c:v>
                </c:pt>
                <c:pt idx="1022">
                  <c:v>1932-02-01</c:v>
                </c:pt>
                <c:pt idx="1023">
                  <c:v>1932-02-02</c:v>
                </c:pt>
                <c:pt idx="1024">
                  <c:v>1932-02-03</c:v>
                </c:pt>
                <c:pt idx="1025">
                  <c:v>1932-02-04</c:v>
                </c:pt>
                <c:pt idx="1026">
                  <c:v>1932-02-05</c:v>
                </c:pt>
                <c:pt idx="1027">
                  <c:v>1932-02-08</c:v>
                </c:pt>
                <c:pt idx="1028">
                  <c:v>1932-02-09</c:v>
                </c:pt>
                <c:pt idx="1029">
                  <c:v>1932-02-10</c:v>
                </c:pt>
                <c:pt idx="1030">
                  <c:v>1932-02-11</c:v>
                </c:pt>
                <c:pt idx="1031">
                  <c:v>1932-02-15</c:v>
                </c:pt>
                <c:pt idx="1032">
                  <c:v>1932-02-16</c:v>
                </c:pt>
                <c:pt idx="1033">
                  <c:v>1932-02-17</c:v>
                </c:pt>
                <c:pt idx="1034">
                  <c:v>1932-02-18</c:v>
                </c:pt>
                <c:pt idx="1035">
                  <c:v>1932-02-19</c:v>
                </c:pt>
                <c:pt idx="1036">
                  <c:v>1932-02-23</c:v>
                </c:pt>
                <c:pt idx="1037">
                  <c:v>1932-02-24</c:v>
                </c:pt>
                <c:pt idx="1038">
                  <c:v>1932-02-25</c:v>
                </c:pt>
                <c:pt idx="1039">
                  <c:v>1932-02-26</c:v>
                </c:pt>
                <c:pt idx="1040">
                  <c:v>1932-02-29</c:v>
                </c:pt>
                <c:pt idx="1041">
                  <c:v>1932-03-01</c:v>
                </c:pt>
                <c:pt idx="1042">
                  <c:v>1932-03-02</c:v>
                </c:pt>
                <c:pt idx="1043">
                  <c:v>1932-03-03</c:v>
                </c:pt>
                <c:pt idx="1044">
                  <c:v>1932-03-04</c:v>
                </c:pt>
                <c:pt idx="1045">
                  <c:v>1932-03-07</c:v>
                </c:pt>
                <c:pt idx="1046">
                  <c:v>1932-03-08</c:v>
                </c:pt>
                <c:pt idx="1047">
                  <c:v>1932-03-09</c:v>
                </c:pt>
                <c:pt idx="1048">
                  <c:v>1932-03-10</c:v>
                </c:pt>
                <c:pt idx="1049">
                  <c:v>1932-03-11</c:v>
                </c:pt>
                <c:pt idx="1050">
                  <c:v>1932-03-14</c:v>
                </c:pt>
                <c:pt idx="1051">
                  <c:v>1932-03-15</c:v>
                </c:pt>
                <c:pt idx="1052">
                  <c:v>1932-03-16</c:v>
                </c:pt>
                <c:pt idx="1053">
                  <c:v>1932-03-17</c:v>
                </c:pt>
                <c:pt idx="1054">
                  <c:v>1932-03-18</c:v>
                </c:pt>
                <c:pt idx="1055">
                  <c:v>1932-03-21</c:v>
                </c:pt>
                <c:pt idx="1056">
                  <c:v>1932-03-22</c:v>
                </c:pt>
                <c:pt idx="1057">
                  <c:v>1932-03-23</c:v>
                </c:pt>
                <c:pt idx="1058">
                  <c:v>1932-03-24</c:v>
                </c:pt>
                <c:pt idx="1059">
                  <c:v>1932-03-28</c:v>
                </c:pt>
                <c:pt idx="1060">
                  <c:v>1932-03-29</c:v>
                </c:pt>
                <c:pt idx="1061">
                  <c:v>1932-03-30</c:v>
                </c:pt>
                <c:pt idx="1062">
                  <c:v>1932-03-31</c:v>
                </c:pt>
                <c:pt idx="1063">
                  <c:v>1932-04-01</c:v>
                </c:pt>
                <c:pt idx="1064">
                  <c:v>1932-04-04</c:v>
                </c:pt>
                <c:pt idx="1065">
                  <c:v>1932-04-05</c:v>
                </c:pt>
                <c:pt idx="1066">
                  <c:v>1932-04-06</c:v>
                </c:pt>
                <c:pt idx="1067">
                  <c:v>1932-04-07</c:v>
                </c:pt>
                <c:pt idx="1068">
                  <c:v>1932-04-08</c:v>
                </c:pt>
                <c:pt idx="1069">
                  <c:v>1932-04-11</c:v>
                </c:pt>
                <c:pt idx="1070">
                  <c:v>1932-04-12</c:v>
                </c:pt>
                <c:pt idx="1071">
                  <c:v>1932-04-13</c:v>
                </c:pt>
                <c:pt idx="1072">
                  <c:v>1932-04-14</c:v>
                </c:pt>
                <c:pt idx="1073">
                  <c:v>1932-04-15</c:v>
                </c:pt>
                <c:pt idx="1074">
                  <c:v>1932-04-18</c:v>
                </c:pt>
                <c:pt idx="1075">
                  <c:v>1932-04-19</c:v>
                </c:pt>
                <c:pt idx="1076">
                  <c:v>1932-04-20</c:v>
                </c:pt>
                <c:pt idx="1077">
                  <c:v>1932-04-21</c:v>
                </c:pt>
                <c:pt idx="1078">
                  <c:v>1932-04-22</c:v>
                </c:pt>
                <c:pt idx="1079">
                  <c:v>1932-04-25</c:v>
                </c:pt>
                <c:pt idx="1080">
                  <c:v>1932-04-26</c:v>
                </c:pt>
                <c:pt idx="1081">
                  <c:v>1932-04-27</c:v>
                </c:pt>
                <c:pt idx="1082">
                  <c:v>1932-04-28</c:v>
                </c:pt>
                <c:pt idx="1083">
                  <c:v>1932-04-29</c:v>
                </c:pt>
                <c:pt idx="1084">
                  <c:v>1932-05-02</c:v>
                </c:pt>
                <c:pt idx="1085">
                  <c:v>1932-05-03</c:v>
                </c:pt>
                <c:pt idx="1086">
                  <c:v>1932-05-04</c:v>
                </c:pt>
                <c:pt idx="1087">
                  <c:v>1932-05-05</c:v>
                </c:pt>
                <c:pt idx="1088">
                  <c:v>1932-05-06</c:v>
                </c:pt>
                <c:pt idx="1089">
                  <c:v>1932-05-09</c:v>
                </c:pt>
                <c:pt idx="1090">
                  <c:v>1932-05-10</c:v>
                </c:pt>
                <c:pt idx="1091">
                  <c:v>1932-05-11</c:v>
                </c:pt>
                <c:pt idx="1092">
                  <c:v>1932-05-12</c:v>
                </c:pt>
                <c:pt idx="1093">
                  <c:v>1932-05-13</c:v>
                </c:pt>
                <c:pt idx="1094">
                  <c:v>1932-05-16</c:v>
                </c:pt>
                <c:pt idx="1095">
                  <c:v>1932-05-17</c:v>
                </c:pt>
                <c:pt idx="1096">
                  <c:v>1932-05-18</c:v>
                </c:pt>
                <c:pt idx="1097">
                  <c:v>1932-05-19</c:v>
                </c:pt>
                <c:pt idx="1098">
                  <c:v>1932-05-20</c:v>
                </c:pt>
                <c:pt idx="1099">
                  <c:v>1932-05-23</c:v>
                </c:pt>
                <c:pt idx="1100">
                  <c:v>1932-05-24</c:v>
                </c:pt>
                <c:pt idx="1101">
                  <c:v>1932-05-25</c:v>
                </c:pt>
                <c:pt idx="1102">
                  <c:v>1932-05-26</c:v>
                </c:pt>
                <c:pt idx="1103">
                  <c:v>1932-05-27</c:v>
                </c:pt>
                <c:pt idx="1104">
                  <c:v>1932-05-31</c:v>
                </c:pt>
                <c:pt idx="1105">
                  <c:v>1932-06-01</c:v>
                </c:pt>
                <c:pt idx="1106">
                  <c:v>1932-06-02</c:v>
                </c:pt>
                <c:pt idx="1107">
                  <c:v>1932-06-03</c:v>
                </c:pt>
                <c:pt idx="1108">
                  <c:v>1932-06-06</c:v>
                </c:pt>
                <c:pt idx="1109">
                  <c:v>1932-06-07</c:v>
                </c:pt>
                <c:pt idx="1110">
                  <c:v>1932-06-08</c:v>
                </c:pt>
                <c:pt idx="1111">
                  <c:v>1932-06-09</c:v>
                </c:pt>
                <c:pt idx="1112">
                  <c:v>1932-06-10</c:v>
                </c:pt>
                <c:pt idx="1113">
                  <c:v>1932-06-13</c:v>
                </c:pt>
                <c:pt idx="1114">
                  <c:v>1932-06-14</c:v>
                </c:pt>
                <c:pt idx="1115">
                  <c:v>1932-06-15</c:v>
                </c:pt>
                <c:pt idx="1116">
                  <c:v>1932-06-16</c:v>
                </c:pt>
                <c:pt idx="1117">
                  <c:v>1932-06-17</c:v>
                </c:pt>
                <c:pt idx="1118">
                  <c:v>1932-06-20</c:v>
                </c:pt>
                <c:pt idx="1119">
                  <c:v>1932-06-21</c:v>
                </c:pt>
                <c:pt idx="1120">
                  <c:v>1932-06-22</c:v>
                </c:pt>
                <c:pt idx="1121">
                  <c:v>1932-06-23</c:v>
                </c:pt>
                <c:pt idx="1122">
                  <c:v>1932-06-24</c:v>
                </c:pt>
                <c:pt idx="1123">
                  <c:v>1932-06-27</c:v>
                </c:pt>
                <c:pt idx="1124">
                  <c:v>1932-06-28</c:v>
                </c:pt>
                <c:pt idx="1125">
                  <c:v>1932-06-29</c:v>
                </c:pt>
                <c:pt idx="1126">
                  <c:v>1932-06-30</c:v>
                </c:pt>
                <c:pt idx="1127">
                  <c:v>1932-07-01</c:v>
                </c:pt>
                <c:pt idx="1128">
                  <c:v>1932-07-05</c:v>
                </c:pt>
                <c:pt idx="1129">
                  <c:v>1932-07-06</c:v>
                </c:pt>
                <c:pt idx="1130">
                  <c:v>1932-07-07</c:v>
                </c:pt>
                <c:pt idx="1131">
                  <c:v>1932-07-08</c:v>
                </c:pt>
                <c:pt idx="1132">
                  <c:v>1932-07-11</c:v>
                </c:pt>
                <c:pt idx="1133">
                  <c:v>1932-07-12</c:v>
                </c:pt>
                <c:pt idx="1134">
                  <c:v>1932-07-13</c:v>
                </c:pt>
                <c:pt idx="1135">
                  <c:v>1932-07-14</c:v>
                </c:pt>
                <c:pt idx="1136">
                  <c:v>1932-07-15</c:v>
                </c:pt>
                <c:pt idx="1137">
                  <c:v>1932-07-18</c:v>
                </c:pt>
                <c:pt idx="1138">
                  <c:v>1932-07-19</c:v>
                </c:pt>
                <c:pt idx="1139">
                  <c:v>1932-07-20</c:v>
                </c:pt>
                <c:pt idx="1140">
                  <c:v>1932-07-21</c:v>
                </c:pt>
                <c:pt idx="1141">
                  <c:v>1932-07-22</c:v>
                </c:pt>
                <c:pt idx="1142">
                  <c:v>1932-07-25</c:v>
                </c:pt>
                <c:pt idx="1143">
                  <c:v>1932-07-26</c:v>
                </c:pt>
                <c:pt idx="1144">
                  <c:v>1932-07-27</c:v>
                </c:pt>
                <c:pt idx="1145">
                  <c:v>1932-07-28</c:v>
                </c:pt>
                <c:pt idx="1146">
                  <c:v>1932-07-29</c:v>
                </c:pt>
                <c:pt idx="1147">
                  <c:v>1932-08-01</c:v>
                </c:pt>
                <c:pt idx="1148">
                  <c:v>1932-08-02</c:v>
                </c:pt>
                <c:pt idx="1149">
                  <c:v>1932-08-03</c:v>
                </c:pt>
                <c:pt idx="1150">
                  <c:v>1932-08-04</c:v>
                </c:pt>
                <c:pt idx="1151">
                  <c:v>1932-08-05</c:v>
                </c:pt>
                <c:pt idx="1152">
                  <c:v>1932-08-08</c:v>
                </c:pt>
                <c:pt idx="1153">
                  <c:v>1932-08-09</c:v>
                </c:pt>
                <c:pt idx="1154">
                  <c:v>1932-08-10</c:v>
                </c:pt>
                <c:pt idx="1155">
                  <c:v>1932-08-11</c:v>
                </c:pt>
                <c:pt idx="1156">
                  <c:v>1932-08-12</c:v>
                </c:pt>
                <c:pt idx="1157">
                  <c:v>1932-08-15</c:v>
                </c:pt>
                <c:pt idx="1158">
                  <c:v>1932-08-16</c:v>
                </c:pt>
                <c:pt idx="1159">
                  <c:v>1932-08-17</c:v>
                </c:pt>
                <c:pt idx="1160">
                  <c:v>1932-08-18</c:v>
                </c:pt>
                <c:pt idx="1161">
                  <c:v>1932-08-19</c:v>
                </c:pt>
                <c:pt idx="1162">
                  <c:v>1932-08-22</c:v>
                </c:pt>
                <c:pt idx="1163">
                  <c:v>1932-08-23</c:v>
                </c:pt>
                <c:pt idx="1164">
                  <c:v>1932-08-24</c:v>
                </c:pt>
                <c:pt idx="1165">
                  <c:v>1932-08-25</c:v>
                </c:pt>
                <c:pt idx="1166">
                  <c:v>1932-08-26</c:v>
                </c:pt>
                <c:pt idx="1167">
                  <c:v>1932-08-29</c:v>
                </c:pt>
                <c:pt idx="1168">
                  <c:v>1932-08-30</c:v>
                </c:pt>
                <c:pt idx="1169">
                  <c:v>1932-08-31</c:v>
                </c:pt>
                <c:pt idx="1170">
                  <c:v>1932-09-01</c:v>
                </c:pt>
                <c:pt idx="1171">
                  <c:v>1932-09-02</c:v>
                </c:pt>
                <c:pt idx="1172">
                  <c:v>1932-09-06</c:v>
                </c:pt>
                <c:pt idx="1173">
                  <c:v>1932-09-07</c:v>
                </c:pt>
                <c:pt idx="1174">
                  <c:v>1932-09-08</c:v>
                </c:pt>
                <c:pt idx="1175">
                  <c:v>1932-09-09</c:v>
                </c:pt>
                <c:pt idx="1176">
                  <c:v>1932-09-12</c:v>
                </c:pt>
                <c:pt idx="1177">
                  <c:v>1932-09-13</c:v>
                </c:pt>
                <c:pt idx="1178">
                  <c:v>1932-09-14</c:v>
                </c:pt>
                <c:pt idx="1179">
                  <c:v>1932-09-15</c:v>
                </c:pt>
                <c:pt idx="1180">
                  <c:v>1932-09-16</c:v>
                </c:pt>
                <c:pt idx="1181">
                  <c:v>1932-09-19</c:v>
                </c:pt>
                <c:pt idx="1182">
                  <c:v>1932-09-20</c:v>
                </c:pt>
                <c:pt idx="1183">
                  <c:v>1932-09-21</c:v>
                </c:pt>
                <c:pt idx="1184">
                  <c:v>1932-09-22</c:v>
                </c:pt>
                <c:pt idx="1185">
                  <c:v>1932-09-23</c:v>
                </c:pt>
                <c:pt idx="1186">
                  <c:v>1932-09-26</c:v>
                </c:pt>
                <c:pt idx="1187">
                  <c:v>1932-09-27</c:v>
                </c:pt>
                <c:pt idx="1188">
                  <c:v>1932-09-28</c:v>
                </c:pt>
                <c:pt idx="1189">
                  <c:v>1932-09-29</c:v>
                </c:pt>
                <c:pt idx="1190">
                  <c:v>1932-09-30</c:v>
                </c:pt>
                <c:pt idx="1191">
                  <c:v>1932-10-03</c:v>
                </c:pt>
                <c:pt idx="1192">
                  <c:v>1932-10-04</c:v>
                </c:pt>
                <c:pt idx="1193">
                  <c:v>1932-10-05</c:v>
                </c:pt>
                <c:pt idx="1194">
                  <c:v>1932-10-06</c:v>
                </c:pt>
                <c:pt idx="1195">
                  <c:v>1932-10-07</c:v>
                </c:pt>
                <c:pt idx="1196">
                  <c:v>1932-10-10</c:v>
                </c:pt>
                <c:pt idx="1197">
                  <c:v>1932-10-11</c:v>
                </c:pt>
                <c:pt idx="1198">
                  <c:v>1932-10-13</c:v>
                </c:pt>
                <c:pt idx="1199">
                  <c:v>1932-10-14</c:v>
                </c:pt>
                <c:pt idx="1200">
                  <c:v>1932-10-17</c:v>
                </c:pt>
                <c:pt idx="1201">
                  <c:v>1932-10-18</c:v>
                </c:pt>
                <c:pt idx="1202">
                  <c:v>1932-10-19</c:v>
                </c:pt>
                <c:pt idx="1203">
                  <c:v>1932-10-20</c:v>
                </c:pt>
                <c:pt idx="1204">
                  <c:v>1932-10-21</c:v>
                </c:pt>
                <c:pt idx="1205">
                  <c:v>1932-10-24</c:v>
                </c:pt>
                <c:pt idx="1206">
                  <c:v>1932-10-25</c:v>
                </c:pt>
                <c:pt idx="1207">
                  <c:v>1932-10-26</c:v>
                </c:pt>
                <c:pt idx="1208">
                  <c:v>1932-10-27</c:v>
                </c:pt>
                <c:pt idx="1209">
                  <c:v>1932-10-28</c:v>
                </c:pt>
                <c:pt idx="1210">
                  <c:v>1932-10-31</c:v>
                </c:pt>
                <c:pt idx="1211">
                  <c:v>1932-11-01</c:v>
                </c:pt>
                <c:pt idx="1212">
                  <c:v>1932-11-02</c:v>
                </c:pt>
                <c:pt idx="1213">
                  <c:v>1932-11-03</c:v>
                </c:pt>
                <c:pt idx="1214">
                  <c:v>1932-11-04</c:v>
                </c:pt>
                <c:pt idx="1215">
                  <c:v>1932-11-07</c:v>
                </c:pt>
                <c:pt idx="1216">
                  <c:v>1932-11-09</c:v>
                </c:pt>
                <c:pt idx="1217">
                  <c:v>1932-11-10</c:v>
                </c:pt>
                <c:pt idx="1218">
                  <c:v>1932-11-11</c:v>
                </c:pt>
                <c:pt idx="1219">
                  <c:v>1932-11-14</c:v>
                </c:pt>
                <c:pt idx="1220">
                  <c:v>1932-11-15</c:v>
                </c:pt>
                <c:pt idx="1221">
                  <c:v>1932-11-16</c:v>
                </c:pt>
                <c:pt idx="1222">
                  <c:v>1932-11-17</c:v>
                </c:pt>
                <c:pt idx="1223">
                  <c:v>1932-11-18</c:v>
                </c:pt>
                <c:pt idx="1224">
                  <c:v>1932-11-21</c:v>
                </c:pt>
                <c:pt idx="1225">
                  <c:v>1932-11-22</c:v>
                </c:pt>
                <c:pt idx="1226">
                  <c:v>1932-11-23</c:v>
                </c:pt>
                <c:pt idx="1227">
                  <c:v>1932-11-25</c:v>
                </c:pt>
                <c:pt idx="1228">
                  <c:v>1932-11-28</c:v>
                </c:pt>
                <c:pt idx="1229">
                  <c:v>1932-11-29</c:v>
                </c:pt>
                <c:pt idx="1230">
                  <c:v>1932-11-30</c:v>
                </c:pt>
                <c:pt idx="1231">
                  <c:v>1932-12-01</c:v>
                </c:pt>
                <c:pt idx="1232">
                  <c:v>1932-12-02</c:v>
                </c:pt>
                <c:pt idx="1233">
                  <c:v>1932-12-05</c:v>
                </c:pt>
                <c:pt idx="1234">
                  <c:v>1932-12-06</c:v>
                </c:pt>
                <c:pt idx="1235">
                  <c:v>1932-12-07</c:v>
                </c:pt>
                <c:pt idx="1236">
                  <c:v>1932-12-08</c:v>
                </c:pt>
                <c:pt idx="1237">
                  <c:v>1932-12-09</c:v>
                </c:pt>
                <c:pt idx="1238">
                  <c:v>1932-12-12</c:v>
                </c:pt>
                <c:pt idx="1239">
                  <c:v>1932-12-13</c:v>
                </c:pt>
                <c:pt idx="1240">
                  <c:v>1932-12-14</c:v>
                </c:pt>
                <c:pt idx="1241">
                  <c:v>1932-12-15</c:v>
                </c:pt>
                <c:pt idx="1242">
                  <c:v>1932-12-16</c:v>
                </c:pt>
                <c:pt idx="1243">
                  <c:v>1932-12-19</c:v>
                </c:pt>
                <c:pt idx="1244">
                  <c:v>1932-12-20</c:v>
                </c:pt>
                <c:pt idx="1245">
                  <c:v>1932-12-21</c:v>
                </c:pt>
                <c:pt idx="1246">
                  <c:v>1932-12-22</c:v>
                </c:pt>
                <c:pt idx="1247">
                  <c:v>1932-12-23</c:v>
                </c:pt>
                <c:pt idx="1248">
                  <c:v>1932-12-27</c:v>
                </c:pt>
                <c:pt idx="1249">
                  <c:v>1932-12-28</c:v>
                </c:pt>
                <c:pt idx="1250">
                  <c:v>1932-12-29</c:v>
                </c:pt>
                <c:pt idx="1251">
                  <c:v>1932-12-30</c:v>
                </c:pt>
                <c:pt idx="1252">
                  <c:v>1933-01-03</c:v>
                </c:pt>
                <c:pt idx="1253">
                  <c:v>1933-01-04</c:v>
                </c:pt>
                <c:pt idx="1254">
                  <c:v>1933-01-05</c:v>
                </c:pt>
                <c:pt idx="1255">
                  <c:v>1933-01-06</c:v>
                </c:pt>
                <c:pt idx="1256">
                  <c:v>1933-01-09</c:v>
                </c:pt>
                <c:pt idx="1257">
                  <c:v>1933-01-10</c:v>
                </c:pt>
                <c:pt idx="1258">
                  <c:v>1933-01-11</c:v>
                </c:pt>
                <c:pt idx="1259">
                  <c:v>1933-01-12</c:v>
                </c:pt>
                <c:pt idx="1260">
                  <c:v>1933-01-13</c:v>
                </c:pt>
                <c:pt idx="1261">
                  <c:v>1933-01-16</c:v>
                </c:pt>
                <c:pt idx="1262">
                  <c:v>1933-01-17</c:v>
                </c:pt>
                <c:pt idx="1263">
                  <c:v>1933-01-18</c:v>
                </c:pt>
                <c:pt idx="1264">
                  <c:v>1933-01-19</c:v>
                </c:pt>
                <c:pt idx="1265">
                  <c:v>1933-01-20</c:v>
                </c:pt>
                <c:pt idx="1266">
                  <c:v>1933-01-23</c:v>
                </c:pt>
                <c:pt idx="1267">
                  <c:v>1933-01-24</c:v>
                </c:pt>
                <c:pt idx="1268">
                  <c:v>1933-01-25</c:v>
                </c:pt>
                <c:pt idx="1269">
                  <c:v>1933-01-26</c:v>
                </c:pt>
                <c:pt idx="1270">
                  <c:v>1933-01-27</c:v>
                </c:pt>
                <c:pt idx="1271">
                  <c:v>1933-01-30</c:v>
                </c:pt>
                <c:pt idx="1272">
                  <c:v>1933-01-31</c:v>
                </c:pt>
                <c:pt idx="1273">
                  <c:v>1933-02-01</c:v>
                </c:pt>
                <c:pt idx="1274">
                  <c:v>1933-02-02</c:v>
                </c:pt>
                <c:pt idx="1275">
                  <c:v>1933-02-03</c:v>
                </c:pt>
                <c:pt idx="1276">
                  <c:v>1933-02-06</c:v>
                </c:pt>
                <c:pt idx="1277">
                  <c:v>1933-02-07</c:v>
                </c:pt>
                <c:pt idx="1278">
                  <c:v>1933-02-08</c:v>
                </c:pt>
                <c:pt idx="1279">
                  <c:v>1933-02-09</c:v>
                </c:pt>
                <c:pt idx="1280">
                  <c:v>1933-02-10</c:v>
                </c:pt>
                <c:pt idx="1281">
                  <c:v>1933-02-14</c:v>
                </c:pt>
                <c:pt idx="1282">
                  <c:v>1933-02-15</c:v>
                </c:pt>
                <c:pt idx="1283">
                  <c:v>1933-02-16</c:v>
                </c:pt>
                <c:pt idx="1284">
                  <c:v>1933-02-17</c:v>
                </c:pt>
                <c:pt idx="1285">
                  <c:v>1933-02-20</c:v>
                </c:pt>
                <c:pt idx="1286">
                  <c:v>1933-02-21</c:v>
                </c:pt>
                <c:pt idx="1287">
                  <c:v>1933-02-23</c:v>
                </c:pt>
                <c:pt idx="1288">
                  <c:v>1933-02-24</c:v>
                </c:pt>
                <c:pt idx="1289">
                  <c:v>1933-02-27</c:v>
                </c:pt>
                <c:pt idx="1290">
                  <c:v>1933-02-28</c:v>
                </c:pt>
                <c:pt idx="1291">
                  <c:v>1933-03-01</c:v>
                </c:pt>
                <c:pt idx="1292">
                  <c:v>1933-03-02</c:v>
                </c:pt>
                <c:pt idx="1293">
                  <c:v>1933-03-03</c:v>
                </c:pt>
                <c:pt idx="1294">
                  <c:v>1933-03-15</c:v>
                </c:pt>
                <c:pt idx="1295">
                  <c:v>1933-03-16</c:v>
                </c:pt>
                <c:pt idx="1296">
                  <c:v>1933-03-17</c:v>
                </c:pt>
                <c:pt idx="1297">
                  <c:v>1933-03-20</c:v>
                </c:pt>
                <c:pt idx="1298">
                  <c:v>1933-03-21</c:v>
                </c:pt>
                <c:pt idx="1299">
                  <c:v>1933-03-22</c:v>
                </c:pt>
                <c:pt idx="1300">
                  <c:v>1933-03-23</c:v>
                </c:pt>
                <c:pt idx="1301">
                  <c:v>1933-03-24</c:v>
                </c:pt>
                <c:pt idx="1302">
                  <c:v>1933-03-27</c:v>
                </c:pt>
                <c:pt idx="1303">
                  <c:v>1933-03-28</c:v>
                </c:pt>
                <c:pt idx="1304">
                  <c:v>1933-03-29</c:v>
                </c:pt>
                <c:pt idx="1305">
                  <c:v>1933-03-30</c:v>
                </c:pt>
                <c:pt idx="1306">
                  <c:v>1933-03-31</c:v>
                </c:pt>
                <c:pt idx="1307">
                  <c:v>1933-04-03</c:v>
                </c:pt>
                <c:pt idx="1308">
                  <c:v>1933-04-04</c:v>
                </c:pt>
                <c:pt idx="1309">
                  <c:v>1933-04-05</c:v>
                </c:pt>
                <c:pt idx="1310">
                  <c:v>1933-04-06</c:v>
                </c:pt>
                <c:pt idx="1311">
                  <c:v>1933-04-07</c:v>
                </c:pt>
                <c:pt idx="1312">
                  <c:v>1933-04-10</c:v>
                </c:pt>
                <c:pt idx="1313">
                  <c:v>1933-04-11</c:v>
                </c:pt>
                <c:pt idx="1314">
                  <c:v>1933-04-12</c:v>
                </c:pt>
                <c:pt idx="1315">
                  <c:v>1933-04-13</c:v>
                </c:pt>
                <c:pt idx="1316">
                  <c:v>1933-04-17</c:v>
                </c:pt>
                <c:pt idx="1317">
                  <c:v>1933-04-18</c:v>
                </c:pt>
                <c:pt idx="1318">
                  <c:v>1933-04-19</c:v>
                </c:pt>
                <c:pt idx="1319">
                  <c:v>1933-04-20</c:v>
                </c:pt>
                <c:pt idx="1320">
                  <c:v>1933-04-21</c:v>
                </c:pt>
                <c:pt idx="1321">
                  <c:v>1933-04-24</c:v>
                </c:pt>
                <c:pt idx="1322">
                  <c:v>1933-04-25</c:v>
                </c:pt>
                <c:pt idx="1323">
                  <c:v>1933-04-26</c:v>
                </c:pt>
                <c:pt idx="1324">
                  <c:v>1933-04-27</c:v>
                </c:pt>
                <c:pt idx="1325">
                  <c:v>1933-04-28</c:v>
                </c:pt>
                <c:pt idx="1326">
                  <c:v>1933-05-01</c:v>
                </c:pt>
                <c:pt idx="1327">
                  <c:v>1933-05-02</c:v>
                </c:pt>
                <c:pt idx="1328">
                  <c:v>1933-05-03</c:v>
                </c:pt>
                <c:pt idx="1329">
                  <c:v>1933-05-04</c:v>
                </c:pt>
                <c:pt idx="1330">
                  <c:v>1933-05-05</c:v>
                </c:pt>
                <c:pt idx="1331">
                  <c:v>1933-05-08</c:v>
                </c:pt>
                <c:pt idx="1332">
                  <c:v>1933-05-09</c:v>
                </c:pt>
                <c:pt idx="1333">
                  <c:v>1933-05-10</c:v>
                </c:pt>
                <c:pt idx="1334">
                  <c:v>1933-05-11</c:v>
                </c:pt>
                <c:pt idx="1335">
                  <c:v>1933-05-12</c:v>
                </c:pt>
                <c:pt idx="1336">
                  <c:v>1933-05-15</c:v>
                </c:pt>
                <c:pt idx="1337">
                  <c:v>1933-05-16</c:v>
                </c:pt>
                <c:pt idx="1338">
                  <c:v>1933-05-17</c:v>
                </c:pt>
                <c:pt idx="1339">
                  <c:v>1933-05-18</c:v>
                </c:pt>
                <c:pt idx="1340">
                  <c:v>1933-05-19</c:v>
                </c:pt>
                <c:pt idx="1341">
                  <c:v>1933-05-22</c:v>
                </c:pt>
                <c:pt idx="1342">
                  <c:v>1933-05-23</c:v>
                </c:pt>
                <c:pt idx="1343">
                  <c:v>1933-05-24</c:v>
                </c:pt>
                <c:pt idx="1344">
                  <c:v>1933-05-25</c:v>
                </c:pt>
                <c:pt idx="1345">
                  <c:v>1933-05-26</c:v>
                </c:pt>
                <c:pt idx="1346">
                  <c:v>1933-05-29</c:v>
                </c:pt>
                <c:pt idx="1347">
                  <c:v>1933-05-31</c:v>
                </c:pt>
                <c:pt idx="1348">
                  <c:v>1933-06-01</c:v>
                </c:pt>
                <c:pt idx="1349">
                  <c:v>1933-06-02</c:v>
                </c:pt>
                <c:pt idx="1350">
                  <c:v>1933-06-05</c:v>
                </c:pt>
                <c:pt idx="1351">
                  <c:v>1933-06-06</c:v>
                </c:pt>
                <c:pt idx="1352">
                  <c:v>1933-06-07</c:v>
                </c:pt>
                <c:pt idx="1353">
                  <c:v>1933-06-08</c:v>
                </c:pt>
                <c:pt idx="1354">
                  <c:v>1933-06-09</c:v>
                </c:pt>
                <c:pt idx="1355">
                  <c:v>1933-06-12</c:v>
                </c:pt>
                <c:pt idx="1356">
                  <c:v>1933-06-13</c:v>
                </c:pt>
                <c:pt idx="1357">
                  <c:v>1933-06-14</c:v>
                </c:pt>
                <c:pt idx="1358">
                  <c:v>1933-06-15</c:v>
                </c:pt>
                <c:pt idx="1359">
                  <c:v>1933-06-16</c:v>
                </c:pt>
                <c:pt idx="1360">
                  <c:v>1933-06-19</c:v>
                </c:pt>
                <c:pt idx="1361">
                  <c:v>1933-06-20</c:v>
                </c:pt>
                <c:pt idx="1362">
                  <c:v>1933-06-21</c:v>
                </c:pt>
                <c:pt idx="1363">
                  <c:v>1933-06-22</c:v>
                </c:pt>
                <c:pt idx="1364">
                  <c:v>1933-06-23</c:v>
                </c:pt>
                <c:pt idx="1365">
                  <c:v>1933-06-26</c:v>
                </c:pt>
                <c:pt idx="1366">
                  <c:v>1933-06-27</c:v>
                </c:pt>
                <c:pt idx="1367">
                  <c:v>1933-06-28</c:v>
                </c:pt>
                <c:pt idx="1368">
                  <c:v>1933-06-29</c:v>
                </c:pt>
                <c:pt idx="1369">
                  <c:v>1933-06-30</c:v>
                </c:pt>
                <c:pt idx="1370">
                  <c:v>1933-07-03</c:v>
                </c:pt>
                <c:pt idx="1371">
                  <c:v>1933-07-05</c:v>
                </c:pt>
                <c:pt idx="1372">
                  <c:v>1933-07-06</c:v>
                </c:pt>
                <c:pt idx="1373">
                  <c:v>1933-07-07</c:v>
                </c:pt>
                <c:pt idx="1374">
                  <c:v>1933-07-10</c:v>
                </c:pt>
                <c:pt idx="1375">
                  <c:v>1933-07-11</c:v>
                </c:pt>
                <c:pt idx="1376">
                  <c:v>1933-07-12</c:v>
                </c:pt>
                <c:pt idx="1377">
                  <c:v>1933-07-13</c:v>
                </c:pt>
                <c:pt idx="1378">
                  <c:v>1933-07-14</c:v>
                </c:pt>
                <c:pt idx="1379">
                  <c:v>1933-07-17</c:v>
                </c:pt>
                <c:pt idx="1380">
                  <c:v>1933-07-18</c:v>
                </c:pt>
                <c:pt idx="1381">
                  <c:v>1933-07-19</c:v>
                </c:pt>
                <c:pt idx="1382">
                  <c:v>1933-07-20</c:v>
                </c:pt>
                <c:pt idx="1383">
                  <c:v>1933-07-21</c:v>
                </c:pt>
                <c:pt idx="1384">
                  <c:v>1933-07-24</c:v>
                </c:pt>
                <c:pt idx="1385">
                  <c:v>1933-07-25</c:v>
                </c:pt>
                <c:pt idx="1386">
                  <c:v>1933-07-26</c:v>
                </c:pt>
                <c:pt idx="1387">
                  <c:v>1933-07-27</c:v>
                </c:pt>
                <c:pt idx="1388">
                  <c:v>1933-07-28</c:v>
                </c:pt>
                <c:pt idx="1389">
                  <c:v>1933-07-31</c:v>
                </c:pt>
                <c:pt idx="1390">
                  <c:v>1933-08-01</c:v>
                </c:pt>
                <c:pt idx="1391">
                  <c:v>1933-08-02</c:v>
                </c:pt>
                <c:pt idx="1392">
                  <c:v>1933-08-03</c:v>
                </c:pt>
                <c:pt idx="1393">
                  <c:v>1933-08-04</c:v>
                </c:pt>
                <c:pt idx="1394">
                  <c:v>1933-08-07</c:v>
                </c:pt>
                <c:pt idx="1395">
                  <c:v>1933-08-08</c:v>
                </c:pt>
                <c:pt idx="1396">
                  <c:v>1933-08-09</c:v>
                </c:pt>
                <c:pt idx="1397">
                  <c:v>1933-08-10</c:v>
                </c:pt>
                <c:pt idx="1398">
                  <c:v>1933-08-11</c:v>
                </c:pt>
                <c:pt idx="1399">
                  <c:v>1933-08-14</c:v>
                </c:pt>
                <c:pt idx="1400">
                  <c:v>1933-08-15</c:v>
                </c:pt>
                <c:pt idx="1401">
                  <c:v>1933-08-16</c:v>
                </c:pt>
                <c:pt idx="1402">
                  <c:v>1933-08-17</c:v>
                </c:pt>
                <c:pt idx="1403">
                  <c:v>1933-08-18</c:v>
                </c:pt>
                <c:pt idx="1404">
                  <c:v>1933-08-21</c:v>
                </c:pt>
                <c:pt idx="1405">
                  <c:v>1933-08-22</c:v>
                </c:pt>
                <c:pt idx="1406">
                  <c:v>1933-08-23</c:v>
                </c:pt>
                <c:pt idx="1407">
                  <c:v>1933-08-24</c:v>
                </c:pt>
                <c:pt idx="1408">
                  <c:v>1933-08-25</c:v>
                </c:pt>
                <c:pt idx="1409">
                  <c:v>1933-08-28</c:v>
                </c:pt>
                <c:pt idx="1410">
                  <c:v>1933-08-29</c:v>
                </c:pt>
                <c:pt idx="1411">
                  <c:v>1933-08-30</c:v>
                </c:pt>
                <c:pt idx="1412">
                  <c:v>1933-08-31</c:v>
                </c:pt>
                <c:pt idx="1413">
                  <c:v>1933-09-01</c:v>
                </c:pt>
                <c:pt idx="1414">
                  <c:v>1933-09-05</c:v>
                </c:pt>
                <c:pt idx="1415">
                  <c:v>1933-09-06</c:v>
                </c:pt>
                <c:pt idx="1416">
                  <c:v>1933-09-07</c:v>
                </c:pt>
                <c:pt idx="1417">
                  <c:v>1933-09-08</c:v>
                </c:pt>
                <c:pt idx="1418">
                  <c:v>1933-09-11</c:v>
                </c:pt>
                <c:pt idx="1419">
                  <c:v>1933-09-12</c:v>
                </c:pt>
                <c:pt idx="1420">
                  <c:v>1933-09-13</c:v>
                </c:pt>
                <c:pt idx="1421">
                  <c:v>1933-09-14</c:v>
                </c:pt>
                <c:pt idx="1422">
                  <c:v>1933-09-15</c:v>
                </c:pt>
                <c:pt idx="1423">
                  <c:v>1933-09-18</c:v>
                </c:pt>
                <c:pt idx="1424">
                  <c:v>1933-09-19</c:v>
                </c:pt>
                <c:pt idx="1425">
                  <c:v>1933-09-20</c:v>
                </c:pt>
                <c:pt idx="1426">
                  <c:v>1933-09-21</c:v>
                </c:pt>
                <c:pt idx="1427">
                  <c:v>1933-09-22</c:v>
                </c:pt>
                <c:pt idx="1428">
                  <c:v>1933-09-25</c:v>
                </c:pt>
                <c:pt idx="1429">
                  <c:v>1933-09-26</c:v>
                </c:pt>
                <c:pt idx="1430">
                  <c:v>1933-09-27</c:v>
                </c:pt>
                <c:pt idx="1431">
                  <c:v>1933-09-28</c:v>
                </c:pt>
                <c:pt idx="1432">
                  <c:v>1933-09-29</c:v>
                </c:pt>
                <c:pt idx="1433">
                  <c:v>1933-10-02</c:v>
                </c:pt>
                <c:pt idx="1434">
                  <c:v>1933-10-03</c:v>
                </c:pt>
                <c:pt idx="1435">
                  <c:v>1933-10-04</c:v>
                </c:pt>
                <c:pt idx="1436">
                  <c:v>1933-10-05</c:v>
                </c:pt>
                <c:pt idx="1437">
                  <c:v>1933-10-06</c:v>
                </c:pt>
                <c:pt idx="1438">
                  <c:v>1933-10-09</c:v>
                </c:pt>
                <c:pt idx="1439">
                  <c:v>1933-10-10</c:v>
                </c:pt>
                <c:pt idx="1440">
                  <c:v>1933-10-11</c:v>
                </c:pt>
                <c:pt idx="1441">
                  <c:v>1933-10-13</c:v>
                </c:pt>
                <c:pt idx="1442">
                  <c:v>1933-10-16</c:v>
                </c:pt>
                <c:pt idx="1443">
                  <c:v>1933-10-17</c:v>
                </c:pt>
                <c:pt idx="1444">
                  <c:v>1933-10-18</c:v>
                </c:pt>
                <c:pt idx="1445">
                  <c:v>1933-10-19</c:v>
                </c:pt>
                <c:pt idx="1446">
                  <c:v>1933-10-20</c:v>
                </c:pt>
                <c:pt idx="1447">
                  <c:v>1933-10-23</c:v>
                </c:pt>
                <c:pt idx="1448">
                  <c:v>1933-10-24</c:v>
                </c:pt>
                <c:pt idx="1449">
                  <c:v>1933-10-25</c:v>
                </c:pt>
                <c:pt idx="1450">
                  <c:v>1933-10-26</c:v>
                </c:pt>
                <c:pt idx="1451">
                  <c:v>1933-10-27</c:v>
                </c:pt>
                <c:pt idx="1452">
                  <c:v>1933-10-30</c:v>
                </c:pt>
                <c:pt idx="1453">
                  <c:v>1933-10-31</c:v>
                </c:pt>
                <c:pt idx="1454">
                  <c:v>1933-11-01</c:v>
                </c:pt>
                <c:pt idx="1455">
                  <c:v>1933-11-02</c:v>
                </c:pt>
                <c:pt idx="1456">
                  <c:v>1933-11-03</c:v>
                </c:pt>
                <c:pt idx="1457">
                  <c:v>1933-11-06</c:v>
                </c:pt>
                <c:pt idx="1458">
                  <c:v>1933-11-08</c:v>
                </c:pt>
                <c:pt idx="1459">
                  <c:v>1933-11-09</c:v>
                </c:pt>
                <c:pt idx="1460">
                  <c:v>1933-11-10</c:v>
                </c:pt>
                <c:pt idx="1461">
                  <c:v>1933-11-13</c:v>
                </c:pt>
                <c:pt idx="1462">
                  <c:v>1933-11-14</c:v>
                </c:pt>
                <c:pt idx="1463">
                  <c:v>1933-11-15</c:v>
                </c:pt>
                <c:pt idx="1464">
                  <c:v>1933-11-16</c:v>
                </c:pt>
                <c:pt idx="1465">
                  <c:v>1933-11-17</c:v>
                </c:pt>
                <c:pt idx="1466">
                  <c:v>1933-11-20</c:v>
                </c:pt>
                <c:pt idx="1467">
                  <c:v>1933-11-21</c:v>
                </c:pt>
                <c:pt idx="1468">
                  <c:v>1933-11-22</c:v>
                </c:pt>
                <c:pt idx="1469">
                  <c:v>1933-11-23</c:v>
                </c:pt>
                <c:pt idx="1470">
                  <c:v>1933-11-24</c:v>
                </c:pt>
                <c:pt idx="1471">
                  <c:v>1933-11-27</c:v>
                </c:pt>
                <c:pt idx="1472">
                  <c:v>1933-11-28</c:v>
                </c:pt>
                <c:pt idx="1473">
                  <c:v>1933-11-29</c:v>
                </c:pt>
                <c:pt idx="1474">
                  <c:v>1933-12-01</c:v>
                </c:pt>
                <c:pt idx="1475">
                  <c:v>1933-12-04</c:v>
                </c:pt>
                <c:pt idx="1476">
                  <c:v>1933-12-05</c:v>
                </c:pt>
                <c:pt idx="1477">
                  <c:v>1933-12-06</c:v>
                </c:pt>
                <c:pt idx="1478">
                  <c:v>1933-12-07</c:v>
                </c:pt>
                <c:pt idx="1479">
                  <c:v>1933-12-08</c:v>
                </c:pt>
                <c:pt idx="1480">
                  <c:v>1933-12-11</c:v>
                </c:pt>
                <c:pt idx="1481">
                  <c:v>1933-12-12</c:v>
                </c:pt>
                <c:pt idx="1482">
                  <c:v>1933-12-13</c:v>
                </c:pt>
                <c:pt idx="1483">
                  <c:v>1933-12-14</c:v>
                </c:pt>
                <c:pt idx="1484">
                  <c:v>1933-12-15</c:v>
                </c:pt>
                <c:pt idx="1485">
                  <c:v>1933-12-18</c:v>
                </c:pt>
                <c:pt idx="1486">
                  <c:v>1933-12-19</c:v>
                </c:pt>
                <c:pt idx="1487">
                  <c:v>1933-12-20</c:v>
                </c:pt>
                <c:pt idx="1488">
                  <c:v>1933-12-21</c:v>
                </c:pt>
                <c:pt idx="1489">
                  <c:v>1933-12-22</c:v>
                </c:pt>
                <c:pt idx="1490">
                  <c:v>1933-12-26</c:v>
                </c:pt>
                <c:pt idx="1491">
                  <c:v>1933-12-27</c:v>
                </c:pt>
                <c:pt idx="1492">
                  <c:v>1933-12-28</c:v>
                </c:pt>
                <c:pt idx="1493">
                  <c:v>1933-12-29</c:v>
                </c:pt>
                <c:pt idx="1494">
                  <c:v>1934-01-02</c:v>
                </c:pt>
                <c:pt idx="1495">
                  <c:v>1934-01-03</c:v>
                </c:pt>
                <c:pt idx="1496">
                  <c:v>1934-01-04</c:v>
                </c:pt>
                <c:pt idx="1497">
                  <c:v>1934-01-05</c:v>
                </c:pt>
                <c:pt idx="1498">
                  <c:v>1934-01-08</c:v>
                </c:pt>
                <c:pt idx="1499">
                  <c:v>1934-01-09</c:v>
                </c:pt>
                <c:pt idx="1500">
                  <c:v>1934-01-10</c:v>
                </c:pt>
                <c:pt idx="1501">
                  <c:v>1934-01-11</c:v>
                </c:pt>
                <c:pt idx="1502">
                  <c:v>1934-01-12</c:v>
                </c:pt>
                <c:pt idx="1503">
                  <c:v>1934-01-15</c:v>
                </c:pt>
                <c:pt idx="1504">
                  <c:v>1934-01-16</c:v>
                </c:pt>
                <c:pt idx="1505">
                  <c:v>1934-01-17</c:v>
                </c:pt>
                <c:pt idx="1506">
                  <c:v>1934-01-18</c:v>
                </c:pt>
                <c:pt idx="1507">
                  <c:v>1934-01-19</c:v>
                </c:pt>
                <c:pt idx="1508">
                  <c:v>1934-01-22</c:v>
                </c:pt>
                <c:pt idx="1509">
                  <c:v>1934-01-23</c:v>
                </c:pt>
                <c:pt idx="1510">
                  <c:v>1934-01-24</c:v>
                </c:pt>
                <c:pt idx="1511">
                  <c:v>1934-01-25</c:v>
                </c:pt>
                <c:pt idx="1512">
                  <c:v>1934-01-26</c:v>
                </c:pt>
                <c:pt idx="1513">
                  <c:v>1934-01-29</c:v>
                </c:pt>
                <c:pt idx="1514">
                  <c:v>1934-01-30</c:v>
                </c:pt>
                <c:pt idx="1515">
                  <c:v>1934-01-31</c:v>
                </c:pt>
                <c:pt idx="1516">
                  <c:v>1934-02-01</c:v>
                </c:pt>
                <c:pt idx="1517">
                  <c:v>1934-02-02</c:v>
                </c:pt>
                <c:pt idx="1518">
                  <c:v>1934-02-05</c:v>
                </c:pt>
                <c:pt idx="1519">
                  <c:v>1934-02-06</c:v>
                </c:pt>
                <c:pt idx="1520">
                  <c:v>1934-02-07</c:v>
                </c:pt>
                <c:pt idx="1521">
                  <c:v>1934-02-08</c:v>
                </c:pt>
                <c:pt idx="1522">
                  <c:v>1934-02-09</c:v>
                </c:pt>
                <c:pt idx="1523">
                  <c:v>1934-02-13</c:v>
                </c:pt>
                <c:pt idx="1524">
                  <c:v>1934-02-14</c:v>
                </c:pt>
                <c:pt idx="1525">
                  <c:v>1934-02-15</c:v>
                </c:pt>
                <c:pt idx="1526">
                  <c:v>1934-02-16</c:v>
                </c:pt>
                <c:pt idx="1527">
                  <c:v>1934-02-19</c:v>
                </c:pt>
                <c:pt idx="1528">
                  <c:v>1934-02-20</c:v>
                </c:pt>
                <c:pt idx="1529">
                  <c:v>1934-02-21</c:v>
                </c:pt>
                <c:pt idx="1530">
                  <c:v>1934-02-23</c:v>
                </c:pt>
                <c:pt idx="1531">
                  <c:v>1934-02-26</c:v>
                </c:pt>
                <c:pt idx="1532">
                  <c:v>1934-02-27</c:v>
                </c:pt>
                <c:pt idx="1533">
                  <c:v>1934-02-28</c:v>
                </c:pt>
                <c:pt idx="1534">
                  <c:v>1934-03-01</c:v>
                </c:pt>
                <c:pt idx="1535">
                  <c:v>1934-03-02</c:v>
                </c:pt>
                <c:pt idx="1536">
                  <c:v>1934-03-05</c:v>
                </c:pt>
                <c:pt idx="1537">
                  <c:v>1934-03-06</c:v>
                </c:pt>
                <c:pt idx="1538">
                  <c:v>1934-03-07</c:v>
                </c:pt>
                <c:pt idx="1539">
                  <c:v>1934-03-08</c:v>
                </c:pt>
                <c:pt idx="1540">
                  <c:v>1934-03-09</c:v>
                </c:pt>
                <c:pt idx="1541">
                  <c:v>1934-03-12</c:v>
                </c:pt>
                <c:pt idx="1542">
                  <c:v>1934-03-13</c:v>
                </c:pt>
                <c:pt idx="1543">
                  <c:v>1934-03-14</c:v>
                </c:pt>
                <c:pt idx="1544">
                  <c:v>1934-03-15</c:v>
                </c:pt>
                <c:pt idx="1545">
                  <c:v>1934-03-16</c:v>
                </c:pt>
                <c:pt idx="1546">
                  <c:v>1934-03-19</c:v>
                </c:pt>
                <c:pt idx="1547">
                  <c:v>1934-03-20</c:v>
                </c:pt>
                <c:pt idx="1548">
                  <c:v>1934-03-21</c:v>
                </c:pt>
                <c:pt idx="1549">
                  <c:v>1934-03-22</c:v>
                </c:pt>
                <c:pt idx="1550">
                  <c:v>1934-03-23</c:v>
                </c:pt>
                <c:pt idx="1551">
                  <c:v>1934-03-26</c:v>
                </c:pt>
                <c:pt idx="1552">
                  <c:v>1934-03-27</c:v>
                </c:pt>
                <c:pt idx="1553">
                  <c:v>1934-03-28</c:v>
                </c:pt>
                <c:pt idx="1554">
                  <c:v>1934-03-29</c:v>
                </c:pt>
                <c:pt idx="1555">
                  <c:v>1934-04-02</c:v>
                </c:pt>
                <c:pt idx="1556">
                  <c:v>1934-04-03</c:v>
                </c:pt>
                <c:pt idx="1557">
                  <c:v>1934-04-04</c:v>
                </c:pt>
                <c:pt idx="1558">
                  <c:v>1934-04-05</c:v>
                </c:pt>
                <c:pt idx="1559">
                  <c:v>1934-04-06</c:v>
                </c:pt>
                <c:pt idx="1560">
                  <c:v>1934-04-09</c:v>
                </c:pt>
                <c:pt idx="1561">
                  <c:v>1934-04-10</c:v>
                </c:pt>
                <c:pt idx="1562">
                  <c:v>1934-04-11</c:v>
                </c:pt>
                <c:pt idx="1563">
                  <c:v>1934-04-12</c:v>
                </c:pt>
                <c:pt idx="1564">
                  <c:v>1934-04-13</c:v>
                </c:pt>
                <c:pt idx="1565">
                  <c:v>1934-04-16</c:v>
                </c:pt>
                <c:pt idx="1566">
                  <c:v>1934-04-17</c:v>
                </c:pt>
                <c:pt idx="1567">
                  <c:v>1934-04-18</c:v>
                </c:pt>
                <c:pt idx="1568">
                  <c:v>1934-04-19</c:v>
                </c:pt>
                <c:pt idx="1569">
                  <c:v>1934-04-20</c:v>
                </c:pt>
                <c:pt idx="1570">
                  <c:v>1934-04-23</c:v>
                </c:pt>
                <c:pt idx="1571">
                  <c:v>1934-04-24</c:v>
                </c:pt>
                <c:pt idx="1572">
                  <c:v>1934-04-25</c:v>
                </c:pt>
                <c:pt idx="1573">
                  <c:v>1934-04-26</c:v>
                </c:pt>
                <c:pt idx="1574">
                  <c:v>1934-04-27</c:v>
                </c:pt>
                <c:pt idx="1575">
                  <c:v>1934-04-30</c:v>
                </c:pt>
                <c:pt idx="1576">
                  <c:v>1934-05-01</c:v>
                </c:pt>
                <c:pt idx="1577">
                  <c:v>1934-05-02</c:v>
                </c:pt>
                <c:pt idx="1578">
                  <c:v>1934-05-03</c:v>
                </c:pt>
                <c:pt idx="1579">
                  <c:v>1934-05-04</c:v>
                </c:pt>
                <c:pt idx="1580">
                  <c:v>1934-05-07</c:v>
                </c:pt>
                <c:pt idx="1581">
                  <c:v>1934-05-08</c:v>
                </c:pt>
                <c:pt idx="1582">
                  <c:v>1934-05-09</c:v>
                </c:pt>
                <c:pt idx="1583">
                  <c:v>1934-05-10</c:v>
                </c:pt>
                <c:pt idx="1584">
                  <c:v>1934-05-11</c:v>
                </c:pt>
                <c:pt idx="1585">
                  <c:v>1934-05-14</c:v>
                </c:pt>
                <c:pt idx="1586">
                  <c:v>1934-05-15</c:v>
                </c:pt>
                <c:pt idx="1587">
                  <c:v>1934-05-16</c:v>
                </c:pt>
                <c:pt idx="1588">
                  <c:v>1934-05-17</c:v>
                </c:pt>
                <c:pt idx="1589">
                  <c:v>1934-05-18</c:v>
                </c:pt>
                <c:pt idx="1590">
                  <c:v>1934-05-21</c:v>
                </c:pt>
                <c:pt idx="1591">
                  <c:v>1934-05-22</c:v>
                </c:pt>
                <c:pt idx="1592">
                  <c:v>1934-05-23</c:v>
                </c:pt>
                <c:pt idx="1593">
                  <c:v>1934-05-24</c:v>
                </c:pt>
                <c:pt idx="1594">
                  <c:v>1934-05-25</c:v>
                </c:pt>
                <c:pt idx="1595">
                  <c:v>1934-05-28</c:v>
                </c:pt>
                <c:pt idx="1596">
                  <c:v>1934-05-29</c:v>
                </c:pt>
                <c:pt idx="1597">
                  <c:v>1934-05-31</c:v>
                </c:pt>
                <c:pt idx="1598">
                  <c:v>1934-06-01</c:v>
                </c:pt>
                <c:pt idx="1599">
                  <c:v>1934-06-04</c:v>
                </c:pt>
                <c:pt idx="1600">
                  <c:v>1934-06-05</c:v>
                </c:pt>
                <c:pt idx="1601">
                  <c:v>1934-06-06</c:v>
                </c:pt>
                <c:pt idx="1602">
                  <c:v>1934-06-07</c:v>
                </c:pt>
                <c:pt idx="1603">
                  <c:v>1934-06-08</c:v>
                </c:pt>
                <c:pt idx="1604">
                  <c:v>1934-06-11</c:v>
                </c:pt>
                <c:pt idx="1605">
                  <c:v>1934-06-12</c:v>
                </c:pt>
                <c:pt idx="1606">
                  <c:v>1934-06-13</c:v>
                </c:pt>
                <c:pt idx="1607">
                  <c:v>1934-06-14</c:v>
                </c:pt>
                <c:pt idx="1608">
                  <c:v>1934-06-15</c:v>
                </c:pt>
                <c:pt idx="1609">
                  <c:v>1934-06-18</c:v>
                </c:pt>
                <c:pt idx="1610">
                  <c:v>1934-06-19</c:v>
                </c:pt>
                <c:pt idx="1611">
                  <c:v>1934-06-20</c:v>
                </c:pt>
                <c:pt idx="1612">
                  <c:v>1934-06-21</c:v>
                </c:pt>
                <c:pt idx="1613">
                  <c:v>1934-06-22</c:v>
                </c:pt>
                <c:pt idx="1614">
                  <c:v>1934-06-25</c:v>
                </c:pt>
                <c:pt idx="1615">
                  <c:v>1934-06-26</c:v>
                </c:pt>
                <c:pt idx="1616">
                  <c:v>1934-06-27</c:v>
                </c:pt>
                <c:pt idx="1617">
                  <c:v>1934-06-28</c:v>
                </c:pt>
                <c:pt idx="1618">
                  <c:v>1934-06-29</c:v>
                </c:pt>
                <c:pt idx="1619">
                  <c:v>1934-07-02</c:v>
                </c:pt>
                <c:pt idx="1620">
                  <c:v>1934-07-03</c:v>
                </c:pt>
                <c:pt idx="1621">
                  <c:v>1934-07-05</c:v>
                </c:pt>
                <c:pt idx="1622">
                  <c:v>1934-07-06</c:v>
                </c:pt>
                <c:pt idx="1623">
                  <c:v>1934-07-09</c:v>
                </c:pt>
                <c:pt idx="1624">
                  <c:v>1934-07-10</c:v>
                </c:pt>
                <c:pt idx="1625">
                  <c:v>1934-07-11</c:v>
                </c:pt>
                <c:pt idx="1626">
                  <c:v>1934-07-12</c:v>
                </c:pt>
                <c:pt idx="1627">
                  <c:v>1934-07-13</c:v>
                </c:pt>
                <c:pt idx="1628">
                  <c:v>1934-07-16</c:v>
                </c:pt>
                <c:pt idx="1629">
                  <c:v>1934-07-17</c:v>
                </c:pt>
                <c:pt idx="1630">
                  <c:v>1934-07-18</c:v>
                </c:pt>
                <c:pt idx="1631">
                  <c:v>1934-07-19</c:v>
                </c:pt>
                <c:pt idx="1632">
                  <c:v>1934-07-20</c:v>
                </c:pt>
                <c:pt idx="1633">
                  <c:v>1934-07-23</c:v>
                </c:pt>
                <c:pt idx="1634">
                  <c:v>1934-07-24</c:v>
                </c:pt>
                <c:pt idx="1635">
                  <c:v>1934-07-25</c:v>
                </c:pt>
                <c:pt idx="1636">
                  <c:v>1934-07-26</c:v>
                </c:pt>
                <c:pt idx="1637">
                  <c:v>1934-07-27</c:v>
                </c:pt>
                <c:pt idx="1638">
                  <c:v>1934-07-30</c:v>
                </c:pt>
                <c:pt idx="1639">
                  <c:v>1934-07-31</c:v>
                </c:pt>
                <c:pt idx="1640">
                  <c:v>1934-08-01</c:v>
                </c:pt>
                <c:pt idx="1641">
                  <c:v>1934-08-02</c:v>
                </c:pt>
                <c:pt idx="1642">
                  <c:v>1934-08-03</c:v>
                </c:pt>
                <c:pt idx="1643">
                  <c:v>1934-08-06</c:v>
                </c:pt>
                <c:pt idx="1644">
                  <c:v>1934-08-07</c:v>
                </c:pt>
                <c:pt idx="1645">
                  <c:v>1934-08-08</c:v>
                </c:pt>
                <c:pt idx="1646">
                  <c:v>1934-08-09</c:v>
                </c:pt>
                <c:pt idx="1647">
                  <c:v>1934-08-10</c:v>
                </c:pt>
                <c:pt idx="1648">
                  <c:v>1934-08-13</c:v>
                </c:pt>
                <c:pt idx="1649">
                  <c:v>1934-08-14</c:v>
                </c:pt>
                <c:pt idx="1650">
                  <c:v>1934-08-15</c:v>
                </c:pt>
                <c:pt idx="1651">
                  <c:v>1934-08-16</c:v>
                </c:pt>
                <c:pt idx="1652">
                  <c:v>1934-08-17</c:v>
                </c:pt>
                <c:pt idx="1653">
                  <c:v>1934-08-20</c:v>
                </c:pt>
                <c:pt idx="1654">
                  <c:v>1934-08-21</c:v>
                </c:pt>
                <c:pt idx="1655">
                  <c:v>1934-08-22</c:v>
                </c:pt>
                <c:pt idx="1656">
                  <c:v>1934-08-23</c:v>
                </c:pt>
                <c:pt idx="1657">
                  <c:v>1934-08-24</c:v>
                </c:pt>
                <c:pt idx="1658">
                  <c:v>1934-08-27</c:v>
                </c:pt>
                <c:pt idx="1659">
                  <c:v>1934-08-28</c:v>
                </c:pt>
                <c:pt idx="1660">
                  <c:v>1934-08-29</c:v>
                </c:pt>
                <c:pt idx="1661">
                  <c:v>1934-08-30</c:v>
                </c:pt>
                <c:pt idx="1662">
                  <c:v>1934-08-31</c:v>
                </c:pt>
                <c:pt idx="1663">
                  <c:v>1934-09-04</c:v>
                </c:pt>
                <c:pt idx="1664">
                  <c:v>1934-09-05</c:v>
                </c:pt>
                <c:pt idx="1665">
                  <c:v>1934-09-06</c:v>
                </c:pt>
                <c:pt idx="1666">
                  <c:v>1934-09-07</c:v>
                </c:pt>
                <c:pt idx="1667">
                  <c:v>1934-09-10</c:v>
                </c:pt>
                <c:pt idx="1668">
                  <c:v>1934-09-11</c:v>
                </c:pt>
                <c:pt idx="1669">
                  <c:v>1934-09-12</c:v>
                </c:pt>
                <c:pt idx="1670">
                  <c:v>1934-09-13</c:v>
                </c:pt>
                <c:pt idx="1671">
                  <c:v>1934-09-14</c:v>
                </c:pt>
                <c:pt idx="1672">
                  <c:v>1934-09-17</c:v>
                </c:pt>
                <c:pt idx="1673">
                  <c:v>1934-09-18</c:v>
                </c:pt>
                <c:pt idx="1674">
                  <c:v>1934-09-19</c:v>
                </c:pt>
                <c:pt idx="1675">
                  <c:v>1934-09-20</c:v>
                </c:pt>
                <c:pt idx="1676">
                  <c:v>1934-09-21</c:v>
                </c:pt>
                <c:pt idx="1677">
                  <c:v>1934-09-24</c:v>
                </c:pt>
                <c:pt idx="1678">
                  <c:v>1934-09-25</c:v>
                </c:pt>
                <c:pt idx="1679">
                  <c:v>1934-09-26</c:v>
                </c:pt>
                <c:pt idx="1680">
                  <c:v>1934-09-27</c:v>
                </c:pt>
                <c:pt idx="1681">
                  <c:v>1934-09-28</c:v>
                </c:pt>
                <c:pt idx="1682">
                  <c:v>1934-10-01</c:v>
                </c:pt>
                <c:pt idx="1683">
                  <c:v>1934-10-02</c:v>
                </c:pt>
                <c:pt idx="1684">
                  <c:v>1934-10-03</c:v>
                </c:pt>
                <c:pt idx="1685">
                  <c:v>1934-10-04</c:v>
                </c:pt>
                <c:pt idx="1686">
                  <c:v>1934-10-05</c:v>
                </c:pt>
                <c:pt idx="1687">
                  <c:v>1934-10-08</c:v>
                </c:pt>
                <c:pt idx="1688">
                  <c:v>1934-10-09</c:v>
                </c:pt>
                <c:pt idx="1689">
                  <c:v>1934-10-10</c:v>
                </c:pt>
                <c:pt idx="1690">
                  <c:v>1934-10-11</c:v>
                </c:pt>
                <c:pt idx="1691">
                  <c:v>1934-10-15</c:v>
                </c:pt>
                <c:pt idx="1692">
                  <c:v>1934-10-16</c:v>
                </c:pt>
                <c:pt idx="1693">
                  <c:v>1934-10-17</c:v>
                </c:pt>
                <c:pt idx="1694">
                  <c:v>1934-10-18</c:v>
                </c:pt>
                <c:pt idx="1695">
                  <c:v>1934-10-19</c:v>
                </c:pt>
                <c:pt idx="1696">
                  <c:v>1934-10-22</c:v>
                </c:pt>
                <c:pt idx="1697">
                  <c:v>1934-10-23</c:v>
                </c:pt>
                <c:pt idx="1698">
                  <c:v>1934-10-24</c:v>
                </c:pt>
                <c:pt idx="1699">
                  <c:v>1934-10-25</c:v>
                </c:pt>
                <c:pt idx="1700">
                  <c:v>1934-10-26</c:v>
                </c:pt>
                <c:pt idx="1701">
                  <c:v>1934-10-29</c:v>
                </c:pt>
                <c:pt idx="1702">
                  <c:v>1934-10-30</c:v>
                </c:pt>
                <c:pt idx="1703">
                  <c:v>1934-10-31</c:v>
                </c:pt>
                <c:pt idx="1704">
                  <c:v>1934-11-01</c:v>
                </c:pt>
                <c:pt idx="1705">
                  <c:v>1934-11-02</c:v>
                </c:pt>
                <c:pt idx="1706">
                  <c:v>1934-11-05</c:v>
                </c:pt>
                <c:pt idx="1707">
                  <c:v>1934-11-07</c:v>
                </c:pt>
                <c:pt idx="1708">
                  <c:v>1934-11-08</c:v>
                </c:pt>
                <c:pt idx="1709">
                  <c:v>1934-11-09</c:v>
                </c:pt>
                <c:pt idx="1710">
                  <c:v>1934-11-13</c:v>
                </c:pt>
                <c:pt idx="1711">
                  <c:v>1934-11-14</c:v>
                </c:pt>
                <c:pt idx="1712">
                  <c:v>1934-11-15</c:v>
                </c:pt>
                <c:pt idx="1713">
                  <c:v>1934-11-16</c:v>
                </c:pt>
                <c:pt idx="1714">
                  <c:v>1934-11-19</c:v>
                </c:pt>
                <c:pt idx="1715">
                  <c:v>1934-11-20</c:v>
                </c:pt>
                <c:pt idx="1716">
                  <c:v>1934-11-21</c:v>
                </c:pt>
                <c:pt idx="1717">
                  <c:v>1934-11-22</c:v>
                </c:pt>
                <c:pt idx="1718">
                  <c:v>1934-11-23</c:v>
                </c:pt>
                <c:pt idx="1719">
                  <c:v>1934-11-26</c:v>
                </c:pt>
                <c:pt idx="1720">
                  <c:v>1934-11-27</c:v>
                </c:pt>
                <c:pt idx="1721">
                  <c:v>1934-11-28</c:v>
                </c:pt>
                <c:pt idx="1722">
                  <c:v>1934-11-30</c:v>
                </c:pt>
                <c:pt idx="1723">
                  <c:v>1934-12-03</c:v>
                </c:pt>
                <c:pt idx="1724">
                  <c:v>1934-12-04</c:v>
                </c:pt>
                <c:pt idx="1725">
                  <c:v>1934-12-05</c:v>
                </c:pt>
                <c:pt idx="1726">
                  <c:v>1934-12-06</c:v>
                </c:pt>
                <c:pt idx="1727">
                  <c:v>1934-12-07</c:v>
                </c:pt>
                <c:pt idx="1728">
                  <c:v>1934-12-10</c:v>
                </c:pt>
                <c:pt idx="1729">
                  <c:v>1934-12-11</c:v>
                </c:pt>
                <c:pt idx="1730">
                  <c:v>1934-12-12</c:v>
                </c:pt>
                <c:pt idx="1731">
                  <c:v>1934-12-13</c:v>
                </c:pt>
                <c:pt idx="1732">
                  <c:v>1934-12-14</c:v>
                </c:pt>
                <c:pt idx="1733">
                  <c:v>1934-12-17</c:v>
                </c:pt>
                <c:pt idx="1734">
                  <c:v>1934-12-18</c:v>
                </c:pt>
                <c:pt idx="1735">
                  <c:v>1934-12-19</c:v>
                </c:pt>
                <c:pt idx="1736">
                  <c:v>1934-12-20</c:v>
                </c:pt>
                <c:pt idx="1737">
                  <c:v>1934-12-21</c:v>
                </c:pt>
                <c:pt idx="1738">
                  <c:v>1934-12-24</c:v>
                </c:pt>
                <c:pt idx="1739">
                  <c:v>1934-12-26</c:v>
                </c:pt>
                <c:pt idx="1740">
                  <c:v>1934-12-27</c:v>
                </c:pt>
                <c:pt idx="1741">
                  <c:v>1934-12-28</c:v>
                </c:pt>
                <c:pt idx="1742">
                  <c:v>1934-12-31</c:v>
                </c:pt>
                <c:pt idx="1743">
                  <c:v>1935-01-02</c:v>
                </c:pt>
                <c:pt idx="1744">
                  <c:v>1935-01-03</c:v>
                </c:pt>
                <c:pt idx="1745">
                  <c:v>1935-01-04</c:v>
                </c:pt>
                <c:pt idx="1746">
                  <c:v>1935-01-07</c:v>
                </c:pt>
                <c:pt idx="1747">
                  <c:v>1935-01-08</c:v>
                </c:pt>
                <c:pt idx="1748">
                  <c:v>1935-01-09</c:v>
                </c:pt>
                <c:pt idx="1749">
                  <c:v>1935-01-10</c:v>
                </c:pt>
                <c:pt idx="1750">
                  <c:v>1935-01-11</c:v>
                </c:pt>
                <c:pt idx="1751">
                  <c:v>1935-01-14</c:v>
                </c:pt>
                <c:pt idx="1752">
                  <c:v>1935-01-15</c:v>
                </c:pt>
                <c:pt idx="1753">
                  <c:v>1935-01-16</c:v>
                </c:pt>
                <c:pt idx="1754">
                  <c:v>1935-01-17</c:v>
                </c:pt>
                <c:pt idx="1755">
                  <c:v>1935-01-18</c:v>
                </c:pt>
                <c:pt idx="1756">
                  <c:v>1935-01-21</c:v>
                </c:pt>
                <c:pt idx="1757">
                  <c:v>1935-01-22</c:v>
                </c:pt>
                <c:pt idx="1758">
                  <c:v>1935-01-23</c:v>
                </c:pt>
                <c:pt idx="1759">
                  <c:v>1935-01-24</c:v>
                </c:pt>
                <c:pt idx="1760">
                  <c:v>1935-01-25</c:v>
                </c:pt>
                <c:pt idx="1761">
                  <c:v>1935-01-28</c:v>
                </c:pt>
                <c:pt idx="1762">
                  <c:v>1935-01-29</c:v>
                </c:pt>
                <c:pt idx="1763">
                  <c:v>1935-01-30</c:v>
                </c:pt>
                <c:pt idx="1764">
                  <c:v>1935-01-31</c:v>
                </c:pt>
                <c:pt idx="1765">
                  <c:v>1935-02-01</c:v>
                </c:pt>
                <c:pt idx="1766">
                  <c:v>1935-02-04</c:v>
                </c:pt>
                <c:pt idx="1767">
                  <c:v>1935-02-05</c:v>
                </c:pt>
                <c:pt idx="1768">
                  <c:v>1935-02-06</c:v>
                </c:pt>
                <c:pt idx="1769">
                  <c:v>1935-02-07</c:v>
                </c:pt>
                <c:pt idx="1770">
                  <c:v>1935-02-08</c:v>
                </c:pt>
                <c:pt idx="1771">
                  <c:v>1935-02-11</c:v>
                </c:pt>
                <c:pt idx="1772">
                  <c:v>1935-02-13</c:v>
                </c:pt>
                <c:pt idx="1773">
                  <c:v>1935-02-14</c:v>
                </c:pt>
                <c:pt idx="1774">
                  <c:v>1935-02-15</c:v>
                </c:pt>
                <c:pt idx="1775">
                  <c:v>1935-02-18</c:v>
                </c:pt>
                <c:pt idx="1776">
                  <c:v>1935-02-19</c:v>
                </c:pt>
                <c:pt idx="1777">
                  <c:v>1935-02-20</c:v>
                </c:pt>
                <c:pt idx="1778">
                  <c:v>1935-02-21</c:v>
                </c:pt>
                <c:pt idx="1779">
                  <c:v>1935-02-25</c:v>
                </c:pt>
                <c:pt idx="1780">
                  <c:v>1935-02-26</c:v>
                </c:pt>
                <c:pt idx="1781">
                  <c:v>1935-02-27</c:v>
                </c:pt>
                <c:pt idx="1782">
                  <c:v>1935-02-28</c:v>
                </c:pt>
                <c:pt idx="1783">
                  <c:v>1935-03-01</c:v>
                </c:pt>
                <c:pt idx="1784">
                  <c:v>1935-03-04</c:v>
                </c:pt>
                <c:pt idx="1785">
                  <c:v>1935-03-05</c:v>
                </c:pt>
                <c:pt idx="1786">
                  <c:v>1935-03-06</c:v>
                </c:pt>
                <c:pt idx="1787">
                  <c:v>1935-03-07</c:v>
                </c:pt>
                <c:pt idx="1788">
                  <c:v>1935-03-08</c:v>
                </c:pt>
                <c:pt idx="1789">
                  <c:v>1935-03-11</c:v>
                </c:pt>
                <c:pt idx="1790">
                  <c:v>1935-03-12</c:v>
                </c:pt>
                <c:pt idx="1791">
                  <c:v>1935-03-13</c:v>
                </c:pt>
                <c:pt idx="1792">
                  <c:v>1935-03-14</c:v>
                </c:pt>
                <c:pt idx="1793">
                  <c:v>1935-03-15</c:v>
                </c:pt>
                <c:pt idx="1794">
                  <c:v>1935-03-18</c:v>
                </c:pt>
                <c:pt idx="1795">
                  <c:v>1935-03-19</c:v>
                </c:pt>
                <c:pt idx="1796">
                  <c:v>1935-03-20</c:v>
                </c:pt>
                <c:pt idx="1797">
                  <c:v>1935-03-21</c:v>
                </c:pt>
                <c:pt idx="1798">
                  <c:v>1935-03-22</c:v>
                </c:pt>
                <c:pt idx="1799">
                  <c:v>1935-03-25</c:v>
                </c:pt>
                <c:pt idx="1800">
                  <c:v>1935-03-26</c:v>
                </c:pt>
                <c:pt idx="1801">
                  <c:v>1935-03-27</c:v>
                </c:pt>
                <c:pt idx="1802">
                  <c:v>1935-03-28</c:v>
                </c:pt>
                <c:pt idx="1803">
                  <c:v>1935-03-29</c:v>
                </c:pt>
                <c:pt idx="1804">
                  <c:v>1935-04-01</c:v>
                </c:pt>
                <c:pt idx="1805">
                  <c:v>1935-04-02</c:v>
                </c:pt>
                <c:pt idx="1806">
                  <c:v>1935-04-03</c:v>
                </c:pt>
                <c:pt idx="1807">
                  <c:v>1935-04-04</c:v>
                </c:pt>
                <c:pt idx="1808">
                  <c:v>1935-04-05</c:v>
                </c:pt>
                <c:pt idx="1809">
                  <c:v>1935-04-08</c:v>
                </c:pt>
                <c:pt idx="1810">
                  <c:v>1935-04-09</c:v>
                </c:pt>
                <c:pt idx="1811">
                  <c:v>1935-04-10</c:v>
                </c:pt>
                <c:pt idx="1812">
                  <c:v>1935-04-11</c:v>
                </c:pt>
                <c:pt idx="1813">
                  <c:v>1935-04-12</c:v>
                </c:pt>
                <c:pt idx="1814">
                  <c:v>1935-04-15</c:v>
                </c:pt>
                <c:pt idx="1815">
                  <c:v>1935-04-16</c:v>
                </c:pt>
                <c:pt idx="1816">
                  <c:v>1935-04-17</c:v>
                </c:pt>
                <c:pt idx="1817">
                  <c:v>1935-04-18</c:v>
                </c:pt>
                <c:pt idx="1818">
                  <c:v>1935-04-22</c:v>
                </c:pt>
                <c:pt idx="1819">
                  <c:v>1935-04-23</c:v>
                </c:pt>
                <c:pt idx="1820">
                  <c:v>1935-04-24</c:v>
                </c:pt>
                <c:pt idx="1821">
                  <c:v>1935-04-25</c:v>
                </c:pt>
                <c:pt idx="1822">
                  <c:v>1935-04-26</c:v>
                </c:pt>
                <c:pt idx="1823">
                  <c:v>1935-04-29</c:v>
                </c:pt>
                <c:pt idx="1824">
                  <c:v>1935-04-30</c:v>
                </c:pt>
                <c:pt idx="1825">
                  <c:v>1935-05-01</c:v>
                </c:pt>
                <c:pt idx="1826">
                  <c:v>1935-05-02</c:v>
                </c:pt>
                <c:pt idx="1827">
                  <c:v>1935-05-03</c:v>
                </c:pt>
                <c:pt idx="1828">
                  <c:v>1935-05-06</c:v>
                </c:pt>
                <c:pt idx="1829">
                  <c:v>1935-05-07</c:v>
                </c:pt>
                <c:pt idx="1830">
                  <c:v>1935-05-08</c:v>
                </c:pt>
                <c:pt idx="1831">
                  <c:v>1935-05-09</c:v>
                </c:pt>
                <c:pt idx="1832">
                  <c:v>1935-05-10</c:v>
                </c:pt>
                <c:pt idx="1833">
                  <c:v>1935-05-13</c:v>
                </c:pt>
                <c:pt idx="1834">
                  <c:v>1935-05-14</c:v>
                </c:pt>
                <c:pt idx="1835">
                  <c:v>1935-05-15</c:v>
                </c:pt>
                <c:pt idx="1836">
                  <c:v>1935-05-16</c:v>
                </c:pt>
                <c:pt idx="1837">
                  <c:v>1935-05-17</c:v>
                </c:pt>
                <c:pt idx="1838">
                  <c:v>1935-05-20</c:v>
                </c:pt>
                <c:pt idx="1839">
                  <c:v>1935-05-21</c:v>
                </c:pt>
                <c:pt idx="1840">
                  <c:v>1935-05-22</c:v>
                </c:pt>
                <c:pt idx="1841">
                  <c:v>1935-05-23</c:v>
                </c:pt>
                <c:pt idx="1842">
                  <c:v>1935-05-24</c:v>
                </c:pt>
                <c:pt idx="1843">
                  <c:v>1935-05-27</c:v>
                </c:pt>
                <c:pt idx="1844">
                  <c:v>1935-05-28</c:v>
                </c:pt>
                <c:pt idx="1845">
                  <c:v>1935-05-29</c:v>
                </c:pt>
                <c:pt idx="1846">
                  <c:v>1935-05-31</c:v>
                </c:pt>
                <c:pt idx="1847">
                  <c:v>1935-06-03</c:v>
                </c:pt>
                <c:pt idx="1848">
                  <c:v>1935-06-04</c:v>
                </c:pt>
                <c:pt idx="1849">
                  <c:v>1935-06-05</c:v>
                </c:pt>
                <c:pt idx="1850">
                  <c:v>1935-06-06</c:v>
                </c:pt>
                <c:pt idx="1851">
                  <c:v>1935-06-07</c:v>
                </c:pt>
                <c:pt idx="1852">
                  <c:v>1935-06-10</c:v>
                </c:pt>
                <c:pt idx="1853">
                  <c:v>1935-06-11</c:v>
                </c:pt>
                <c:pt idx="1854">
                  <c:v>1935-06-12</c:v>
                </c:pt>
                <c:pt idx="1855">
                  <c:v>1935-06-13</c:v>
                </c:pt>
                <c:pt idx="1856">
                  <c:v>1935-06-14</c:v>
                </c:pt>
                <c:pt idx="1857">
                  <c:v>1935-06-17</c:v>
                </c:pt>
                <c:pt idx="1858">
                  <c:v>1935-06-18</c:v>
                </c:pt>
                <c:pt idx="1859">
                  <c:v>1935-06-19</c:v>
                </c:pt>
                <c:pt idx="1860">
                  <c:v>1935-06-20</c:v>
                </c:pt>
                <c:pt idx="1861">
                  <c:v>1935-06-21</c:v>
                </c:pt>
                <c:pt idx="1862">
                  <c:v>1935-06-24</c:v>
                </c:pt>
                <c:pt idx="1863">
                  <c:v>1935-06-25</c:v>
                </c:pt>
                <c:pt idx="1864">
                  <c:v>1935-06-26</c:v>
                </c:pt>
                <c:pt idx="1865">
                  <c:v>1935-06-27</c:v>
                </c:pt>
                <c:pt idx="1866">
                  <c:v>1935-06-28</c:v>
                </c:pt>
                <c:pt idx="1867">
                  <c:v>1935-07-01</c:v>
                </c:pt>
                <c:pt idx="1868">
                  <c:v>1935-07-02</c:v>
                </c:pt>
                <c:pt idx="1869">
                  <c:v>1935-07-03</c:v>
                </c:pt>
                <c:pt idx="1870">
                  <c:v>1935-07-05</c:v>
                </c:pt>
                <c:pt idx="1871">
                  <c:v>1935-07-08</c:v>
                </c:pt>
                <c:pt idx="1872">
                  <c:v>1935-07-09</c:v>
                </c:pt>
                <c:pt idx="1873">
                  <c:v>1935-07-10</c:v>
                </c:pt>
                <c:pt idx="1874">
                  <c:v>1935-07-11</c:v>
                </c:pt>
                <c:pt idx="1875">
                  <c:v>1935-07-12</c:v>
                </c:pt>
                <c:pt idx="1876">
                  <c:v>1935-07-15</c:v>
                </c:pt>
                <c:pt idx="1877">
                  <c:v>1935-07-16</c:v>
                </c:pt>
                <c:pt idx="1878">
                  <c:v>1935-07-17</c:v>
                </c:pt>
                <c:pt idx="1879">
                  <c:v>1935-07-18</c:v>
                </c:pt>
                <c:pt idx="1880">
                  <c:v>1935-07-19</c:v>
                </c:pt>
                <c:pt idx="1881">
                  <c:v>1935-07-22</c:v>
                </c:pt>
                <c:pt idx="1882">
                  <c:v>1935-07-23</c:v>
                </c:pt>
                <c:pt idx="1883">
                  <c:v>1935-07-24</c:v>
                </c:pt>
                <c:pt idx="1884">
                  <c:v>1935-07-25</c:v>
                </c:pt>
                <c:pt idx="1885">
                  <c:v>1935-07-26</c:v>
                </c:pt>
                <c:pt idx="1886">
                  <c:v>1935-07-29</c:v>
                </c:pt>
                <c:pt idx="1887">
                  <c:v>1935-07-30</c:v>
                </c:pt>
                <c:pt idx="1888">
                  <c:v>1935-07-31</c:v>
                </c:pt>
                <c:pt idx="1889">
                  <c:v>1935-08-01</c:v>
                </c:pt>
                <c:pt idx="1890">
                  <c:v>1935-08-02</c:v>
                </c:pt>
                <c:pt idx="1891">
                  <c:v>1935-08-05</c:v>
                </c:pt>
                <c:pt idx="1892">
                  <c:v>1935-08-06</c:v>
                </c:pt>
                <c:pt idx="1893">
                  <c:v>1935-08-07</c:v>
                </c:pt>
                <c:pt idx="1894">
                  <c:v>1935-08-08</c:v>
                </c:pt>
                <c:pt idx="1895">
                  <c:v>1935-08-09</c:v>
                </c:pt>
                <c:pt idx="1896">
                  <c:v>1935-08-12</c:v>
                </c:pt>
                <c:pt idx="1897">
                  <c:v>1935-08-13</c:v>
                </c:pt>
                <c:pt idx="1898">
                  <c:v>1935-08-14</c:v>
                </c:pt>
                <c:pt idx="1899">
                  <c:v>1935-08-15</c:v>
                </c:pt>
                <c:pt idx="1900">
                  <c:v>1935-08-16</c:v>
                </c:pt>
                <c:pt idx="1901">
                  <c:v>1935-08-19</c:v>
                </c:pt>
                <c:pt idx="1902">
                  <c:v>1935-08-20</c:v>
                </c:pt>
                <c:pt idx="1903">
                  <c:v>1935-08-21</c:v>
                </c:pt>
                <c:pt idx="1904">
                  <c:v>1935-08-22</c:v>
                </c:pt>
                <c:pt idx="1905">
                  <c:v>1935-08-23</c:v>
                </c:pt>
                <c:pt idx="1906">
                  <c:v>1935-08-26</c:v>
                </c:pt>
                <c:pt idx="1907">
                  <c:v>1935-08-27</c:v>
                </c:pt>
                <c:pt idx="1908">
                  <c:v>1935-08-28</c:v>
                </c:pt>
                <c:pt idx="1909">
                  <c:v>1935-08-29</c:v>
                </c:pt>
                <c:pt idx="1910">
                  <c:v>1935-08-30</c:v>
                </c:pt>
                <c:pt idx="1911">
                  <c:v>1935-09-03</c:v>
                </c:pt>
                <c:pt idx="1912">
                  <c:v>1935-09-04</c:v>
                </c:pt>
                <c:pt idx="1913">
                  <c:v>1935-09-05</c:v>
                </c:pt>
                <c:pt idx="1914">
                  <c:v>1935-09-06</c:v>
                </c:pt>
                <c:pt idx="1915">
                  <c:v>1935-09-09</c:v>
                </c:pt>
                <c:pt idx="1916">
                  <c:v>1935-09-10</c:v>
                </c:pt>
                <c:pt idx="1917">
                  <c:v>1935-09-11</c:v>
                </c:pt>
                <c:pt idx="1918">
                  <c:v>1935-09-12</c:v>
                </c:pt>
                <c:pt idx="1919">
                  <c:v>1935-09-13</c:v>
                </c:pt>
                <c:pt idx="1920">
                  <c:v>1935-09-16</c:v>
                </c:pt>
                <c:pt idx="1921">
                  <c:v>1935-09-17</c:v>
                </c:pt>
                <c:pt idx="1922">
                  <c:v>1935-09-18</c:v>
                </c:pt>
                <c:pt idx="1923">
                  <c:v>1935-09-19</c:v>
                </c:pt>
                <c:pt idx="1924">
                  <c:v>1935-09-20</c:v>
                </c:pt>
                <c:pt idx="1925">
                  <c:v>1935-09-23</c:v>
                </c:pt>
                <c:pt idx="1926">
                  <c:v>1935-09-24</c:v>
                </c:pt>
                <c:pt idx="1927">
                  <c:v>1935-09-25</c:v>
                </c:pt>
                <c:pt idx="1928">
                  <c:v>1935-09-26</c:v>
                </c:pt>
                <c:pt idx="1929">
                  <c:v>1935-09-27</c:v>
                </c:pt>
                <c:pt idx="1930">
                  <c:v>1935-09-30</c:v>
                </c:pt>
                <c:pt idx="1931">
                  <c:v>1935-10-01</c:v>
                </c:pt>
                <c:pt idx="1932">
                  <c:v>1935-10-02</c:v>
                </c:pt>
                <c:pt idx="1933">
                  <c:v>1935-10-03</c:v>
                </c:pt>
                <c:pt idx="1934">
                  <c:v>1935-10-04</c:v>
                </c:pt>
                <c:pt idx="1935">
                  <c:v>1935-10-07</c:v>
                </c:pt>
                <c:pt idx="1936">
                  <c:v>1935-10-08</c:v>
                </c:pt>
                <c:pt idx="1937">
                  <c:v>1935-10-09</c:v>
                </c:pt>
                <c:pt idx="1938">
                  <c:v>1935-10-10</c:v>
                </c:pt>
                <c:pt idx="1939">
                  <c:v>1935-10-11</c:v>
                </c:pt>
                <c:pt idx="1940">
                  <c:v>1935-10-14</c:v>
                </c:pt>
                <c:pt idx="1941">
                  <c:v>1935-10-15</c:v>
                </c:pt>
                <c:pt idx="1942">
                  <c:v>1935-10-16</c:v>
                </c:pt>
                <c:pt idx="1943">
                  <c:v>1935-10-17</c:v>
                </c:pt>
                <c:pt idx="1944">
                  <c:v>1935-10-18</c:v>
                </c:pt>
                <c:pt idx="1945">
                  <c:v>1935-10-21</c:v>
                </c:pt>
                <c:pt idx="1946">
                  <c:v>1935-10-22</c:v>
                </c:pt>
                <c:pt idx="1947">
                  <c:v>1935-10-23</c:v>
                </c:pt>
                <c:pt idx="1948">
                  <c:v>1935-10-24</c:v>
                </c:pt>
                <c:pt idx="1949">
                  <c:v>1935-10-25</c:v>
                </c:pt>
                <c:pt idx="1950">
                  <c:v>1935-10-28</c:v>
                </c:pt>
                <c:pt idx="1951">
                  <c:v>1935-10-29</c:v>
                </c:pt>
                <c:pt idx="1952">
                  <c:v>1935-10-30</c:v>
                </c:pt>
                <c:pt idx="1953">
                  <c:v>1935-10-31</c:v>
                </c:pt>
                <c:pt idx="1954">
                  <c:v>1935-11-01</c:v>
                </c:pt>
                <c:pt idx="1955">
                  <c:v>1935-11-04</c:v>
                </c:pt>
                <c:pt idx="1956">
                  <c:v>1935-11-06</c:v>
                </c:pt>
                <c:pt idx="1957">
                  <c:v>1935-11-07</c:v>
                </c:pt>
                <c:pt idx="1958">
                  <c:v>1935-11-08</c:v>
                </c:pt>
                <c:pt idx="1959">
                  <c:v>1935-11-12</c:v>
                </c:pt>
                <c:pt idx="1960">
                  <c:v>1935-11-13</c:v>
                </c:pt>
                <c:pt idx="1961">
                  <c:v>1935-11-14</c:v>
                </c:pt>
                <c:pt idx="1962">
                  <c:v>1935-11-15</c:v>
                </c:pt>
                <c:pt idx="1963">
                  <c:v>1935-11-18</c:v>
                </c:pt>
                <c:pt idx="1964">
                  <c:v>1935-11-19</c:v>
                </c:pt>
                <c:pt idx="1965">
                  <c:v>1935-11-20</c:v>
                </c:pt>
                <c:pt idx="1966">
                  <c:v>1935-11-21</c:v>
                </c:pt>
                <c:pt idx="1967">
                  <c:v>1935-11-22</c:v>
                </c:pt>
                <c:pt idx="1968">
                  <c:v>1935-11-25</c:v>
                </c:pt>
                <c:pt idx="1969">
                  <c:v>1935-11-26</c:v>
                </c:pt>
                <c:pt idx="1970">
                  <c:v>1935-11-27</c:v>
                </c:pt>
                <c:pt idx="1971">
                  <c:v>1935-11-29</c:v>
                </c:pt>
                <c:pt idx="1972">
                  <c:v>1935-12-02</c:v>
                </c:pt>
                <c:pt idx="1973">
                  <c:v>1935-12-03</c:v>
                </c:pt>
                <c:pt idx="1974">
                  <c:v>1935-12-04</c:v>
                </c:pt>
                <c:pt idx="1975">
                  <c:v>1935-12-05</c:v>
                </c:pt>
                <c:pt idx="1976">
                  <c:v>1935-12-06</c:v>
                </c:pt>
                <c:pt idx="1977">
                  <c:v>1935-12-09</c:v>
                </c:pt>
                <c:pt idx="1978">
                  <c:v>1935-12-10</c:v>
                </c:pt>
                <c:pt idx="1979">
                  <c:v>1935-12-11</c:v>
                </c:pt>
                <c:pt idx="1980">
                  <c:v>1935-12-12</c:v>
                </c:pt>
                <c:pt idx="1981">
                  <c:v>1935-12-13</c:v>
                </c:pt>
                <c:pt idx="1982">
                  <c:v>1935-12-16</c:v>
                </c:pt>
                <c:pt idx="1983">
                  <c:v>1935-12-17</c:v>
                </c:pt>
                <c:pt idx="1984">
                  <c:v>1935-12-18</c:v>
                </c:pt>
                <c:pt idx="1985">
                  <c:v>1935-12-19</c:v>
                </c:pt>
                <c:pt idx="1986">
                  <c:v>1935-12-20</c:v>
                </c:pt>
                <c:pt idx="1987">
                  <c:v>1935-12-23</c:v>
                </c:pt>
                <c:pt idx="1988">
                  <c:v>1935-12-24</c:v>
                </c:pt>
                <c:pt idx="1989">
                  <c:v>1935-12-26</c:v>
                </c:pt>
                <c:pt idx="1990">
                  <c:v>1935-12-27</c:v>
                </c:pt>
                <c:pt idx="1991">
                  <c:v>1935-12-30</c:v>
                </c:pt>
                <c:pt idx="1992">
                  <c:v>1935-12-31</c:v>
                </c:pt>
                <c:pt idx="1993">
                  <c:v>1936-01-02</c:v>
                </c:pt>
                <c:pt idx="1994">
                  <c:v>1936-01-03</c:v>
                </c:pt>
                <c:pt idx="1995">
                  <c:v>1936-01-06</c:v>
                </c:pt>
                <c:pt idx="1996">
                  <c:v>1936-01-07</c:v>
                </c:pt>
                <c:pt idx="1997">
                  <c:v>1936-01-08</c:v>
                </c:pt>
                <c:pt idx="1998">
                  <c:v>1936-01-09</c:v>
                </c:pt>
                <c:pt idx="1999">
                  <c:v>1936-01-10</c:v>
                </c:pt>
                <c:pt idx="2000">
                  <c:v>1936-01-13</c:v>
                </c:pt>
                <c:pt idx="2001">
                  <c:v>1936-01-14</c:v>
                </c:pt>
                <c:pt idx="2002">
                  <c:v>1936-01-15</c:v>
                </c:pt>
                <c:pt idx="2003">
                  <c:v>1936-01-16</c:v>
                </c:pt>
                <c:pt idx="2004">
                  <c:v>1936-01-17</c:v>
                </c:pt>
                <c:pt idx="2005">
                  <c:v>1936-01-20</c:v>
                </c:pt>
                <c:pt idx="2006">
                  <c:v>1936-01-21</c:v>
                </c:pt>
                <c:pt idx="2007">
                  <c:v>1936-01-22</c:v>
                </c:pt>
                <c:pt idx="2008">
                  <c:v>1936-01-23</c:v>
                </c:pt>
                <c:pt idx="2009">
                  <c:v>1936-01-24</c:v>
                </c:pt>
                <c:pt idx="2010">
                  <c:v>1936-01-27</c:v>
                </c:pt>
                <c:pt idx="2011">
                  <c:v>1936-01-28</c:v>
                </c:pt>
                <c:pt idx="2012">
                  <c:v>1936-01-29</c:v>
                </c:pt>
                <c:pt idx="2013">
                  <c:v>1936-01-30</c:v>
                </c:pt>
                <c:pt idx="2014">
                  <c:v>1936-01-31</c:v>
                </c:pt>
                <c:pt idx="2015">
                  <c:v>1936-02-03</c:v>
                </c:pt>
                <c:pt idx="2016">
                  <c:v>1936-02-04</c:v>
                </c:pt>
                <c:pt idx="2017">
                  <c:v>1936-02-05</c:v>
                </c:pt>
                <c:pt idx="2018">
                  <c:v>1936-02-06</c:v>
                </c:pt>
                <c:pt idx="2019">
                  <c:v>1936-02-07</c:v>
                </c:pt>
                <c:pt idx="2020">
                  <c:v>1936-02-10</c:v>
                </c:pt>
                <c:pt idx="2021">
                  <c:v>1936-02-11</c:v>
                </c:pt>
                <c:pt idx="2022">
                  <c:v>1936-02-13</c:v>
                </c:pt>
                <c:pt idx="2023">
                  <c:v>1936-02-14</c:v>
                </c:pt>
                <c:pt idx="2024">
                  <c:v>1936-02-17</c:v>
                </c:pt>
                <c:pt idx="2025">
                  <c:v>1936-02-18</c:v>
                </c:pt>
                <c:pt idx="2026">
                  <c:v>1936-02-19</c:v>
                </c:pt>
                <c:pt idx="2027">
                  <c:v>1936-02-20</c:v>
                </c:pt>
                <c:pt idx="2028">
                  <c:v>1936-02-21</c:v>
                </c:pt>
                <c:pt idx="2029">
                  <c:v>1936-02-24</c:v>
                </c:pt>
                <c:pt idx="2030">
                  <c:v>1936-02-25</c:v>
                </c:pt>
                <c:pt idx="2031">
                  <c:v>1936-02-26</c:v>
                </c:pt>
                <c:pt idx="2032">
                  <c:v>1936-02-27</c:v>
                </c:pt>
                <c:pt idx="2033">
                  <c:v>1936-02-28</c:v>
                </c:pt>
                <c:pt idx="2034">
                  <c:v>1936-03-02</c:v>
                </c:pt>
                <c:pt idx="2035">
                  <c:v>1936-03-03</c:v>
                </c:pt>
                <c:pt idx="2036">
                  <c:v>1936-03-04</c:v>
                </c:pt>
                <c:pt idx="2037">
                  <c:v>1936-03-05</c:v>
                </c:pt>
                <c:pt idx="2038">
                  <c:v>1936-03-06</c:v>
                </c:pt>
                <c:pt idx="2039">
                  <c:v>1936-03-09</c:v>
                </c:pt>
                <c:pt idx="2040">
                  <c:v>1936-03-10</c:v>
                </c:pt>
                <c:pt idx="2041">
                  <c:v>1936-03-11</c:v>
                </c:pt>
                <c:pt idx="2042">
                  <c:v>1936-03-12</c:v>
                </c:pt>
                <c:pt idx="2043">
                  <c:v>1936-03-13</c:v>
                </c:pt>
                <c:pt idx="2044">
                  <c:v>1936-03-16</c:v>
                </c:pt>
                <c:pt idx="2045">
                  <c:v>1936-03-17</c:v>
                </c:pt>
                <c:pt idx="2046">
                  <c:v>1936-03-18</c:v>
                </c:pt>
                <c:pt idx="2047">
                  <c:v>1936-03-19</c:v>
                </c:pt>
                <c:pt idx="2048">
                  <c:v>1936-03-20</c:v>
                </c:pt>
                <c:pt idx="2049">
                  <c:v>1936-03-23</c:v>
                </c:pt>
                <c:pt idx="2050">
                  <c:v>1936-03-24</c:v>
                </c:pt>
                <c:pt idx="2051">
                  <c:v>1936-03-25</c:v>
                </c:pt>
                <c:pt idx="2052">
                  <c:v>1936-03-26</c:v>
                </c:pt>
                <c:pt idx="2053">
                  <c:v>1936-03-27</c:v>
                </c:pt>
                <c:pt idx="2054">
                  <c:v>1936-03-30</c:v>
                </c:pt>
                <c:pt idx="2055">
                  <c:v>1936-03-31</c:v>
                </c:pt>
                <c:pt idx="2056">
                  <c:v>1936-04-01</c:v>
                </c:pt>
                <c:pt idx="2057">
                  <c:v>1936-04-02</c:v>
                </c:pt>
                <c:pt idx="2058">
                  <c:v>1936-04-03</c:v>
                </c:pt>
                <c:pt idx="2059">
                  <c:v>1936-04-06</c:v>
                </c:pt>
                <c:pt idx="2060">
                  <c:v>1936-04-07</c:v>
                </c:pt>
                <c:pt idx="2061">
                  <c:v>1936-04-08</c:v>
                </c:pt>
                <c:pt idx="2062">
                  <c:v>1936-04-09</c:v>
                </c:pt>
                <c:pt idx="2063">
                  <c:v>1936-04-13</c:v>
                </c:pt>
                <c:pt idx="2064">
                  <c:v>1936-04-14</c:v>
                </c:pt>
                <c:pt idx="2065">
                  <c:v>1936-04-15</c:v>
                </c:pt>
                <c:pt idx="2066">
                  <c:v>1936-04-16</c:v>
                </c:pt>
                <c:pt idx="2067">
                  <c:v>1936-04-17</c:v>
                </c:pt>
                <c:pt idx="2068">
                  <c:v>1936-04-20</c:v>
                </c:pt>
                <c:pt idx="2069">
                  <c:v>1936-04-21</c:v>
                </c:pt>
                <c:pt idx="2070">
                  <c:v>1936-04-22</c:v>
                </c:pt>
                <c:pt idx="2071">
                  <c:v>1936-04-23</c:v>
                </c:pt>
                <c:pt idx="2072">
                  <c:v>1936-04-24</c:v>
                </c:pt>
                <c:pt idx="2073">
                  <c:v>1936-04-27</c:v>
                </c:pt>
                <c:pt idx="2074">
                  <c:v>1936-04-28</c:v>
                </c:pt>
                <c:pt idx="2075">
                  <c:v>1936-04-29</c:v>
                </c:pt>
                <c:pt idx="2076">
                  <c:v>1936-04-30</c:v>
                </c:pt>
                <c:pt idx="2077">
                  <c:v>1936-05-01</c:v>
                </c:pt>
                <c:pt idx="2078">
                  <c:v>1936-05-04</c:v>
                </c:pt>
                <c:pt idx="2079">
                  <c:v>1936-05-05</c:v>
                </c:pt>
                <c:pt idx="2080">
                  <c:v>1936-05-06</c:v>
                </c:pt>
                <c:pt idx="2081">
                  <c:v>1936-05-07</c:v>
                </c:pt>
                <c:pt idx="2082">
                  <c:v>1936-05-08</c:v>
                </c:pt>
                <c:pt idx="2083">
                  <c:v>1936-05-11</c:v>
                </c:pt>
                <c:pt idx="2084">
                  <c:v>1936-05-12</c:v>
                </c:pt>
                <c:pt idx="2085">
                  <c:v>1936-05-13</c:v>
                </c:pt>
                <c:pt idx="2086">
                  <c:v>1936-05-14</c:v>
                </c:pt>
                <c:pt idx="2087">
                  <c:v>1936-05-15</c:v>
                </c:pt>
                <c:pt idx="2088">
                  <c:v>1936-05-18</c:v>
                </c:pt>
                <c:pt idx="2089">
                  <c:v>1936-05-19</c:v>
                </c:pt>
                <c:pt idx="2090">
                  <c:v>1936-05-20</c:v>
                </c:pt>
                <c:pt idx="2091">
                  <c:v>1936-05-21</c:v>
                </c:pt>
                <c:pt idx="2092">
                  <c:v>1936-05-22</c:v>
                </c:pt>
                <c:pt idx="2093">
                  <c:v>1936-05-25</c:v>
                </c:pt>
                <c:pt idx="2094">
                  <c:v>1936-05-26</c:v>
                </c:pt>
                <c:pt idx="2095">
                  <c:v>1936-05-27</c:v>
                </c:pt>
                <c:pt idx="2096">
                  <c:v>1936-05-28</c:v>
                </c:pt>
                <c:pt idx="2097">
                  <c:v>1936-05-29</c:v>
                </c:pt>
                <c:pt idx="2098">
                  <c:v>1936-06-01</c:v>
                </c:pt>
                <c:pt idx="2099">
                  <c:v>1936-06-02</c:v>
                </c:pt>
                <c:pt idx="2100">
                  <c:v>1936-06-03</c:v>
                </c:pt>
                <c:pt idx="2101">
                  <c:v>1936-06-04</c:v>
                </c:pt>
                <c:pt idx="2102">
                  <c:v>1936-06-05</c:v>
                </c:pt>
                <c:pt idx="2103">
                  <c:v>1936-06-08</c:v>
                </c:pt>
                <c:pt idx="2104">
                  <c:v>1936-06-09</c:v>
                </c:pt>
                <c:pt idx="2105">
                  <c:v>1936-06-10</c:v>
                </c:pt>
                <c:pt idx="2106">
                  <c:v>1936-06-11</c:v>
                </c:pt>
                <c:pt idx="2107">
                  <c:v>1936-06-12</c:v>
                </c:pt>
                <c:pt idx="2108">
                  <c:v>1936-06-15</c:v>
                </c:pt>
                <c:pt idx="2109">
                  <c:v>1936-06-16</c:v>
                </c:pt>
                <c:pt idx="2110">
                  <c:v>1936-06-17</c:v>
                </c:pt>
                <c:pt idx="2111">
                  <c:v>1936-06-18</c:v>
                </c:pt>
                <c:pt idx="2112">
                  <c:v>1936-06-19</c:v>
                </c:pt>
                <c:pt idx="2113">
                  <c:v>1936-06-22</c:v>
                </c:pt>
                <c:pt idx="2114">
                  <c:v>1936-06-23</c:v>
                </c:pt>
                <c:pt idx="2115">
                  <c:v>1936-06-24</c:v>
                </c:pt>
                <c:pt idx="2116">
                  <c:v>1936-06-25</c:v>
                </c:pt>
                <c:pt idx="2117">
                  <c:v>1936-06-26</c:v>
                </c:pt>
                <c:pt idx="2118">
                  <c:v>1936-06-29</c:v>
                </c:pt>
                <c:pt idx="2119">
                  <c:v>1936-06-30</c:v>
                </c:pt>
                <c:pt idx="2120">
                  <c:v>1936-07-01</c:v>
                </c:pt>
                <c:pt idx="2121">
                  <c:v>1936-07-02</c:v>
                </c:pt>
                <c:pt idx="2122">
                  <c:v>1936-07-03</c:v>
                </c:pt>
                <c:pt idx="2123">
                  <c:v>1936-07-06</c:v>
                </c:pt>
                <c:pt idx="2124">
                  <c:v>1936-07-07</c:v>
                </c:pt>
                <c:pt idx="2125">
                  <c:v>1936-07-08</c:v>
                </c:pt>
                <c:pt idx="2126">
                  <c:v>1936-07-09</c:v>
                </c:pt>
                <c:pt idx="2127">
                  <c:v>1936-07-10</c:v>
                </c:pt>
                <c:pt idx="2128">
                  <c:v>1936-07-13</c:v>
                </c:pt>
                <c:pt idx="2129">
                  <c:v>1936-07-14</c:v>
                </c:pt>
                <c:pt idx="2130">
                  <c:v>1936-07-15</c:v>
                </c:pt>
                <c:pt idx="2131">
                  <c:v>1936-07-16</c:v>
                </c:pt>
                <c:pt idx="2132">
                  <c:v>1936-07-17</c:v>
                </c:pt>
                <c:pt idx="2133">
                  <c:v>1936-07-20</c:v>
                </c:pt>
                <c:pt idx="2134">
                  <c:v>1936-07-21</c:v>
                </c:pt>
                <c:pt idx="2135">
                  <c:v>1936-07-22</c:v>
                </c:pt>
                <c:pt idx="2136">
                  <c:v>1936-07-23</c:v>
                </c:pt>
                <c:pt idx="2137">
                  <c:v>1936-07-24</c:v>
                </c:pt>
                <c:pt idx="2138">
                  <c:v>1936-07-27</c:v>
                </c:pt>
                <c:pt idx="2139">
                  <c:v>1936-07-28</c:v>
                </c:pt>
                <c:pt idx="2140">
                  <c:v>1936-07-29</c:v>
                </c:pt>
                <c:pt idx="2141">
                  <c:v>1936-07-30</c:v>
                </c:pt>
                <c:pt idx="2142">
                  <c:v>1936-07-31</c:v>
                </c:pt>
                <c:pt idx="2143">
                  <c:v>1936-08-03</c:v>
                </c:pt>
                <c:pt idx="2144">
                  <c:v>1936-08-04</c:v>
                </c:pt>
                <c:pt idx="2145">
                  <c:v>1936-08-05</c:v>
                </c:pt>
                <c:pt idx="2146">
                  <c:v>1936-08-06</c:v>
                </c:pt>
                <c:pt idx="2147">
                  <c:v>1936-08-07</c:v>
                </c:pt>
                <c:pt idx="2148">
                  <c:v>1936-08-10</c:v>
                </c:pt>
                <c:pt idx="2149">
                  <c:v>1936-08-11</c:v>
                </c:pt>
                <c:pt idx="2150">
                  <c:v>1936-08-12</c:v>
                </c:pt>
                <c:pt idx="2151">
                  <c:v>1936-08-13</c:v>
                </c:pt>
                <c:pt idx="2152">
                  <c:v>1936-08-14</c:v>
                </c:pt>
                <c:pt idx="2153">
                  <c:v>1936-08-17</c:v>
                </c:pt>
                <c:pt idx="2154">
                  <c:v>1936-08-18</c:v>
                </c:pt>
                <c:pt idx="2155">
                  <c:v>1936-08-19</c:v>
                </c:pt>
                <c:pt idx="2156">
                  <c:v>1936-08-20</c:v>
                </c:pt>
                <c:pt idx="2157">
                  <c:v>1936-08-21</c:v>
                </c:pt>
                <c:pt idx="2158">
                  <c:v>1936-08-24</c:v>
                </c:pt>
                <c:pt idx="2159">
                  <c:v>1936-08-25</c:v>
                </c:pt>
                <c:pt idx="2160">
                  <c:v>1936-08-26</c:v>
                </c:pt>
                <c:pt idx="2161">
                  <c:v>1936-08-27</c:v>
                </c:pt>
                <c:pt idx="2162">
                  <c:v>1936-08-28</c:v>
                </c:pt>
                <c:pt idx="2163">
                  <c:v>1936-08-31</c:v>
                </c:pt>
                <c:pt idx="2164">
                  <c:v>1936-09-01</c:v>
                </c:pt>
                <c:pt idx="2165">
                  <c:v>1936-09-02</c:v>
                </c:pt>
                <c:pt idx="2166">
                  <c:v>1936-09-03</c:v>
                </c:pt>
                <c:pt idx="2167">
                  <c:v>1936-09-04</c:v>
                </c:pt>
                <c:pt idx="2168">
                  <c:v>1936-09-08</c:v>
                </c:pt>
                <c:pt idx="2169">
                  <c:v>1936-09-09</c:v>
                </c:pt>
                <c:pt idx="2170">
                  <c:v>1936-09-10</c:v>
                </c:pt>
                <c:pt idx="2171">
                  <c:v>1936-09-11</c:v>
                </c:pt>
                <c:pt idx="2172">
                  <c:v>1936-09-14</c:v>
                </c:pt>
                <c:pt idx="2173">
                  <c:v>1936-09-15</c:v>
                </c:pt>
                <c:pt idx="2174">
                  <c:v>1936-09-16</c:v>
                </c:pt>
                <c:pt idx="2175">
                  <c:v>1936-09-17</c:v>
                </c:pt>
                <c:pt idx="2176">
                  <c:v>1936-09-18</c:v>
                </c:pt>
                <c:pt idx="2177">
                  <c:v>1936-09-21</c:v>
                </c:pt>
                <c:pt idx="2178">
                  <c:v>1936-09-22</c:v>
                </c:pt>
                <c:pt idx="2179">
                  <c:v>1936-09-23</c:v>
                </c:pt>
                <c:pt idx="2180">
                  <c:v>1936-09-24</c:v>
                </c:pt>
                <c:pt idx="2181">
                  <c:v>1936-09-25</c:v>
                </c:pt>
                <c:pt idx="2182">
                  <c:v>1936-09-28</c:v>
                </c:pt>
                <c:pt idx="2183">
                  <c:v>1936-09-29</c:v>
                </c:pt>
                <c:pt idx="2184">
                  <c:v>1936-09-30</c:v>
                </c:pt>
                <c:pt idx="2185">
                  <c:v>1936-10-01</c:v>
                </c:pt>
                <c:pt idx="2186">
                  <c:v>1936-10-02</c:v>
                </c:pt>
                <c:pt idx="2187">
                  <c:v>1936-10-05</c:v>
                </c:pt>
                <c:pt idx="2188">
                  <c:v>1936-10-06</c:v>
                </c:pt>
                <c:pt idx="2189">
                  <c:v>1936-10-07</c:v>
                </c:pt>
                <c:pt idx="2190">
                  <c:v>1936-10-08</c:v>
                </c:pt>
                <c:pt idx="2191">
                  <c:v>1936-10-09</c:v>
                </c:pt>
                <c:pt idx="2192">
                  <c:v>1936-10-13</c:v>
                </c:pt>
                <c:pt idx="2193">
                  <c:v>1936-10-14</c:v>
                </c:pt>
                <c:pt idx="2194">
                  <c:v>1936-10-15</c:v>
                </c:pt>
                <c:pt idx="2195">
                  <c:v>1936-10-16</c:v>
                </c:pt>
                <c:pt idx="2196">
                  <c:v>1936-10-19</c:v>
                </c:pt>
                <c:pt idx="2197">
                  <c:v>1936-10-20</c:v>
                </c:pt>
                <c:pt idx="2198">
                  <c:v>1936-10-21</c:v>
                </c:pt>
                <c:pt idx="2199">
                  <c:v>1936-10-22</c:v>
                </c:pt>
                <c:pt idx="2200">
                  <c:v>1936-10-23</c:v>
                </c:pt>
                <c:pt idx="2201">
                  <c:v>1936-10-26</c:v>
                </c:pt>
                <c:pt idx="2202">
                  <c:v>1936-10-27</c:v>
                </c:pt>
                <c:pt idx="2203">
                  <c:v>1936-10-28</c:v>
                </c:pt>
                <c:pt idx="2204">
                  <c:v>1936-10-29</c:v>
                </c:pt>
                <c:pt idx="2205">
                  <c:v>1936-10-30</c:v>
                </c:pt>
                <c:pt idx="2206">
                  <c:v>1936-11-02</c:v>
                </c:pt>
                <c:pt idx="2207">
                  <c:v>1936-11-04</c:v>
                </c:pt>
                <c:pt idx="2208">
                  <c:v>1936-11-05</c:v>
                </c:pt>
                <c:pt idx="2209">
                  <c:v>1936-11-06</c:v>
                </c:pt>
                <c:pt idx="2210">
                  <c:v>1936-11-09</c:v>
                </c:pt>
                <c:pt idx="2211">
                  <c:v>1936-11-10</c:v>
                </c:pt>
                <c:pt idx="2212">
                  <c:v>1936-11-12</c:v>
                </c:pt>
                <c:pt idx="2213">
                  <c:v>1936-11-13</c:v>
                </c:pt>
                <c:pt idx="2214">
                  <c:v>1936-11-16</c:v>
                </c:pt>
                <c:pt idx="2215">
                  <c:v>1936-11-17</c:v>
                </c:pt>
                <c:pt idx="2216">
                  <c:v>1936-11-18</c:v>
                </c:pt>
                <c:pt idx="2217">
                  <c:v>1936-11-19</c:v>
                </c:pt>
                <c:pt idx="2218">
                  <c:v>1936-11-20</c:v>
                </c:pt>
                <c:pt idx="2219">
                  <c:v>1936-11-23</c:v>
                </c:pt>
                <c:pt idx="2220">
                  <c:v>1936-11-24</c:v>
                </c:pt>
                <c:pt idx="2221">
                  <c:v>1936-11-25</c:v>
                </c:pt>
                <c:pt idx="2222">
                  <c:v>1936-11-27</c:v>
                </c:pt>
                <c:pt idx="2223">
                  <c:v>1936-11-30</c:v>
                </c:pt>
                <c:pt idx="2224">
                  <c:v>1936-12-01</c:v>
                </c:pt>
                <c:pt idx="2225">
                  <c:v>1936-12-02</c:v>
                </c:pt>
                <c:pt idx="2226">
                  <c:v>1936-12-03</c:v>
                </c:pt>
                <c:pt idx="2227">
                  <c:v>1936-12-04</c:v>
                </c:pt>
                <c:pt idx="2228">
                  <c:v>1936-12-07</c:v>
                </c:pt>
                <c:pt idx="2229">
                  <c:v>1936-12-08</c:v>
                </c:pt>
                <c:pt idx="2230">
                  <c:v>1936-12-09</c:v>
                </c:pt>
                <c:pt idx="2231">
                  <c:v>1936-12-10</c:v>
                </c:pt>
                <c:pt idx="2232">
                  <c:v>1936-12-11</c:v>
                </c:pt>
                <c:pt idx="2233">
                  <c:v>1936-12-14</c:v>
                </c:pt>
                <c:pt idx="2234">
                  <c:v>1936-12-15</c:v>
                </c:pt>
                <c:pt idx="2235">
                  <c:v>1936-12-16</c:v>
                </c:pt>
                <c:pt idx="2236">
                  <c:v>1936-12-17</c:v>
                </c:pt>
                <c:pt idx="2237">
                  <c:v>1936-12-18</c:v>
                </c:pt>
                <c:pt idx="2238">
                  <c:v>1936-12-21</c:v>
                </c:pt>
                <c:pt idx="2239">
                  <c:v>1936-12-22</c:v>
                </c:pt>
                <c:pt idx="2240">
                  <c:v>1936-12-23</c:v>
                </c:pt>
                <c:pt idx="2241">
                  <c:v>1936-12-24</c:v>
                </c:pt>
                <c:pt idx="2242">
                  <c:v>1936-12-28</c:v>
                </c:pt>
                <c:pt idx="2243">
                  <c:v>1936-12-29</c:v>
                </c:pt>
                <c:pt idx="2244">
                  <c:v>1936-12-30</c:v>
                </c:pt>
                <c:pt idx="2245">
                  <c:v>1936-12-31</c:v>
                </c:pt>
                <c:pt idx="2246">
                  <c:v>1937-01-04</c:v>
                </c:pt>
                <c:pt idx="2247">
                  <c:v>1937-01-05</c:v>
                </c:pt>
                <c:pt idx="2248">
                  <c:v>1937-01-06</c:v>
                </c:pt>
                <c:pt idx="2249">
                  <c:v>1937-01-07</c:v>
                </c:pt>
                <c:pt idx="2250">
                  <c:v>1937-01-08</c:v>
                </c:pt>
                <c:pt idx="2251">
                  <c:v>1937-01-11</c:v>
                </c:pt>
                <c:pt idx="2252">
                  <c:v>1937-01-12</c:v>
                </c:pt>
                <c:pt idx="2253">
                  <c:v>1937-01-13</c:v>
                </c:pt>
                <c:pt idx="2254">
                  <c:v>1937-01-14</c:v>
                </c:pt>
                <c:pt idx="2255">
                  <c:v>1937-01-15</c:v>
                </c:pt>
                <c:pt idx="2256">
                  <c:v>1937-01-18</c:v>
                </c:pt>
                <c:pt idx="2257">
                  <c:v>1937-01-19</c:v>
                </c:pt>
                <c:pt idx="2258">
                  <c:v>1937-01-20</c:v>
                </c:pt>
                <c:pt idx="2259">
                  <c:v>1937-01-21</c:v>
                </c:pt>
                <c:pt idx="2260">
                  <c:v>1937-01-22</c:v>
                </c:pt>
                <c:pt idx="2261">
                  <c:v>1937-01-25</c:v>
                </c:pt>
                <c:pt idx="2262">
                  <c:v>1937-01-26</c:v>
                </c:pt>
                <c:pt idx="2263">
                  <c:v>1937-01-27</c:v>
                </c:pt>
                <c:pt idx="2264">
                  <c:v>1937-01-28</c:v>
                </c:pt>
                <c:pt idx="2265">
                  <c:v>1937-01-29</c:v>
                </c:pt>
                <c:pt idx="2266">
                  <c:v>1937-02-01</c:v>
                </c:pt>
                <c:pt idx="2267">
                  <c:v>1937-02-02</c:v>
                </c:pt>
                <c:pt idx="2268">
                  <c:v>1937-02-03</c:v>
                </c:pt>
                <c:pt idx="2269">
                  <c:v>1937-02-04</c:v>
                </c:pt>
                <c:pt idx="2270">
                  <c:v>1937-02-05</c:v>
                </c:pt>
                <c:pt idx="2271">
                  <c:v>1937-02-08</c:v>
                </c:pt>
                <c:pt idx="2272">
                  <c:v>1937-02-09</c:v>
                </c:pt>
                <c:pt idx="2273">
                  <c:v>1937-02-10</c:v>
                </c:pt>
                <c:pt idx="2274">
                  <c:v>1937-02-11</c:v>
                </c:pt>
                <c:pt idx="2275">
                  <c:v>1937-02-15</c:v>
                </c:pt>
                <c:pt idx="2276">
                  <c:v>1937-02-16</c:v>
                </c:pt>
                <c:pt idx="2277">
                  <c:v>1937-02-17</c:v>
                </c:pt>
                <c:pt idx="2278">
                  <c:v>1937-02-18</c:v>
                </c:pt>
                <c:pt idx="2279">
                  <c:v>1937-02-19</c:v>
                </c:pt>
                <c:pt idx="2280">
                  <c:v>1937-02-23</c:v>
                </c:pt>
                <c:pt idx="2281">
                  <c:v>1937-02-24</c:v>
                </c:pt>
                <c:pt idx="2282">
                  <c:v>1937-02-25</c:v>
                </c:pt>
                <c:pt idx="2283">
                  <c:v>1937-02-26</c:v>
                </c:pt>
                <c:pt idx="2284">
                  <c:v>1937-03-01</c:v>
                </c:pt>
                <c:pt idx="2285">
                  <c:v>1937-03-02</c:v>
                </c:pt>
                <c:pt idx="2286">
                  <c:v>1937-03-03</c:v>
                </c:pt>
                <c:pt idx="2287">
                  <c:v>1937-03-04</c:v>
                </c:pt>
                <c:pt idx="2288">
                  <c:v>1937-03-05</c:v>
                </c:pt>
                <c:pt idx="2289">
                  <c:v>1937-03-08</c:v>
                </c:pt>
                <c:pt idx="2290">
                  <c:v>1937-03-09</c:v>
                </c:pt>
                <c:pt idx="2291">
                  <c:v>1937-03-10</c:v>
                </c:pt>
                <c:pt idx="2292">
                  <c:v>1937-03-11</c:v>
                </c:pt>
                <c:pt idx="2293">
                  <c:v>1937-03-12</c:v>
                </c:pt>
                <c:pt idx="2294">
                  <c:v>1937-03-15</c:v>
                </c:pt>
                <c:pt idx="2295">
                  <c:v>1937-03-16</c:v>
                </c:pt>
                <c:pt idx="2296">
                  <c:v>1937-03-17</c:v>
                </c:pt>
                <c:pt idx="2297">
                  <c:v>1937-03-18</c:v>
                </c:pt>
                <c:pt idx="2298">
                  <c:v>1937-03-19</c:v>
                </c:pt>
                <c:pt idx="2299">
                  <c:v>1937-03-22</c:v>
                </c:pt>
                <c:pt idx="2300">
                  <c:v>1937-03-23</c:v>
                </c:pt>
                <c:pt idx="2301">
                  <c:v>1937-03-24</c:v>
                </c:pt>
                <c:pt idx="2302">
                  <c:v>1937-03-25</c:v>
                </c:pt>
                <c:pt idx="2303">
                  <c:v>1937-03-29</c:v>
                </c:pt>
                <c:pt idx="2304">
                  <c:v>1937-03-30</c:v>
                </c:pt>
                <c:pt idx="2305">
                  <c:v>1937-03-31</c:v>
                </c:pt>
                <c:pt idx="2306">
                  <c:v>1937-04-01</c:v>
                </c:pt>
                <c:pt idx="2307">
                  <c:v>1937-04-02</c:v>
                </c:pt>
                <c:pt idx="2308">
                  <c:v>1937-04-05</c:v>
                </c:pt>
                <c:pt idx="2309">
                  <c:v>1937-04-06</c:v>
                </c:pt>
                <c:pt idx="2310">
                  <c:v>1937-04-07</c:v>
                </c:pt>
                <c:pt idx="2311">
                  <c:v>1937-04-08</c:v>
                </c:pt>
                <c:pt idx="2312">
                  <c:v>1937-04-09</c:v>
                </c:pt>
                <c:pt idx="2313">
                  <c:v>1937-04-12</c:v>
                </c:pt>
                <c:pt idx="2314">
                  <c:v>1937-04-13</c:v>
                </c:pt>
                <c:pt idx="2315">
                  <c:v>1937-04-14</c:v>
                </c:pt>
                <c:pt idx="2316">
                  <c:v>1937-04-15</c:v>
                </c:pt>
                <c:pt idx="2317">
                  <c:v>1937-04-16</c:v>
                </c:pt>
                <c:pt idx="2318">
                  <c:v>1937-04-19</c:v>
                </c:pt>
                <c:pt idx="2319">
                  <c:v>1937-04-20</c:v>
                </c:pt>
                <c:pt idx="2320">
                  <c:v>1937-04-21</c:v>
                </c:pt>
                <c:pt idx="2321">
                  <c:v>1937-04-22</c:v>
                </c:pt>
                <c:pt idx="2322">
                  <c:v>1937-04-23</c:v>
                </c:pt>
                <c:pt idx="2323">
                  <c:v>1937-04-26</c:v>
                </c:pt>
                <c:pt idx="2324">
                  <c:v>1937-04-27</c:v>
                </c:pt>
                <c:pt idx="2325">
                  <c:v>1937-04-28</c:v>
                </c:pt>
                <c:pt idx="2326">
                  <c:v>1937-04-29</c:v>
                </c:pt>
                <c:pt idx="2327">
                  <c:v>1937-04-30</c:v>
                </c:pt>
                <c:pt idx="2328">
                  <c:v>1937-05-03</c:v>
                </c:pt>
                <c:pt idx="2329">
                  <c:v>1937-05-04</c:v>
                </c:pt>
                <c:pt idx="2330">
                  <c:v>1937-05-05</c:v>
                </c:pt>
                <c:pt idx="2331">
                  <c:v>1937-05-06</c:v>
                </c:pt>
                <c:pt idx="2332">
                  <c:v>1937-05-07</c:v>
                </c:pt>
                <c:pt idx="2333">
                  <c:v>1937-05-10</c:v>
                </c:pt>
                <c:pt idx="2334">
                  <c:v>1937-05-11</c:v>
                </c:pt>
                <c:pt idx="2335">
                  <c:v>1937-05-12</c:v>
                </c:pt>
                <c:pt idx="2336">
                  <c:v>1937-05-13</c:v>
                </c:pt>
                <c:pt idx="2337">
                  <c:v>1937-05-14</c:v>
                </c:pt>
                <c:pt idx="2338">
                  <c:v>1937-05-17</c:v>
                </c:pt>
                <c:pt idx="2339">
                  <c:v>1937-05-18</c:v>
                </c:pt>
                <c:pt idx="2340">
                  <c:v>1937-05-19</c:v>
                </c:pt>
                <c:pt idx="2341">
                  <c:v>1937-05-20</c:v>
                </c:pt>
                <c:pt idx="2342">
                  <c:v>1937-05-21</c:v>
                </c:pt>
                <c:pt idx="2343">
                  <c:v>1937-05-24</c:v>
                </c:pt>
                <c:pt idx="2344">
                  <c:v>1937-05-25</c:v>
                </c:pt>
                <c:pt idx="2345">
                  <c:v>1937-05-26</c:v>
                </c:pt>
                <c:pt idx="2346">
                  <c:v>1937-05-27</c:v>
                </c:pt>
                <c:pt idx="2347">
                  <c:v>1937-05-28</c:v>
                </c:pt>
                <c:pt idx="2348">
                  <c:v>1937-06-01</c:v>
                </c:pt>
                <c:pt idx="2349">
                  <c:v>1937-06-02</c:v>
                </c:pt>
                <c:pt idx="2350">
                  <c:v>1937-06-03</c:v>
                </c:pt>
                <c:pt idx="2351">
                  <c:v>1937-06-04</c:v>
                </c:pt>
                <c:pt idx="2352">
                  <c:v>1937-06-07</c:v>
                </c:pt>
                <c:pt idx="2353">
                  <c:v>1937-06-08</c:v>
                </c:pt>
                <c:pt idx="2354">
                  <c:v>1937-06-09</c:v>
                </c:pt>
                <c:pt idx="2355">
                  <c:v>1937-06-10</c:v>
                </c:pt>
                <c:pt idx="2356">
                  <c:v>1937-06-11</c:v>
                </c:pt>
                <c:pt idx="2357">
                  <c:v>1937-06-14</c:v>
                </c:pt>
                <c:pt idx="2358">
                  <c:v>1937-06-15</c:v>
                </c:pt>
                <c:pt idx="2359">
                  <c:v>1937-06-16</c:v>
                </c:pt>
                <c:pt idx="2360">
                  <c:v>1937-06-17</c:v>
                </c:pt>
                <c:pt idx="2361">
                  <c:v>1937-06-18</c:v>
                </c:pt>
                <c:pt idx="2362">
                  <c:v>1937-06-21</c:v>
                </c:pt>
                <c:pt idx="2363">
                  <c:v>1937-06-22</c:v>
                </c:pt>
                <c:pt idx="2364">
                  <c:v>1937-06-23</c:v>
                </c:pt>
                <c:pt idx="2365">
                  <c:v>1937-06-24</c:v>
                </c:pt>
                <c:pt idx="2366">
                  <c:v>1937-06-25</c:v>
                </c:pt>
                <c:pt idx="2367">
                  <c:v>1937-06-28</c:v>
                </c:pt>
                <c:pt idx="2368">
                  <c:v>1937-06-29</c:v>
                </c:pt>
                <c:pt idx="2369">
                  <c:v>1937-06-30</c:v>
                </c:pt>
                <c:pt idx="2370">
                  <c:v>1937-07-01</c:v>
                </c:pt>
                <c:pt idx="2371">
                  <c:v>1937-07-02</c:v>
                </c:pt>
                <c:pt idx="2372">
                  <c:v>1937-07-06</c:v>
                </c:pt>
                <c:pt idx="2373">
                  <c:v>1937-07-07</c:v>
                </c:pt>
                <c:pt idx="2374">
                  <c:v>1937-07-08</c:v>
                </c:pt>
                <c:pt idx="2375">
                  <c:v>1937-07-09</c:v>
                </c:pt>
                <c:pt idx="2376">
                  <c:v>1937-07-12</c:v>
                </c:pt>
                <c:pt idx="2377">
                  <c:v>1937-07-13</c:v>
                </c:pt>
                <c:pt idx="2378">
                  <c:v>1937-07-14</c:v>
                </c:pt>
                <c:pt idx="2379">
                  <c:v>1937-07-15</c:v>
                </c:pt>
                <c:pt idx="2380">
                  <c:v>1937-07-16</c:v>
                </c:pt>
                <c:pt idx="2381">
                  <c:v>1937-07-19</c:v>
                </c:pt>
                <c:pt idx="2382">
                  <c:v>1937-07-20</c:v>
                </c:pt>
                <c:pt idx="2383">
                  <c:v>1937-07-21</c:v>
                </c:pt>
                <c:pt idx="2384">
                  <c:v>1937-07-22</c:v>
                </c:pt>
                <c:pt idx="2385">
                  <c:v>1937-07-23</c:v>
                </c:pt>
                <c:pt idx="2386">
                  <c:v>1937-07-26</c:v>
                </c:pt>
                <c:pt idx="2387">
                  <c:v>1937-07-27</c:v>
                </c:pt>
                <c:pt idx="2388">
                  <c:v>1937-07-28</c:v>
                </c:pt>
                <c:pt idx="2389">
                  <c:v>1937-07-29</c:v>
                </c:pt>
                <c:pt idx="2390">
                  <c:v>1937-07-30</c:v>
                </c:pt>
                <c:pt idx="2391">
                  <c:v>1937-08-02</c:v>
                </c:pt>
                <c:pt idx="2392">
                  <c:v>1937-08-03</c:v>
                </c:pt>
                <c:pt idx="2393">
                  <c:v>1937-08-04</c:v>
                </c:pt>
                <c:pt idx="2394">
                  <c:v>1937-08-05</c:v>
                </c:pt>
                <c:pt idx="2395">
                  <c:v>1937-08-06</c:v>
                </c:pt>
                <c:pt idx="2396">
                  <c:v>1937-08-09</c:v>
                </c:pt>
                <c:pt idx="2397">
                  <c:v>1937-08-10</c:v>
                </c:pt>
                <c:pt idx="2398">
                  <c:v>1937-08-11</c:v>
                </c:pt>
                <c:pt idx="2399">
                  <c:v>1937-08-12</c:v>
                </c:pt>
                <c:pt idx="2400">
                  <c:v>1937-08-13</c:v>
                </c:pt>
                <c:pt idx="2401">
                  <c:v>1937-08-16</c:v>
                </c:pt>
                <c:pt idx="2402">
                  <c:v>1937-08-17</c:v>
                </c:pt>
                <c:pt idx="2403">
                  <c:v>1937-08-18</c:v>
                </c:pt>
                <c:pt idx="2404">
                  <c:v>1937-08-19</c:v>
                </c:pt>
                <c:pt idx="2405">
                  <c:v>1937-08-20</c:v>
                </c:pt>
                <c:pt idx="2406">
                  <c:v>1937-08-23</c:v>
                </c:pt>
                <c:pt idx="2407">
                  <c:v>1937-08-24</c:v>
                </c:pt>
                <c:pt idx="2408">
                  <c:v>1937-08-25</c:v>
                </c:pt>
                <c:pt idx="2409">
                  <c:v>1937-08-26</c:v>
                </c:pt>
                <c:pt idx="2410">
                  <c:v>1937-08-27</c:v>
                </c:pt>
                <c:pt idx="2411">
                  <c:v>1937-08-30</c:v>
                </c:pt>
                <c:pt idx="2412">
                  <c:v>1937-08-31</c:v>
                </c:pt>
                <c:pt idx="2413">
                  <c:v>1937-09-01</c:v>
                </c:pt>
                <c:pt idx="2414">
                  <c:v>1937-09-02</c:v>
                </c:pt>
                <c:pt idx="2415">
                  <c:v>1937-09-03</c:v>
                </c:pt>
                <c:pt idx="2416">
                  <c:v>1937-09-07</c:v>
                </c:pt>
                <c:pt idx="2417">
                  <c:v>1937-09-08</c:v>
                </c:pt>
                <c:pt idx="2418">
                  <c:v>1937-09-09</c:v>
                </c:pt>
                <c:pt idx="2419">
                  <c:v>1937-09-10</c:v>
                </c:pt>
                <c:pt idx="2420">
                  <c:v>1937-09-13</c:v>
                </c:pt>
                <c:pt idx="2421">
                  <c:v>1937-09-14</c:v>
                </c:pt>
                <c:pt idx="2422">
                  <c:v>1937-09-15</c:v>
                </c:pt>
                <c:pt idx="2423">
                  <c:v>1937-09-16</c:v>
                </c:pt>
                <c:pt idx="2424">
                  <c:v>1937-09-17</c:v>
                </c:pt>
                <c:pt idx="2425">
                  <c:v>1937-09-20</c:v>
                </c:pt>
                <c:pt idx="2426">
                  <c:v>1937-09-21</c:v>
                </c:pt>
                <c:pt idx="2427">
                  <c:v>1937-09-22</c:v>
                </c:pt>
                <c:pt idx="2428">
                  <c:v>1937-09-23</c:v>
                </c:pt>
                <c:pt idx="2429">
                  <c:v>1937-09-24</c:v>
                </c:pt>
                <c:pt idx="2430">
                  <c:v>1937-09-27</c:v>
                </c:pt>
                <c:pt idx="2431">
                  <c:v>1937-09-28</c:v>
                </c:pt>
                <c:pt idx="2432">
                  <c:v>1937-09-29</c:v>
                </c:pt>
                <c:pt idx="2433">
                  <c:v>1937-09-30</c:v>
                </c:pt>
                <c:pt idx="2434">
                  <c:v>1937-10-01</c:v>
                </c:pt>
                <c:pt idx="2435">
                  <c:v>1937-10-04</c:v>
                </c:pt>
                <c:pt idx="2436">
                  <c:v>1937-10-05</c:v>
                </c:pt>
                <c:pt idx="2437">
                  <c:v>1937-10-06</c:v>
                </c:pt>
                <c:pt idx="2438">
                  <c:v>1937-10-07</c:v>
                </c:pt>
                <c:pt idx="2439">
                  <c:v>1937-10-08</c:v>
                </c:pt>
                <c:pt idx="2440">
                  <c:v>1937-10-11</c:v>
                </c:pt>
                <c:pt idx="2441">
                  <c:v>1937-10-13</c:v>
                </c:pt>
                <c:pt idx="2442">
                  <c:v>1937-10-14</c:v>
                </c:pt>
                <c:pt idx="2443">
                  <c:v>1937-10-15</c:v>
                </c:pt>
                <c:pt idx="2444">
                  <c:v>1937-10-18</c:v>
                </c:pt>
                <c:pt idx="2445">
                  <c:v>1937-10-19</c:v>
                </c:pt>
                <c:pt idx="2446">
                  <c:v>1937-10-20</c:v>
                </c:pt>
                <c:pt idx="2447">
                  <c:v>1937-10-21</c:v>
                </c:pt>
                <c:pt idx="2448">
                  <c:v>1937-10-22</c:v>
                </c:pt>
                <c:pt idx="2449">
                  <c:v>1937-10-25</c:v>
                </c:pt>
                <c:pt idx="2450">
                  <c:v>1937-10-26</c:v>
                </c:pt>
                <c:pt idx="2451">
                  <c:v>1937-10-27</c:v>
                </c:pt>
                <c:pt idx="2452">
                  <c:v>1937-10-28</c:v>
                </c:pt>
                <c:pt idx="2453">
                  <c:v>1937-10-29</c:v>
                </c:pt>
                <c:pt idx="2454">
                  <c:v>1937-11-01</c:v>
                </c:pt>
                <c:pt idx="2455">
                  <c:v>1937-11-03</c:v>
                </c:pt>
                <c:pt idx="2456">
                  <c:v>1937-11-04</c:v>
                </c:pt>
                <c:pt idx="2457">
                  <c:v>1937-11-05</c:v>
                </c:pt>
                <c:pt idx="2458">
                  <c:v>1937-11-08</c:v>
                </c:pt>
                <c:pt idx="2459">
                  <c:v>1937-11-09</c:v>
                </c:pt>
                <c:pt idx="2460">
                  <c:v>1937-11-10</c:v>
                </c:pt>
                <c:pt idx="2461">
                  <c:v>1937-11-12</c:v>
                </c:pt>
                <c:pt idx="2462">
                  <c:v>1937-11-15</c:v>
                </c:pt>
                <c:pt idx="2463">
                  <c:v>1937-11-16</c:v>
                </c:pt>
                <c:pt idx="2464">
                  <c:v>1937-11-17</c:v>
                </c:pt>
                <c:pt idx="2465">
                  <c:v>1937-11-18</c:v>
                </c:pt>
                <c:pt idx="2466">
                  <c:v>1937-11-19</c:v>
                </c:pt>
                <c:pt idx="2467">
                  <c:v>1937-11-22</c:v>
                </c:pt>
                <c:pt idx="2468">
                  <c:v>1937-11-23</c:v>
                </c:pt>
                <c:pt idx="2469">
                  <c:v>1937-11-24</c:v>
                </c:pt>
                <c:pt idx="2470">
                  <c:v>1937-11-26</c:v>
                </c:pt>
                <c:pt idx="2471">
                  <c:v>1937-11-29</c:v>
                </c:pt>
                <c:pt idx="2472">
                  <c:v>1937-11-30</c:v>
                </c:pt>
                <c:pt idx="2473">
                  <c:v>1937-12-01</c:v>
                </c:pt>
                <c:pt idx="2474">
                  <c:v>1937-12-02</c:v>
                </c:pt>
                <c:pt idx="2475">
                  <c:v>1937-12-03</c:v>
                </c:pt>
                <c:pt idx="2476">
                  <c:v>1937-12-06</c:v>
                </c:pt>
                <c:pt idx="2477">
                  <c:v>1937-12-07</c:v>
                </c:pt>
                <c:pt idx="2478">
                  <c:v>1937-12-08</c:v>
                </c:pt>
                <c:pt idx="2479">
                  <c:v>1937-12-09</c:v>
                </c:pt>
                <c:pt idx="2480">
                  <c:v>1937-12-10</c:v>
                </c:pt>
                <c:pt idx="2481">
                  <c:v>1937-12-13</c:v>
                </c:pt>
                <c:pt idx="2482">
                  <c:v>1937-12-14</c:v>
                </c:pt>
                <c:pt idx="2483">
                  <c:v>1937-12-15</c:v>
                </c:pt>
                <c:pt idx="2484">
                  <c:v>1937-12-16</c:v>
                </c:pt>
                <c:pt idx="2485">
                  <c:v>1937-12-17</c:v>
                </c:pt>
                <c:pt idx="2486">
                  <c:v>1937-12-20</c:v>
                </c:pt>
                <c:pt idx="2487">
                  <c:v>1937-12-21</c:v>
                </c:pt>
                <c:pt idx="2488">
                  <c:v>1937-12-22</c:v>
                </c:pt>
                <c:pt idx="2489">
                  <c:v>1937-12-23</c:v>
                </c:pt>
                <c:pt idx="2490">
                  <c:v>1937-12-24</c:v>
                </c:pt>
                <c:pt idx="2491">
                  <c:v>1937-12-27</c:v>
                </c:pt>
                <c:pt idx="2492">
                  <c:v>1937-12-28</c:v>
                </c:pt>
                <c:pt idx="2493">
                  <c:v>1937-12-29</c:v>
                </c:pt>
                <c:pt idx="2494">
                  <c:v>1937-12-30</c:v>
                </c:pt>
                <c:pt idx="2495">
                  <c:v>1937-12-31</c:v>
                </c:pt>
                <c:pt idx="2496">
                  <c:v>1938-01-03</c:v>
                </c:pt>
                <c:pt idx="2497">
                  <c:v>1938-01-04</c:v>
                </c:pt>
                <c:pt idx="2498">
                  <c:v>1938-01-05</c:v>
                </c:pt>
                <c:pt idx="2499">
                  <c:v>1938-01-06</c:v>
                </c:pt>
                <c:pt idx="2500">
                  <c:v>1938-01-07</c:v>
                </c:pt>
                <c:pt idx="2501">
                  <c:v>1938-01-10</c:v>
                </c:pt>
                <c:pt idx="2502">
                  <c:v>1938-01-11</c:v>
                </c:pt>
                <c:pt idx="2503">
                  <c:v>1938-01-12</c:v>
                </c:pt>
                <c:pt idx="2504">
                  <c:v>1938-01-13</c:v>
                </c:pt>
                <c:pt idx="2505">
                  <c:v>1938-01-14</c:v>
                </c:pt>
                <c:pt idx="2506">
                  <c:v>1938-01-17</c:v>
                </c:pt>
                <c:pt idx="2507">
                  <c:v>1938-01-18</c:v>
                </c:pt>
                <c:pt idx="2508">
                  <c:v>1938-01-19</c:v>
                </c:pt>
                <c:pt idx="2509">
                  <c:v>1938-01-20</c:v>
                </c:pt>
                <c:pt idx="2510">
                  <c:v>1938-01-21</c:v>
                </c:pt>
                <c:pt idx="2511">
                  <c:v>1938-01-24</c:v>
                </c:pt>
                <c:pt idx="2512">
                  <c:v>1938-01-25</c:v>
                </c:pt>
                <c:pt idx="2513">
                  <c:v>1938-01-26</c:v>
                </c:pt>
                <c:pt idx="2514">
                  <c:v>1938-01-27</c:v>
                </c:pt>
                <c:pt idx="2515">
                  <c:v>1938-01-28</c:v>
                </c:pt>
                <c:pt idx="2516">
                  <c:v>1938-01-31</c:v>
                </c:pt>
                <c:pt idx="2517">
                  <c:v>1938-02-01</c:v>
                </c:pt>
                <c:pt idx="2518">
                  <c:v>1938-02-02</c:v>
                </c:pt>
                <c:pt idx="2519">
                  <c:v>1938-02-03</c:v>
                </c:pt>
                <c:pt idx="2520">
                  <c:v>1938-02-04</c:v>
                </c:pt>
                <c:pt idx="2521">
                  <c:v>1938-02-07</c:v>
                </c:pt>
                <c:pt idx="2522">
                  <c:v>1938-02-08</c:v>
                </c:pt>
                <c:pt idx="2523">
                  <c:v>1938-02-09</c:v>
                </c:pt>
                <c:pt idx="2524">
                  <c:v>1938-02-10</c:v>
                </c:pt>
                <c:pt idx="2525">
                  <c:v>1938-02-11</c:v>
                </c:pt>
                <c:pt idx="2526">
                  <c:v>1938-02-14</c:v>
                </c:pt>
                <c:pt idx="2527">
                  <c:v>1938-02-15</c:v>
                </c:pt>
                <c:pt idx="2528">
                  <c:v>1938-02-16</c:v>
                </c:pt>
                <c:pt idx="2529">
                  <c:v>1938-02-17</c:v>
                </c:pt>
                <c:pt idx="2530">
                  <c:v>1938-02-18</c:v>
                </c:pt>
                <c:pt idx="2531">
                  <c:v>1938-02-21</c:v>
                </c:pt>
                <c:pt idx="2532">
                  <c:v>1938-02-23</c:v>
                </c:pt>
                <c:pt idx="2533">
                  <c:v>1938-02-24</c:v>
                </c:pt>
                <c:pt idx="2534">
                  <c:v>1938-02-25</c:v>
                </c:pt>
                <c:pt idx="2535">
                  <c:v>1938-02-28</c:v>
                </c:pt>
                <c:pt idx="2536">
                  <c:v>1938-03-01</c:v>
                </c:pt>
                <c:pt idx="2537">
                  <c:v>1938-03-02</c:v>
                </c:pt>
                <c:pt idx="2538">
                  <c:v>1938-03-03</c:v>
                </c:pt>
                <c:pt idx="2539">
                  <c:v>1938-03-04</c:v>
                </c:pt>
                <c:pt idx="2540">
                  <c:v>1938-03-07</c:v>
                </c:pt>
                <c:pt idx="2541">
                  <c:v>1938-03-08</c:v>
                </c:pt>
                <c:pt idx="2542">
                  <c:v>1938-03-09</c:v>
                </c:pt>
                <c:pt idx="2543">
                  <c:v>1938-03-10</c:v>
                </c:pt>
                <c:pt idx="2544">
                  <c:v>1938-03-11</c:v>
                </c:pt>
                <c:pt idx="2545">
                  <c:v>1938-03-14</c:v>
                </c:pt>
                <c:pt idx="2546">
                  <c:v>1938-03-15</c:v>
                </c:pt>
                <c:pt idx="2547">
                  <c:v>1938-03-16</c:v>
                </c:pt>
                <c:pt idx="2548">
                  <c:v>1938-03-17</c:v>
                </c:pt>
                <c:pt idx="2549">
                  <c:v>1938-03-18</c:v>
                </c:pt>
                <c:pt idx="2550">
                  <c:v>1938-03-21</c:v>
                </c:pt>
                <c:pt idx="2551">
                  <c:v>1938-03-22</c:v>
                </c:pt>
                <c:pt idx="2552">
                  <c:v>1938-03-23</c:v>
                </c:pt>
                <c:pt idx="2553">
                  <c:v>1938-03-24</c:v>
                </c:pt>
                <c:pt idx="2554">
                  <c:v>1938-03-25</c:v>
                </c:pt>
                <c:pt idx="2555">
                  <c:v>1938-03-28</c:v>
                </c:pt>
                <c:pt idx="2556">
                  <c:v>1938-03-29</c:v>
                </c:pt>
                <c:pt idx="2557">
                  <c:v>1938-03-30</c:v>
                </c:pt>
                <c:pt idx="2558">
                  <c:v>1938-03-31</c:v>
                </c:pt>
                <c:pt idx="2559">
                  <c:v>1938-04-01</c:v>
                </c:pt>
                <c:pt idx="2560">
                  <c:v>1938-04-04</c:v>
                </c:pt>
                <c:pt idx="2561">
                  <c:v>1938-04-05</c:v>
                </c:pt>
                <c:pt idx="2562">
                  <c:v>1938-04-06</c:v>
                </c:pt>
                <c:pt idx="2563">
                  <c:v>1938-04-07</c:v>
                </c:pt>
                <c:pt idx="2564">
                  <c:v>1938-04-08</c:v>
                </c:pt>
                <c:pt idx="2565">
                  <c:v>1938-04-11</c:v>
                </c:pt>
                <c:pt idx="2566">
                  <c:v>1938-04-12</c:v>
                </c:pt>
                <c:pt idx="2567">
                  <c:v>1938-04-13</c:v>
                </c:pt>
                <c:pt idx="2568">
                  <c:v>1938-04-14</c:v>
                </c:pt>
                <c:pt idx="2569">
                  <c:v>1938-04-18</c:v>
                </c:pt>
                <c:pt idx="2570">
                  <c:v>1938-04-19</c:v>
                </c:pt>
                <c:pt idx="2571">
                  <c:v>1938-04-20</c:v>
                </c:pt>
                <c:pt idx="2572">
                  <c:v>1938-04-21</c:v>
                </c:pt>
                <c:pt idx="2573">
                  <c:v>1938-04-22</c:v>
                </c:pt>
                <c:pt idx="2574">
                  <c:v>1938-04-25</c:v>
                </c:pt>
                <c:pt idx="2575">
                  <c:v>1938-04-26</c:v>
                </c:pt>
                <c:pt idx="2576">
                  <c:v>1938-04-27</c:v>
                </c:pt>
                <c:pt idx="2577">
                  <c:v>1938-04-28</c:v>
                </c:pt>
                <c:pt idx="2578">
                  <c:v>1938-04-29</c:v>
                </c:pt>
                <c:pt idx="2579">
                  <c:v>1938-05-02</c:v>
                </c:pt>
                <c:pt idx="2580">
                  <c:v>1938-05-03</c:v>
                </c:pt>
                <c:pt idx="2581">
                  <c:v>1938-05-04</c:v>
                </c:pt>
                <c:pt idx="2582">
                  <c:v>1938-05-05</c:v>
                </c:pt>
                <c:pt idx="2583">
                  <c:v>1938-05-06</c:v>
                </c:pt>
                <c:pt idx="2584">
                  <c:v>1938-05-09</c:v>
                </c:pt>
                <c:pt idx="2585">
                  <c:v>1938-05-10</c:v>
                </c:pt>
                <c:pt idx="2586">
                  <c:v>1938-05-11</c:v>
                </c:pt>
                <c:pt idx="2587">
                  <c:v>1938-05-12</c:v>
                </c:pt>
                <c:pt idx="2588">
                  <c:v>1938-05-13</c:v>
                </c:pt>
                <c:pt idx="2589">
                  <c:v>1938-05-16</c:v>
                </c:pt>
                <c:pt idx="2590">
                  <c:v>1938-05-17</c:v>
                </c:pt>
                <c:pt idx="2591">
                  <c:v>1938-05-18</c:v>
                </c:pt>
                <c:pt idx="2592">
                  <c:v>1938-05-19</c:v>
                </c:pt>
                <c:pt idx="2593">
                  <c:v>1938-05-20</c:v>
                </c:pt>
                <c:pt idx="2594">
                  <c:v>1938-05-23</c:v>
                </c:pt>
                <c:pt idx="2595">
                  <c:v>1938-05-24</c:v>
                </c:pt>
                <c:pt idx="2596">
                  <c:v>1938-05-25</c:v>
                </c:pt>
                <c:pt idx="2597">
                  <c:v>1938-05-26</c:v>
                </c:pt>
                <c:pt idx="2598">
                  <c:v>1938-05-27</c:v>
                </c:pt>
                <c:pt idx="2599">
                  <c:v>1938-05-31</c:v>
                </c:pt>
                <c:pt idx="2600">
                  <c:v>1938-06-01</c:v>
                </c:pt>
                <c:pt idx="2601">
                  <c:v>1938-06-02</c:v>
                </c:pt>
                <c:pt idx="2602">
                  <c:v>1938-06-03</c:v>
                </c:pt>
                <c:pt idx="2603">
                  <c:v>1938-06-06</c:v>
                </c:pt>
                <c:pt idx="2604">
                  <c:v>1938-06-07</c:v>
                </c:pt>
                <c:pt idx="2605">
                  <c:v>1938-06-08</c:v>
                </c:pt>
                <c:pt idx="2606">
                  <c:v>1938-06-09</c:v>
                </c:pt>
                <c:pt idx="2607">
                  <c:v>1938-06-10</c:v>
                </c:pt>
                <c:pt idx="2608">
                  <c:v>1938-06-13</c:v>
                </c:pt>
                <c:pt idx="2609">
                  <c:v>1938-06-14</c:v>
                </c:pt>
                <c:pt idx="2610">
                  <c:v>1938-06-15</c:v>
                </c:pt>
                <c:pt idx="2611">
                  <c:v>1938-06-16</c:v>
                </c:pt>
                <c:pt idx="2612">
                  <c:v>1938-06-17</c:v>
                </c:pt>
                <c:pt idx="2613">
                  <c:v>1938-06-20</c:v>
                </c:pt>
                <c:pt idx="2614">
                  <c:v>1938-06-21</c:v>
                </c:pt>
                <c:pt idx="2615">
                  <c:v>1938-06-22</c:v>
                </c:pt>
                <c:pt idx="2616">
                  <c:v>1938-06-23</c:v>
                </c:pt>
                <c:pt idx="2617">
                  <c:v>1938-06-24</c:v>
                </c:pt>
                <c:pt idx="2618">
                  <c:v>1938-06-27</c:v>
                </c:pt>
                <c:pt idx="2619">
                  <c:v>1938-06-28</c:v>
                </c:pt>
                <c:pt idx="2620">
                  <c:v>1938-06-29</c:v>
                </c:pt>
                <c:pt idx="2621">
                  <c:v>1938-06-30</c:v>
                </c:pt>
                <c:pt idx="2622">
                  <c:v>1938-07-01</c:v>
                </c:pt>
                <c:pt idx="2623">
                  <c:v>1938-07-05</c:v>
                </c:pt>
                <c:pt idx="2624">
                  <c:v>1938-07-06</c:v>
                </c:pt>
                <c:pt idx="2625">
                  <c:v>1938-07-07</c:v>
                </c:pt>
                <c:pt idx="2626">
                  <c:v>1938-07-08</c:v>
                </c:pt>
                <c:pt idx="2627">
                  <c:v>1938-07-11</c:v>
                </c:pt>
                <c:pt idx="2628">
                  <c:v>1938-07-12</c:v>
                </c:pt>
                <c:pt idx="2629">
                  <c:v>1938-07-13</c:v>
                </c:pt>
                <c:pt idx="2630">
                  <c:v>1938-07-14</c:v>
                </c:pt>
                <c:pt idx="2631">
                  <c:v>1938-07-15</c:v>
                </c:pt>
                <c:pt idx="2632">
                  <c:v>1938-07-18</c:v>
                </c:pt>
                <c:pt idx="2633">
                  <c:v>1938-07-19</c:v>
                </c:pt>
                <c:pt idx="2634">
                  <c:v>1938-07-20</c:v>
                </c:pt>
                <c:pt idx="2635">
                  <c:v>1938-07-21</c:v>
                </c:pt>
                <c:pt idx="2636">
                  <c:v>1938-07-22</c:v>
                </c:pt>
                <c:pt idx="2637">
                  <c:v>1938-07-25</c:v>
                </c:pt>
                <c:pt idx="2638">
                  <c:v>1938-07-26</c:v>
                </c:pt>
                <c:pt idx="2639">
                  <c:v>1938-07-27</c:v>
                </c:pt>
                <c:pt idx="2640">
                  <c:v>1938-07-28</c:v>
                </c:pt>
                <c:pt idx="2641">
                  <c:v>1938-07-29</c:v>
                </c:pt>
                <c:pt idx="2642">
                  <c:v>1938-08-01</c:v>
                </c:pt>
                <c:pt idx="2643">
                  <c:v>1938-08-02</c:v>
                </c:pt>
                <c:pt idx="2644">
                  <c:v>1938-08-03</c:v>
                </c:pt>
                <c:pt idx="2645">
                  <c:v>1938-08-04</c:v>
                </c:pt>
                <c:pt idx="2646">
                  <c:v>1938-08-05</c:v>
                </c:pt>
                <c:pt idx="2647">
                  <c:v>1938-08-08</c:v>
                </c:pt>
                <c:pt idx="2648">
                  <c:v>1938-08-09</c:v>
                </c:pt>
                <c:pt idx="2649">
                  <c:v>1938-08-10</c:v>
                </c:pt>
                <c:pt idx="2650">
                  <c:v>1938-08-11</c:v>
                </c:pt>
                <c:pt idx="2651">
                  <c:v>1938-08-12</c:v>
                </c:pt>
                <c:pt idx="2652">
                  <c:v>1938-08-15</c:v>
                </c:pt>
                <c:pt idx="2653">
                  <c:v>1938-08-16</c:v>
                </c:pt>
                <c:pt idx="2654">
                  <c:v>1938-08-17</c:v>
                </c:pt>
                <c:pt idx="2655">
                  <c:v>1938-08-18</c:v>
                </c:pt>
                <c:pt idx="2656">
                  <c:v>1938-08-19</c:v>
                </c:pt>
                <c:pt idx="2657">
                  <c:v>1938-08-22</c:v>
                </c:pt>
                <c:pt idx="2658">
                  <c:v>1938-08-23</c:v>
                </c:pt>
                <c:pt idx="2659">
                  <c:v>1938-08-24</c:v>
                </c:pt>
                <c:pt idx="2660">
                  <c:v>1938-08-25</c:v>
                </c:pt>
                <c:pt idx="2661">
                  <c:v>1938-08-26</c:v>
                </c:pt>
                <c:pt idx="2662">
                  <c:v>1938-08-29</c:v>
                </c:pt>
                <c:pt idx="2663">
                  <c:v>1938-08-30</c:v>
                </c:pt>
                <c:pt idx="2664">
                  <c:v>1938-08-31</c:v>
                </c:pt>
                <c:pt idx="2665">
                  <c:v>1938-09-01</c:v>
                </c:pt>
                <c:pt idx="2666">
                  <c:v>1938-09-02</c:v>
                </c:pt>
                <c:pt idx="2667">
                  <c:v>1938-09-06</c:v>
                </c:pt>
                <c:pt idx="2668">
                  <c:v>1938-09-07</c:v>
                </c:pt>
                <c:pt idx="2669">
                  <c:v>1938-09-08</c:v>
                </c:pt>
                <c:pt idx="2670">
                  <c:v>1938-09-09</c:v>
                </c:pt>
                <c:pt idx="2671">
                  <c:v>1938-09-12</c:v>
                </c:pt>
                <c:pt idx="2672">
                  <c:v>1938-09-13</c:v>
                </c:pt>
                <c:pt idx="2673">
                  <c:v>1938-09-14</c:v>
                </c:pt>
                <c:pt idx="2674">
                  <c:v>1938-09-15</c:v>
                </c:pt>
                <c:pt idx="2675">
                  <c:v>1938-09-16</c:v>
                </c:pt>
                <c:pt idx="2676">
                  <c:v>1938-09-19</c:v>
                </c:pt>
                <c:pt idx="2677">
                  <c:v>1938-09-20</c:v>
                </c:pt>
                <c:pt idx="2678">
                  <c:v>1938-09-21</c:v>
                </c:pt>
                <c:pt idx="2679">
                  <c:v>1938-09-22</c:v>
                </c:pt>
                <c:pt idx="2680">
                  <c:v>1938-09-23</c:v>
                </c:pt>
                <c:pt idx="2681">
                  <c:v>1938-09-26</c:v>
                </c:pt>
                <c:pt idx="2682">
                  <c:v>1938-09-27</c:v>
                </c:pt>
                <c:pt idx="2683">
                  <c:v>1938-09-28</c:v>
                </c:pt>
                <c:pt idx="2684">
                  <c:v>1938-09-29</c:v>
                </c:pt>
                <c:pt idx="2685">
                  <c:v>1938-09-30</c:v>
                </c:pt>
                <c:pt idx="2686">
                  <c:v>1938-10-03</c:v>
                </c:pt>
                <c:pt idx="2687">
                  <c:v>1938-10-04</c:v>
                </c:pt>
                <c:pt idx="2688">
                  <c:v>1938-10-05</c:v>
                </c:pt>
                <c:pt idx="2689">
                  <c:v>1938-10-06</c:v>
                </c:pt>
                <c:pt idx="2690">
                  <c:v>1938-10-07</c:v>
                </c:pt>
                <c:pt idx="2691">
                  <c:v>1938-10-10</c:v>
                </c:pt>
                <c:pt idx="2692">
                  <c:v>1938-10-11</c:v>
                </c:pt>
                <c:pt idx="2693">
                  <c:v>1938-10-13</c:v>
                </c:pt>
                <c:pt idx="2694">
                  <c:v>1938-10-14</c:v>
                </c:pt>
                <c:pt idx="2695">
                  <c:v>1938-10-17</c:v>
                </c:pt>
                <c:pt idx="2696">
                  <c:v>1938-10-18</c:v>
                </c:pt>
                <c:pt idx="2697">
                  <c:v>1938-10-19</c:v>
                </c:pt>
                <c:pt idx="2698">
                  <c:v>1938-10-20</c:v>
                </c:pt>
                <c:pt idx="2699">
                  <c:v>1938-10-21</c:v>
                </c:pt>
                <c:pt idx="2700">
                  <c:v>1938-10-24</c:v>
                </c:pt>
                <c:pt idx="2701">
                  <c:v>1938-10-25</c:v>
                </c:pt>
                <c:pt idx="2702">
                  <c:v>1938-10-26</c:v>
                </c:pt>
                <c:pt idx="2703">
                  <c:v>1938-10-27</c:v>
                </c:pt>
                <c:pt idx="2704">
                  <c:v>1938-10-28</c:v>
                </c:pt>
                <c:pt idx="2705">
                  <c:v>1938-10-31</c:v>
                </c:pt>
                <c:pt idx="2706">
                  <c:v>1938-11-01</c:v>
                </c:pt>
                <c:pt idx="2707">
                  <c:v>1938-11-02</c:v>
                </c:pt>
                <c:pt idx="2708">
                  <c:v>1938-11-03</c:v>
                </c:pt>
                <c:pt idx="2709">
                  <c:v>1938-11-04</c:v>
                </c:pt>
                <c:pt idx="2710">
                  <c:v>1938-11-07</c:v>
                </c:pt>
                <c:pt idx="2711">
                  <c:v>1938-11-09</c:v>
                </c:pt>
                <c:pt idx="2712">
                  <c:v>1938-11-10</c:v>
                </c:pt>
                <c:pt idx="2713">
                  <c:v>1938-11-14</c:v>
                </c:pt>
                <c:pt idx="2714">
                  <c:v>1938-11-15</c:v>
                </c:pt>
                <c:pt idx="2715">
                  <c:v>1938-11-16</c:v>
                </c:pt>
                <c:pt idx="2716">
                  <c:v>1938-11-17</c:v>
                </c:pt>
                <c:pt idx="2717">
                  <c:v>1938-11-18</c:v>
                </c:pt>
                <c:pt idx="2718">
                  <c:v>1938-11-21</c:v>
                </c:pt>
                <c:pt idx="2719">
                  <c:v>1938-11-22</c:v>
                </c:pt>
                <c:pt idx="2720">
                  <c:v>1938-11-23</c:v>
                </c:pt>
                <c:pt idx="2721">
                  <c:v>1938-11-25</c:v>
                </c:pt>
                <c:pt idx="2722">
                  <c:v>1938-11-28</c:v>
                </c:pt>
                <c:pt idx="2723">
                  <c:v>1938-11-29</c:v>
                </c:pt>
                <c:pt idx="2724">
                  <c:v>1938-11-30</c:v>
                </c:pt>
                <c:pt idx="2725">
                  <c:v>1938-12-01</c:v>
                </c:pt>
                <c:pt idx="2726">
                  <c:v>1938-12-02</c:v>
                </c:pt>
                <c:pt idx="2727">
                  <c:v>1938-12-05</c:v>
                </c:pt>
                <c:pt idx="2728">
                  <c:v>1938-12-06</c:v>
                </c:pt>
                <c:pt idx="2729">
                  <c:v>1938-12-07</c:v>
                </c:pt>
                <c:pt idx="2730">
                  <c:v>1938-12-08</c:v>
                </c:pt>
                <c:pt idx="2731">
                  <c:v>1938-12-09</c:v>
                </c:pt>
                <c:pt idx="2732">
                  <c:v>1938-12-12</c:v>
                </c:pt>
                <c:pt idx="2733">
                  <c:v>1938-12-13</c:v>
                </c:pt>
                <c:pt idx="2734">
                  <c:v>1938-12-14</c:v>
                </c:pt>
                <c:pt idx="2735">
                  <c:v>1938-12-15</c:v>
                </c:pt>
                <c:pt idx="2736">
                  <c:v>1938-12-16</c:v>
                </c:pt>
                <c:pt idx="2737">
                  <c:v>1938-12-19</c:v>
                </c:pt>
                <c:pt idx="2738">
                  <c:v>1938-12-20</c:v>
                </c:pt>
                <c:pt idx="2739">
                  <c:v>1938-12-21</c:v>
                </c:pt>
                <c:pt idx="2740">
                  <c:v>1938-12-22</c:v>
                </c:pt>
                <c:pt idx="2741">
                  <c:v>1938-12-23</c:v>
                </c:pt>
                <c:pt idx="2742">
                  <c:v>1938-12-27</c:v>
                </c:pt>
                <c:pt idx="2743">
                  <c:v>1938-12-28</c:v>
                </c:pt>
                <c:pt idx="2744">
                  <c:v>1938-12-29</c:v>
                </c:pt>
                <c:pt idx="2745">
                  <c:v>1938-12-30</c:v>
                </c:pt>
                <c:pt idx="2746">
                  <c:v>1939-01-03</c:v>
                </c:pt>
                <c:pt idx="2747">
                  <c:v>1939-01-04</c:v>
                </c:pt>
                <c:pt idx="2748">
                  <c:v>1939-01-05</c:v>
                </c:pt>
                <c:pt idx="2749">
                  <c:v>1939-01-06</c:v>
                </c:pt>
                <c:pt idx="2750">
                  <c:v>1939-01-09</c:v>
                </c:pt>
                <c:pt idx="2751">
                  <c:v>1939-01-10</c:v>
                </c:pt>
                <c:pt idx="2752">
                  <c:v>1939-01-11</c:v>
                </c:pt>
                <c:pt idx="2753">
                  <c:v>1939-01-12</c:v>
                </c:pt>
                <c:pt idx="2754">
                  <c:v>1939-01-13</c:v>
                </c:pt>
                <c:pt idx="2755">
                  <c:v>1939-01-16</c:v>
                </c:pt>
                <c:pt idx="2756">
                  <c:v>1939-01-17</c:v>
                </c:pt>
                <c:pt idx="2757">
                  <c:v>1939-01-18</c:v>
                </c:pt>
                <c:pt idx="2758">
                  <c:v>1939-01-19</c:v>
                </c:pt>
                <c:pt idx="2759">
                  <c:v>1939-01-20</c:v>
                </c:pt>
                <c:pt idx="2760">
                  <c:v>1939-01-23</c:v>
                </c:pt>
                <c:pt idx="2761">
                  <c:v>1939-01-24</c:v>
                </c:pt>
                <c:pt idx="2762">
                  <c:v>1939-01-25</c:v>
                </c:pt>
                <c:pt idx="2763">
                  <c:v>1939-01-26</c:v>
                </c:pt>
                <c:pt idx="2764">
                  <c:v>1939-01-27</c:v>
                </c:pt>
                <c:pt idx="2765">
                  <c:v>1939-01-30</c:v>
                </c:pt>
                <c:pt idx="2766">
                  <c:v>1939-01-31</c:v>
                </c:pt>
                <c:pt idx="2767">
                  <c:v>1939-02-01</c:v>
                </c:pt>
                <c:pt idx="2768">
                  <c:v>1939-02-02</c:v>
                </c:pt>
                <c:pt idx="2769">
                  <c:v>1939-02-03</c:v>
                </c:pt>
                <c:pt idx="2770">
                  <c:v>1939-02-06</c:v>
                </c:pt>
                <c:pt idx="2771">
                  <c:v>1939-02-07</c:v>
                </c:pt>
                <c:pt idx="2772">
                  <c:v>1939-02-08</c:v>
                </c:pt>
                <c:pt idx="2773">
                  <c:v>1939-02-09</c:v>
                </c:pt>
                <c:pt idx="2774">
                  <c:v>1939-02-10</c:v>
                </c:pt>
                <c:pt idx="2775">
                  <c:v>1939-02-14</c:v>
                </c:pt>
                <c:pt idx="2776">
                  <c:v>1939-02-15</c:v>
                </c:pt>
                <c:pt idx="2777">
                  <c:v>1939-02-16</c:v>
                </c:pt>
                <c:pt idx="2778">
                  <c:v>1939-02-17</c:v>
                </c:pt>
                <c:pt idx="2779">
                  <c:v>1939-02-20</c:v>
                </c:pt>
                <c:pt idx="2780">
                  <c:v>1939-02-21</c:v>
                </c:pt>
                <c:pt idx="2781">
                  <c:v>1939-02-23</c:v>
                </c:pt>
                <c:pt idx="2782">
                  <c:v>1939-02-24</c:v>
                </c:pt>
                <c:pt idx="2783">
                  <c:v>1939-02-27</c:v>
                </c:pt>
                <c:pt idx="2784">
                  <c:v>1939-02-28</c:v>
                </c:pt>
                <c:pt idx="2785">
                  <c:v>1939-03-01</c:v>
                </c:pt>
                <c:pt idx="2786">
                  <c:v>1939-03-02</c:v>
                </c:pt>
                <c:pt idx="2787">
                  <c:v>1939-03-03</c:v>
                </c:pt>
                <c:pt idx="2788">
                  <c:v>1939-03-06</c:v>
                </c:pt>
                <c:pt idx="2789">
                  <c:v>1939-03-07</c:v>
                </c:pt>
                <c:pt idx="2790">
                  <c:v>1939-03-08</c:v>
                </c:pt>
                <c:pt idx="2791">
                  <c:v>1939-03-09</c:v>
                </c:pt>
                <c:pt idx="2792">
                  <c:v>1939-03-10</c:v>
                </c:pt>
                <c:pt idx="2793">
                  <c:v>1939-03-13</c:v>
                </c:pt>
                <c:pt idx="2794">
                  <c:v>1939-03-14</c:v>
                </c:pt>
                <c:pt idx="2795">
                  <c:v>1939-03-15</c:v>
                </c:pt>
                <c:pt idx="2796">
                  <c:v>1939-03-16</c:v>
                </c:pt>
                <c:pt idx="2797">
                  <c:v>1939-03-17</c:v>
                </c:pt>
                <c:pt idx="2798">
                  <c:v>1939-03-20</c:v>
                </c:pt>
                <c:pt idx="2799">
                  <c:v>1939-03-21</c:v>
                </c:pt>
                <c:pt idx="2800">
                  <c:v>1939-03-22</c:v>
                </c:pt>
                <c:pt idx="2801">
                  <c:v>1939-03-23</c:v>
                </c:pt>
                <c:pt idx="2802">
                  <c:v>1939-03-24</c:v>
                </c:pt>
                <c:pt idx="2803">
                  <c:v>1939-03-27</c:v>
                </c:pt>
                <c:pt idx="2804">
                  <c:v>1939-03-28</c:v>
                </c:pt>
                <c:pt idx="2805">
                  <c:v>1939-03-29</c:v>
                </c:pt>
                <c:pt idx="2806">
                  <c:v>1939-03-30</c:v>
                </c:pt>
                <c:pt idx="2807">
                  <c:v>1939-03-31</c:v>
                </c:pt>
                <c:pt idx="2808">
                  <c:v>1939-04-03</c:v>
                </c:pt>
                <c:pt idx="2809">
                  <c:v>1939-04-04</c:v>
                </c:pt>
                <c:pt idx="2810">
                  <c:v>1939-04-05</c:v>
                </c:pt>
                <c:pt idx="2811">
                  <c:v>1939-04-06</c:v>
                </c:pt>
                <c:pt idx="2812">
                  <c:v>1939-04-10</c:v>
                </c:pt>
                <c:pt idx="2813">
                  <c:v>1939-04-11</c:v>
                </c:pt>
                <c:pt idx="2814">
                  <c:v>1939-04-12</c:v>
                </c:pt>
                <c:pt idx="2815">
                  <c:v>1939-04-13</c:v>
                </c:pt>
                <c:pt idx="2816">
                  <c:v>1939-04-14</c:v>
                </c:pt>
                <c:pt idx="2817">
                  <c:v>1939-04-17</c:v>
                </c:pt>
                <c:pt idx="2818">
                  <c:v>1939-04-18</c:v>
                </c:pt>
                <c:pt idx="2819">
                  <c:v>1939-04-19</c:v>
                </c:pt>
                <c:pt idx="2820">
                  <c:v>1939-04-20</c:v>
                </c:pt>
                <c:pt idx="2821">
                  <c:v>1939-04-21</c:v>
                </c:pt>
                <c:pt idx="2822">
                  <c:v>1939-04-24</c:v>
                </c:pt>
                <c:pt idx="2823">
                  <c:v>1939-04-25</c:v>
                </c:pt>
                <c:pt idx="2824">
                  <c:v>1939-04-26</c:v>
                </c:pt>
                <c:pt idx="2825">
                  <c:v>1939-04-27</c:v>
                </c:pt>
                <c:pt idx="2826">
                  <c:v>1939-04-28</c:v>
                </c:pt>
                <c:pt idx="2827">
                  <c:v>1939-05-01</c:v>
                </c:pt>
                <c:pt idx="2828">
                  <c:v>1939-05-02</c:v>
                </c:pt>
                <c:pt idx="2829">
                  <c:v>1939-05-03</c:v>
                </c:pt>
                <c:pt idx="2830">
                  <c:v>1939-05-04</c:v>
                </c:pt>
                <c:pt idx="2831">
                  <c:v>1939-05-05</c:v>
                </c:pt>
                <c:pt idx="2832">
                  <c:v>1939-05-08</c:v>
                </c:pt>
                <c:pt idx="2833">
                  <c:v>1939-05-09</c:v>
                </c:pt>
                <c:pt idx="2834">
                  <c:v>1939-05-10</c:v>
                </c:pt>
                <c:pt idx="2835">
                  <c:v>1939-05-11</c:v>
                </c:pt>
                <c:pt idx="2836">
                  <c:v>1939-05-12</c:v>
                </c:pt>
                <c:pt idx="2837">
                  <c:v>1939-05-15</c:v>
                </c:pt>
                <c:pt idx="2838">
                  <c:v>1939-05-16</c:v>
                </c:pt>
                <c:pt idx="2839">
                  <c:v>1939-05-17</c:v>
                </c:pt>
                <c:pt idx="2840">
                  <c:v>1939-05-18</c:v>
                </c:pt>
                <c:pt idx="2841">
                  <c:v>1939-05-19</c:v>
                </c:pt>
                <c:pt idx="2842">
                  <c:v>1939-05-22</c:v>
                </c:pt>
                <c:pt idx="2843">
                  <c:v>1939-05-23</c:v>
                </c:pt>
                <c:pt idx="2844">
                  <c:v>1939-05-24</c:v>
                </c:pt>
                <c:pt idx="2845">
                  <c:v>1939-05-25</c:v>
                </c:pt>
                <c:pt idx="2846">
                  <c:v>1939-05-26</c:v>
                </c:pt>
                <c:pt idx="2847">
                  <c:v>1939-05-29</c:v>
                </c:pt>
                <c:pt idx="2848">
                  <c:v>1939-05-31</c:v>
                </c:pt>
                <c:pt idx="2849">
                  <c:v>1939-06-01</c:v>
                </c:pt>
                <c:pt idx="2850">
                  <c:v>1939-06-02</c:v>
                </c:pt>
                <c:pt idx="2851">
                  <c:v>1939-06-05</c:v>
                </c:pt>
                <c:pt idx="2852">
                  <c:v>1939-06-06</c:v>
                </c:pt>
                <c:pt idx="2853">
                  <c:v>1939-06-07</c:v>
                </c:pt>
                <c:pt idx="2854">
                  <c:v>1939-06-08</c:v>
                </c:pt>
                <c:pt idx="2855">
                  <c:v>1939-06-09</c:v>
                </c:pt>
                <c:pt idx="2856">
                  <c:v>1939-06-12</c:v>
                </c:pt>
                <c:pt idx="2857">
                  <c:v>1939-06-13</c:v>
                </c:pt>
                <c:pt idx="2858">
                  <c:v>1939-06-14</c:v>
                </c:pt>
                <c:pt idx="2859">
                  <c:v>1939-06-15</c:v>
                </c:pt>
                <c:pt idx="2860">
                  <c:v>1939-06-16</c:v>
                </c:pt>
                <c:pt idx="2861">
                  <c:v>1939-06-19</c:v>
                </c:pt>
                <c:pt idx="2862">
                  <c:v>1939-06-20</c:v>
                </c:pt>
                <c:pt idx="2863">
                  <c:v>1939-06-21</c:v>
                </c:pt>
                <c:pt idx="2864">
                  <c:v>1939-06-22</c:v>
                </c:pt>
                <c:pt idx="2865">
                  <c:v>1939-06-23</c:v>
                </c:pt>
                <c:pt idx="2866">
                  <c:v>1939-06-26</c:v>
                </c:pt>
                <c:pt idx="2867">
                  <c:v>1939-06-27</c:v>
                </c:pt>
                <c:pt idx="2868">
                  <c:v>1939-06-28</c:v>
                </c:pt>
                <c:pt idx="2869">
                  <c:v>1939-06-29</c:v>
                </c:pt>
                <c:pt idx="2870">
                  <c:v>1939-06-30</c:v>
                </c:pt>
                <c:pt idx="2871">
                  <c:v>1939-07-03</c:v>
                </c:pt>
                <c:pt idx="2872">
                  <c:v>1939-07-05</c:v>
                </c:pt>
                <c:pt idx="2873">
                  <c:v>1939-07-06</c:v>
                </c:pt>
                <c:pt idx="2874">
                  <c:v>1939-07-07</c:v>
                </c:pt>
                <c:pt idx="2875">
                  <c:v>1939-07-10</c:v>
                </c:pt>
                <c:pt idx="2876">
                  <c:v>1939-07-11</c:v>
                </c:pt>
                <c:pt idx="2877">
                  <c:v>1939-07-12</c:v>
                </c:pt>
                <c:pt idx="2878">
                  <c:v>1939-07-13</c:v>
                </c:pt>
                <c:pt idx="2879">
                  <c:v>1939-07-14</c:v>
                </c:pt>
                <c:pt idx="2880">
                  <c:v>1939-07-17</c:v>
                </c:pt>
                <c:pt idx="2881">
                  <c:v>1939-07-18</c:v>
                </c:pt>
                <c:pt idx="2882">
                  <c:v>1939-07-19</c:v>
                </c:pt>
                <c:pt idx="2883">
                  <c:v>1939-07-20</c:v>
                </c:pt>
                <c:pt idx="2884">
                  <c:v>1939-07-21</c:v>
                </c:pt>
                <c:pt idx="2885">
                  <c:v>1939-07-24</c:v>
                </c:pt>
                <c:pt idx="2886">
                  <c:v>1939-07-25</c:v>
                </c:pt>
                <c:pt idx="2887">
                  <c:v>1939-07-26</c:v>
                </c:pt>
                <c:pt idx="2888">
                  <c:v>1939-07-27</c:v>
                </c:pt>
                <c:pt idx="2889">
                  <c:v>1939-07-28</c:v>
                </c:pt>
                <c:pt idx="2890">
                  <c:v>1939-07-31</c:v>
                </c:pt>
                <c:pt idx="2891">
                  <c:v>1939-08-01</c:v>
                </c:pt>
                <c:pt idx="2892">
                  <c:v>1939-08-02</c:v>
                </c:pt>
                <c:pt idx="2893">
                  <c:v>1939-08-03</c:v>
                </c:pt>
                <c:pt idx="2894">
                  <c:v>1939-08-04</c:v>
                </c:pt>
                <c:pt idx="2895">
                  <c:v>1939-08-07</c:v>
                </c:pt>
                <c:pt idx="2896">
                  <c:v>1939-08-08</c:v>
                </c:pt>
                <c:pt idx="2897">
                  <c:v>1939-08-09</c:v>
                </c:pt>
                <c:pt idx="2898">
                  <c:v>1939-08-10</c:v>
                </c:pt>
                <c:pt idx="2899">
                  <c:v>1939-08-11</c:v>
                </c:pt>
                <c:pt idx="2900">
                  <c:v>1939-08-14</c:v>
                </c:pt>
                <c:pt idx="2901">
                  <c:v>1939-08-15</c:v>
                </c:pt>
                <c:pt idx="2902">
                  <c:v>1939-08-16</c:v>
                </c:pt>
                <c:pt idx="2903">
                  <c:v>1939-08-17</c:v>
                </c:pt>
                <c:pt idx="2904">
                  <c:v>1939-08-18</c:v>
                </c:pt>
                <c:pt idx="2905">
                  <c:v>1939-08-21</c:v>
                </c:pt>
                <c:pt idx="2906">
                  <c:v>1939-08-22</c:v>
                </c:pt>
                <c:pt idx="2907">
                  <c:v>1939-08-23</c:v>
                </c:pt>
                <c:pt idx="2908">
                  <c:v>1939-08-24</c:v>
                </c:pt>
                <c:pt idx="2909">
                  <c:v>1939-08-25</c:v>
                </c:pt>
                <c:pt idx="2910">
                  <c:v>1939-08-28</c:v>
                </c:pt>
                <c:pt idx="2911">
                  <c:v>1939-08-29</c:v>
                </c:pt>
                <c:pt idx="2912">
                  <c:v>1939-08-30</c:v>
                </c:pt>
                <c:pt idx="2913">
                  <c:v>1939-08-31</c:v>
                </c:pt>
                <c:pt idx="2914">
                  <c:v>1939-09-01</c:v>
                </c:pt>
                <c:pt idx="2915">
                  <c:v>1939-09-05</c:v>
                </c:pt>
                <c:pt idx="2916">
                  <c:v>1939-09-06</c:v>
                </c:pt>
                <c:pt idx="2917">
                  <c:v>1939-09-07</c:v>
                </c:pt>
                <c:pt idx="2918">
                  <c:v>1939-09-08</c:v>
                </c:pt>
                <c:pt idx="2919">
                  <c:v>1939-09-11</c:v>
                </c:pt>
                <c:pt idx="2920">
                  <c:v>1939-09-12</c:v>
                </c:pt>
                <c:pt idx="2921">
                  <c:v>1939-09-13</c:v>
                </c:pt>
                <c:pt idx="2922">
                  <c:v>1939-09-14</c:v>
                </c:pt>
                <c:pt idx="2923">
                  <c:v>1939-09-15</c:v>
                </c:pt>
                <c:pt idx="2924">
                  <c:v>1939-09-18</c:v>
                </c:pt>
                <c:pt idx="2925">
                  <c:v>1939-09-19</c:v>
                </c:pt>
                <c:pt idx="2926">
                  <c:v>1939-09-20</c:v>
                </c:pt>
                <c:pt idx="2927">
                  <c:v>1939-09-21</c:v>
                </c:pt>
                <c:pt idx="2928">
                  <c:v>1939-09-22</c:v>
                </c:pt>
                <c:pt idx="2929">
                  <c:v>1939-09-25</c:v>
                </c:pt>
                <c:pt idx="2930">
                  <c:v>1939-09-26</c:v>
                </c:pt>
                <c:pt idx="2931">
                  <c:v>1939-09-27</c:v>
                </c:pt>
                <c:pt idx="2932">
                  <c:v>1939-09-28</c:v>
                </c:pt>
                <c:pt idx="2933">
                  <c:v>1939-09-29</c:v>
                </c:pt>
                <c:pt idx="2934">
                  <c:v>1939-10-02</c:v>
                </c:pt>
                <c:pt idx="2935">
                  <c:v>1939-10-03</c:v>
                </c:pt>
                <c:pt idx="2936">
                  <c:v>1939-10-04</c:v>
                </c:pt>
                <c:pt idx="2937">
                  <c:v>1939-10-05</c:v>
                </c:pt>
                <c:pt idx="2938">
                  <c:v>1939-10-06</c:v>
                </c:pt>
                <c:pt idx="2939">
                  <c:v>1939-10-09</c:v>
                </c:pt>
                <c:pt idx="2940">
                  <c:v>1939-10-10</c:v>
                </c:pt>
                <c:pt idx="2941">
                  <c:v>1939-10-11</c:v>
                </c:pt>
                <c:pt idx="2942">
                  <c:v>1939-10-13</c:v>
                </c:pt>
                <c:pt idx="2943">
                  <c:v>1939-10-16</c:v>
                </c:pt>
                <c:pt idx="2944">
                  <c:v>1939-10-17</c:v>
                </c:pt>
                <c:pt idx="2945">
                  <c:v>1939-10-18</c:v>
                </c:pt>
                <c:pt idx="2946">
                  <c:v>1939-10-19</c:v>
                </c:pt>
                <c:pt idx="2947">
                  <c:v>1939-10-20</c:v>
                </c:pt>
                <c:pt idx="2948">
                  <c:v>1939-10-23</c:v>
                </c:pt>
                <c:pt idx="2949">
                  <c:v>1939-10-24</c:v>
                </c:pt>
                <c:pt idx="2950">
                  <c:v>1939-10-25</c:v>
                </c:pt>
                <c:pt idx="2951">
                  <c:v>1939-10-26</c:v>
                </c:pt>
                <c:pt idx="2952">
                  <c:v>1939-10-27</c:v>
                </c:pt>
                <c:pt idx="2953">
                  <c:v>1939-10-30</c:v>
                </c:pt>
                <c:pt idx="2954">
                  <c:v>1939-10-31</c:v>
                </c:pt>
                <c:pt idx="2955">
                  <c:v>1939-11-01</c:v>
                </c:pt>
                <c:pt idx="2956">
                  <c:v>1939-11-02</c:v>
                </c:pt>
                <c:pt idx="2957">
                  <c:v>1939-11-03</c:v>
                </c:pt>
                <c:pt idx="2958">
                  <c:v>1939-11-06</c:v>
                </c:pt>
                <c:pt idx="2959">
                  <c:v>1939-11-08</c:v>
                </c:pt>
                <c:pt idx="2960">
                  <c:v>1939-11-09</c:v>
                </c:pt>
                <c:pt idx="2961">
                  <c:v>1939-11-10</c:v>
                </c:pt>
                <c:pt idx="2962">
                  <c:v>1939-11-13</c:v>
                </c:pt>
                <c:pt idx="2963">
                  <c:v>1939-11-14</c:v>
                </c:pt>
                <c:pt idx="2964">
                  <c:v>1939-11-15</c:v>
                </c:pt>
                <c:pt idx="2965">
                  <c:v>1939-11-16</c:v>
                </c:pt>
                <c:pt idx="2966">
                  <c:v>1939-11-17</c:v>
                </c:pt>
                <c:pt idx="2967">
                  <c:v>1939-11-20</c:v>
                </c:pt>
                <c:pt idx="2968">
                  <c:v>1939-11-21</c:v>
                </c:pt>
                <c:pt idx="2969">
                  <c:v>1939-11-22</c:v>
                </c:pt>
                <c:pt idx="2970">
                  <c:v>1939-11-24</c:v>
                </c:pt>
                <c:pt idx="2971">
                  <c:v>1939-11-27</c:v>
                </c:pt>
                <c:pt idx="2972">
                  <c:v>1939-11-28</c:v>
                </c:pt>
                <c:pt idx="2973">
                  <c:v>1939-11-29</c:v>
                </c:pt>
                <c:pt idx="2974">
                  <c:v>1939-11-30</c:v>
                </c:pt>
                <c:pt idx="2975">
                  <c:v>1939-12-01</c:v>
                </c:pt>
                <c:pt idx="2976">
                  <c:v>1939-12-04</c:v>
                </c:pt>
                <c:pt idx="2977">
                  <c:v>1939-12-05</c:v>
                </c:pt>
                <c:pt idx="2978">
                  <c:v>1939-12-06</c:v>
                </c:pt>
                <c:pt idx="2979">
                  <c:v>1939-12-07</c:v>
                </c:pt>
                <c:pt idx="2980">
                  <c:v>1939-12-08</c:v>
                </c:pt>
                <c:pt idx="2981">
                  <c:v>1939-12-11</c:v>
                </c:pt>
                <c:pt idx="2982">
                  <c:v>1939-12-12</c:v>
                </c:pt>
                <c:pt idx="2983">
                  <c:v>1939-12-13</c:v>
                </c:pt>
                <c:pt idx="2984">
                  <c:v>1939-12-14</c:v>
                </c:pt>
                <c:pt idx="2985">
                  <c:v>1939-12-15</c:v>
                </c:pt>
                <c:pt idx="2986">
                  <c:v>1939-12-18</c:v>
                </c:pt>
                <c:pt idx="2987">
                  <c:v>1939-12-19</c:v>
                </c:pt>
                <c:pt idx="2988">
                  <c:v>1939-12-20</c:v>
                </c:pt>
                <c:pt idx="2989">
                  <c:v>1939-12-21</c:v>
                </c:pt>
                <c:pt idx="2990">
                  <c:v>1939-12-22</c:v>
                </c:pt>
                <c:pt idx="2991">
                  <c:v>1939-12-26</c:v>
                </c:pt>
                <c:pt idx="2992">
                  <c:v>1939-12-27</c:v>
                </c:pt>
                <c:pt idx="2993">
                  <c:v>1939-12-28</c:v>
                </c:pt>
                <c:pt idx="2994">
                  <c:v>1939-12-29</c:v>
                </c:pt>
                <c:pt idx="2995">
                  <c:v>1940-01-02</c:v>
                </c:pt>
                <c:pt idx="2996">
                  <c:v>1940-01-03</c:v>
                </c:pt>
                <c:pt idx="2997">
                  <c:v>1940-01-04</c:v>
                </c:pt>
                <c:pt idx="2998">
                  <c:v>1940-01-05</c:v>
                </c:pt>
                <c:pt idx="2999">
                  <c:v>1940-01-08</c:v>
                </c:pt>
                <c:pt idx="3000">
                  <c:v>1940-01-09</c:v>
                </c:pt>
                <c:pt idx="3001">
                  <c:v>1940-01-10</c:v>
                </c:pt>
                <c:pt idx="3002">
                  <c:v>1940-01-11</c:v>
                </c:pt>
                <c:pt idx="3003">
                  <c:v>1940-01-12</c:v>
                </c:pt>
                <c:pt idx="3004">
                  <c:v>1940-01-15</c:v>
                </c:pt>
                <c:pt idx="3005">
                  <c:v>1940-01-16</c:v>
                </c:pt>
                <c:pt idx="3006">
                  <c:v>1940-01-17</c:v>
                </c:pt>
                <c:pt idx="3007">
                  <c:v>1940-01-18</c:v>
                </c:pt>
                <c:pt idx="3008">
                  <c:v>1940-01-19</c:v>
                </c:pt>
                <c:pt idx="3009">
                  <c:v>1940-01-22</c:v>
                </c:pt>
                <c:pt idx="3010">
                  <c:v>1940-01-23</c:v>
                </c:pt>
                <c:pt idx="3011">
                  <c:v>1940-01-24</c:v>
                </c:pt>
                <c:pt idx="3012">
                  <c:v>1940-01-25</c:v>
                </c:pt>
                <c:pt idx="3013">
                  <c:v>1940-01-26</c:v>
                </c:pt>
                <c:pt idx="3014">
                  <c:v>1940-01-29</c:v>
                </c:pt>
                <c:pt idx="3015">
                  <c:v>1940-01-30</c:v>
                </c:pt>
                <c:pt idx="3016">
                  <c:v>1940-01-31</c:v>
                </c:pt>
                <c:pt idx="3017">
                  <c:v>1940-02-01</c:v>
                </c:pt>
                <c:pt idx="3018">
                  <c:v>1940-02-02</c:v>
                </c:pt>
                <c:pt idx="3019">
                  <c:v>1940-02-05</c:v>
                </c:pt>
                <c:pt idx="3020">
                  <c:v>1940-02-06</c:v>
                </c:pt>
                <c:pt idx="3021">
                  <c:v>1940-02-07</c:v>
                </c:pt>
                <c:pt idx="3022">
                  <c:v>1940-02-08</c:v>
                </c:pt>
                <c:pt idx="3023">
                  <c:v>1940-02-09</c:v>
                </c:pt>
                <c:pt idx="3024">
                  <c:v>1940-02-13</c:v>
                </c:pt>
                <c:pt idx="3025">
                  <c:v>1940-02-14</c:v>
                </c:pt>
                <c:pt idx="3026">
                  <c:v>1940-02-15</c:v>
                </c:pt>
                <c:pt idx="3027">
                  <c:v>1940-02-16</c:v>
                </c:pt>
                <c:pt idx="3028">
                  <c:v>1940-02-19</c:v>
                </c:pt>
                <c:pt idx="3029">
                  <c:v>1940-02-20</c:v>
                </c:pt>
                <c:pt idx="3030">
                  <c:v>1940-02-21</c:v>
                </c:pt>
                <c:pt idx="3031">
                  <c:v>1940-02-23</c:v>
                </c:pt>
                <c:pt idx="3032">
                  <c:v>1940-02-26</c:v>
                </c:pt>
                <c:pt idx="3033">
                  <c:v>1940-02-27</c:v>
                </c:pt>
                <c:pt idx="3034">
                  <c:v>1940-02-28</c:v>
                </c:pt>
                <c:pt idx="3035">
                  <c:v>1940-02-29</c:v>
                </c:pt>
                <c:pt idx="3036">
                  <c:v>1940-03-01</c:v>
                </c:pt>
                <c:pt idx="3037">
                  <c:v>1940-03-04</c:v>
                </c:pt>
                <c:pt idx="3038">
                  <c:v>1940-03-05</c:v>
                </c:pt>
                <c:pt idx="3039">
                  <c:v>1940-03-06</c:v>
                </c:pt>
                <c:pt idx="3040">
                  <c:v>1940-03-07</c:v>
                </c:pt>
                <c:pt idx="3041">
                  <c:v>1940-03-08</c:v>
                </c:pt>
                <c:pt idx="3042">
                  <c:v>1940-03-11</c:v>
                </c:pt>
                <c:pt idx="3043">
                  <c:v>1940-03-12</c:v>
                </c:pt>
                <c:pt idx="3044">
                  <c:v>1940-03-13</c:v>
                </c:pt>
                <c:pt idx="3045">
                  <c:v>1940-03-14</c:v>
                </c:pt>
                <c:pt idx="3046">
                  <c:v>1940-03-15</c:v>
                </c:pt>
                <c:pt idx="3047">
                  <c:v>1940-03-18</c:v>
                </c:pt>
                <c:pt idx="3048">
                  <c:v>1940-03-19</c:v>
                </c:pt>
                <c:pt idx="3049">
                  <c:v>1940-03-20</c:v>
                </c:pt>
                <c:pt idx="3050">
                  <c:v>1940-03-21</c:v>
                </c:pt>
                <c:pt idx="3051">
                  <c:v>1940-03-25</c:v>
                </c:pt>
                <c:pt idx="3052">
                  <c:v>1940-03-26</c:v>
                </c:pt>
                <c:pt idx="3053">
                  <c:v>1940-03-27</c:v>
                </c:pt>
                <c:pt idx="3054">
                  <c:v>1940-03-28</c:v>
                </c:pt>
                <c:pt idx="3055">
                  <c:v>1940-03-29</c:v>
                </c:pt>
                <c:pt idx="3056">
                  <c:v>1940-04-01</c:v>
                </c:pt>
                <c:pt idx="3057">
                  <c:v>1940-04-02</c:v>
                </c:pt>
                <c:pt idx="3058">
                  <c:v>1940-04-03</c:v>
                </c:pt>
                <c:pt idx="3059">
                  <c:v>1940-04-04</c:v>
                </c:pt>
                <c:pt idx="3060">
                  <c:v>1940-04-05</c:v>
                </c:pt>
                <c:pt idx="3061">
                  <c:v>1940-04-08</c:v>
                </c:pt>
                <c:pt idx="3062">
                  <c:v>1940-04-09</c:v>
                </c:pt>
                <c:pt idx="3063">
                  <c:v>1940-04-10</c:v>
                </c:pt>
                <c:pt idx="3064">
                  <c:v>1940-04-11</c:v>
                </c:pt>
                <c:pt idx="3065">
                  <c:v>1940-04-12</c:v>
                </c:pt>
                <c:pt idx="3066">
                  <c:v>1940-04-15</c:v>
                </c:pt>
                <c:pt idx="3067">
                  <c:v>1940-04-16</c:v>
                </c:pt>
                <c:pt idx="3068">
                  <c:v>1940-04-17</c:v>
                </c:pt>
                <c:pt idx="3069">
                  <c:v>1940-04-18</c:v>
                </c:pt>
                <c:pt idx="3070">
                  <c:v>1940-04-19</c:v>
                </c:pt>
                <c:pt idx="3071">
                  <c:v>1940-04-22</c:v>
                </c:pt>
                <c:pt idx="3072">
                  <c:v>1940-04-23</c:v>
                </c:pt>
                <c:pt idx="3073">
                  <c:v>1940-04-24</c:v>
                </c:pt>
                <c:pt idx="3074">
                  <c:v>1940-04-25</c:v>
                </c:pt>
                <c:pt idx="3075">
                  <c:v>1940-04-26</c:v>
                </c:pt>
                <c:pt idx="3076">
                  <c:v>1940-04-29</c:v>
                </c:pt>
                <c:pt idx="3077">
                  <c:v>1940-04-30</c:v>
                </c:pt>
                <c:pt idx="3078">
                  <c:v>1940-05-01</c:v>
                </c:pt>
                <c:pt idx="3079">
                  <c:v>1940-05-02</c:v>
                </c:pt>
                <c:pt idx="3080">
                  <c:v>1940-05-03</c:v>
                </c:pt>
                <c:pt idx="3081">
                  <c:v>1940-05-06</c:v>
                </c:pt>
                <c:pt idx="3082">
                  <c:v>1940-05-07</c:v>
                </c:pt>
                <c:pt idx="3083">
                  <c:v>1940-05-08</c:v>
                </c:pt>
                <c:pt idx="3084">
                  <c:v>1940-05-09</c:v>
                </c:pt>
                <c:pt idx="3085">
                  <c:v>1940-05-10</c:v>
                </c:pt>
                <c:pt idx="3086">
                  <c:v>1940-05-13</c:v>
                </c:pt>
                <c:pt idx="3087">
                  <c:v>1940-05-14</c:v>
                </c:pt>
                <c:pt idx="3088">
                  <c:v>1940-05-15</c:v>
                </c:pt>
                <c:pt idx="3089">
                  <c:v>1940-05-16</c:v>
                </c:pt>
                <c:pt idx="3090">
                  <c:v>1940-05-17</c:v>
                </c:pt>
                <c:pt idx="3091">
                  <c:v>1940-05-20</c:v>
                </c:pt>
                <c:pt idx="3092">
                  <c:v>1940-05-21</c:v>
                </c:pt>
                <c:pt idx="3093">
                  <c:v>1940-05-22</c:v>
                </c:pt>
                <c:pt idx="3094">
                  <c:v>1940-05-23</c:v>
                </c:pt>
                <c:pt idx="3095">
                  <c:v>1940-05-24</c:v>
                </c:pt>
                <c:pt idx="3096">
                  <c:v>1940-05-27</c:v>
                </c:pt>
                <c:pt idx="3097">
                  <c:v>1940-05-28</c:v>
                </c:pt>
                <c:pt idx="3098">
                  <c:v>1940-05-29</c:v>
                </c:pt>
                <c:pt idx="3099">
                  <c:v>1940-05-31</c:v>
                </c:pt>
                <c:pt idx="3100">
                  <c:v>1940-06-03</c:v>
                </c:pt>
                <c:pt idx="3101">
                  <c:v>1940-06-04</c:v>
                </c:pt>
                <c:pt idx="3102">
                  <c:v>1940-06-05</c:v>
                </c:pt>
                <c:pt idx="3103">
                  <c:v>1940-06-06</c:v>
                </c:pt>
                <c:pt idx="3104">
                  <c:v>1940-06-07</c:v>
                </c:pt>
                <c:pt idx="3105">
                  <c:v>1940-06-10</c:v>
                </c:pt>
                <c:pt idx="3106">
                  <c:v>1940-06-11</c:v>
                </c:pt>
                <c:pt idx="3107">
                  <c:v>1940-06-12</c:v>
                </c:pt>
                <c:pt idx="3108">
                  <c:v>1940-06-13</c:v>
                </c:pt>
                <c:pt idx="3109">
                  <c:v>1940-06-14</c:v>
                </c:pt>
                <c:pt idx="3110">
                  <c:v>1940-06-17</c:v>
                </c:pt>
                <c:pt idx="3111">
                  <c:v>1940-06-18</c:v>
                </c:pt>
                <c:pt idx="3112">
                  <c:v>1940-06-19</c:v>
                </c:pt>
                <c:pt idx="3113">
                  <c:v>1940-06-20</c:v>
                </c:pt>
                <c:pt idx="3114">
                  <c:v>1940-06-21</c:v>
                </c:pt>
                <c:pt idx="3115">
                  <c:v>1940-06-24</c:v>
                </c:pt>
                <c:pt idx="3116">
                  <c:v>1940-06-25</c:v>
                </c:pt>
                <c:pt idx="3117">
                  <c:v>1940-06-26</c:v>
                </c:pt>
                <c:pt idx="3118">
                  <c:v>1940-06-27</c:v>
                </c:pt>
                <c:pt idx="3119">
                  <c:v>1940-06-28</c:v>
                </c:pt>
                <c:pt idx="3120">
                  <c:v>1940-07-01</c:v>
                </c:pt>
                <c:pt idx="3121">
                  <c:v>1940-07-02</c:v>
                </c:pt>
                <c:pt idx="3122">
                  <c:v>1940-07-03</c:v>
                </c:pt>
                <c:pt idx="3123">
                  <c:v>1940-07-05</c:v>
                </c:pt>
                <c:pt idx="3124">
                  <c:v>1940-07-08</c:v>
                </c:pt>
                <c:pt idx="3125">
                  <c:v>1940-07-09</c:v>
                </c:pt>
                <c:pt idx="3126">
                  <c:v>1940-07-10</c:v>
                </c:pt>
                <c:pt idx="3127">
                  <c:v>1940-07-11</c:v>
                </c:pt>
                <c:pt idx="3128">
                  <c:v>1940-07-12</c:v>
                </c:pt>
                <c:pt idx="3129">
                  <c:v>1940-07-15</c:v>
                </c:pt>
                <c:pt idx="3130">
                  <c:v>1940-07-16</c:v>
                </c:pt>
                <c:pt idx="3131">
                  <c:v>1940-07-17</c:v>
                </c:pt>
                <c:pt idx="3132">
                  <c:v>1940-07-18</c:v>
                </c:pt>
                <c:pt idx="3133">
                  <c:v>1940-07-19</c:v>
                </c:pt>
                <c:pt idx="3134">
                  <c:v>1940-07-22</c:v>
                </c:pt>
                <c:pt idx="3135">
                  <c:v>1940-07-23</c:v>
                </c:pt>
                <c:pt idx="3136">
                  <c:v>1940-07-24</c:v>
                </c:pt>
                <c:pt idx="3137">
                  <c:v>1940-07-25</c:v>
                </c:pt>
                <c:pt idx="3138">
                  <c:v>1940-07-26</c:v>
                </c:pt>
                <c:pt idx="3139">
                  <c:v>1940-07-29</c:v>
                </c:pt>
                <c:pt idx="3140">
                  <c:v>1940-07-30</c:v>
                </c:pt>
                <c:pt idx="3141">
                  <c:v>1940-07-31</c:v>
                </c:pt>
                <c:pt idx="3142">
                  <c:v>1940-08-01</c:v>
                </c:pt>
                <c:pt idx="3143">
                  <c:v>1940-08-02</c:v>
                </c:pt>
                <c:pt idx="3144">
                  <c:v>1940-08-05</c:v>
                </c:pt>
                <c:pt idx="3145">
                  <c:v>1940-08-06</c:v>
                </c:pt>
                <c:pt idx="3146">
                  <c:v>1940-08-07</c:v>
                </c:pt>
                <c:pt idx="3147">
                  <c:v>1940-08-08</c:v>
                </c:pt>
                <c:pt idx="3148">
                  <c:v>1940-08-09</c:v>
                </c:pt>
                <c:pt idx="3149">
                  <c:v>1940-08-12</c:v>
                </c:pt>
                <c:pt idx="3150">
                  <c:v>1940-08-13</c:v>
                </c:pt>
                <c:pt idx="3151">
                  <c:v>1940-08-14</c:v>
                </c:pt>
                <c:pt idx="3152">
                  <c:v>1940-08-15</c:v>
                </c:pt>
                <c:pt idx="3153">
                  <c:v>1940-08-16</c:v>
                </c:pt>
                <c:pt idx="3154">
                  <c:v>1940-08-19</c:v>
                </c:pt>
                <c:pt idx="3155">
                  <c:v>1940-08-20</c:v>
                </c:pt>
                <c:pt idx="3156">
                  <c:v>1940-08-21</c:v>
                </c:pt>
                <c:pt idx="3157">
                  <c:v>1940-08-22</c:v>
                </c:pt>
                <c:pt idx="3158">
                  <c:v>1940-08-23</c:v>
                </c:pt>
                <c:pt idx="3159">
                  <c:v>1940-08-26</c:v>
                </c:pt>
                <c:pt idx="3160">
                  <c:v>1940-08-27</c:v>
                </c:pt>
                <c:pt idx="3161">
                  <c:v>1940-08-28</c:v>
                </c:pt>
                <c:pt idx="3162">
                  <c:v>1940-08-29</c:v>
                </c:pt>
                <c:pt idx="3163">
                  <c:v>1940-08-30</c:v>
                </c:pt>
                <c:pt idx="3164">
                  <c:v>1940-09-03</c:v>
                </c:pt>
                <c:pt idx="3165">
                  <c:v>1940-09-04</c:v>
                </c:pt>
                <c:pt idx="3166">
                  <c:v>1940-09-05</c:v>
                </c:pt>
                <c:pt idx="3167">
                  <c:v>1940-09-06</c:v>
                </c:pt>
                <c:pt idx="3168">
                  <c:v>1940-09-09</c:v>
                </c:pt>
                <c:pt idx="3169">
                  <c:v>1940-09-10</c:v>
                </c:pt>
                <c:pt idx="3170">
                  <c:v>1940-09-11</c:v>
                </c:pt>
                <c:pt idx="3171">
                  <c:v>1940-09-12</c:v>
                </c:pt>
                <c:pt idx="3172">
                  <c:v>1940-09-13</c:v>
                </c:pt>
                <c:pt idx="3173">
                  <c:v>1940-09-16</c:v>
                </c:pt>
                <c:pt idx="3174">
                  <c:v>1940-09-17</c:v>
                </c:pt>
                <c:pt idx="3175">
                  <c:v>1940-09-18</c:v>
                </c:pt>
                <c:pt idx="3176">
                  <c:v>1940-09-19</c:v>
                </c:pt>
                <c:pt idx="3177">
                  <c:v>1940-09-20</c:v>
                </c:pt>
                <c:pt idx="3178">
                  <c:v>1940-09-23</c:v>
                </c:pt>
                <c:pt idx="3179">
                  <c:v>1940-09-24</c:v>
                </c:pt>
                <c:pt idx="3180">
                  <c:v>1940-09-25</c:v>
                </c:pt>
                <c:pt idx="3181">
                  <c:v>1940-09-26</c:v>
                </c:pt>
                <c:pt idx="3182">
                  <c:v>1940-09-27</c:v>
                </c:pt>
                <c:pt idx="3183">
                  <c:v>1940-09-30</c:v>
                </c:pt>
                <c:pt idx="3184">
                  <c:v>1940-10-01</c:v>
                </c:pt>
                <c:pt idx="3185">
                  <c:v>1940-10-02</c:v>
                </c:pt>
                <c:pt idx="3186">
                  <c:v>1940-10-03</c:v>
                </c:pt>
                <c:pt idx="3187">
                  <c:v>1940-10-04</c:v>
                </c:pt>
                <c:pt idx="3188">
                  <c:v>1940-10-07</c:v>
                </c:pt>
                <c:pt idx="3189">
                  <c:v>1940-10-08</c:v>
                </c:pt>
                <c:pt idx="3190">
                  <c:v>1940-10-09</c:v>
                </c:pt>
                <c:pt idx="3191">
                  <c:v>1940-10-10</c:v>
                </c:pt>
                <c:pt idx="3192">
                  <c:v>1940-10-11</c:v>
                </c:pt>
                <c:pt idx="3193">
                  <c:v>1940-10-14</c:v>
                </c:pt>
                <c:pt idx="3194">
                  <c:v>1940-10-15</c:v>
                </c:pt>
                <c:pt idx="3195">
                  <c:v>1940-10-16</c:v>
                </c:pt>
                <c:pt idx="3196">
                  <c:v>1940-10-17</c:v>
                </c:pt>
                <c:pt idx="3197">
                  <c:v>1940-10-18</c:v>
                </c:pt>
                <c:pt idx="3198">
                  <c:v>1940-10-21</c:v>
                </c:pt>
                <c:pt idx="3199">
                  <c:v>1940-10-22</c:v>
                </c:pt>
                <c:pt idx="3200">
                  <c:v>1940-10-23</c:v>
                </c:pt>
                <c:pt idx="3201">
                  <c:v>1940-10-24</c:v>
                </c:pt>
                <c:pt idx="3202">
                  <c:v>1940-10-25</c:v>
                </c:pt>
                <c:pt idx="3203">
                  <c:v>1940-10-28</c:v>
                </c:pt>
                <c:pt idx="3204">
                  <c:v>1940-10-29</c:v>
                </c:pt>
                <c:pt idx="3205">
                  <c:v>1940-10-30</c:v>
                </c:pt>
                <c:pt idx="3206">
                  <c:v>1940-10-31</c:v>
                </c:pt>
                <c:pt idx="3207">
                  <c:v>1940-11-01</c:v>
                </c:pt>
                <c:pt idx="3208">
                  <c:v>1940-11-04</c:v>
                </c:pt>
                <c:pt idx="3209">
                  <c:v>1940-11-06</c:v>
                </c:pt>
                <c:pt idx="3210">
                  <c:v>1940-11-07</c:v>
                </c:pt>
                <c:pt idx="3211">
                  <c:v>1940-11-08</c:v>
                </c:pt>
                <c:pt idx="3212">
                  <c:v>1940-11-12</c:v>
                </c:pt>
                <c:pt idx="3213">
                  <c:v>1940-11-13</c:v>
                </c:pt>
                <c:pt idx="3214">
                  <c:v>1940-11-14</c:v>
                </c:pt>
                <c:pt idx="3215">
                  <c:v>1940-11-15</c:v>
                </c:pt>
                <c:pt idx="3216">
                  <c:v>1940-11-18</c:v>
                </c:pt>
                <c:pt idx="3217">
                  <c:v>1940-11-19</c:v>
                </c:pt>
                <c:pt idx="3218">
                  <c:v>1940-11-20</c:v>
                </c:pt>
                <c:pt idx="3219">
                  <c:v>1940-11-22</c:v>
                </c:pt>
                <c:pt idx="3220">
                  <c:v>1940-11-25</c:v>
                </c:pt>
                <c:pt idx="3221">
                  <c:v>1940-11-26</c:v>
                </c:pt>
                <c:pt idx="3222">
                  <c:v>1940-11-27</c:v>
                </c:pt>
                <c:pt idx="3223">
                  <c:v>1940-11-28</c:v>
                </c:pt>
                <c:pt idx="3224">
                  <c:v>1940-11-29</c:v>
                </c:pt>
                <c:pt idx="3225">
                  <c:v>1940-12-02</c:v>
                </c:pt>
                <c:pt idx="3226">
                  <c:v>1940-12-03</c:v>
                </c:pt>
                <c:pt idx="3227">
                  <c:v>1940-12-04</c:v>
                </c:pt>
                <c:pt idx="3228">
                  <c:v>1940-12-05</c:v>
                </c:pt>
                <c:pt idx="3229">
                  <c:v>1940-12-06</c:v>
                </c:pt>
                <c:pt idx="3230">
                  <c:v>1940-12-09</c:v>
                </c:pt>
                <c:pt idx="3231">
                  <c:v>1940-12-10</c:v>
                </c:pt>
                <c:pt idx="3232">
                  <c:v>1940-12-11</c:v>
                </c:pt>
                <c:pt idx="3233">
                  <c:v>1940-12-12</c:v>
                </c:pt>
                <c:pt idx="3234">
                  <c:v>1940-12-13</c:v>
                </c:pt>
                <c:pt idx="3235">
                  <c:v>1940-12-16</c:v>
                </c:pt>
                <c:pt idx="3236">
                  <c:v>1940-12-17</c:v>
                </c:pt>
                <c:pt idx="3237">
                  <c:v>1940-12-18</c:v>
                </c:pt>
                <c:pt idx="3238">
                  <c:v>1940-12-19</c:v>
                </c:pt>
                <c:pt idx="3239">
                  <c:v>1940-12-20</c:v>
                </c:pt>
                <c:pt idx="3240">
                  <c:v>1940-12-23</c:v>
                </c:pt>
                <c:pt idx="3241">
                  <c:v>1940-12-24</c:v>
                </c:pt>
                <c:pt idx="3242">
                  <c:v>1940-12-26</c:v>
                </c:pt>
                <c:pt idx="3243">
                  <c:v>1940-12-27</c:v>
                </c:pt>
                <c:pt idx="3244">
                  <c:v>1940-12-30</c:v>
                </c:pt>
                <c:pt idx="3245">
                  <c:v>1940-12-31</c:v>
                </c:pt>
                <c:pt idx="3246">
                  <c:v>1941-01-02</c:v>
                </c:pt>
                <c:pt idx="3247">
                  <c:v>1941-01-03</c:v>
                </c:pt>
                <c:pt idx="3248">
                  <c:v>1941-01-06</c:v>
                </c:pt>
                <c:pt idx="3249">
                  <c:v>1941-01-07</c:v>
                </c:pt>
                <c:pt idx="3250">
                  <c:v>1941-01-08</c:v>
                </c:pt>
                <c:pt idx="3251">
                  <c:v>1941-01-09</c:v>
                </c:pt>
                <c:pt idx="3252">
                  <c:v>1941-01-10</c:v>
                </c:pt>
                <c:pt idx="3253">
                  <c:v>1941-01-13</c:v>
                </c:pt>
                <c:pt idx="3254">
                  <c:v>1941-01-14</c:v>
                </c:pt>
                <c:pt idx="3255">
                  <c:v>1941-01-15</c:v>
                </c:pt>
                <c:pt idx="3256">
                  <c:v>1941-01-16</c:v>
                </c:pt>
                <c:pt idx="3257">
                  <c:v>1941-01-17</c:v>
                </c:pt>
                <c:pt idx="3258">
                  <c:v>1941-01-20</c:v>
                </c:pt>
                <c:pt idx="3259">
                  <c:v>1941-01-21</c:v>
                </c:pt>
                <c:pt idx="3260">
                  <c:v>1941-01-22</c:v>
                </c:pt>
                <c:pt idx="3261">
                  <c:v>1941-01-23</c:v>
                </c:pt>
                <c:pt idx="3262">
                  <c:v>1941-01-24</c:v>
                </c:pt>
                <c:pt idx="3263">
                  <c:v>1941-01-27</c:v>
                </c:pt>
                <c:pt idx="3264">
                  <c:v>1941-01-28</c:v>
                </c:pt>
                <c:pt idx="3265">
                  <c:v>1941-01-29</c:v>
                </c:pt>
                <c:pt idx="3266">
                  <c:v>1941-01-30</c:v>
                </c:pt>
                <c:pt idx="3267">
                  <c:v>1941-01-31</c:v>
                </c:pt>
                <c:pt idx="3268">
                  <c:v>1941-02-03</c:v>
                </c:pt>
                <c:pt idx="3269">
                  <c:v>1941-02-04</c:v>
                </c:pt>
                <c:pt idx="3270">
                  <c:v>1941-02-05</c:v>
                </c:pt>
                <c:pt idx="3271">
                  <c:v>1941-02-06</c:v>
                </c:pt>
                <c:pt idx="3272">
                  <c:v>1941-02-07</c:v>
                </c:pt>
                <c:pt idx="3273">
                  <c:v>1941-02-10</c:v>
                </c:pt>
                <c:pt idx="3274">
                  <c:v>1941-02-11</c:v>
                </c:pt>
                <c:pt idx="3275">
                  <c:v>1941-02-13</c:v>
                </c:pt>
                <c:pt idx="3276">
                  <c:v>1941-02-14</c:v>
                </c:pt>
                <c:pt idx="3277">
                  <c:v>1941-02-17</c:v>
                </c:pt>
                <c:pt idx="3278">
                  <c:v>1941-02-18</c:v>
                </c:pt>
                <c:pt idx="3279">
                  <c:v>1941-02-19</c:v>
                </c:pt>
                <c:pt idx="3280">
                  <c:v>1941-02-20</c:v>
                </c:pt>
                <c:pt idx="3281">
                  <c:v>1941-02-21</c:v>
                </c:pt>
                <c:pt idx="3282">
                  <c:v>1941-02-24</c:v>
                </c:pt>
                <c:pt idx="3283">
                  <c:v>1941-02-25</c:v>
                </c:pt>
                <c:pt idx="3284">
                  <c:v>1941-02-26</c:v>
                </c:pt>
                <c:pt idx="3285">
                  <c:v>1941-02-27</c:v>
                </c:pt>
                <c:pt idx="3286">
                  <c:v>1941-02-28</c:v>
                </c:pt>
                <c:pt idx="3287">
                  <c:v>1941-03-03</c:v>
                </c:pt>
                <c:pt idx="3288">
                  <c:v>1941-03-04</c:v>
                </c:pt>
                <c:pt idx="3289">
                  <c:v>1941-03-05</c:v>
                </c:pt>
                <c:pt idx="3290">
                  <c:v>1941-03-06</c:v>
                </c:pt>
                <c:pt idx="3291">
                  <c:v>1941-03-07</c:v>
                </c:pt>
                <c:pt idx="3292">
                  <c:v>1941-03-10</c:v>
                </c:pt>
                <c:pt idx="3293">
                  <c:v>1941-03-11</c:v>
                </c:pt>
                <c:pt idx="3294">
                  <c:v>1941-03-12</c:v>
                </c:pt>
                <c:pt idx="3295">
                  <c:v>1941-03-13</c:v>
                </c:pt>
                <c:pt idx="3296">
                  <c:v>1941-03-14</c:v>
                </c:pt>
                <c:pt idx="3297">
                  <c:v>1941-03-17</c:v>
                </c:pt>
                <c:pt idx="3298">
                  <c:v>1941-03-18</c:v>
                </c:pt>
                <c:pt idx="3299">
                  <c:v>1941-03-19</c:v>
                </c:pt>
                <c:pt idx="3300">
                  <c:v>1941-03-20</c:v>
                </c:pt>
                <c:pt idx="3301">
                  <c:v>1941-03-21</c:v>
                </c:pt>
                <c:pt idx="3302">
                  <c:v>1941-03-24</c:v>
                </c:pt>
                <c:pt idx="3303">
                  <c:v>1941-03-25</c:v>
                </c:pt>
                <c:pt idx="3304">
                  <c:v>1941-03-26</c:v>
                </c:pt>
                <c:pt idx="3305">
                  <c:v>1941-03-27</c:v>
                </c:pt>
                <c:pt idx="3306">
                  <c:v>1941-03-28</c:v>
                </c:pt>
                <c:pt idx="3307">
                  <c:v>1941-03-31</c:v>
                </c:pt>
                <c:pt idx="3308">
                  <c:v>1941-04-01</c:v>
                </c:pt>
                <c:pt idx="3309">
                  <c:v>1941-04-02</c:v>
                </c:pt>
                <c:pt idx="3310">
                  <c:v>1941-04-03</c:v>
                </c:pt>
                <c:pt idx="3311">
                  <c:v>1941-04-04</c:v>
                </c:pt>
                <c:pt idx="3312">
                  <c:v>1941-04-07</c:v>
                </c:pt>
                <c:pt idx="3313">
                  <c:v>1941-04-08</c:v>
                </c:pt>
                <c:pt idx="3314">
                  <c:v>1941-04-09</c:v>
                </c:pt>
                <c:pt idx="3315">
                  <c:v>1941-04-10</c:v>
                </c:pt>
                <c:pt idx="3316">
                  <c:v>1941-04-14</c:v>
                </c:pt>
                <c:pt idx="3317">
                  <c:v>1941-04-15</c:v>
                </c:pt>
                <c:pt idx="3318">
                  <c:v>1941-04-16</c:v>
                </c:pt>
                <c:pt idx="3319">
                  <c:v>1941-04-17</c:v>
                </c:pt>
                <c:pt idx="3320">
                  <c:v>1941-04-18</c:v>
                </c:pt>
                <c:pt idx="3321">
                  <c:v>1941-04-21</c:v>
                </c:pt>
                <c:pt idx="3322">
                  <c:v>1941-04-22</c:v>
                </c:pt>
                <c:pt idx="3323">
                  <c:v>1941-04-23</c:v>
                </c:pt>
                <c:pt idx="3324">
                  <c:v>1941-04-24</c:v>
                </c:pt>
                <c:pt idx="3325">
                  <c:v>1941-04-25</c:v>
                </c:pt>
                <c:pt idx="3326">
                  <c:v>1941-04-28</c:v>
                </c:pt>
                <c:pt idx="3327">
                  <c:v>1941-04-29</c:v>
                </c:pt>
                <c:pt idx="3328">
                  <c:v>1941-04-30</c:v>
                </c:pt>
                <c:pt idx="3329">
                  <c:v>1941-05-01</c:v>
                </c:pt>
                <c:pt idx="3330">
                  <c:v>1941-05-02</c:v>
                </c:pt>
                <c:pt idx="3331">
                  <c:v>1941-05-05</c:v>
                </c:pt>
                <c:pt idx="3332">
                  <c:v>1941-05-06</c:v>
                </c:pt>
                <c:pt idx="3333">
                  <c:v>1941-05-07</c:v>
                </c:pt>
                <c:pt idx="3334">
                  <c:v>1941-05-08</c:v>
                </c:pt>
                <c:pt idx="3335">
                  <c:v>1941-05-09</c:v>
                </c:pt>
                <c:pt idx="3336">
                  <c:v>1941-05-12</c:v>
                </c:pt>
                <c:pt idx="3337">
                  <c:v>1941-05-13</c:v>
                </c:pt>
                <c:pt idx="3338">
                  <c:v>1941-05-14</c:v>
                </c:pt>
                <c:pt idx="3339">
                  <c:v>1941-05-15</c:v>
                </c:pt>
                <c:pt idx="3340">
                  <c:v>1941-05-16</c:v>
                </c:pt>
                <c:pt idx="3341">
                  <c:v>1941-05-19</c:v>
                </c:pt>
                <c:pt idx="3342">
                  <c:v>1941-05-20</c:v>
                </c:pt>
                <c:pt idx="3343">
                  <c:v>1941-05-21</c:v>
                </c:pt>
                <c:pt idx="3344">
                  <c:v>1941-05-22</c:v>
                </c:pt>
                <c:pt idx="3345">
                  <c:v>1941-05-23</c:v>
                </c:pt>
                <c:pt idx="3346">
                  <c:v>1941-05-26</c:v>
                </c:pt>
                <c:pt idx="3347">
                  <c:v>1941-05-27</c:v>
                </c:pt>
                <c:pt idx="3348">
                  <c:v>1941-05-28</c:v>
                </c:pt>
                <c:pt idx="3349">
                  <c:v>1941-05-29</c:v>
                </c:pt>
                <c:pt idx="3350">
                  <c:v>1941-06-02</c:v>
                </c:pt>
                <c:pt idx="3351">
                  <c:v>1941-06-03</c:v>
                </c:pt>
                <c:pt idx="3352">
                  <c:v>1941-06-04</c:v>
                </c:pt>
                <c:pt idx="3353">
                  <c:v>1941-06-05</c:v>
                </c:pt>
                <c:pt idx="3354">
                  <c:v>1941-06-06</c:v>
                </c:pt>
                <c:pt idx="3355">
                  <c:v>1941-06-09</c:v>
                </c:pt>
                <c:pt idx="3356">
                  <c:v>1941-06-10</c:v>
                </c:pt>
                <c:pt idx="3357">
                  <c:v>1941-06-11</c:v>
                </c:pt>
                <c:pt idx="3358">
                  <c:v>1941-06-12</c:v>
                </c:pt>
                <c:pt idx="3359">
                  <c:v>1941-06-13</c:v>
                </c:pt>
                <c:pt idx="3360">
                  <c:v>1941-06-16</c:v>
                </c:pt>
                <c:pt idx="3361">
                  <c:v>1941-06-17</c:v>
                </c:pt>
                <c:pt idx="3362">
                  <c:v>1941-06-18</c:v>
                </c:pt>
                <c:pt idx="3363">
                  <c:v>1941-06-19</c:v>
                </c:pt>
                <c:pt idx="3364">
                  <c:v>1941-06-20</c:v>
                </c:pt>
                <c:pt idx="3365">
                  <c:v>1941-06-23</c:v>
                </c:pt>
                <c:pt idx="3366">
                  <c:v>1941-06-24</c:v>
                </c:pt>
                <c:pt idx="3367">
                  <c:v>1941-06-25</c:v>
                </c:pt>
                <c:pt idx="3368">
                  <c:v>1941-06-26</c:v>
                </c:pt>
                <c:pt idx="3369">
                  <c:v>1941-06-27</c:v>
                </c:pt>
                <c:pt idx="3370">
                  <c:v>1941-06-30</c:v>
                </c:pt>
                <c:pt idx="3371">
                  <c:v>1941-07-01</c:v>
                </c:pt>
                <c:pt idx="3372">
                  <c:v>1941-07-02</c:v>
                </c:pt>
                <c:pt idx="3373">
                  <c:v>1941-07-03</c:v>
                </c:pt>
                <c:pt idx="3374">
                  <c:v>1941-07-07</c:v>
                </c:pt>
                <c:pt idx="3375">
                  <c:v>1941-07-08</c:v>
                </c:pt>
                <c:pt idx="3376">
                  <c:v>1941-07-09</c:v>
                </c:pt>
                <c:pt idx="3377">
                  <c:v>1941-07-10</c:v>
                </c:pt>
                <c:pt idx="3378">
                  <c:v>1941-07-11</c:v>
                </c:pt>
                <c:pt idx="3379">
                  <c:v>1941-07-14</c:v>
                </c:pt>
                <c:pt idx="3380">
                  <c:v>1941-07-15</c:v>
                </c:pt>
                <c:pt idx="3381">
                  <c:v>1941-07-16</c:v>
                </c:pt>
                <c:pt idx="3382">
                  <c:v>1941-07-17</c:v>
                </c:pt>
                <c:pt idx="3383">
                  <c:v>1941-07-18</c:v>
                </c:pt>
                <c:pt idx="3384">
                  <c:v>1941-07-21</c:v>
                </c:pt>
                <c:pt idx="3385">
                  <c:v>1941-07-22</c:v>
                </c:pt>
                <c:pt idx="3386">
                  <c:v>1941-07-23</c:v>
                </c:pt>
                <c:pt idx="3387">
                  <c:v>1941-07-24</c:v>
                </c:pt>
                <c:pt idx="3388">
                  <c:v>1941-07-25</c:v>
                </c:pt>
                <c:pt idx="3389">
                  <c:v>1941-07-28</c:v>
                </c:pt>
                <c:pt idx="3390">
                  <c:v>1941-07-29</c:v>
                </c:pt>
                <c:pt idx="3391">
                  <c:v>1941-07-30</c:v>
                </c:pt>
                <c:pt idx="3392">
                  <c:v>1941-07-31</c:v>
                </c:pt>
                <c:pt idx="3393">
                  <c:v>1941-08-01</c:v>
                </c:pt>
                <c:pt idx="3394">
                  <c:v>1941-08-04</c:v>
                </c:pt>
                <c:pt idx="3395">
                  <c:v>1941-08-05</c:v>
                </c:pt>
                <c:pt idx="3396">
                  <c:v>1941-08-06</c:v>
                </c:pt>
                <c:pt idx="3397">
                  <c:v>1941-08-07</c:v>
                </c:pt>
                <c:pt idx="3398">
                  <c:v>1941-08-08</c:v>
                </c:pt>
                <c:pt idx="3399">
                  <c:v>1941-08-11</c:v>
                </c:pt>
                <c:pt idx="3400">
                  <c:v>1941-08-12</c:v>
                </c:pt>
                <c:pt idx="3401">
                  <c:v>1941-08-13</c:v>
                </c:pt>
                <c:pt idx="3402">
                  <c:v>1941-08-14</c:v>
                </c:pt>
                <c:pt idx="3403">
                  <c:v>1941-08-15</c:v>
                </c:pt>
                <c:pt idx="3404">
                  <c:v>1941-08-18</c:v>
                </c:pt>
                <c:pt idx="3405">
                  <c:v>1941-08-19</c:v>
                </c:pt>
                <c:pt idx="3406">
                  <c:v>1941-08-20</c:v>
                </c:pt>
                <c:pt idx="3407">
                  <c:v>1941-08-21</c:v>
                </c:pt>
                <c:pt idx="3408">
                  <c:v>1941-08-22</c:v>
                </c:pt>
                <c:pt idx="3409">
                  <c:v>1941-08-25</c:v>
                </c:pt>
                <c:pt idx="3410">
                  <c:v>1941-08-26</c:v>
                </c:pt>
                <c:pt idx="3411">
                  <c:v>1941-08-27</c:v>
                </c:pt>
                <c:pt idx="3412">
                  <c:v>1941-08-28</c:v>
                </c:pt>
                <c:pt idx="3413">
                  <c:v>1941-08-29</c:v>
                </c:pt>
                <c:pt idx="3414">
                  <c:v>1941-09-02</c:v>
                </c:pt>
                <c:pt idx="3415">
                  <c:v>1941-09-03</c:v>
                </c:pt>
                <c:pt idx="3416">
                  <c:v>1941-09-04</c:v>
                </c:pt>
                <c:pt idx="3417">
                  <c:v>1941-09-05</c:v>
                </c:pt>
                <c:pt idx="3418">
                  <c:v>1941-09-08</c:v>
                </c:pt>
                <c:pt idx="3419">
                  <c:v>1941-09-09</c:v>
                </c:pt>
                <c:pt idx="3420">
                  <c:v>1941-09-10</c:v>
                </c:pt>
                <c:pt idx="3421">
                  <c:v>1941-09-11</c:v>
                </c:pt>
                <c:pt idx="3422">
                  <c:v>1941-09-12</c:v>
                </c:pt>
                <c:pt idx="3423">
                  <c:v>1941-09-15</c:v>
                </c:pt>
                <c:pt idx="3424">
                  <c:v>1941-09-16</c:v>
                </c:pt>
                <c:pt idx="3425">
                  <c:v>1941-09-17</c:v>
                </c:pt>
                <c:pt idx="3426">
                  <c:v>1941-09-18</c:v>
                </c:pt>
                <c:pt idx="3427">
                  <c:v>1941-09-19</c:v>
                </c:pt>
                <c:pt idx="3428">
                  <c:v>1941-09-22</c:v>
                </c:pt>
                <c:pt idx="3429">
                  <c:v>1941-09-23</c:v>
                </c:pt>
                <c:pt idx="3430">
                  <c:v>1941-09-24</c:v>
                </c:pt>
                <c:pt idx="3431">
                  <c:v>1941-09-25</c:v>
                </c:pt>
                <c:pt idx="3432">
                  <c:v>1941-09-26</c:v>
                </c:pt>
                <c:pt idx="3433">
                  <c:v>1941-09-29</c:v>
                </c:pt>
                <c:pt idx="3434">
                  <c:v>1941-09-30</c:v>
                </c:pt>
                <c:pt idx="3435">
                  <c:v>1941-10-01</c:v>
                </c:pt>
                <c:pt idx="3436">
                  <c:v>1941-10-02</c:v>
                </c:pt>
                <c:pt idx="3437">
                  <c:v>1941-10-03</c:v>
                </c:pt>
                <c:pt idx="3438">
                  <c:v>1941-10-06</c:v>
                </c:pt>
                <c:pt idx="3439">
                  <c:v>1941-10-07</c:v>
                </c:pt>
                <c:pt idx="3440">
                  <c:v>1941-10-08</c:v>
                </c:pt>
                <c:pt idx="3441">
                  <c:v>1941-10-09</c:v>
                </c:pt>
                <c:pt idx="3442">
                  <c:v>1941-10-10</c:v>
                </c:pt>
                <c:pt idx="3443">
                  <c:v>1941-10-14</c:v>
                </c:pt>
                <c:pt idx="3444">
                  <c:v>1941-10-15</c:v>
                </c:pt>
                <c:pt idx="3445">
                  <c:v>1941-10-16</c:v>
                </c:pt>
                <c:pt idx="3446">
                  <c:v>1941-10-17</c:v>
                </c:pt>
                <c:pt idx="3447">
                  <c:v>1941-10-20</c:v>
                </c:pt>
                <c:pt idx="3448">
                  <c:v>1941-10-21</c:v>
                </c:pt>
                <c:pt idx="3449">
                  <c:v>1941-10-22</c:v>
                </c:pt>
                <c:pt idx="3450">
                  <c:v>1941-10-23</c:v>
                </c:pt>
                <c:pt idx="3451">
                  <c:v>1941-10-24</c:v>
                </c:pt>
                <c:pt idx="3452">
                  <c:v>1941-10-27</c:v>
                </c:pt>
                <c:pt idx="3453">
                  <c:v>1941-10-28</c:v>
                </c:pt>
                <c:pt idx="3454">
                  <c:v>1941-10-29</c:v>
                </c:pt>
                <c:pt idx="3455">
                  <c:v>1941-10-30</c:v>
                </c:pt>
                <c:pt idx="3456">
                  <c:v>1941-10-31</c:v>
                </c:pt>
                <c:pt idx="3457">
                  <c:v>1941-11-03</c:v>
                </c:pt>
                <c:pt idx="3458">
                  <c:v>1941-11-05</c:v>
                </c:pt>
                <c:pt idx="3459">
                  <c:v>1941-11-06</c:v>
                </c:pt>
                <c:pt idx="3460">
                  <c:v>1941-11-07</c:v>
                </c:pt>
                <c:pt idx="3461">
                  <c:v>1941-11-10</c:v>
                </c:pt>
                <c:pt idx="3462">
                  <c:v>1941-11-12</c:v>
                </c:pt>
                <c:pt idx="3463">
                  <c:v>1941-11-13</c:v>
                </c:pt>
                <c:pt idx="3464">
                  <c:v>1941-11-14</c:v>
                </c:pt>
                <c:pt idx="3465">
                  <c:v>1941-11-17</c:v>
                </c:pt>
                <c:pt idx="3466">
                  <c:v>1941-11-18</c:v>
                </c:pt>
                <c:pt idx="3467">
                  <c:v>1941-11-19</c:v>
                </c:pt>
                <c:pt idx="3468">
                  <c:v>1941-11-21</c:v>
                </c:pt>
                <c:pt idx="3469">
                  <c:v>1941-11-24</c:v>
                </c:pt>
                <c:pt idx="3470">
                  <c:v>1941-11-25</c:v>
                </c:pt>
                <c:pt idx="3471">
                  <c:v>1941-11-26</c:v>
                </c:pt>
                <c:pt idx="3472">
                  <c:v>1941-11-27</c:v>
                </c:pt>
                <c:pt idx="3473">
                  <c:v>1941-11-28</c:v>
                </c:pt>
                <c:pt idx="3474">
                  <c:v>1941-12-01</c:v>
                </c:pt>
                <c:pt idx="3475">
                  <c:v>1941-12-02</c:v>
                </c:pt>
                <c:pt idx="3476">
                  <c:v>1941-12-03</c:v>
                </c:pt>
                <c:pt idx="3477">
                  <c:v>1941-12-04</c:v>
                </c:pt>
                <c:pt idx="3478">
                  <c:v>1941-12-05</c:v>
                </c:pt>
                <c:pt idx="3479">
                  <c:v>1941-12-08</c:v>
                </c:pt>
                <c:pt idx="3480">
                  <c:v>1941-12-09</c:v>
                </c:pt>
                <c:pt idx="3481">
                  <c:v>1941-12-10</c:v>
                </c:pt>
                <c:pt idx="3482">
                  <c:v>1941-12-11</c:v>
                </c:pt>
                <c:pt idx="3483">
                  <c:v>1941-12-12</c:v>
                </c:pt>
                <c:pt idx="3484">
                  <c:v>1941-12-15</c:v>
                </c:pt>
                <c:pt idx="3485">
                  <c:v>1941-12-16</c:v>
                </c:pt>
                <c:pt idx="3486">
                  <c:v>1941-12-17</c:v>
                </c:pt>
                <c:pt idx="3487">
                  <c:v>1941-12-18</c:v>
                </c:pt>
                <c:pt idx="3488">
                  <c:v>1941-12-19</c:v>
                </c:pt>
                <c:pt idx="3489">
                  <c:v>1941-12-22</c:v>
                </c:pt>
                <c:pt idx="3490">
                  <c:v>1941-12-23</c:v>
                </c:pt>
                <c:pt idx="3491">
                  <c:v>1941-12-24</c:v>
                </c:pt>
                <c:pt idx="3492">
                  <c:v>1941-12-26</c:v>
                </c:pt>
                <c:pt idx="3493">
                  <c:v>1941-12-29</c:v>
                </c:pt>
                <c:pt idx="3494">
                  <c:v>1941-12-30</c:v>
                </c:pt>
                <c:pt idx="3495">
                  <c:v>1941-12-31</c:v>
                </c:pt>
                <c:pt idx="3496">
                  <c:v>1942-01-02</c:v>
                </c:pt>
                <c:pt idx="3497">
                  <c:v>1942-01-05</c:v>
                </c:pt>
                <c:pt idx="3498">
                  <c:v>1942-01-06</c:v>
                </c:pt>
                <c:pt idx="3499">
                  <c:v>1942-01-07</c:v>
                </c:pt>
                <c:pt idx="3500">
                  <c:v>1942-01-08</c:v>
                </c:pt>
                <c:pt idx="3501">
                  <c:v>1942-01-09</c:v>
                </c:pt>
                <c:pt idx="3502">
                  <c:v>1942-01-12</c:v>
                </c:pt>
                <c:pt idx="3503">
                  <c:v>1942-01-13</c:v>
                </c:pt>
                <c:pt idx="3504">
                  <c:v>1942-01-14</c:v>
                </c:pt>
                <c:pt idx="3505">
                  <c:v>1942-01-15</c:v>
                </c:pt>
                <c:pt idx="3506">
                  <c:v>1942-01-16</c:v>
                </c:pt>
                <c:pt idx="3507">
                  <c:v>1942-01-19</c:v>
                </c:pt>
                <c:pt idx="3508">
                  <c:v>1942-01-20</c:v>
                </c:pt>
                <c:pt idx="3509">
                  <c:v>1942-01-21</c:v>
                </c:pt>
                <c:pt idx="3510">
                  <c:v>1942-01-22</c:v>
                </c:pt>
                <c:pt idx="3511">
                  <c:v>1942-01-23</c:v>
                </c:pt>
                <c:pt idx="3512">
                  <c:v>1942-01-26</c:v>
                </c:pt>
                <c:pt idx="3513">
                  <c:v>1942-01-27</c:v>
                </c:pt>
                <c:pt idx="3514">
                  <c:v>1942-01-28</c:v>
                </c:pt>
                <c:pt idx="3515">
                  <c:v>1942-01-29</c:v>
                </c:pt>
                <c:pt idx="3516">
                  <c:v>1942-01-30</c:v>
                </c:pt>
                <c:pt idx="3517">
                  <c:v>1942-02-02</c:v>
                </c:pt>
                <c:pt idx="3518">
                  <c:v>1942-02-03</c:v>
                </c:pt>
                <c:pt idx="3519">
                  <c:v>1942-02-04</c:v>
                </c:pt>
                <c:pt idx="3520">
                  <c:v>1942-02-05</c:v>
                </c:pt>
                <c:pt idx="3521">
                  <c:v>1942-02-06</c:v>
                </c:pt>
                <c:pt idx="3522">
                  <c:v>1942-02-09</c:v>
                </c:pt>
                <c:pt idx="3523">
                  <c:v>1942-02-10</c:v>
                </c:pt>
                <c:pt idx="3524">
                  <c:v>1942-02-11</c:v>
                </c:pt>
                <c:pt idx="3525">
                  <c:v>1942-02-13</c:v>
                </c:pt>
                <c:pt idx="3526">
                  <c:v>1942-02-16</c:v>
                </c:pt>
                <c:pt idx="3527">
                  <c:v>1942-02-17</c:v>
                </c:pt>
                <c:pt idx="3528">
                  <c:v>1942-02-18</c:v>
                </c:pt>
                <c:pt idx="3529">
                  <c:v>1942-02-19</c:v>
                </c:pt>
                <c:pt idx="3530">
                  <c:v>1942-02-20</c:v>
                </c:pt>
                <c:pt idx="3531">
                  <c:v>1942-02-24</c:v>
                </c:pt>
                <c:pt idx="3532">
                  <c:v>1942-02-25</c:v>
                </c:pt>
                <c:pt idx="3533">
                  <c:v>1942-02-26</c:v>
                </c:pt>
                <c:pt idx="3534">
                  <c:v>1942-02-27</c:v>
                </c:pt>
                <c:pt idx="3535">
                  <c:v>1942-03-02</c:v>
                </c:pt>
                <c:pt idx="3536">
                  <c:v>1942-03-03</c:v>
                </c:pt>
                <c:pt idx="3537">
                  <c:v>1942-03-04</c:v>
                </c:pt>
                <c:pt idx="3538">
                  <c:v>1942-03-05</c:v>
                </c:pt>
                <c:pt idx="3539">
                  <c:v>1942-03-06</c:v>
                </c:pt>
                <c:pt idx="3540">
                  <c:v>1942-03-09</c:v>
                </c:pt>
                <c:pt idx="3541">
                  <c:v>1942-03-10</c:v>
                </c:pt>
                <c:pt idx="3542">
                  <c:v>1942-03-11</c:v>
                </c:pt>
                <c:pt idx="3543">
                  <c:v>1942-03-12</c:v>
                </c:pt>
                <c:pt idx="3544">
                  <c:v>1942-03-13</c:v>
                </c:pt>
                <c:pt idx="3545">
                  <c:v>1942-03-16</c:v>
                </c:pt>
                <c:pt idx="3546">
                  <c:v>1942-03-17</c:v>
                </c:pt>
                <c:pt idx="3547">
                  <c:v>1942-03-18</c:v>
                </c:pt>
                <c:pt idx="3548">
                  <c:v>1942-03-19</c:v>
                </c:pt>
                <c:pt idx="3549">
                  <c:v>1942-03-20</c:v>
                </c:pt>
                <c:pt idx="3550">
                  <c:v>1942-03-23</c:v>
                </c:pt>
                <c:pt idx="3551">
                  <c:v>1942-03-24</c:v>
                </c:pt>
                <c:pt idx="3552">
                  <c:v>1942-03-25</c:v>
                </c:pt>
                <c:pt idx="3553">
                  <c:v>1942-03-26</c:v>
                </c:pt>
                <c:pt idx="3554">
                  <c:v>1942-03-27</c:v>
                </c:pt>
                <c:pt idx="3555">
                  <c:v>1942-03-30</c:v>
                </c:pt>
                <c:pt idx="3556">
                  <c:v>1942-03-31</c:v>
                </c:pt>
                <c:pt idx="3557">
                  <c:v>1942-04-01</c:v>
                </c:pt>
                <c:pt idx="3558">
                  <c:v>1942-04-02</c:v>
                </c:pt>
                <c:pt idx="3559">
                  <c:v>1942-04-06</c:v>
                </c:pt>
                <c:pt idx="3560">
                  <c:v>1942-04-07</c:v>
                </c:pt>
                <c:pt idx="3561">
                  <c:v>1942-04-08</c:v>
                </c:pt>
                <c:pt idx="3562">
                  <c:v>1942-04-09</c:v>
                </c:pt>
                <c:pt idx="3563">
                  <c:v>1942-04-10</c:v>
                </c:pt>
                <c:pt idx="3564">
                  <c:v>1942-04-13</c:v>
                </c:pt>
                <c:pt idx="3565">
                  <c:v>1942-04-14</c:v>
                </c:pt>
                <c:pt idx="3566">
                  <c:v>1942-04-15</c:v>
                </c:pt>
                <c:pt idx="3567">
                  <c:v>1942-04-16</c:v>
                </c:pt>
                <c:pt idx="3568">
                  <c:v>1942-04-17</c:v>
                </c:pt>
                <c:pt idx="3569">
                  <c:v>1942-04-20</c:v>
                </c:pt>
                <c:pt idx="3570">
                  <c:v>1942-04-21</c:v>
                </c:pt>
                <c:pt idx="3571">
                  <c:v>1942-04-22</c:v>
                </c:pt>
                <c:pt idx="3572">
                  <c:v>1942-04-23</c:v>
                </c:pt>
                <c:pt idx="3573">
                  <c:v>1942-04-24</c:v>
                </c:pt>
                <c:pt idx="3574">
                  <c:v>1942-04-27</c:v>
                </c:pt>
                <c:pt idx="3575">
                  <c:v>1942-04-28</c:v>
                </c:pt>
                <c:pt idx="3576">
                  <c:v>1942-04-29</c:v>
                </c:pt>
                <c:pt idx="3577">
                  <c:v>1942-04-30</c:v>
                </c:pt>
                <c:pt idx="3578">
                  <c:v>1942-05-01</c:v>
                </c:pt>
                <c:pt idx="3579">
                  <c:v>1942-05-04</c:v>
                </c:pt>
                <c:pt idx="3580">
                  <c:v>1942-05-05</c:v>
                </c:pt>
                <c:pt idx="3581">
                  <c:v>1942-05-06</c:v>
                </c:pt>
                <c:pt idx="3582">
                  <c:v>1942-05-07</c:v>
                </c:pt>
                <c:pt idx="3583">
                  <c:v>1942-05-08</c:v>
                </c:pt>
                <c:pt idx="3584">
                  <c:v>1942-05-11</c:v>
                </c:pt>
                <c:pt idx="3585">
                  <c:v>1942-05-12</c:v>
                </c:pt>
                <c:pt idx="3586">
                  <c:v>1942-05-13</c:v>
                </c:pt>
                <c:pt idx="3587">
                  <c:v>1942-05-14</c:v>
                </c:pt>
                <c:pt idx="3588">
                  <c:v>1942-05-15</c:v>
                </c:pt>
                <c:pt idx="3589">
                  <c:v>1942-05-18</c:v>
                </c:pt>
                <c:pt idx="3590">
                  <c:v>1942-05-19</c:v>
                </c:pt>
                <c:pt idx="3591">
                  <c:v>1942-05-20</c:v>
                </c:pt>
                <c:pt idx="3592">
                  <c:v>1942-05-21</c:v>
                </c:pt>
                <c:pt idx="3593">
                  <c:v>1942-05-22</c:v>
                </c:pt>
                <c:pt idx="3594">
                  <c:v>1942-05-25</c:v>
                </c:pt>
                <c:pt idx="3595">
                  <c:v>1942-05-26</c:v>
                </c:pt>
                <c:pt idx="3596">
                  <c:v>1942-05-27</c:v>
                </c:pt>
                <c:pt idx="3597">
                  <c:v>1942-05-28</c:v>
                </c:pt>
                <c:pt idx="3598">
                  <c:v>1942-05-29</c:v>
                </c:pt>
                <c:pt idx="3599">
                  <c:v>1942-06-01</c:v>
                </c:pt>
                <c:pt idx="3600">
                  <c:v>1942-06-02</c:v>
                </c:pt>
                <c:pt idx="3601">
                  <c:v>1942-06-03</c:v>
                </c:pt>
                <c:pt idx="3602">
                  <c:v>1942-06-04</c:v>
                </c:pt>
                <c:pt idx="3603">
                  <c:v>1942-06-05</c:v>
                </c:pt>
                <c:pt idx="3604">
                  <c:v>1942-06-08</c:v>
                </c:pt>
                <c:pt idx="3605">
                  <c:v>1942-06-09</c:v>
                </c:pt>
                <c:pt idx="3606">
                  <c:v>1942-06-10</c:v>
                </c:pt>
                <c:pt idx="3607">
                  <c:v>1942-06-11</c:v>
                </c:pt>
                <c:pt idx="3608">
                  <c:v>1942-06-12</c:v>
                </c:pt>
                <c:pt idx="3609">
                  <c:v>1942-06-15</c:v>
                </c:pt>
                <c:pt idx="3610">
                  <c:v>1942-06-16</c:v>
                </c:pt>
                <c:pt idx="3611">
                  <c:v>1942-06-17</c:v>
                </c:pt>
                <c:pt idx="3612">
                  <c:v>1942-06-18</c:v>
                </c:pt>
                <c:pt idx="3613">
                  <c:v>1942-06-19</c:v>
                </c:pt>
                <c:pt idx="3614">
                  <c:v>1942-06-22</c:v>
                </c:pt>
                <c:pt idx="3615">
                  <c:v>1942-06-23</c:v>
                </c:pt>
                <c:pt idx="3616">
                  <c:v>1942-06-24</c:v>
                </c:pt>
                <c:pt idx="3617">
                  <c:v>1942-06-25</c:v>
                </c:pt>
                <c:pt idx="3618">
                  <c:v>1942-06-26</c:v>
                </c:pt>
                <c:pt idx="3619">
                  <c:v>1942-06-29</c:v>
                </c:pt>
                <c:pt idx="3620">
                  <c:v>1942-06-30</c:v>
                </c:pt>
                <c:pt idx="3621">
                  <c:v>1942-07-01</c:v>
                </c:pt>
                <c:pt idx="3622">
                  <c:v>1942-07-02</c:v>
                </c:pt>
                <c:pt idx="3623">
                  <c:v>1942-07-03</c:v>
                </c:pt>
                <c:pt idx="3624">
                  <c:v>1942-07-06</c:v>
                </c:pt>
                <c:pt idx="3625">
                  <c:v>1942-07-07</c:v>
                </c:pt>
                <c:pt idx="3626">
                  <c:v>1942-07-08</c:v>
                </c:pt>
                <c:pt idx="3627">
                  <c:v>1942-07-09</c:v>
                </c:pt>
                <c:pt idx="3628">
                  <c:v>1942-07-10</c:v>
                </c:pt>
                <c:pt idx="3629">
                  <c:v>1942-07-13</c:v>
                </c:pt>
                <c:pt idx="3630">
                  <c:v>1942-07-14</c:v>
                </c:pt>
                <c:pt idx="3631">
                  <c:v>1942-07-15</c:v>
                </c:pt>
                <c:pt idx="3632">
                  <c:v>1942-07-16</c:v>
                </c:pt>
                <c:pt idx="3633">
                  <c:v>1942-07-17</c:v>
                </c:pt>
                <c:pt idx="3634">
                  <c:v>1942-07-20</c:v>
                </c:pt>
                <c:pt idx="3635">
                  <c:v>1942-07-21</c:v>
                </c:pt>
                <c:pt idx="3636">
                  <c:v>1942-07-22</c:v>
                </c:pt>
                <c:pt idx="3637">
                  <c:v>1942-07-23</c:v>
                </c:pt>
                <c:pt idx="3638">
                  <c:v>1942-07-24</c:v>
                </c:pt>
                <c:pt idx="3639">
                  <c:v>1942-07-27</c:v>
                </c:pt>
                <c:pt idx="3640">
                  <c:v>1942-07-28</c:v>
                </c:pt>
                <c:pt idx="3641">
                  <c:v>1942-07-29</c:v>
                </c:pt>
                <c:pt idx="3642">
                  <c:v>1942-07-30</c:v>
                </c:pt>
                <c:pt idx="3643">
                  <c:v>1942-07-31</c:v>
                </c:pt>
                <c:pt idx="3644">
                  <c:v>1942-08-03</c:v>
                </c:pt>
                <c:pt idx="3645">
                  <c:v>1942-08-04</c:v>
                </c:pt>
                <c:pt idx="3646">
                  <c:v>1942-08-05</c:v>
                </c:pt>
                <c:pt idx="3647">
                  <c:v>1942-08-06</c:v>
                </c:pt>
                <c:pt idx="3648">
                  <c:v>1942-08-07</c:v>
                </c:pt>
                <c:pt idx="3649">
                  <c:v>1942-08-10</c:v>
                </c:pt>
                <c:pt idx="3650">
                  <c:v>1942-08-11</c:v>
                </c:pt>
                <c:pt idx="3651">
                  <c:v>1942-08-12</c:v>
                </c:pt>
                <c:pt idx="3652">
                  <c:v>1942-08-13</c:v>
                </c:pt>
                <c:pt idx="3653">
                  <c:v>1942-08-14</c:v>
                </c:pt>
                <c:pt idx="3654">
                  <c:v>1942-08-17</c:v>
                </c:pt>
                <c:pt idx="3655">
                  <c:v>1942-08-18</c:v>
                </c:pt>
                <c:pt idx="3656">
                  <c:v>1942-08-19</c:v>
                </c:pt>
                <c:pt idx="3657">
                  <c:v>1942-08-20</c:v>
                </c:pt>
                <c:pt idx="3658">
                  <c:v>1942-08-21</c:v>
                </c:pt>
                <c:pt idx="3659">
                  <c:v>1942-08-24</c:v>
                </c:pt>
                <c:pt idx="3660">
                  <c:v>1942-08-25</c:v>
                </c:pt>
                <c:pt idx="3661">
                  <c:v>1942-08-26</c:v>
                </c:pt>
                <c:pt idx="3662">
                  <c:v>1942-08-27</c:v>
                </c:pt>
                <c:pt idx="3663">
                  <c:v>1942-08-28</c:v>
                </c:pt>
                <c:pt idx="3664">
                  <c:v>1942-08-31</c:v>
                </c:pt>
                <c:pt idx="3665">
                  <c:v>1942-09-01</c:v>
                </c:pt>
                <c:pt idx="3666">
                  <c:v>1942-09-02</c:v>
                </c:pt>
                <c:pt idx="3667">
                  <c:v>1942-09-03</c:v>
                </c:pt>
                <c:pt idx="3668">
                  <c:v>1942-09-04</c:v>
                </c:pt>
                <c:pt idx="3669">
                  <c:v>1942-09-08</c:v>
                </c:pt>
                <c:pt idx="3670">
                  <c:v>1942-09-09</c:v>
                </c:pt>
                <c:pt idx="3671">
                  <c:v>1942-09-10</c:v>
                </c:pt>
                <c:pt idx="3672">
                  <c:v>1942-09-11</c:v>
                </c:pt>
                <c:pt idx="3673">
                  <c:v>1942-09-14</c:v>
                </c:pt>
                <c:pt idx="3674">
                  <c:v>1942-09-15</c:v>
                </c:pt>
                <c:pt idx="3675">
                  <c:v>1942-09-16</c:v>
                </c:pt>
                <c:pt idx="3676">
                  <c:v>1942-09-17</c:v>
                </c:pt>
                <c:pt idx="3677">
                  <c:v>1942-09-18</c:v>
                </c:pt>
                <c:pt idx="3678">
                  <c:v>1942-09-21</c:v>
                </c:pt>
                <c:pt idx="3679">
                  <c:v>1942-09-22</c:v>
                </c:pt>
                <c:pt idx="3680">
                  <c:v>1942-09-23</c:v>
                </c:pt>
                <c:pt idx="3681">
                  <c:v>1942-09-24</c:v>
                </c:pt>
                <c:pt idx="3682">
                  <c:v>1942-09-25</c:v>
                </c:pt>
                <c:pt idx="3683">
                  <c:v>1942-09-28</c:v>
                </c:pt>
                <c:pt idx="3684">
                  <c:v>1942-09-29</c:v>
                </c:pt>
                <c:pt idx="3685">
                  <c:v>1942-09-30</c:v>
                </c:pt>
                <c:pt idx="3686">
                  <c:v>1942-10-01</c:v>
                </c:pt>
                <c:pt idx="3687">
                  <c:v>1942-10-02</c:v>
                </c:pt>
                <c:pt idx="3688">
                  <c:v>1942-10-05</c:v>
                </c:pt>
                <c:pt idx="3689">
                  <c:v>1942-10-06</c:v>
                </c:pt>
                <c:pt idx="3690">
                  <c:v>1942-10-07</c:v>
                </c:pt>
                <c:pt idx="3691">
                  <c:v>1942-10-08</c:v>
                </c:pt>
                <c:pt idx="3692">
                  <c:v>1942-10-09</c:v>
                </c:pt>
                <c:pt idx="3693">
                  <c:v>1942-10-13</c:v>
                </c:pt>
                <c:pt idx="3694">
                  <c:v>1942-10-14</c:v>
                </c:pt>
                <c:pt idx="3695">
                  <c:v>1942-10-15</c:v>
                </c:pt>
                <c:pt idx="3696">
                  <c:v>1942-10-16</c:v>
                </c:pt>
                <c:pt idx="3697">
                  <c:v>1942-10-19</c:v>
                </c:pt>
                <c:pt idx="3698">
                  <c:v>1942-10-20</c:v>
                </c:pt>
                <c:pt idx="3699">
                  <c:v>1942-10-21</c:v>
                </c:pt>
                <c:pt idx="3700">
                  <c:v>1942-10-22</c:v>
                </c:pt>
                <c:pt idx="3701">
                  <c:v>1942-10-23</c:v>
                </c:pt>
                <c:pt idx="3702">
                  <c:v>1942-10-26</c:v>
                </c:pt>
                <c:pt idx="3703">
                  <c:v>1942-10-27</c:v>
                </c:pt>
                <c:pt idx="3704">
                  <c:v>1942-10-28</c:v>
                </c:pt>
                <c:pt idx="3705">
                  <c:v>1942-10-29</c:v>
                </c:pt>
                <c:pt idx="3706">
                  <c:v>1942-10-30</c:v>
                </c:pt>
                <c:pt idx="3707">
                  <c:v>1942-11-02</c:v>
                </c:pt>
                <c:pt idx="3708">
                  <c:v>1942-11-04</c:v>
                </c:pt>
                <c:pt idx="3709">
                  <c:v>1942-11-05</c:v>
                </c:pt>
                <c:pt idx="3710">
                  <c:v>1942-11-06</c:v>
                </c:pt>
                <c:pt idx="3711">
                  <c:v>1942-11-09</c:v>
                </c:pt>
                <c:pt idx="3712">
                  <c:v>1942-11-10</c:v>
                </c:pt>
                <c:pt idx="3713">
                  <c:v>1942-11-12</c:v>
                </c:pt>
                <c:pt idx="3714">
                  <c:v>1942-11-13</c:v>
                </c:pt>
                <c:pt idx="3715">
                  <c:v>1942-11-16</c:v>
                </c:pt>
                <c:pt idx="3716">
                  <c:v>1942-11-17</c:v>
                </c:pt>
                <c:pt idx="3717">
                  <c:v>1942-11-18</c:v>
                </c:pt>
                <c:pt idx="3718">
                  <c:v>1942-11-19</c:v>
                </c:pt>
                <c:pt idx="3719">
                  <c:v>1942-11-20</c:v>
                </c:pt>
                <c:pt idx="3720">
                  <c:v>1942-11-23</c:v>
                </c:pt>
                <c:pt idx="3721">
                  <c:v>1942-11-24</c:v>
                </c:pt>
                <c:pt idx="3722">
                  <c:v>1942-11-25</c:v>
                </c:pt>
                <c:pt idx="3723">
                  <c:v>1942-11-27</c:v>
                </c:pt>
                <c:pt idx="3724">
                  <c:v>1942-11-30</c:v>
                </c:pt>
                <c:pt idx="3725">
                  <c:v>1942-12-01</c:v>
                </c:pt>
                <c:pt idx="3726">
                  <c:v>1942-12-02</c:v>
                </c:pt>
                <c:pt idx="3727">
                  <c:v>1942-12-03</c:v>
                </c:pt>
                <c:pt idx="3728">
                  <c:v>1942-12-04</c:v>
                </c:pt>
                <c:pt idx="3729">
                  <c:v>1942-12-07</c:v>
                </c:pt>
                <c:pt idx="3730">
                  <c:v>1942-12-08</c:v>
                </c:pt>
                <c:pt idx="3731">
                  <c:v>1942-12-09</c:v>
                </c:pt>
                <c:pt idx="3732">
                  <c:v>1942-12-10</c:v>
                </c:pt>
                <c:pt idx="3733">
                  <c:v>1942-12-11</c:v>
                </c:pt>
                <c:pt idx="3734">
                  <c:v>1942-12-14</c:v>
                </c:pt>
                <c:pt idx="3735">
                  <c:v>1942-12-15</c:v>
                </c:pt>
                <c:pt idx="3736">
                  <c:v>1942-12-16</c:v>
                </c:pt>
                <c:pt idx="3737">
                  <c:v>1942-12-17</c:v>
                </c:pt>
                <c:pt idx="3738">
                  <c:v>1942-12-18</c:v>
                </c:pt>
                <c:pt idx="3739">
                  <c:v>1942-12-21</c:v>
                </c:pt>
                <c:pt idx="3740">
                  <c:v>1942-12-22</c:v>
                </c:pt>
                <c:pt idx="3741">
                  <c:v>1942-12-23</c:v>
                </c:pt>
                <c:pt idx="3742">
                  <c:v>1942-12-24</c:v>
                </c:pt>
                <c:pt idx="3743">
                  <c:v>1942-12-28</c:v>
                </c:pt>
                <c:pt idx="3744">
                  <c:v>1942-12-29</c:v>
                </c:pt>
                <c:pt idx="3745">
                  <c:v>1942-12-30</c:v>
                </c:pt>
                <c:pt idx="3746">
                  <c:v>1942-12-31</c:v>
                </c:pt>
                <c:pt idx="3747">
                  <c:v>1943-01-04</c:v>
                </c:pt>
                <c:pt idx="3748">
                  <c:v>1943-01-05</c:v>
                </c:pt>
                <c:pt idx="3749">
                  <c:v>1943-01-06</c:v>
                </c:pt>
                <c:pt idx="3750">
                  <c:v>1943-01-07</c:v>
                </c:pt>
                <c:pt idx="3751">
                  <c:v>1943-01-08</c:v>
                </c:pt>
                <c:pt idx="3752">
                  <c:v>1943-01-11</c:v>
                </c:pt>
                <c:pt idx="3753">
                  <c:v>1943-01-12</c:v>
                </c:pt>
                <c:pt idx="3754">
                  <c:v>1943-01-13</c:v>
                </c:pt>
                <c:pt idx="3755">
                  <c:v>1943-01-14</c:v>
                </c:pt>
                <c:pt idx="3756">
                  <c:v>1943-01-15</c:v>
                </c:pt>
                <c:pt idx="3757">
                  <c:v>1943-01-18</c:v>
                </c:pt>
                <c:pt idx="3758">
                  <c:v>1943-01-19</c:v>
                </c:pt>
                <c:pt idx="3759">
                  <c:v>1943-01-20</c:v>
                </c:pt>
                <c:pt idx="3760">
                  <c:v>1943-01-21</c:v>
                </c:pt>
                <c:pt idx="3761">
                  <c:v>1943-01-22</c:v>
                </c:pt>
                <c:pt idx="3762">
                  <c:v>1943-01-25</c:v>
                </c:pt>
                <c:pt idx="3763">
                  <c:v>1943-01-26</c:v>
                </c:pt>
                <c:pt idx="3764">
                  <c:v>1943-01-27</c:v>
                </c:pt>
                <c:pt idx="3765">
                  <c:v>1943-01-28</c:v>
                </c:pt>
                <c:pt idx="3766">
                  <c:v>1943-01-29</c:v>
                </c:pt>
                <c:pt idx="3767">
                  <c:v>1943-02-01</c:v>
                </c:pt>
                <c:pt idx="3768">
                  <c:v>1943-02-02</c:v>
                </c:pt>
                <c:pt idx="3769">
                  <c:v>1943-02-03</c:v>
                </c:pt>
                <c:pt idx="3770">
                  <c:v>1943-02-04</c:v>
                </c:pt>
                <c:pt idx="3771">
                  <c:v>1943-02-05</c:v>
                </c:pt>
                <c:pt idx="3772">
                  <c:v>1943-02-08</c:v>
                </c:pt>
                <c:pt idx="3773">
                  <c:v>1943-02-09</c:v>
                </c:pt>
                <c:pt idx="3774">
                  <c:v>1943-02-10</c:v>
                </c:pt>
                <c:pt idx="3775">
                  <c:v>1943-02-11</c:v>
                </c:pt>
                <c:pt idx="3776">
                  <c:v>1943-02-15</c:v>
                </c:pt>
                <c:pt idx="3777">
                  <c:v>1943-02-16</c:v>
                </c:pt>
                <c:pt idx="3778">
                  <c:v>1943-02-17</c:v>
                </c:pt>
                <c:pt idx="3779">
                  <c:v>1943-02-18</c:v>
                </c:pt>
                <c:pt idx="3780">
                  <c:v>1943-02-19</c:v>
                </c:pt>
                <c:pt idx="3781">
                  <c:v>1943-02-23</c:v>
                </c:pt>
                <c:pt idx="3782">
                  <c:v>1943-02-24</c:v>
                </c:pt>
                <c:pt idx="3783">
                  <c:v>1943-02-25</c:v>
                </c:pt>
                <c:pt idx="3784">
                  <c:v>1943-02-26</c:v>
                </c:pt>
                <c:pt idx="3785">
                  <c:v>1943-03-01</c:v>
                </c:pt>
                <c:pt idx="3786">
                  <c:v>1943-03-02</c:v>
                </c:pt>
                <c:pt idx="3787">
                  <c:v>1943-03-03</c:v>
                </c:pt>
                <c:pt idx="3788">
                  <c:v>1943-03-04</c:v>
                </c:pt>
                <c:pt idx="3789">
                  <c:v>1943-03-05</c:v>
                </c:pt>
                <c:pt idx="3790">
                  <c:v>1943-03-08</c:v>
                </c:pt>
                <c:pt idx="3791">
                  <c:v>1943-03-09</c:v>
                </c:pt>
                <c:pt idx="3792">
                  <c:v>1943-03-10</c:v>
                </c:pt>
                <c:pt idx="3793">
                  <c:v>1943-03-11</c:v>
                </c:pt>
                <c:pt idx="3794">
                  <c:v>1943-03-12</c:v>
                </c:pt>
                <c:pt idx="3795">
                  <c:v>1943-03-15</c:v>
                </c:pt>
                <c:pt idx="3796">
                  <c:v>1943-03-16</c:v>
                </c:pt>
                <c:pt idx="3797">
                  <c:v>1943-03-17</c:v>
                </c:pt>
                <c:pt idx="3798">
                  <c:v>1943-03-18</c:v>
                </c:pt>
                <c:pt idx="3799">
                  <c:v>1943-03-19</c:v>
                </c:pt>
                <c:pt idx="3800">
                  <c:v>1943-03-22</c:v>
                </c:pt>
                <c:pt idx="3801">
                  <c:v>1943-03-23</c:v>
                </c:pt>
                <c:pt idx="3802">
                  <c:v>1943-03-24</c:v>
                </c:pt>
                <c:pt idx="3803">
                  <c:v>1943-03-25</c:v>
                </c:pt>
                <c:pt idx="3804">
                  <c:v>1943-03-26</c:v>
                </c:pt>
                <c:pt idx="3805">
                  <c:v>1943-03-29</c:v>
                </c:pt>
                <c:pt idx="3806">
                  <c:v>1943-03-30</c:v>
                </c:pt>
                <c:pt idx="3807">
                  <c:v>1943-03-31</c:v>
                </c:pt>
                <c:pt idx="3808">
                  <c:v>1943-04-01</c:v>
                </c:pt>
                <c:pt idx="3809">
                  <c:v>1943-04-02</c:v>
                </c:pt>
                <c:pt idx="3810">
                  <c:v>1943-04-05</c:v>
                </c:pt>
                <c:pt idx="3811">
                  <c:v>1943-04-06</c:v>
                </c:pt>
                <c:pt idx="3812">
                  <c:v>1943-04-07</c:v>
                </c:pt>
                <c:pt idx="3813">
                  <c:v>1943-04-08</c:v>
                </c:pt>
                <c:pt idx="3814">
                  <c:v>1943-04-09</c:v>
                </c:pt>
                <c:pt idx="3815">
                  <c:v>1943-04-12</c:v>
                </c:pt>
                <c:pt idx="3816">
                  <c:v>1943-04-13</c:v>
                </c:pt>
                <c:pt idx="3817">
                  <c:v>1943-04-14</c:v>
                </c:pt>
                <c:pt idx="3818">
                  <c:v>1943-04-15</c:v>
                </c:pt>
                <c:pt idx="3819">
                  <c:v>1943-04-16</c:v>
                </c:pt>
                <c:pt idx="3820">
                  <c:v>1943-04-19</c:v>
                </c:pt>
                <c:pt idx="3821">
                  <c:v>1943-04-20</c:v>
                </c:pt>
                <c:pt idx="3822">
                  <c:v>1943-04-21</c:v>
                </c:pt>
                <c:pt idx="3823">
                  <c:v>1943-04-22</c:v>
                </c:pt>
                <c:pt idx="3824">
                  <c:v>1943-04-26</c:v>
                </c:pt>
                <c:pt idx="3825">
                  <c:v>1943-04-27</c:v>
                </c:pt>
                <c:pt idx="3826">
                  <c:v>1943-04-28</c:v>
                </c:pt>
                <c:pt idx="3827">
                  <c:v>1943-04-29</c:v>
                </c:pt>
                <c:pt idx="3828">
                  <c:v>1943-04-30</c:v>
                </c:pt>
                <c:pt idx="3829">
                  <c:v>1943-05-03</c:v>
                </c:pt>
                <c:pt idx="3830">
                  <c:v>1943-05-04</c:v>
                </c:pt>
                <c:pt idx="3831">
                  <c:v>1943-05-05</c:v>
                </c:pt>
                <c:pt idx="3832">
                  <c:v>1943-05-06</c:v>
                </c:pt>
                <c:pt idx="3833">
                  <c:v>1943-05-07</c:v>
                </c:pt>
                <c:pt idx="3834">
                  <c:v>1943-05-10</c:v>
                </c:pt>
                <c:pt idx="3835">
                  <c:v>1943-05-11</c:v>
                </c:pt>
                <c:pt idx="3836">
                  <c:v>1943-05-12</c:v>
                </c:pt>
                <c:pt idx="3837">
                  <c:v>1943-05-13</c:v>
                </c:pt>
                <c:pt idx="3838">
                  <c:v>1943-05-14</c:v>
                </c:pt>
                <c:pt idx="3839">
                  <c:v>1943-05-17</c:v>
                </c:pt>
                <c:pt idx="3840">
                  <c:v>1943-05-18</c:v>
                </c:pt>
                <c:pt idx="3841">
                  <c:v>1943-05-19</c:v>
                </c:pt>
                <c:pt idx="3842">
                  <c:v>1943-05-20</c:v>
                </c:pt>
                <c:pt idx="3843">
                  <c:v>1943-05-21</c:v>
                </c:pt>
                <c:pt idx="3844">
                  <c:v>1943-05-24</c:v>
                </c:pt>
                <c:pt idx="3845">
                  <c:v>1943-05-25</c:v>
                </c:pt>
                <c:pt idx="3846">
                  <c:v>1943-05-26</c:v>
                </c:pt>
                <c:pt idx="3847">
                  <c:v>1943-05-27</c:v>
                </c:pt>
                <c:pt idx="3848">
                  <c:v>1943-05-28</c:v>
                </c:pt>
                <c:pt idx="3849">
                  <c:v>1943-06-01</c:v>
                </c:pt>
                <c:pt idx="3850">
                  <c:v>1943-06-02</c:v>
                </c:pt>
                <c:pt idx="3851">
                  <c:v>1943-06-03</c:v>
                </c:pt>
                <c:pt idx="3852">
                  <c:v>1943-06-04</c:v>
                </c:pt>
                <c:pt idx="3853">
                  <c:v>1943-06-07</c:v>
                </c:pt>
                <c:pt idx="3854">
                  <c:v>1943-06-08</c:v>
                </c:pt>
                <c:pt idx="3855">
                  <c:v>1943-06-09</c:v>
                </c:pt>
                <c:pt idx="3856">
                  <c:v>1943-06-10</c:v>
                </c:pt>
                <c:pt idx="3857">
                  <c:v>1943-06-11</c:v>
                </c:pt>
                <c:pt idx="3858">
                  <c:v>1943-06-14</c:v>
                </c:pt>
                <c:pt idx="3859">
                  <c:v>1943-06-15</c:v>
                </c:pt>
                <c:pt idx="3860">
                  <c:v>1943-06-16</c:v>
                </c:pt>
                <c:pt idx="3861">
                  <c:v>1943-06-17</c:v>
                </c:pt>
                <c:pt idx="3862">
                  <c:v>1943-06-18</c:v>
                </c:pt>
                <c:pt idx="3863">
                  <c:v>1943-06-21</c:v>
                </c:pt>
                <c:pt idx="3864">
                  <c:v>1943-06-22</c:v>
                </c:pt>
                <c:pt idx="3865">
                  <c:v>1943-06-23</c:v>
                </c:pt>
                <c:pt idx="3866">
                  <c:v>1943-06-24</c:v>
                </c:pt>
                <c:pt idx="3867">
                  <c:v>1943-06-25</c:v>
                </c:pt>
                <c:pt idx="3868">
                  <c:v>1943-06-28</c:v>
                </c:pt>
                <c:pt idx="3869">
                  <c:v>1943-06-29</c:v>
                </c:pt>
                <c:pt idx="3870">
                  <c:v>1943-06-30</c:v>
                </c:pt>
                <c:pt idx="3871">
                  <c:v>1943-07-01</c:v>
                </c:pt>
                <c:pt idx="3872">
                  <c:v>1943-07-02</c:v>
                </c:pt>
                <c:pt idx="3873">
                  <c:v>1943-07-06</c:v>
                </c:pt>
                <c:pt idx="3874">
                  <c:v>1943-07-07</c:v>
                </c:pt>
                <c:pt idx="3875">
                  <c:v>1943-07-08</c:v>
                </c:pt>
                <c:pt idx="3876">
                  <c:v>1943-07-09</c:v>
                </c:pt>
                <c:pt idx="3877">
                  <c:v>1943-07-12</c:v>
                </c:pt>
                <c:pt idx="3878">
                  <c:v>1943-07-13</c:v>
                </c:pt>
                <c:pt idx="3879">
                  <c:v>1943-07-14</c:v>
                </c:pt>
                <c:pt idx="3880">
                  <c:v>1943-07-15</c:v>
                </c:pt>
                <c:pt idx="3881">
                  <c:v>1943-07-16</c:v>
                </c:pt>
                <c:pt idx="3882">
                  <c:v>1943-07-19</c:v>
                </c:pt>
                <c:pt idx="3883">
                  <c:v>1943-07-20</c:v>
                </c:pt>
                <c:pt idx="3884">
                  <c:v>1943-07-21</c:v>
                </c:pt>
                <c:pt idx="3885">
                  <c:v>1943-07-22</c:v>
                </c:pt>
                <c:pt idx="3886">
                  <c:v>1943-07-23</c:v>
                </c:pt>
                <c:pt idx="3887">
                  <c:v>1943-07-26</c:v>
                </c:pt>
                <c:pt idx="3888">
                  <c:v>1943-07-27</c:v>
                </c:pt>
                <c:pt idx="3889">
                  <c:v>1943-07-28</c:v>
                </c:pt>
                <c:pt idx="3890">
                  <c:v>1943-07-29</c:v>
                </c:pt>
                <c:pt idx="3891">
                  <c:v>1943-07-30</c:v>
                </c:pt>
                <c:pt idx="3892">
                  <c:v>1943-08-02</c:v>
                </c:pt>
                <c:pt idx="3893">
                  <c:v>1943-08-03</c:v>
                </c:pt>
                <c:pt idx="3894">
                  <c:v>1943-08-04</c:v>
                </c:pt>
                <c:pt idx="3895">
                  <c:v>1943-08-05</c:v>
                </c:pt>
                <c:pt idx="3896">
                  <c:v>1943-08-06</c:v>
                </c:pt>
                <c:pt idx="3897">
                  <c:v>1943-08-09</c:v>
                </c:pt>
                <c:pt idx="3898">
                  <c:v>1943-08-10</c:v>
                </c:pt>
                <c:pt idx="3899">
                  <c:v>1943-08-11</c:v>
                </c:pt>
                <c:pt idx="3900">
                  <c:v>1943-08-12</c:v>
                </c:pt>
                <c:pt idx="3901">
                  <c:v>1943-08-13</c:v>
                </c:pt>
                <c:pt idx="3902">
                  <c:v>1943-08-16</c:v>
                </c:pt>
                <c:pt idx="3903">
                  <c:v>1943-08-17</c:v>
                </c:pt>
                <c:pt idx="3904">
                  <c:v>1943-08-18</c:v>
                </c:pt>
                <c:pt idx="3905">
                  <c:v>1943-08-19</c:v>
                </c:pt>
                <c:pt idx="3906">
                  <c:v>1943-08-20</c:v>
                </c:pt>
                <c:pt idx="3907">
                  <c:v>1943-08-23</c:v>
                </c:pt>
                <c:pt idx="3908">
                  <c:v>1943-08-24</c:v>
                </c:pt>
                <c:pt idx="3909">
                  <c:v>1943-08-25</c:v>
                </c:pt>
                <c:pt idx="3910">
                  <c:v>1943-08-26</c:v>
                </c:pt>
                <c:pt idx="3911">
                  <c:v>1943-08-27</c:v>
                </c:pt>
                <c:pt idx="3912">
                  <c:v>1943-08-30</c:v>
                </c:pt>
                <c:pt idx="3913">
                  <c:v>1943-08-31</c:v>
                </c:pt>
                <c:pt idx="3914">
                  <c:v>1943-09-01</c:v>
                </c:pt>
                <c:pt idx="3915">
                  <c:v>1943-09-02</c:v>
                </c:pt>
                <c:pt idx="3916">
                  <c:v>1943-09-03</c:v>
                </c:pt>
                <c:pt idx="3917">
                  <c:v>1943-09-07</c:v>
                </c:pt>
                <c:pt idx="3918">
                  <c:v>1943-09-08</c:v>
                </c:pt>
                <c:pt idx="3919">
                  <c:v>1943-09-09</c:v>
                </c:pt>
                <c:pt idx="3920">
                  <c:v>1943-09-10</c:v>
                </c:pt>
                <c:pt idx="3921">
                  <c:v>1943-09-13</c:v>
                </c:pt>
                <c:pt idx="3922">
                  <c:v>1943-09-14</c:v>
                </c:pt>
                <c:pt idx="3923">
                  <c:v>1943-09-15</c:v>
                </c:pt>
                <c:pt idx="3924">
                  <c:v>1943-09-16</c:v>
                </c:pt>
                <c:pt idx="3925">
                  <c:v>1943-09-17</c:v>
                </c:pt>
                <c:pt idx="3926">
                  <c:v>1943-09-20</c:v>
                </c:pt>
                <c:pt idx="3927">
                  <c:v>1943-09-21</c:v>
                </c:pt>
                <c:pt idx="3928">
                  <c:v>1943-09-22</c:v>
                </c:pt>
                <c:pt idx="3929">
                  <c:v>1943-09-23</c:v>
                </c:pt>
                <c:pt idx="3930">
                  <c:v>1943-09-24</c:v>
                </c:pt>
                <c:pt idx="3931">
                  <c:v>1943-09-27</c:v>
                </c:pt>
                <c:pt idx="3932">
                  <c:v>1943-09-28</c:v>
                </c:pt>
                <c:pt idx="3933">
                  <c:v>1943-09-29</c:v>
                </c:pt>
                <c:pt idx="3934">
                  <c:v>1943-09-30</c:v>
                </c:pt>
                <c:pt idx="3935">
                  <c:v>1943-10-01</c:v>
                </c:pt>
                <c:pt idx="3936">
                  <c:v>1943-10-04</c:v>
                </c:pt>
                <c:pt idx="3937">
                  <c:v>1943-10-05</c:v>
                </c:pt>
                <c:pt idx="3938">
                  <c:v>1943-10-06</c:v>
                </c:pt>
                <c:pt idx="3939">
                  <c:v>1943-10-07</c:v>
                </c:pt>
                <c:pt idx="3940">
                  <c:v>1943-10-08</c:v>
                </c:pt>
                <c:pt idx="3941">
                  <c:v>1943-10-11</c:v>
                </c:pt>
                <c:pt idx="3942">
                  <c:v>1943-10-13</c:v>
                </c:pt>
                <c:pt idx="3943">
                  <c:v>1943-10-14</c:v>
                </c:pt>
                <c:pt idx="3944">
                  <c:v>1943-10-15</c:v>
                </c:pt>
                <c:pt idx="3945">
                  <c:v>1943-10-18</c:v>
                </c:pt>
                <c:pt idx="3946">
                  <c:v>1943-10-19</c:v>
                </c:pt>
                <c:pt idx="3947">
                  <c:v>1943-10-20</c:v>
                </c:pt>
                <c:pt idx="3948">
                  <c:v>1943-10-21</c:v>
                </c:pt>
                <c:pt idx="3949">
                  <c:v>1943-10-22</c:v>
                </c:pt>
                <c:pt idx="3950">
                  <c:v>1943-10-25</c:v>
                </c:pt>
                <c:pt idx="3951">
                  <c:v>1943-10-26</c:v>
                </c:pt>
                <c:pt idx="3952">
                  <c:v>1943-10-27</c:v>
                </c:pt>
                <c:pt idx="3953">
                  <c:v>1943-10-28</c:v>
                </c:pt>
                <c:pt idx="3954">
                  <c:v>1943-10-29</c:v>
                </c:pt>
                <c:pt idx="3955">
                  <c:v>1943-11-01</c:v>
                </c:pt>
                <c:pt idx="3956">
                  <c:v>1943-11-03</c:v>
                </c:pt>
                <c:pt idx="3957">
                  <c:v>1943-11-04</c:v>
                </c:pt>
                <c:pt idx="3958">
                  <c:v>1943-11-05</c:v>
                </c:pt>
                <c:pt idx="3959">
                  <c:v>1943-11-08</c:v>
                </c:pt>
                <c:pt idx="3960">
                  <c:v>1943-11-09</c:v>
                </c:pt>
                <c:pt idx="3961">
                  <c:v>1943-11-10</c:v>
                </c:pt>
                <c:pt idx="3962">
                  <c:v>1943-11-12</c:v>
                </c:pt>
                <c:pt idx="3963">
                  <c:v>1943-11-15</c:v>
                </c:pt>
                <c:pt idx="3964">
                  <c:v>1943-11-16</c:v>
                </c:pt>
                <c:pt idx="3965">
                  <c:v>1943-11-17</c:v>
                </c:pt>
                <c:pt idx="3966">
                  <c:v>1943-11-18</c:v>
                </c:pt>
                <c:pt idx="3967">
                  <c:v>1943-11-19</c:v>
                </c:pt>
                <c:pt idx="3968">
                  <c:v>1943-11-22</c:v>
                </c:pt>
                <c:pt idx="3969">
                  <c:v>1943-11-23</c:v>
                </c:pt>
                <c:pt idx="3970">
                  <c:v>1943-11-24</c:v>
                </c:pt>
                <c:pt idx="3971">
                  <c:v>1943-11-26</c:v>
                </c:pt>
                <c:pt idx="3972">
                  <c:v>1943-11-29</c:v>
                </c:pt>
                <c:pt idx="3973">
                  <c:v>1943-11-30</c:v>
                </c:pt>
                <c:pt idx="3974">
                  <c:v>1943-12-01</c:v>
                </c:pt>
                <c:pt idx="3975">
                  <c:v>1943-12-02</c:v>
                </c:pt>
                <c:pt idx="3976">
                  <c:v>1943-12-03</c:v>
                </c:pt>
                <c:pt idx="3977">
                  <c:v>1943-12-06</c:v>
                </c:pt>
                <c:pt idx="3978">
                  <c:v>1943-12-07</c:v>
                </c:pt>
                <c:pt idx="3979">
                  <c:v>1943-12-08</c:v>
                </c:pt>
                <c:pt idx="3980">
                  <c:v>1943-12-09</c:v>
                </c:pt>
                <c:pt idx="3981">
                  <c:v>1943-12-10</c:v>
                </c:pt>
                <c:pt idx="3982">
                  <c:v>1943-12-13</c:v>
                </c:pt>
                <c:pt idx="3983">
                  <c:v>1943-12-14</c:v>
                </c:pt>
                <c:pt idx="3984">
                  <c:v>1943-12-15</c:v>
                </c:pt>
                <c:pt idx="3985">
                  <c:v>1943-12-16</c:v>
                </c:pt>
                <c:pt idx="3986">
                  <c:v>1943-12-17</c:v>
                </c:pt>
                <c:pt idx="3987">
                  <c:v>1943-12-20</c:v>
                </c:pt>
                <c:pt idx="3988">
                  <c:v>1943-12-21</c:v>
                </c:pt>
                <c:pt idx="3989">
                  <c:v>1943-12-22</c:v>
                </c:pt>
                <c:pt idx="3990">
                  <c:v>1943-12-23</c:v>
                </c:pt>
                <c:pt idx="3991">
                  <c:v>1943-12-24</c:v>
                </c:pt>
                <c:pt idx="3992">
                  <c:v>1943-12-27</c:v>
                </c:pt>
                <c:pt idx="3993">
                  <c:v>1943-12-28</c:v>
                </c:pt>
                <c:pt idx="3994">
                  <c:v>1943-12-29</c:v>
                </c:pt>
                <c:pt idx="3995">
                  <c:v>1943-12-30</c:v>
                </c:pt>
                <c:pt idx="3996">
                  <c:v>1943-12-31</c:v>
                </c:pt>
                <c:pt idx="3997">
                  <c:v>1944-01-03</c:v>
                </c:pt>
                <c:pt idx="3998">
                  <c:v>1944-01-04</c:v>
                </c:pt>
                <c:pt idx="3999">
                  <c:v>1944-01-05</c:v>
                </c:pt>
                <c:pt idx="4000">
                  <c:v>1944-01-06</c:v>
                </c:pt>
                <c:pt idx="4001">
                  <c:v>1944-01-07</c:v>
                </c:pt>
                <c:pt idx="4002">
                  <c:v>1944-01-10</c:v>
                </c:pt>
                <c:pt idx="4003">
                  <c:v>1944-01-11</c:v>
                </c:pt>
                <c:pt idx="4004">
                  <c:v>1944-01-12</c:v>
                </c:pt>
                <c:pt idx="4005">
                  <c:v>1944-01-13</c:v>
                </c:pt>
                <c:pt idx="4006">
                  <c:v>1944-01-14</c:v>
                </c:pt>
                <c:pt idx="4007">
                  <c:v>1944-01-17</c:v>
                </c:pt>
                <c:pt idx="4008">
                  <c:v>1944-01-18</c:v>
                </c:pt>
                <c:pt idx="4009">
                  <c:v>1944-01-19</c:v>
                </c:pt>
                <c:pt idx="4010">
                  <c:v>1944-01-20</c:v>
                </c:pt>
                <c:pt idx="4011">
                  <c:v>1944-01-21</c:v>
                </c:pt>
                <c:pt idx="4012">
                  <c:v>1944-01-24</c:v>
                </c:pt>
                <c:pt idx="4013">
                  <c:v>1944-01-25</c:v>
                </c:pt>
                <c:pt idx="4014">
                  <c:v>1944-01-26</c:v>
                </c:pt>
                <c:pt idx="4015">
                  <c:v>1944-01-27</c:v>
                </c:pt>
                <c:pt idx="4016">
                  <c:v>1944-01-28</c:v>
                </c:pt>
                <c:pt idx="4017">
                  <c:v>1944-01-31</c:v>
                </c:pt>
                <c:pt idx="4018">
                  <c:v>1944-02-01</c:v>
                </c:pt>
                <c:pt idx="4019">
                  <c:v>1944-02-02</c:v>
                </c:pt>
                <c:pt idx="4020">
                  <c:v>1944-02-03</c:v>
                </c:pt>
                <c:pt idx="4021">
                  <c:v>1944-02-04</c:v>
                </c:pt>
                <c:pt idx="4022">
                  <c:v>1944-02-07</c:v>
                </c:pt>
                <c:pt idx="4023">
                  <c:v>1944-02-08</c:v>
                </c:pt>
                <c:pt idx="4024">
                  <c:v>1944-02-09</c:v>
                </c:pt>
                <c:pt idx="4025">
                  <c:v>1944-02-10</c:v>
                </c:pt>
                <c:pt idx="4026">
                  <c:v>1944-02-11</c:v>
                </c:pt>
                <c:pt idx="4027">
                  <c:v>1944-02-14</c:v>
                </c:pt>
                <c:pt idx="4028">
                  <c:v>1944-02-15</c:v>
                </c:pt>
                <c:pt idx="4029">
                  <c:v>1944-02-16</c:v>
                </c:pt>
                <c:pt idx="4030">
                  <c:v>1944-02-17</c:v>
                </c:pt>
                <c:pt idx="4031">
                  <c:v>1944-02-18</c:v>
                </c:pt>
                <c:pt idx="4032">
                  <c:v>1944-02-21</c:v>
                </c:pt>
                <c:pt idx="4033">
                  <c:v>1944-02-23</c:v>
                </c:pt>
                <c:pt idx="4034">
                  <c:v>1944-02-24</c:v>
                </c:pt>
                <c:pt idx="4035">
                  <c:v>1944-02-25</c:v>
                </c:pt>
                <c:pt idx="4036">
                  <c:v>1944-02-28</c:v>
                </c:pt>
                <c:pt idx="4037">
                  <c:v>1944-02-29</c:v>
                </c:pt>
                <c:pt idx="4038">
                  <c:v>1944-03-01</c:v>
                </c:pt>
                <c:pt idx="4039">
                  <c:v>1944-03-02</c:v>
                </c:pt>
                <c:pt idx="4040">
                  <c:v>1944-03-03</c:v>
                </c:pt>
                <c:pt idx="4041">
                  <c:v>1944-03-06</c:v>
                </c:pt>
                <c:pt idx="4042">
                  <c:v>1944-03-07</c:v>
                </c:pt>
                <c:pt idx="4043">
                  <c:v>1944-03-08</c:v>
                </c:pt>
                <c:pt idx="4044">
                  <c:v>1944-03-09</c:v>
                </c:pt>
                <c:pt idx="4045">
                  <c:v>1944-03-10</c:v>
                </c:pt>
                <c:pt idx="4046">
                  <c:v>1944-03-13</c:v>
                </c:pt>
                <c:pt idx="4047">
                  <c:v>1944-03-14</c:v>
                </c:pt>
                <c:pt idx="4048">
                  <c:v>1944-03-15</c:v>
                </c:pt>
                <c:pt idx="4049">
                  <c:v>1944-03-16</c:v>
                </c:pt>
                <c:pt idx="4050">
                  <c:v>1944-03-17</c:v>
                </c:pt>
                <c:pt idx="4051">
                  <c:v>1944-03-20</c:v>
                </c:pt>
                <c:pt idx="4052">
                  <c:v>1944-03-21</c:v>
                </c:pt>
                <c:pt idx="4053">
                  <c:v>1944-03-22</c:v>
                </c:pt>
                <c:pt idx="4054">
                  <c:v>1944-03-23</c:v>
                </c:pt>
                <c:pt idx="4055">
                  <c:v>1944-03-24</c:v>
                </c:pt>
                <c:pt idx="4056">
                  <c:v>1944-03-27</c:v>
                </c:pt>
                <c:pt idx="4057">
                  <c:v>1944-03-28</c:v>
                </c:pt>
                <c:pt idx="4058">
                  <c:v>1944-03-29</c:v>
                </c:pt>
                <c:pt idx="4059">
                  <c:v>1944-03-30</c:v>
                </c:pt>
                <c:pt idx="4060">
                  <c:v>1944-03-31</c:v>
                </c:pt>
                <c:pt idx="4061">
                  <c:v>1944-04-03</c:v>
                </c:pt>
                <c:pt idx="4062">
                  <c:v>1944-04-04</c:v>
                </c:pt>
                <c:pt idx="4063">
                  <c:v>1944-04-05</c:v>
                </c:pt>
                <c:pt idx="4064">
                  <c:v>1944-04-06</c:v>
                </c:pt>
                <c:pt idx="4065">
                  <c:v>1944-04-10</c:v>
                </c:pt>
                <c:pt idx="4066">
                  <c:v>1944-04-11</c:v>
                </c:pt>
                <c:pt idx="4067">
                  <c:v>1944-04-12</c:v>
                </c:pt>
                <c:pt idx="4068">
                  <c:v>1944-04-13</c:v>
                </c:pt>
                <c:pt idx="4069">
                  <c:v>1944-04-14</c:v>
                </c:pt>
                <c:pt idx="4070">
                  <c:v>1944-04-17</c:v>
                </c:pt>
                <c:pt idx="4071">
                  <c:v>1944-04-18</c:v>
                </c:pt>
                <c:pt idx="4072">
                  <c:v>1944-04-19</c:v>
                </c:pt>
                <c:pt idx="4073">
                  <c:v>1944-04-20</c:v>
                </c:pt>
                <c:pt idx="4074">
                  <c:v>1944-04-21</c:v>
                </c:pt>
                <c:pt idx="4075">
                  <c:v>1944-04-24</c:v>
                </c:pt>
                <c:pt idx="4076">
                  <c:v>1944-04-25</c:v>
                </c:pt>
                <c:pt idx="4077">
                  <c:v>1944-04-26</c:v>
                </c:pt>
                <c:pt idx="4078">
                  <c:v>1944-04-27</c:v>
                </c:pt>
                <c:pt idx="4079">
                  <c:v>1944-04-28</c:v>
                </c:pt>
                <c:pt idx="4080">
                  <c:v>1944-05-01</c:v>
                </c:pt>
                <c:pt idx="4081">
                  <c:v>1944-05-02</c:v>
                </c:pt>
                <c:pt idx="4082">
                  <c:v>1944-05-03</c:v>
                </c:pt>
                <c:pt idx="4083">
                  <c:v>1944-05-04</c:v>
                </c:pt>
                <c:pt idx="4084">
                  <c:v>1944-05-05</c:v>
                </c:pt>
                <c:pt idx="4085">
                  <c:v>1944-05-08</c:v>
                </c:pt>
                <c:pt idx="4086">
                  <c:v>1944-05-09</c:v>
                </c:pt>
                <c:pt idx="4087">
                  <c:v>1944-05-10</c:v>
                </c:pt>
                <c:pt idx="4088">
                  <c:v>1944-05-11</c:v>
                </c:pt>
                <c:pt idx="4089">
                  <c:v>1944-05-12</c:v>
                </c:pt>
                <c:pt idx="4090">
                  <c:v>1944-05-15</c:v>
                </c:pt>
                <c:pt idx="4091">
                  <c:v>1944-05-16</c:v>
                </c:pt>
                <c:pt idx="4092">
                  <c:v>1944-05-17</c:v>
                </c:pt>
                <c:pt idx="4093">
                  <c:v>1944-05-18</c:v>
                </c:pt>
                <c:pt idx="4094">
                  <c:v>1944-05-19</c:v>
                </c:pt>
                <c:pt idx="4095">
                  <c:v>1944-05-22</c:v>
                </c:pt>
                <c:pt idx="4096">
                  <c:v>1944-05-23</c:v>
                </c:pt>
                <c:pt idx="4097">
                  <c:v>1944-05-24</c:v>
                </c:pt>
                <c:pt idx="4098">
                  <c:v>1944-05-25</c:v>
                </c:pt>
                <c:pt idx="4099">
                  <c:v>1944-05-26</c:v>
                </c:pt>
                <c:pt idx="4100">
                  <c:v>1944-05-29</c:v>
                </c:pt>
                <c:pt idx="4101">
                  <c:v>1944-05-31</c:v>
                </c:pt>
                <c:pt idx="4102">
                  <c:v>1944-06-01</c:v>
                </c:pt>
                <c:pt idx="4103">
                  <c:v>1944-06-02</c:v>
                </c:pt>
                <c:pt idx="4104">
                  <c:v>1944-06-05</c:v>
                </c:pt>
                <c:pt idx="4105">
                  <c:v>1944-06-06</c:v>
                </c:pt>
                <c:pt idx="4106">
                  <c:v>1944-06-07</c:v>
                </c:pt>
                <c:pt idx="4107">
                  <c:v>1944-06-08</c:v>
                </c:pt>
                <c:pt idx="4108">
                  <c:v>1944-06-09</c:v>
                </c:pt>
                <c:pt idx="4109">
                  <c:v>1944-06-12</c:v>
                </c:pt>
                <c:pt idx="4110">
                  <c:v>1944-06-13</c:v>
                </c:pt>
                <c:pt idx="4111">
                  <c:v>1944-06-14</c:v>
                </c:pt>
                <c:pt idx="4112">
                  <c:v>1944-06-15</c:v>
                </c:pt>
                <c:pt idx="4113">
                  <c:v>1944-06-16</c:v>
                </c:pt>
                <c:pt idx="4114">
                  <c:v>1944-06-19</c:v>
                </c:pt>
                <c:pt idx="4115">
                  <c:v>1944-06-20</c:v>
                </c:pt>
                <c:pt idx="4116">
                  <c:v>1944-06-21</c:v>
                </c:pt>
                <c:pt idx="4117">
                  <c:v>1944-06-22</c:v>
                </c:pt>
                <c:pt idx="4118">
                  <c:v>1944-06-23</c:v>
                </c:pt>
                <c:pt idx="4119">
                  <c:v>1944-06-26</c:v>
                </c:pt>
                <c:pt idx="4120">
                  <c:v>1944-06-27</c:v>
                </c:pt>
                <c:pt idx="4121">
                  <c:v>1944-06-28</c:v>
                </c:pt>
                <c:pt idx="4122">
                  <c:v>1944-06-29</c:v>
                </c:pt>
                <c:pt idx="4123">
                  <c:v>1944-06-30</c:v>
                </c:pt>
                <c:pt idx="4124">
                  <c:v>1944-07-03</c:v>
                </c:pt>
                <c:pt idx="4125">
                  <c:v>1944-07-05</c:v>
                </c:pt>
                <c:pt idx="4126">
                  <c:v>1944-07-06</c:v>
                </c:pt>
                <c:pt idx="4127">
                  <c:v>1944-07-07</c:v>
                </c:pt>
                <c:pt idx="4128">
                  <c:v>1944-07-10</c:v>
                </c:pt>
                <c:pt idx="4129">
                  <c:v>1944-07-11</c:v>
                </c:pt>
                <c:pt idx="4130">
                  <c:v>1944-07-12</c:v>
                </c:pt>
                <c:pt idx="4131">
                  <c:v>1944-07-13</c:v>
                </c:pt>
                <c:pt idx="4132">
                  <c:v>1944-07-14</c:v>
                </c:pt>
                <c:pt idx="4133">
                  <c:v>1944-07-17</c:v>
                </c:pt>
                <c:pt idx="4134">
                  <c:v>1944-07-18</c:v>
                </c:pt>
                <c:pt idx="4135">
                  <c:v>1944-07-19</c:v>
                </c:pt>
                <c:pt idx="4136">
                  <c:v>1944-07-20</c:v>
                </c:pt>
                <c:pt idx="4137">
                  <c:v>1944-07-21</c:v>
                </c:pt>
                <c:pt idx="4138">
                  <c:v>1944-07-24</c:v>
                </c:pt>
                <c:pt idx="4139">
                  <c:v>1944-07-25</c:v>
                </c:pt>
                <c:pt idx="4140">
                  <c:v>1944-07-26</c:v>
                </c:pt>
                <c:pt idx="4141">
                  <c:v>1944-07-27</c:v>
                </c:pt>
                <c:pt idx="4142">
                  <c:v>1944-07-28</c:v>
                </c:pt>
                <c:pt idx="4143">
                  <c:v>1944-07-31</c:v>
                </c:pt>
                <c:pt idx="4144">
                  <c:v>1944-08-01</c:v>
                </c:pt>
                <c:pt idx="4145">
                  <c:v>1944-08-02</c:v>
                </c:pt>
                <c:pt idx="4146">
                  <c:v>1944-08-03</c:v>
                </c:pt>
                <c:pt idx="4147">
                  <c:v>1944-08-04</c:v>
                </c:pt>
                <c:pt idx="4148">
                  <c:v>1944-08-07</c:v>
                </c:pt>
                <c:pt idx="4149">
                  <c:v>1944-08-08</c:v>
                </c:pt>
                <c:pt idx="4150">
                  <c:v>1944-08-09</c:v>
                </c:pt>
                <c:pt idx="4151">
                  <c:v>1944-08-10</c:v>
                </c:pt>
                <c:pt idx="4152">
                  <c:v>1944-08-11</c:v>
                </c:pt>
                <c:pt idx="4153">
                  <c:v>1944-08-14</c:v>
                </c:pt>
                <c:pt idx="4154">
                  <c:v>1944-08-15</c:v>
                </c:pt>
                <c:pt idx="4155">
                  <c:v>1944-08-16</c:v>
                </c:pt>
                <c:pt idx="4156">
                  <c:v>1944-08-17</c:v>
                </c:pt>
                <c:pt idx="4157">
                  <c:v>1944-08-18</c:v>
                </c:pt>
                <c:pt idx="4158">
                  <c:v>1944-08-21</c:v>
                </c:pt>
                <c:pt idx="4159">
                  <c:v>1944-08-22</c:v>
                </c:pt>
                <c:pt idx="4160">
                  <c:v>1944-08-23</c:v>
                </c:pt>
                <c:pt idx="4161">
                  <c:v>1944-08-24</c:v>
                </c:pt>
                <c:pt idx="4162">
                  <c:v>1944-08-25</c:v>
                </c:pt>
                <c:pt idx="4163">
                  <c:v>1944-08-28</c:v>
                </c:pt>
                <c:pt idx="4164">
                  <c:v>1944-08-29</c:v>
                </c:pt>
                <c:pt idx="4165">
                  <c:v>1944-08-30</c:v>
                </c:pt>
                <c:pt idx="4166">
                  <c:v>1944-08-31</c:v>
                </c:pt>
                <c:pt idx="4167">
                  <c:v>1944-09-01</c:v>
                </c:pt>
                <c:pt idx="4168">
                  <c:v>1944-09-05</c:v>
                </c:pt>
                <c:pt idx="4169">
                  <c:v>1944-09-06</c:v>
                </c:pt>
                <c:pt idx="4170">
                  <c:v>1944-09-07</c:v>
                </c:pt>
                <c:pt idx="4171">
                  <c:v>1944-09-08</c:v>
                </c:pt>
                <c:pt idx="4172">
                  <c:v>1944-09-11</c:v>
                </c:pt>
                <c:pt idx="4173">
                  <c:v>1944-09-12</c:v>
                </c:pt>
                <c:pt idx="4174">
                  <c:v>1944-09-13</c:v>
                </c:pt>
                <c:pt idx="4175">
                  <c:v>1944-09-14</c:v>
                </c:pt>
                <c:pt idx="4176">
                  <c:v>1944-09-15</c:v>
                </c:pt>
                <c:pt idx="4177">
                  <c:v>1944-09-18</c:v>
                </c:pt>
                <c:pt idx="4178">
                  <c:v>1944-09-19</c:v>
                </c:pt>
                <c:pt idx="4179">
                  <c:v>1944-09-20</c:v>
                </c:pt>
                <c:pt idx="4180">
                  <c:v>1944-09-21</c:v>
                </c:pt>
                <c:pt idx="4181">
                  <c:v>1944-09-22</c:v>
                </c:pt>
                <c:pt idx="4182">
                  <c:v>1944-09-25</c:v>
                </c:pt>
                <c:pt idx="4183">
                  <c:v>1944-09-26</c:v>
                </c:pt>
                <c:pt idx="4184">
                  <c:v>1944-09-27</c:v>
                </c:pt>
                <c:pt idx="4185">
                  <c:v>1944-09-28</c:v>
                </c:pt>
                <c:pt idx="4186">
                  <c:v>1944-09-29</c:v>
                </c:pt>
                <c:pt idx="4187">
                  <c:v>1944-10-02</c:v>
                </c:pt>
                <c:pt idx="4188">
                  <c:v>1944-10-03</c:v>
                </c:pt>
                <c:pt idx="4189">
                  <c:v>1944-10-04</c:v>
                </c:pt>
                <c:pt idx="4190">
                  <c:v>1944-10-05</c:v>
                </c:pt>
                <c:pt idx="4191">
                  <c:v>1944-10-06</c:v>
                </c:pt>
                <c:pt idx="4192">
                  <c:v>1944-10-09</c:v>
                </c:pt>
                <c:pt idx="4193">
                  <c:v>1944-10-10</c:v>
                </c:pt>
                <c:pt idx="4194">
                  <c:v>1944-10-11</c:v>
                </c:pt>
                <c:pt idx="4195">
                  <c:v>1944-10-13</c:v>
                </c:pt>
                <c:pt idx="4196">
                  <c:v>1944-10-16</c:v>
                </c:pt>
                <c:pt idx="4197">
                  <c:v>1944-10-17</c:v>
                </c:pt>
                <c:pt idx="4198">
                  <c:v>1944-10-18</c:v>
                </c:pt>
                <c:pt idx="4199">
                  <c:v>1944-10-19</c:v>
                </c:pt>
                <c:pt idx="4200">
                  <c:v>1944-10-20</c:v>
                </c:pt>
                <c:pt idx="4201">
                  <c:v>1944-10-23</c:v>
                </c:pt>
                <c:pt idx="4202">
                  <c:v>1944-10-24</c:v>
                </c:pt>
                <c:pt idx="4203">
                  <c:v>1944-10-25</c:v>
                </c:pt>
                <c:pt idx="4204">
                  <c:v>1944-10-26</c:v>
                </c:pt>
                <c:pt idx="4205">
                  <c:v>1944-10-27</c:v>
                </c:pt>
                <c:pt idx="4206">
                  <c:v>1944-10-30</c:v>
                </c:pt>
                <c:pt idx="4207">
                  <c:v>1944-10-31</c:v>
                </c:pt>
                <c:pt idx="4208">
                  <c:v>1944-11-01</c:v>
                </c:pt>
                <c:pt idx="4209">
                  <c:v>1944-11-02</c:v>
                </c:pt>
                <c:pt idx="4210">
                  <c:v>1944-11-03</c:v>
                </c:pt>
                <c:pt idx="4211">
                  <c:v>1944-11-06</c:v>
                </c:pt>
                <c:pt idx="4212">
                  <c:v>1944-11-08</c:v>
                </c:pt>
                <c:pt idx="4213">
                  <c:v>1944-11-09</c:v>
                </c:pt>
                <c:pt idx="4214">
                  <c:v>1944-11-10</c:v>
                </c:pt>
                <c:pt idx="4215">
                  <c:v>1944-11-13</c:v>
                </c:pt>
                <c:pt idx="4216">
                  <c:v>1944-11-14</c:v>
                </c:pt>
                <c:pt idx="4217">
                  <c:v>1944-11-15</c:v>
                </c:pt>
                <c:pt idx="4218">
                  <c:v>1944-11-16</c:v>
                </c:pt>
                <c:pt idx="4219">
                  <c:v>1944-11-17</c:v>
                </c:pt>
                <c:pt idx="4220">
                  <c:v>1944-11-20</c:v>
                </c:pt>
                <c:pt idx="4221">
                  <c:v>1944-11-21</c:v>
                </c:pt>
                <c:pt idx="4222">
                  <c:v>1944-11-22</c:v>
                </c:pt>
                <c:pt idx="4223">
                  <c:v>1944-11-24</c:v>
                </c:pt>
                <c:pt idx="4224">
                  <c:v>1944-11-27</c:v>
                </c:pt>
                <c:pt idx="4225">
                  <c:v>1944-11-28</c:v>
                </c:pt>
                <c:pt idx="4226">
                  <c:v>1944-11-29</c:v>
                </c:pt>
                <c:pt idx="4227">
                  <c:v>1944-11-30</c:v>
                </c:pt>
                <c:pt idx="4228">
                  <c:v>1944-12-01</c:v>
                </c:pt>
                <c:pt idx="4229">
                  <c:v>1944-12-04</c:v>
                </c:pt>
                <c:pt idx="4230">
                  <c:v>1944-12-05</c:v>
                </c:pt>
                <c:pt idx="4231">
                  <c:v>1944-12-06</c:v>
                </c:pt>
                <c:pt idx="4232">
                  <c:v>1944-12-07</c:v>
                </c:pt>
                <c:pt idx="4233">
                  <c:v>1944-12-08</c:v>
                </c:pt>
                <c:pt idx="4234">
                  <c:v>1944-12-11</c:v>
                </c:pt>
                <c:pt idx="4235">
                  <c:v>1944-12-12</c:v>
                </c:pt>
                <c:pt idx="4236">
                  <c:v>1944-12-13</c:v>
                </c:pt>
                <c:pt idx="4237">
                  <c:v>1944-12-14</c:v>
                </c:pt>
                <c:pt idx="4238">
                  <c:v>1944-12-15</c:v>
                </c:pt>
                <c:pt idx="4239">
                  <c:v>1944-12-18</c:v>
                </c:pt>
                <c:pt idx="4240">
                  <c:v>1944-12-19</c:v>
                </c:pt>
                <c:pt idx="4241">
                  <c:v>1944-12-20</c:v>
                </c:pt>
                <c:pt idx="4242">
                  <c:v>1944-12-21</c:v>
                </c:pt>
                <c:pt idx="4243">
                  <c:v>1944-12-22</c:v>
                </c:pt>
                <c:pt idx="4244">
                  <c:v>1944-12-26</c:v>
                </c:pt>
                <c:pt idx="4245">
                  <c:v>1944-12-27</c:v>
                </c:pt>
                <c:pt idx="4246">
                  <c:v>1944-12-28</c:v>
                </c:pt>
                <c:pt idx="4247">
                  <c:v>1944-12-29</c:v>
                </c:pt>
                <c:pt idx="4248">
                  <c:v>1945-01-02</c:v>
                </c:pt>
                <c:pt idx="4249">
                  <c:v>1945-01-03</c:v>
                </c:pt>
                <c:pt idx="4250">
                  <c:v>1945-01-04</c:v>
                </c:pt>
                <c:pt idx="4251">
                  <c:v>1945-01-05</c:v>
                </c:pt>
                <c:pt idx="4252">
                  <c:v>1945-01-08</c:v>
                </c:pt>
                <c:pt idx="4253">
                  <c:v>1945-01-09</c:v>
                </c:pt>
                <c:pt idx="4254">
                  <c:v>1945-01-10</c:v>
                </c:pt>
                <c:pt idx="4255">
                  <c:v>1945-01-11</c:v>
                </c:pt>
                <c:pt idx="4256">
                  <c:v>1945-01-12</c:v>
                </c:pt>
                <c:pt idx="4257">
                  <c:v>1945-01-15</c:v>
                </c:pt>
                <c:pt idx="4258">
                  <c:v>1945-01-16</c:v>
                </c:pt>
                <c:pt idx="4259">
                  <c:v>1945-01-17</c:v>
                </c:pt>
                <c:pt idx="4260">
                  <c:v>1945-01-18</c:v>
                </c:pt>
                <c:pt idx="4261">
                  <c:v>1945-01-19</c:v>
                </c:pt>
                <c:pt idx="4262">
                  <c:v>1945-01-22</c:v>
                </c:pt>
                <c:pt idx="4263">
                  <c:v>1945-01-23</c:v>
                </c:pt>
                <c:pt idx="4264">
                  <c:v>1945-01-24</c:v>
                </c:pt>
                <c:pt idx="4265">
                  <c:v>1945-01-25</c:v>
                </c:pt>
                <c:pt idx="4266">
                  <c:v>1945-01-26</c:v>
                </c:pt>
                <c:pt idx="4267">
                  <c:v>1945-01-29</c:v>
                </c:pt>
                <c:pt idx="4268">
                  <c:v>1945-01-30</c:v>
                </c:pt>
                <c:pt idx="4269">
                  <c:v>1945-01-31</c:v>
                </c:pt>
                <c:pt idx="4270">
                  <c:v>1945-02-01</c:v>
                </c:pt>
                <c:pt idx="4271">
                  <c:v>1945-02-02</c:v>
                </c:pt>
                <c:pt idx="4272">
                  <c:v>1945-02-05</c:v>
                </c:pt>
                <c:pt idx="4273">
                  <c:v>1945-02-06</c:v>
                </c:pt>
                <c:pt idx="4274">
                  <c:v>1945-02-07</c:v>
                </c:pt>
                <c:pt idx="4275">
                  <c:v>1945-02-08</c:v>
                </c:pt>
                <c:pt idx="4276">
                  <c:v>1945-02-09</c:v>
                </c:pt>
                <c:pt idx="4277">
                  <c:v>1945-02-13</c:v>
                </c:pt>
                <c:pt idx="4278">
                  <c:v>1945-02-14</c:v>
                </c:pt>
                <c:pt idx="4279">
                  <c:v>1945-02-15</c:v>
                </c:pt>
                <c:pt idx="4280">
                  <c:v>1945-02-16</c:v>
                </c:pt>
                <c:pt idx="4281">
                  <c:v>1945-02-19</c:v>
                </c:pt>
                <c:pt idx="4282">
                  <c:v>1945-02-20</c:v>
                </c:pt>
                <c:pt idx="4283">
                  <c:v>1945-02-21</c:v>
                </c:pt>
                <c:pt idx="4284">
                  <c:v>1945-02-23</c:v>
                </c:pt>
                <c:pt idx="4285">
                  <c:v>1945-02-26</c:v>
                </c:pt>
                <c:pt idx="4286">
                  <c:v>1945-02-27</c:v>
                </c:pt>
                <c:pt idx="4287">
                  <c:v>1945-02-28</c:v>
                </c:pt>
                <c:pt idx="4288">
                  <c:v>1945-03-01</c:v>
                </c:pt>
                <c:pt idx="4289">
                  <c:v>1945-03-02</c:v>
                </c:pt>
                <c:pt idx="4290">
                  <c:v>1945-03-05</c:v>
                </c:pt>
                <c:pt idx="4291">
                  <c:v>1945-03-06</c:v>
                </c:pt>
                <c:pt idx="4292">
                  <c:v>1945-03-07</c:v>
                </c:pt>
                <c:pt idx="4293">
                  <c:v>1945-03-08</c:v>
                </c:pt>
                <c:pt idx="4294">
                  <c:v>1945-03-09</c:v>
                </c:pt>
                <c:pt idx="4295">
                  <c:v>1945-03-12</c:v>
                </c:pt>
                <c:pt idx="4296">
                  <c:v>1945-03-13</c:v>
                </c:pt>
                <c:pt idx="4297">
                  <c:v>1945-03-14</c:v>
                </c:pt>
                <c:pt idx="4298">
                  <c:v>1945-03-15</c:v>
                </c:pt>
                <c:pt idx="4299">
                  <c:v>1945-03-16</c:v>
                </c:pt>
                <c:pt idx="4300">
                  <c:v>1945-03-19</c:v>
                </c:pt>
                <c:pt idx="4301">
                  <c:v>1945-03-20</c:v>
                </c:pt>
                <c:pt idx="4302">
                  <c:v>1945-03-21</c:v>
                </c:pt>
                <c:pt idx="4303">
                  <c:v>1945-03-22</c:v>
                </c:pt>
                <c:pt idx="4304">
                  <c:v>1945-03-23</c:v>
                </c:pt>
                <c:pt idx="4305">
                  <c:v>1945-03-26</c:v>
                </c:pt>
                <c:pt idx="4306">
                  <c:v>1945-03-27</c:v>
                </c:pt>
                <c:pt idx="4307">
                  <c:v>1945-03-28</c:v>
                </c:pt>
                <c:pt idx="4308">
                  <c:v>1945-03-29</c:v>
                </c:pt>
                <c:pt idx="4309">
                  <c:v>1945-04-02</c:v>
                </c:pt>
                <c:pt idx="4310">
                  <c:v>1945-04-03</c:v>
                </c:pt>
                <c:pt idx="4311">
                  <c:v>1945-04-04</c:v>
                </c:pt>
                <c:pt idx="4312">
                  <c:v>1945-04-05</c:v>
                </c:pt>
                <c:pt idx="4313">
                  <c:v>1945-04-06</c:v>
                </c:pt>
                <c:pt idx="4314">
                  <c:v>1945-04-09</c:v>
                </c:pt>
                <c:pt idx="4315">
                  <c:v>1945-04-10</c:v>
                </c:pt>
                <c:pt idx="4316">
                  <c:v>1945-04-11</c:v>
                </c:pt>
                <c:pt idx="4317">
                  <c:v>1945-04-12</c:v>
                </c:pt>
                <c:pt idx="4318">
                  <c:v>1945-04-13</c:v>
                </c:pt>
                <c:pt idx="4319">
                  <c:v>1945-04-16</c:v>
                </c:pt>
                <c:pt idx="4320">
                  <c:v>1945-04-17</c:v>
                </c:pt>
                <c:pt idx="4321">
                  <c:v>1945-04-18</c:v>
                </c:pt>
                <c:pt idx="4322">
                  <c:v>1945-04-19</c:v>
                </c:pt>
                <c:pt idx="4323">
                  <c:v>1945-04-20</c:v>
                </c:pt>
                <c:pt idx="4324">
                  <c:v>1945-04-23</c:v>
                </c:pt>
                <c:pt idx="4325">
                  <c:v>1945-04-24</c:v>
                </c:pt>
                <c:pt idx="4326">
                  <c:v>1945-04-25</c:v>
                </c:pt>
                <c:pt idx="4327">
                  <c:v>1945-04-26</c:v>
                </c:pt>
                <c:pt idx="4328">
                  <c:v>1945-04-27</c:v>
                </c:pt>
                <c:pt idx="4329">
                  <c:v>1945-04-30</c:v>
                </c:pt>
                <c:pt idx="4330">
                  <c:v>1945-05-01</c:v>
                </c:pt>
                <c:pt idx="4331">
                  <c:v>1945-05-02</c:v>
                </c:pt>
                <c:pt idx="4332">
                  <c:v>1945-05-03</c:v>
                </c:pt>
                <c:pt idx="4333">
                  <c:v>1945-05-04</c:v>
                </c:pt>
                <c:pt idx="4334">
                  <c:v>1945-05-07</c:v>
                </c:pt>
                <c:pt idx="4335">
                  <c:v>1945-05-08</c:v>
                </c:pt>
                <c:pt idx="4336">
                  <c:v>1945-05-09</c:v>
                </c:pt>
                <c:pt idx="4337">
                  <c:v>1945-05-10</c:v>
                </c:pt>
                <c:pt idx="4338">
                  <c:v>1945-05-11</c:v>
                </c:pt>
                <c:pt idx="4339">
                  <c:v>1945-05-14</c:v>
                </c:pt>
                <c:pt idx="4340">
                  <c:v>1945-05-15</c:v>
                </c:pt>
                <c:pt idx="4341">
                  <c:v>1945-05-16</c:v>
                </c:pt>
                <c:pt idx="4342">
                  <c:v>1945-05-17</c:v>
                </c:pt>
                <c:pt idx="4343">
                  <c:v>1945-05-18</c:v>
                </c:pt>
                <c:pt idx="4344">
                  <c:v>1945-05-21</c:v>
                </c:pt>
                <c:pt idx="4345">
                  <c:v>1945-05-22</c:v>
                </c:pt>
                <c:pt idx="4346">
                  <c:v>1945-05-23</c:v>
                </c:pt>
                <c:pt idx="4347">
                  <c:v>1945-05-24</c:v>
                </c:pt>
                <c:pt idx="4348">
                  <c:v>1945-05-25</c:v>
                </c:pt>
                <c:pt idx="4349">
                  <c:v>1945-05-28</c:v>
                </c:pt>
                <c:pt idx="4350">
                  <c:v>1945-05-29</c:v>
                </c:pt>
                <c:pt idx="4351">
                  <c:v>1945-05-31</c:v>
                </c:pt>
                <c:pt idx="4352">
                  <c:v>1945-06-01</c:v>
                </c:pt>
                <c:pt idx="4353">
                  <c:v>1945-06-04</c:v>
                </c:pt>
                <c:pt idx="4354">
                  <c:v>1945-06-05</c:v>
                </c:pt>
                <c:pt idx="4355">
                  <c:v>1945-06-06</c:v>
                </c:pt>
                <c:pt idx="4356">
                  <c:v>1945-06-07</c:v>
                </c:pt>
                <c:pt idx="4357">
                  <c:v>1945-06-08</c:v>
                </c:pt>
                <c:pt idx="4358">
                  <c:v>1945-06-11</c:v>
                </c:pt>
                <c:pt idx="4359">
                  <c:v>1945-06-12</c:v>
                </c:pt>
                <c:pt idx="4360">
                  <c:v>1945-06-13</c:v>
                </c:pt>
                <c:pt idx="4361">
                  <c:v>1945-06-14</c:v>
                </c:pt>
                <c:pt idx="4362">
                  <c:v>1945-06-15</c:v>
                </c:pt>
                <c:pt idx="4363">
                  <c:v>1945-06-18</c:v>
                </c:pt>
                <c:pt idx="4364">
                  <c:v>1945-06-19</c:v>
                </c:pt>
                <c:pt idx="4365">
                  <c:v>1945-06-20</c:v>
                </c:pt>
                <c:pt idx="4366">
                  <c:v>1945-06-21</c:v>
                </c:pt>
                <c:pt idx="4367">
                  <c:v>1945-06-22</c:v>
                </c:pt>
                <c:pt idx="4368">
                  <c:v>1945-06-25</c:v>
                </c:pt>
                <c:pt idx="4369">
                  <c:v>1945-06-26</c:v>
                </c:pt>
                <c:pt idx="4370">
                  <c:v>1945-06-27</c:v>
                </c:pt>
                <c:pt idx="4371">
                  <c:v>1945-06-28</c:v>
                </c:pt>
                <c:pt idx="4372">
                  <c:v>1945-06-29</c:v>
                </c:pt>
                <c:pt idx="4373">
                  <c:v>1945-07-02</c:v>
                </c:pt>
                <c:pt idx="4374">
                  <c:v>1945-07-03</c:v>
                </c:pt>
                <c:pt idx="4375">
                  <c:v>1945-07-05</c:v>
                </c:pt>
                <c:pt idx="4376">
                  <c:v>1945-07-06</c:v>
                </c:pt>
                <c:pt idx="4377">
                  <c:v>1945-07-09</c:v>
                </c:pt>
                <c:pt idx="4378">
                  <c:v>1945-07-10</c:v>
                </c:pt>
                <c:pt idx="4379">
                  <c:v>1945-07-11</c:v>
                </c:pt>
                <c:pt idx="4380">
                  <c:v>1945-07-12</c:v>
                </c:pt>
                <c:pt idx="4381">
                  <c:v>1945-07-13</c:v>
                </c:pt>
                <c:pt idx="4382">
                  <c:v>1945-07-16</c:v>
                </c:pt>
                <c:pt idx="4383">
                  <c:v>1945-07-17</c:v>
                </c:pt>
                <c:pt idx="4384">
                  <c:v>1945-07-18</c:v>
                </c:pt>
                <c:pt idx="4385">
                  <c:v>1945-07-19</c:v>
                </c:pt>
                <c:pt idx="4386">
                  <c:v>1945-07-20</c:v>
                </c:pt>
                <c:pt idx="4387">
                  <c:v>1945-07-23</c:v>
                </c:pt>
                <c:pt idx="4388">
                  <c:v>1945-07-24</c:v>
                </c:pt>
                <c:pt idx="4389">
                  <c:v>1945-07-25</c:v>
                </c:pt>
                <c:pt idx="4390">
                  <c:v>1945-07-26</c:v>
                </c:pt>
                <c:pt idx="4391">
                  <c:v>1945-07-27</c:v>
                </c:pt>
                <c:pt idx="4392">
                  <c:v>1945-07-30</c:v>
                </c:pt>
                <c:pt idx="4393">
                  <c:v>1945-07-31</c:v>
                </c:pt>
                <c:pt idx="4394">
                  <c:v>1945-08-01</c:v>
                </c:pt>
                <c:pt idx="4395">
                  <c:v>1945-08-02</c:v>
                </c:pt>
                <c:pt idx="4396">
                  <c:v>1945-08-03</c:v>
                </c:pt>
                <c:pt idx="4397">
                  <c:v>1945-08-06</c:v>
                </c:pt>
                <c:pt idx="4398">
                  <c:v>1945-08-07</c:v>
                </c:pt>
                <c:pt idx="4399">
                  <c:v>1945-08-08</c:v>
                </c:pt>
                <c:pt idx="4400">
                  <c:v>1945-08-09</c:v>
                </c:pt>
                <c:pt idx="4401">
                  <c:v>1945-08-10</c:v>
                </c:pt>
                <c:pt idx="4402">
                  <c:v>1945-08-13</c:v>
                </c:pt>
                <c:pt idx="4403">
                  <c:v>1945-08-14</c:v>
                </c:pt>
                <c:pt idx="4404">
                  <c:v>1945-08-17</c:v>
                </c:pt>
                <c:pt idx="4405">
                  <c:v>1945-08-20</c:v>
                </c:pt>
                <c:pt idx="4406">
                  <c:v>1945-08-21</c:v>
                </c:pt>
                <c:pt idx="4407">
                  <c:v>1945-08-22</c:v>
                </c:pt>
                <c:pt idx="4408">
                  <c:v>1945-08-23</c:v>
                </c:pt>
                <c:pt idx="4409">
                  <c:v>1945-08-24</c:v>
                </c:pt>
                <c:pt idx="4410">
                  <c:v>1945-08-27</c:v>
                </c:pt>
                <c:pt idx="4411">
                  <c:v>1945-08-28</c:v>
                </c:pt>
                <c:pt idx="4412">
                  <c:v>1945-08-29</c:v>
                </c:pt>
                <c:pt idx="4413">
                  <c:v>1945-08-30</c:v>
                </c:pt>
                <c:pt idx="4414">
                  <c:v>1945-08-31</c:v>
                </c:pt>
                <c:pt idx="4415">
                  <c:v>1945-09-04</c:v>
                </c:pt>
                <c:pt idx="4416">
                  <c:v>1945-09-05</c:v>
                </c:pt>
                <c:pt idx="4417">
                  <c:v>1945-09-06</c:v>
                </c:pt>
                <c:pt idx="4418">
                  <c:v>1945-09-07</c:v>
                </c:pt>
                <c:pt idx="4419">
                  <c:v>1945-09-10</c:v>
                </c:pt>
                <c:pt idx="4420">
                  <c:v>1945-09-11</c:v>
                </c:pt>
                <c:pt idx="4421">
                  <c:v>1945-09-12</c:v>
                </c:pt>
                <c:pt idx="4422">
                  <c:v>1945-09-13</c:v>
                </c:pt>
                <c:pt idx="4423">
                  <c:v>1945-09-14</c:v>
                </c:pt>
                <c:pt idx="4424">
                  <c:v>1945-09-17</c:v>
                </c:pt>
                <c:pt idx="4425">
                  <c:v>1945-09-18</c:v>
                </c:pt>
                <c:pt idx="4426">
                  <c:v>1945-09-19</c:v>
                </c:pt>
                <c:pt idx="4427">
                  <c:v>1945-09-20</c:v>
                </c:pt>
                <c:pt idx="4428">
                  <c:v>1945-09-21</c:v>
                </c:pt>
                <c:pt idx="4429">
                  <c:v>1945-09-24</c:v>
                </c:pt>
                <c:pt idx="4430">
                  <c:v>1945-09-25</c:v>
                </c:pt>
                <c:pt idx="4431">
                  <c:v>1945-09-26</c:v>
                </c:pt>
                <c:pt idx="4432">
                  <c:v>1945-09-27</c:v>
                </c:pt>
                <c:pt idx="4433">
                  <c:v>1945-09-28</c:v>
                </c:pt>
                <c:pt idx="4434">
                  <c:v>1945-10-01</c:v>
                </c:pt>
                <c:pt idx="4435">
                  <c:v>1945-10-02</c:v>
                </c:pt>
                <c:pt idx="4436">
                  <c:v>1945-10-03</c:v>
                </c:pt>
                <c:pt idx="4437">
                  <c:v>1945-10-04</c:v>
                </c:pt>
                <c:pt idx="4438">
                  <c:v>1945-10-05</c:v>
                </c:pt>
                <c:pt idx="4439">
                  <c:v>1945-10-08</c:v>
                </c:pt>
                <c:pt idx="4440">
                  <c:v>1945-10-09</c:v>
                </c:pt>
                <c:pt idx="4441">
                  <c:v>1945-10-10</c:v>
                </c:pt>
                <c:pt idx="4442">
                  <c:v>1945-10-11</c:v>
                </c:pt>
                <c:pt idx="4443">
                  <c:v>1945-10-15</c:v>
                </c:pt>
                <c:pt idx="4444">
                  <c:v>1945-10-16</c:v>
                </c:pt>
                <c:pt idx="4445">
                  <c:v>1945-10-17</c:v>
                </c:pt>
                <c:pt idx="4446">
                  <c:v>1945-10-18</c:v>
                </c:pt>
                <c:pt idx="4447">
                  <c:v>1945-10-19</c:v>
                </c:pt>
                <c:pt idx="4448">
                  <c:v>1945-10-22</c:v>
                </c:pt>
                <c:pt idx="4449">
                  <c:v>1945-10-23</c:v>
                </c:pt>
                <c:pt idx="4450">
                  <c:v>1945-10-24</c:v>
                </c:pt>
                <c:pt idx="4451">
                  <c:v>1945-10-25</c:v>
                </c:pt>
                <c:pt idx="4452">
                  <c:v>1945-10-26</c:v>
                </c:pt>
                <c:pt idx="4453">
                  <c:v>1945-10-29</c:v>
                </c:pt>
                <c:pt idx="4454">
                  <c:v>1945-10-30</c:v>
                </c:pt>
                <c:pt idx="4455">
                  <c:v>1945-10-31</c:v>
                </c:pt>
                <c:pt idx="4456">
                  <c:v>1945-11-01</c:v>
                </c:pt>
                <c:pt idx="4457">
                  <c:v>1945-11-02</c:v>
                </c:pt>
                <c:pt idx="4458">
                  <c:v>1945-11-05</c:v>
                </c:pt>
                <c:pt idx="4459">
                  <c:v>1945-11-07</c:v>
                </c:pt>
                <c:pt idx="4460">
                  <c:v>1945-11-08</c:v>
                </c:pt>
                <c:pt idx="4461">
                  <c:v>1945-11-09</c:v>
                </c:pt>
                <c:pt idx="4462">
                  <c:v>1945-11-13</c:v>
                </c:pt>
                <c:pt idx="4463">
                  <c:v>1945-11-14</c:v>
                </c:pt>
                <c:pt idx="4464">
                  <c:v>1945-11-15</c:v>
                </c:pt>
                <c:pt idx="4465">
                  <c:v>1945-11-16</c:v>
                </c:pt>
                <c:pt idx="4466">
                  <c:v>1945-11-19</c:v>
                </c:pt>
                <c:pt idx="4467">
                  <c:v>1945-11-20</c:v>
                </c:pt>
                <c:pt idx="4468">
                  <c:v>1945-11-21</c:v>
                </c:pt>
                <c:pt idx="4469">
                  <c:v>1945-11-23</c:v>
                </c:pt>
                <c:pt idx="4470">
                  <c:v>1945-11-26</c:v>
                </c:pt>
                <c:pt idx="4471">
                  <c:v>1945-11-27</c:v>
                </c:pt>
                <c:pt idx="4472">
                  <c:v>1945-11-28</c:v>
                </c:pt>
                <c:pt idx="4473">
                  <c:v>1945-11-29</c:v>
                </c:pt>
                <c:pt idx="4474">
                  <c:v>1945-11-30</c:v>
                </c:pt>
                <c:pt idx="4475">
                  <c:v>1945-12-03</c:v>
                </c:pt>
                <c:pt idx="4476">
                  <c:v>1945-12-04</c:v>
                </c:pt>
                <c:pt idx="4477">
                  <c:v>1945-12-05</c:v>
                </c:pt>
                <c:pt idx="4478">
                  <c:v>1945-12-06</c:v>
                </c:pt>
                <c:pt idx="4479">
                  <c:v>1945-12-07</c:v>
                </c:pt>
                <c:pt idx="4480">
                  <c:v>1945-12-10</c:v>
                </c:pt>
                <c:pt idx="4481">
                  <c:v>1945-12-11</c:v>
                </c:pt>
                <c:pt idx="4482">
                  <c:v>1945-12-12</c:v>
                </c:pt>
                <c:pt idx="4483">
                  <c:v>1945-12-13</c:v>
                </c:pt>
                <c:pt idx="4484">
                  <c:v>1945-12-14</c:v>
                </c:pt>
                <c:pt idx="4485">
                  <c:v>1945-12-17</c:v>
                </c:pt>
                <c:pt idx="4486">
                  <c:v>1945-12-18</c:v>
                </c:pt>
                <c:pt idx="4487">
                  <c:v>1945-12-19</c:v>
                </c:pt>
                <c:pt idx="4488">
                  <c:v>1945-12-20</c:v>
                </c:pt>
                <c:pt idx="4489">
                  <c:v>1945-12-21</c:v>
                </c:pt>
                <c:pt idx="4490">
                  <c:v>1945-12-26</c:v>
                </c:pt>
                <c:pt idx="4491">
                  <c:v>1945-12-27</c:v>
                </c:pt>
                <c:pt idx="4492">
                  <c:v>1945-12-28</c:v>
                </c:pt>
                <c:pt idx="4493">
                  <c:v>1945-12-31</c:v>
                </c:pt>
                <c:pt idx="4494">
                  <c:v>1946-01-02</c:v>
                </c:pt>
                <c:pt idx="4495">
                  <c:v>1946-01-03</c:v>
                </c:pt>
                <c:pt idx="4496">
                  <c:v>1946-01-04</c:v>
                </c:pt>
                <c:pt idx="4497">
                  <c:v>1946-01-07</c:v>
                </c:pt>
                <c:pt idx="4498">
                  <c:v>1946-01-08</c:v>
                </c:pt>
                <c:pt idx="4499">
                  <c:v>1946-01-09</c:v>
                </c:pt>
                <c:pt idx="4500">
                  <c:v>1946-01-10</c:v>
                </c:pt>
                <c:pt idx="4501">
                  <c:v>1946-01-11</c:v>
                </c:pt>
                <c:pt idx="4502">
                  <c:v>1946-01-14</c:v>
                </c:pt>
                <c:pt idx="4503">
                  <c:v>1946-01-15</c:v>
                </c:pt>
                <c:pt idx="4504">
                  <c:v>1946-01-16</c:v>
                </c:pt>
                <c:pt idx="4505">
                  <c:v>1946-01-17</c:v>
                </c:pt>
                <c:pt idx="4506">
                  <c:v>1946-01-18</c:v>
                </c:pt>
                <c:pt idx="4507">
                  <c:v>1946-01-21</c:v>
                </c:pt>
                <c:pt idx="4508">
                  <c:v>1946-01-22</c:v>
                </c:pt>
                <c:pt idx="4509">
                  <c:v>1946-01-23</c:v>
                </c:pt>
                <c:pt idx="4510">
                  <c:v>1946-01-24</c:v>
                </c:pt>
                <c:pt idx="4511">
                  <c:v>1946-01-25</c:v>
                </c:pt>
                <c:pt idx="4512">
                  <c:v>1946-01-28</c:v>
                </c:pt>
                <c:pt idx="4513">
                  <c:v>1946-01-29</c:v>
                </c:pt>
                <c:pt idx="4514">
                  <c:v>1946-01-30</c:v>
                </c:pt>
                <c:pt idx="4515">
                  <c:v>1946-01-31</c:v>
                </c:pt>
                <c:pt idx="4516">
                  <c:v>1946-02-01</c:v>
                </c:pt>
                <c:pt idx="4517">
                  <c:v>1946-02-04</c:v>
                </c:pt>
                <c:pt idx="4518">
                  <c:v>1946-02-05</c:v>
                </c:pt>
                <c:pt idx="4519">
                  <c:v>1946-02-06</c:v>
                </c:pt>
                <c:pt idx="4520">
                  <c:v>1946-02-07</c:v>
                </c:pt>
                <c:pt idx="4521">
                  <c:v>1946-02-08</c:v>
                </c:pt>
                <c:pt idx="4522">
                  <c:v>1946-02-11</c:v>
                </c:pt>
                <c:pt idx="4523">
                  <c:v>1946-02-13</c:v>
                </c:pt>
                <c:pt idx="4524">
                  <c:v>1946-02-14</c:v>
                </c:pt>
                <c:pt idx="4525">
                  <c:v>1946-02-15</c:v>
                </c:pt>
                <c:pt idx="4526">
                  <c:v>1946-02-18</c:v>
                </c:pt>
                <c:pt idx="4527">
                  <c:v>1946-02-19</c:v>
                </c:pt>
                <c:pt idx="4528">
                  <c:v>1946-02-20</c:v>
                </c:pt>
                <c:pt idx="4529">
                  <c:v>1946-02-21</c:v>
                </c:pt>
                <c:pt idx="4530">
                  <c:v>1946-02-25</c:v>
                </c:pt>
                <c:pt idx="4531">
                  <c:v>1946-02-26</c:v>
                </c:pt>
                <c:pt idx="4532">
                  <c:v>1946-02-27</c:v>
                </c:pt>
                <c:pt idx="4533">
                  <c:v>1946-02-28</c:v>
                </c:pt>
                <c:pt idx="4534">
                  <c:v>1946-03-01</c:v>
                </c:pt>
                <c:pt idx="4535">
                  <c:v>1946-03-04</c:v>
                </c:pt>
                <c:pt idx="4536">
                  <c:v>1946-03-05</c:v>
                </c:pt>
                <c:pt idx="4537">
                  <c:v>1946-03-06</c:v>
                </c:pt>
                <c:pt idx="4538">
                  <c:v>1946-03-07</c:v>
                </c:pt>
                <c:pt idx="4539">
                  <c:v>1946-03-08</c:v>
                </c:pt>
                <c:pt idx="4540">
                  <c:v>1946-03-11</c:v>
                </c:pt>
                <c:pt idx="4541">
                  <c:v>1946-03-12</c:v>
                </c:pt>
                <c:pt idx="4542">
                  <c:v>1946-03-13</c:v>
                </c:pt>
                <c:pt idx="4543">
                  <c:v>1946-03-14</c:v>
                </c:pt>
                <c:pt idx="4544">
                  <c:v>1946-03-15</c:v>
                </c:pt>
                <c:pt idx="4545">
                  <c:v>1946-03-18</c:v>
                </c:pt>
                <c:pt idx="4546">
                  <c:v>1946-03-19</c:v>
                </c:pt>
                <c:pt idx="4547">
                  <c:v>1946-03-20</c:v>
                </c:pt>
                <c:pt idx="4548">
                  <c:v>1946-03-21</c:v>
                </c:pt>
                <c:pt idx="4549">
                  <c:v>1946-03-22</c:v>
                </c:pt>
                <c:pt idx="4550">
                  <c:v>1946-03-25</c:v>
                </c:pt>
                <c:pt idx="4551">
                  <c:v>1946-03-26</c:v>
                </c:pt>
                <c:pt idx="4552">
                  <c:v>1946-03-27</c:v>
                </c:pt>
                <c:pt idx="4553">
                  <c:v>1946-03-28</c:v>
                </c:pt>
                <c:pt idx="4554">
                  <c:v>1946-03-29</c:v>
                </c:pt>
                <c:pt idx="4555">
                  <c:v>1946-04-01</c:v>
                </c:pt>
                <c:pt idx="4556">
                  <c:v>1946-04-02</c:v>
                </c:pt>
                <c:pt idx="4557">
                  <c:v>1946-04-03</c:v>
                </c:pt>
                <c:pt idx="4558">
                  <c:v>1946-04-04</c:v>
                </c:pt>
                <c:pt idx="4559">
                  <c:v>1946-04-05</c:v>
                </c:pt>
                <c:pt idx="4560">
                  <c:v>1946-04-08</c:v>
                </c:pt>
                <c:pt idx="4561">
                  <c:v>1946-04-09</c:v>
                </c:pt>
                <c:pt idx="4562">
                  <c:v>1946-04-10</c:v>
                </c:pt>
                <c:pt idx="4563">
                  <c:v>1946-04-11</c:v>
                </c:pt>
                <c:pt idx="4564">
                  <c:v>1946-04-12</c:v>
                </c:pt>
                <c:pt idx="4565">
                  <c:v>1946-04-15</c:v>
                </c:pt>
                <c:pt idx="4566">
                  <c:v>1946-04-16</c:v>
                </c:pt>
                <c:pt idx="4567">
                  <c:v>1946-04-17</c:v>
                </c:pt>
                <c:pt idx="4568">
                  <c:v>1946-04-18</c:v>
                </c:pt>
                <c:pt idx="4569">
                  <c:v>1946-04-22</c:v>
                </c:pt>
                <c:pt idx="4570">
                  <c:v>1946-04-23</c:v>
                </c:pt>
                <c:pt idx="4571">
                  <c:v>1946-04-24</c:v>
                </c:pt>
                <c:pt idx="4572">
                  <c:v>1946-04-25</c:v>
                </c:pt>
                <c:pt idx="4573">
                  <c:v>1946-04-26</c:v>
                </c:pt>
                <c:pt idx="4574">
                  <c:v>1946-04-29</c:v>
                </c:pt>
                <c:pt idx="4575">
                  <c:v>1946-04-30</c:v>
                </c:pt>
                <c:pt idx="4576">
                  <c:v>1946-05-01</c:v>
                </c:pt>
                <c:pt idx="4577">
                  <c:v>1946-05-02</c:v>
                </c:pt>
                <c:pt idx="4578">
                  <c:v>1946-05-03</c:v>
                </c:pt>
                <c:pt idx="4579">
                  <c:v>1946-05-06</c:v>
                </c:pt>
                <c:pt idx="4580">
                  <c:v>1946-05-07</c:v>
                </c:pt>
                <c:pt idx="4581">
                  <c:v>1946-05-08</c:v>
                </c:pt>
                <c:pt idx="4582">
                  <c:v>1946-05-09</c:v>
                </c:pt>
                <c:pt idx="4583">
                  <c:v>1946-05-10</c:v>
                </c:pt>
                <c:pt idx="4584">
                  <c:v>1946-05-13</c:v>
                </c:pt>
                <c:pt idx="4585">
                  <c:v>1946-05-14</c:v>
                </c:pt>
                <c:pt idx="4586">
                  <c:v>1946-05-15</c:v>
                </c:pt>
                <c:pt idx="4587">
                  <c:v>1946-05-16</c:v>
                </c:pt>
                <c:pt idx="4588">
                  <c:v>1946-05-17</c:v>
                </c:pt>
                <c:pt idx="4589">
                  <c:v>1946-05-20</c:v>
                </c:pt>
                <c:pt idx="4590">
                  <c:v>1946-05-21</c:v>
                </c:pt>
                <c:pt idx="4591">
                  <c:v>1946-05-22</c:v>
                </c:pt>
                <c:pt idx="4592">
                  <c:v>1946-05-23</c:v>
                </c:pt>
                <c:pt idx="4593">
                  <c:v>1946-05-24</c:v>
                </c:pt>
                <c:pt idx="4594">
                  <c:v>1946-05-27</c:v>
                </c:pt>
                <c:pt idx="4595">
                  <c:v>1946-05-28</c:v>
                </c:pt>
                <c:pt idx="4596">
                  <c:v>1946-05-29</c:v>
                </c:pt>
                <c:pt idx="4597">
                  <c:v>1946-05-31</c:v>
                </c:pt>
                <c:pt idx="4598">
                  <c:v>1946-06-03</c:v>
                </c:pt>
                <c:pt idx="4599">
                  <c:v>1946-06-04</c:v>
                </c:pt>
                <c:pt idx="4600">
                  <c:v>1946-06-05</c:v>
                </c:pt>
                <c:pt idx="4601">
                  <c:v>1946-06-06</c:v>
                </c:pt>
                <c:pt idx="4602">
                  <c:v>1946-06-07</c:v>
                </c:pt>
                <c:pt idx="4603">
                  <c:v>1946-06-10</c:v>
                </c:pt>
                <c:pt idx="4604">
                  <c:v>1946-06-11</c:v>
                </c:pt>
                <c:pt idx="4605">
                  <c:v>1946-06-12</c:v>
                </c:pt>
                <c:pt idx="4606">
                  <c:v>1946-06-13</c:v>
                </c:pt>
                <c:pt idx="4607">
                  <c:v>1946-06-14</c:v>
                </c:pt>
                <c:pt idx="4608">
                  <c:v>1946-06-17</c:v>
                </c:pt>
                <c:pt idx="4609">
                  <c:v>1946-06-18</c:v>
                </c:pt>
                <c:pt idx="4610">
                  <c:v>1946-06-19</c:v>
                </c:pt>
                <c:pt idx="4611">
                  <c:v>1946-06-20</c:v>
                </c:pt>
                <c:pt idx="4612">
                  <c:v>1946-06-21</c:v>
                </c:pt>
                <c:pt idx="4613">
                  <c:v>1946-06-24</c:v>
                </c:pt>
                <c:pt idx="4614">
                  <c:v>1946-06-25</c:v>
                </c:pt>
                <c:pt idx="4615">
                  <c:v>1946-06-26</c:v>
                </c:pt>
                <c:pt idx="4616">
                  <c:v>1946-06-27</c:v>
                </c:pt>
                <c:pt idx="4617">
                  <c:v>1946-06-28</c:v>
                </c:pt>
                <c:pt idx="4618">
                  <c:v>1946-07-01</c:v>
                </c:pt>
                <c:pt idx="4619">
                  <c:v>1946-07-02</c:v>
                </c:pt>
                <c:pt idx="4620">
                  <c:v>1946-07-03</c:v>
                </c:pt>
                <c:pt idx="4621">
                  <c:v>1946-07-05</c:v>
                </c:pt>
                <c:pt idx="4622">
                  <c:v>1946-07-08</c:v>
                </c:pt>
                <c:pt idx="4623">
                  <c:v>1946-07-09</c:v>
                </c:pt>
                <c:pt idx="4624">
                  <c:v>1946-07-10</c:v>
                </c:pt>
                <c:pt idx="4625">
                  <c:v>1946-07-11</c:v>
                </c:pt>
                <c:pt idx="4626">
                  <c:v>1946-07-12</c:v>
                </c:pt>
                <c:pt idx="4627">
                  <c:v>1946-07-15</c:v>
                </c:pt>
                <c:pt idx="4628">
                  <c:v>1946-07-16</c:v>
                </c:pt>
                <c:pt idx="4629">
                  <c:v>1946-07-17</c:v>
                </c:pt>
                <c:pt idx="4630">
                  <c:v>1946-07-18</c:v>
                </c:pt>
                <c:pt idx="4631">
                  <c:v>1946-07-19</c:v>
                </c:pt>
                <c:pt idx="4632">
                  <c:v>1946-07-22</c:v>
                </c:pt>
                <c:pt idx="4633">
                  <c:v>1946-07-23</c:v>
                </c:pt>
                <c:pt idx="4634">
                  <c:v>1946-07-24</c:v>
                </c:pt>
                <c:pt idx="4635">
                  <c:v>1946-07-25</c:v>
                </c:pt>
                <c:pt idx="4636">
                  <c:v>1946-07-26</c:v>
                </c:pt>
                <c:pt idx="4637">
                  <c:v>1946-07-29</c:v>
                </c:pt>
                <c:pt idx="4638">
                  <c:v>1946-07-30</c:v>
                </c:pt>
                <c:pt idx="4639">
                  <c:v>1946-07-31</c:v>
                </c:pt>
                <c:pt idx="4640">
                  <c:v>1946-08-01</c:v>
                </c:pt>
                <c:pt idx="4641">
                  <c:v>1946-08-02</c:v>
                </c:pt>
                <c:pt idx="4642">
                  <c:v>1946-08-05</c:v>
                </c:pt>
                <c:pt idx="4643">
                  <c:v>1946-08-06</c:v>
                </c:pt>
                <c:pt idx="4644">
                  <c:v>1946-08-07</c:v>
                </c:pt>
                <c:pt idx="4645">
                  <c:v>1946-08-08</c:v>
                </c:pt>
                <c:pt idx="4646">
                  <c:v>1946-08-09</c:v>
                </c:pt>
                <c:pt idx="4647">
                  <c:v>1946-08-12</c:v>
                </c:pt>
                <c:pt idx="4648">
                  <c:v>1946-08-13</c:v>
                </c:pt>
                <c:pt idx="4649">
                  <c:v>1946-08-14</c:v>
                </c:pt>
                <c:pt idx="4650">
                  <c:v>1946-08-15</c:v>
                </c:pt>
                <c:pt idx="4651">
                  <c:v>1946-08-16</c:v>
                </c:pt>
                <c:pt idx="4652">
                  <c:v>1946-08-19</c:v>
                </c:pt>
                <c:pt idx="4653">
                  <c:v>1946-08-20</c:v>
                </c:pt>
                <c:pt idx="4654">
                  <c:v>1946-08-21</c:v>
                </c:pt>
                <c:pt idx="4655">
                  <c:v>1946-08-22</c:v>
                </c:pt>
                <c:pt idx="4656">
                  <c:v>1946-08-23</c:v>
                </c:pt>
                <c:pt idx="4657">
                  <c:v>1946-08-26</c:v>
                </c:pt>
                <c:pt idx="4658">
                  <c:v>1946-08-27</c:v>
                </c:pt>
                <c:pt idx="4659">
                  <c:v>1946-08-28</c:v>
                </c:pt>
                <c:pt idx="4660">
                  <c:v>1946-08-29</c:v>
                </c:pt>
                <c:pt idx="4661">
                  <c:v>1946-08-30</c:v>
                </c:pt>
                <c:pt idx="4662">
                  <c:v>1946-09-03</c:v>
                </c:pt>
                <c:pt idx="4663">
                  <c:v>1946-09-04</c:v>
                </c:pt>
                <c:pt idx="4664">
                  <c:v>1946-09-05</c:v>
                </c:pt>
                <c:pt idx="4665">
                  <c:v>1946-09-06</c:v>
                </c:pt>
                <c:pt idx="4666">
                  <c:v>1946-09-09</c:v>
                </c:pt>
                <c:pt idx="4667">
                  <c:v>1946-09-10</c:v>
                </c:pt>
                <c:pt idx="4668">
                  <c:v>1946-09-11</c:v>
                </c:pt>
                <c:pt idx="4669">
                  <c:v>1946-09-12</c:v>
                </c:pt>
                <c:pt idx="4670">
                  <c:v>1946-09-13</c:v>
                </c:pt>
                <c:pt idx="4671">
                  <c:v>1946-09-16</c:v>
                </c:pt>
                <c:pt idx="4672">
                  <c:v>1946-09-17</c:v>
                </c:pt>
                <c:pt idx="4673">
                  <c:v>1946-09-18</c:v>
                </c:pt>
                <c:pt idx="4674">
                  <c:v>1946-09-19</c:v>
                </c:pt>
                <c:pt idx="4675">
                  <c:v>1946-09-20</c:v>
                </c:pt>
                <c:pt idx="4676">
                  <c:v>1946-09-23</c:v>
                </c:pt>
                <c:pt idx="4677">
                  <c:v>1946-09-24</c:v>
                </c:pt>
                <c:pt idx="4678">
                  <c:v>1946-09-25</c:v>
                </c:pt>
                <c:pt idx="4679">
                  <c:v>1946-09-26</c:v>
                </c:pt>
                <c:pt idx="4680">
                  <c:v>1946-09-27</c:v>
                </c:pt>
                <c:pt idx="4681">
                  <c:v>1946-09-30</c:v>
                </c:pt>
                <c:pt idx="4682">
                  <c:v>1946-10-01</c:v>
                </c:pt>
                <c:pt idx="4683">
                  <c:v>1946-10-02</c:v>
                </c:pt>
                <c:pt idx="4684">
                  <c:v>1946-10-03</c:v>
                </c:pt>
                <c:pt idx="4685">
                  <c:v>1946-10-04</c:v>
                </c:pt>
                <c:pt idx="4686">
                  <c:v>1946-10-07</c:v>
                </c:pt>
                <c:pt idx="4687">
                  <c:v>1946-10-08</c:v>
                </c:pt>
                <c:pt idx="4688">
                  <c:v>1946-10-09</c:v>
                </c:pt>
                <c:pt idx="4689">
                  <c:v>1946-10-10</c:v>
                </c:pt>
                <c:pt idx="4690">
                  <c:v>1946-10-11</c:v>
                </c:pt>
                <c:pt idx="4691">
                  <c:v>1946-10-14</c:v>
                </c:pt>
                <c:pt idx="4692">
                  <c:v>1946-10-15</c:v>
                </c:pt>
                <c:pt idx="4693">
                  <c:v>1946-10-16</c:v>
                </c:pt>
                <c:pt idx="4694">
                  <c:v>1946-10-17</c:v>
                </c:pt>
                <c:pt idx="4695">
                  <c:v>1946-10-18</c:v>
                </c:pt>
                <c:pt idx="4696">
                  <c:v>1946-10-21</c:v>
                </c:pt>
                <c:pt idx="4697">
                  <c:v>1946-10-22</c:v>
                </c:pt>
                <c:pt idx="4698">
                  <c:v>1946-10-23</c:v>
                </c:pt>
                <c:pt idx="4699">
                  <c:v>1946-10-24</c:v>
                </c:pt>
                <c:pt idx="4700">
                  <c:v>1946-10-25</c:v>
                </c:pt>
                <c:pt idx="4701">
                  <c:v>1946-10-28</c:v>
                </c:pt>
                <c:pt idx="4702">
                  <c:v>1946-10-29</c:v>
                </c:pt>
                <c:pt idx="4703">
                  <c:v>1946-10-30</c:v>
                </c:pt>
                <c:pt idx="4704">
                  <c:v>1946-10-31</c:v>
                </c:pt>
                <c:pt idx="4705">
                  <c:v>1946-11-01</c:v>
                </c:pt>
                <c:pt idx="4706">
                  <c:v>1946-11-04</c:v>
                </c:pt>
                <c:pt idx="4707">
                  <c:v>1946-11-06</c:v>
                </c:pt>
                <c:pt idx="4708">
                  <c:v>1946-11-07</c:v>
                </c:pt>
                <c:pt idx="4709">
                  <c:v>1946-11-08</c:v>
                </c:pt>
                <c:pt idx="4710">
                  <c:v>1946-11-12</c:v>
                </c:pt>
                <c:pt idx="4711">
                  <c:v>1946-11-13</c:v>
                </c:pt>
                <c:pt idx="4712">
                  <c:v>1946-11-14</c:v>
                </c:pt>
                <c:pt idx="4713">
                  <c:v>1946-11-15</c:v>
                </c:pt>
                <c:pt idx="4714">
                  <c:v>1946-11-18</c:v>
                </c:pt>
                <c:pt idx="4715">
                  <c:v>1946-11-19</c:v>
                </c:pt>
                <c:pt idx="4716">
                  <c:v>1946-11-20</c:v>
                </c:pt>
                <c:pt idx="4717">
                  <c:v>1946-11-21</c:v>
                </c:pt>
                <c:pt idx="4718">
                  <c:v>1946-11-22</c:v>
                </c:pt>
                <c:pt idx="4719">
                  <c:v>1946-11-25</c:v>
                </c:pt>
                <c:pt idx="4720">
                  <c:v>1946-11-26</c:v>
                </c:pt>
                <c:pt idx="4721">
                  <c:v>1946-11-27</c:v>
                </c:pt>
                <c:pt idx="4722">
                  <c:v>1946-11-29</c:v>
                </c:pt>
                <c:pt idx="4723">
                  <c:v>1946-12-02</c:v>
                </c:pt>
                <c:pt idx="4724">
                  <c:v>1946-12-03</c:v>
                </c:pt>
                <c:pt idx="4725">
                  <c:v>1946-12-04</c:v>
                </c:pt>
                <c:pt idx="4726">
                  <c:v>1946-12-05</c:v>
                </c:pt>
                <c:pt idx="4727">
                  <c:v>1946-12-06</c:v>
                </c:pt>
                <c:pt idx="4728">
                  <c:v>1946-12-09</c:v>
                </c:pt>
                <c:pt idx="4729">
                  <c:v>1946-12-10</c:v>
                </c:pt>
                <c:pt idx="4730">
                  <c:v>1946-12-11</c:v>
                </c:pt>
                <c:pt idx="4731">
                  <c:v>1946-12-12</c:v>
                </c:pt>
                <c:pt idx="4732">
                  <c:v>1946-12-13</c:v>
                </c:pt>
                <c:pt idx="4733">
                  <c:v>1946-12-16</c:v>
                </c:pt>
                <c:pt idx="4734">
                  <c:v>1946-12-17</c:v>
                </c:pt>
                <c:pt idx="4735">
                  <c:v>1946-12-18</c:v>
                </c:pt>
                <c:pt idx="4736">
                  <c:v>1946-12-19</c:v>
                </c:pt>
                <c:pt idx="4737">
                  <c:v>1946-12-20</c:v>
                </c:pt>
                <c:pt idx="4738">
                  <c:v>1946-12-23</c:v>
                </c:pt>
                <c:pt idx="4739">
                  <c:v>1946-12-24</c:v>
                </c:pt>
                <c:pt idx="4740">
                  <c:v>1946-12-26</c:v>
                </c:pt>
                <c:pt idx="4741">
                  <c:v>1946-12-27</c:v>
                </c:pt>
                <c:pt idx="4742">
                  <c:v>1946-12-30</c:v>
                </c:pt>
                <c:pt idx="4743">
                  <c:v>1946-12-31</c:v>
                </c:pt>
                <c:pt idx="4744">
                  <c:v>1947-01-02</c:v>
                </c:pt>
                <c:pt idx="4745">
                  <c:v>1947-01-03</c:v>
                </c:pt>
                <c:pt idx="4746">
                  <c:v>1947-01-06</c:v>
                </c:pt>
                <c:pt idx="4747">
                  <c:v>1947-01-07</c:v>
                </c:pt>
                <c:pt idx="4748">
                  <c:v>1947-01-08</c:v>
                </c:pt>
                <c:pt idx="4749">
                  <c:v>1947-01-09</c:v>
                </c:pt>
                <c:pt idx="4750">
                  <c:v>1947-01-10</c:v>
                </c:pt>
                <c:pt idx="4751">
                  <c:v>1947-01-13</c:v>
                </c:pt>
                <c:pt idx="4752">
                  <c:v>1947-01-14</c:v>
                </c:pt>
                <c:pt idx="4753">
                  <c:v>1947-01-15</c:v>
                </c:pt>
                <c:pt idx="4754">
                  <c:v>1947-01-16</c:v>
                </c:pt>
                <c:pt idx="4755">
                  <c:v>1947-01-17</c:v>
                </c:pt>
                <c:pt idx="4756">
                  <c:v>1947-01-20</c:v>
                </c:pt>
                <c:pt idx="4757">
                  <c:v>1947-01-21</c:v>
                </c:pt>
                <c:pt idx="4758">
                  <c:v>1947-01-22</c:v>
                </c:pt>
                <c:pt idx="4759">
                  <c:v>1947-01-23</c:v>
                </c:pt>
                <c:pt idx="4760">
                  <c:v>1947-01-24</c:v>
                </c:pt>
                <c:pt idx="4761">
                  <c:v>1947-01-27</c:v>
                </c:pt>
                <c:pt idx="4762">
                  <c:v>1947-01-28</c:v>
                </c:pt>
                <c:pt idx="4763">
                  <c:v>1947-01-29</c:v>
                </c:pt>
                <c:pt idx="4764">
                  <c:v>1947-01-30</c:v>
                </c:pt>
                <c:pt idx="4765">
                  <c:v>1947-01-31</c:v>
                </c:pt>
                <c:pt idx="4766">
                  <c:v>1947-02-03</c:v>
                </c:pt>
                <c:pt idx="4767">
                  <c:v>1947-02-04</c:v>
                </c:pt>
                <c:pt idx="4768">
                  <c:v>1947-02-05</c:v>
                </c:pt>
                <c:pt idx="4769">
                  <c:v>1947-02-06</c:v>
                </c:pt>
                <c:pt idx="4770">
                  <c:v>1947-02-07</c:v>
                </c:pt>
                <c:pt idx="4771">
                  <c:v>1947-02-10</c:v>
                </c:pt>
                <c:pt idx="4772">
                  <c:v>1947-02-11</c:v>
                </c:pt>
                <c:pt idx="4773">
                  <c:v>1947-02-13</c:v>
                </c:pt>
                <c:pt idx="4774">
                  <c:v>1947-02-14</c:v>
                </c:pt>
                <c:pt idx="4775">
                  <c:v>1947-02-17</c:v>
                </c:pt>
                <c:pt idx="4776">
                  <c:v>1947-02-18</c:v>
                </c:pt>
                <c:pt idx="4777">
                  <c:v>1947-02-19</c:v>
                </c:pt>
                <c:pt idx="4778">
                  <c:v>1947-02-20</c:v>
                </c:pt>
                <c:pt idx="4779">
                  <c:v>1947-02-21</c:v>
                </c:pt>
                <c:pt idx="4780">
                  <c:v>1947-02-24</c:v>
                </c:pt>
                <c:pt idx="4781">
                  <c:v>1947-02-25</c:v>
                </c:pt>
                <c:pt idx="4782">
                  <c:v>1947-02-26</c:v>
                </c:pt>
                <c:pt idx="4783">
                  <c:v>1947-02-27</c:v>
                </c:pt>
                <c:pt idx="4784">
                  <c:v>1947-02-28</c:v>
                </c:pt>
                <c:pt idx="4785">
                  <c:v>1947-03-03</c:v>
                </c:pt>
                <c:pt idx="4786">
                  <c:v>1947-03-04</c:v>
                </c:pt>
                <c:pt idx="4787">
                  <c:v>1947-03-05</c:v>
                </c:pt>
                <c:pt idx="4788">
                  <c:v>1947-03-06</c:v>
                </c:pt>
                <c:pt idx="4789">
                  <c:v>1947-03-07</c:v>
                </c:pt>
                <c:pt idx="4790">
                  <c:v>1947-03-10</c:v>
                </c:pt>
                <c:pt idx="4791">
                  <c:v>1947-03-11</c:v>
                </c:pt>
                <c:pt idx="4792">
                  <c:v>1947-03-12</c:v>
                </c:pt>
                <c:pt idx="4793">
                  <c:v>1947-03-13</c:v>
                </c:pt>
                <c:pt idx="4794">
                  <c:v>1947-03-14</c:v>
                </c:pt>
                <c:pt idx="4795">
                  <c:v>1947-03-17</c:v>
                </c:pt>
                <c:pt idx="4796">
                  <c:v>1947-03-18</c:v>
                </c:pt>
                <c:pt idx="4797">
                  <c:v>1947-03-19</c:v>
                </c:pt>
                <c:pt idx="4798">
                  <c:v>1947-03-20</c:v>
                </c:pt>
                <c:pt idx="4799">
                  <c:v>1947-03-21</c:v>
                </c:pt>
                <c:pt idx="4800">
                  <c:v>1947-03-24</c:v>
                </c:pt>
                <c:pt idx="4801">
                  <c:v>1947-03-25</c:v>
                </c:pt>
                <c:pt idx="4802">
                  <c:v>1947-03-26</c:v>
                </c:pt>
                <c:pt idx="4803">
                  <c:v>1947-03-27</c:v>
                </c:pt>
                <c:pt idx="4804">
                  <c:v>1947-03-28</c:v>
                </c:pt>
                <c:pt idx="4805">
                  <c:v>1947-03-31</c:v>
                </c:pt>
                <c:pt idx="4806">
                  <c:v>1947-04-01</c:v>
                </c:pt>
                <c:pt idx="4807">
                  <c:v>1947-04-02</c:v>
                </c:pt>
                <c:pt idx="4808">
                  <c:v>1947-04-03</c:v>
                </c:pt>
                <c:pt idx="4809">
                  <c:v>1947-04-07</c:v>
                </c:pt>
                <c:pt idx="4810">
                  <c:v>1947-04-08</c:v>
                </c:pt>
                <c:pt idx="4811">
                  <c:v>1947-04-09</c:v>
                </c:pt>
                <c:pt idx="4812">
                  <c:v>1947-04-10</c:v>
                </c:pt>
                <c:pt idx="4813">
                  <c:v>1947-04-11</c:v>
                </c:pt>
                <c:pt idx="4814">
                  <c:v>1947-04-14</c:v>
                </c:pt>
                <c:pt idx="4815">
                  <c:v>1947-04-15</c:v>
                </c:pt>
                <c:pt idx="4816">
                  <c:v>1947-04-16</c:v>
                </c:pt>
                <c:pt idx="4817">
                  <c:v>1947-04-17</c:v>
                </c:pt>
                <c:pt idx="4818">
                  <c:v>1947-04-18</c:v>
                </c:pt>
                <c:pt idx="4819">
                  <c:v>1947-04-21</c:v>
                </c:pt>
                <c:pt idx="4820">
                  <c:v>1947-04-22</c:v>
                </c:pt>
                <c:pt idx="4821">
                  <c:v>1947-04-23</c:v>
                </c:pt>
                <c:pt idx="4822">
                  <c:v>1947-04-24</c:v>
                </c:pt>
                <c:pt idx="4823">
                  <c:v>1947-04-25</c:v>
                </c:pt>
                <c:pt idx="4824">
                  <c:v>1947-04-28</c:v>
                </c:pt>
                <c:pt idx="4825">
                  <c:v>1947-04-29</c:v>
                </c:pt>
                <c:pt idx="4826">
                  <c:v>1947-04-30</c:v>
                </c:pt>
                <c:pt idx="4827">
                  <c:v>1947-05-01</c:v>
                </c:pt>
                <c:pt idx="4828">
                  <c:v>1947-05-02</c:v>
                </c:pt>
                <c:pt idx="4829">
                  <c:v>1947-05-05</c:v>
                </c:pt>
                <c:pt idx="4830">
                  <c:v>1947-05-06</c:v>
                </c:pt>
                <c:pt idx="4831">
                  <c:v>1947-05-07</c:v>
                </c:pt>
                <c:pt idx="4832">
                  <c:v>1947-05-08</c:v>
                </c:pt>
                <c:pt idx="4833">
                  <c:v>1947-05-09</c:v>
                </c:pt>
                <c:pt idx="4834">
                  <c:v>1947-05-12</c:v>
                </c:pt>
                <c:pt idx="4835">
                  <c:v>1947-05-13</c:v>
                </c:pt>
                <c:pt idx="4836">
                  <c:v>1947-05-14</c:v>
                </c:pt>
                <c:pt idx="4837">
                  <c:v>1947-05-15</c:v>
                </c:pt>
                <c:pt idx="4838">
                  <c:v>1947-05-16</c:v>
                </c:pt>
                <c:pt idx="4839">
                  <c:v>1947-05-19</c:v>
                </c:pt>
                <c:pt idx="4840">
                  <c:v>1947-05-20</c:v>
                </c:pt>
                <c:pt idx="4841">
                  <c:v>1947-05-21</c:v>
                </c:pt>
                <c:pt idx="4842">
                  <c:v>1947-05-22</c:v>
                </c:pt>
                <c:pt idx="4843">
                  <c:v>1947-05-23</c:v>
                </c:pt>
                <c:pt idx="4844">
                  <c:v>1947-05-26</c:v>
                </c:pt>
                <c:pt idx="4845">
                  <c:v>1947-05-27</c:v>
                </c:pt>
                <c:pt idx="4846">
                  <c:v>1947-05-28</c:v>
                </c:pt>
                <c:pt idx="4847">
                  <c:v>1947-05-29</c:v>
                </c:pt>
                <c:pt idx="4848">
                  <c:v>1947-06-02</c:v>
                </c:pt>
                <c:pt idx="4849">
                  <c:v>1947-06-03</c:v>
                </c:pt>
                <c:pt idx="4850">
                  <c:v>1947-06-04</c:v>
                </c:pt>
                <c:pt idx="4851">
                  <c:v>1947-06-05</c:v>
                </c:pt>
                <c:pt idx="4852">
                  <c:v>1947-06-06</c:v>
                </c:pt>
                <c:pt idx="4853">
                  <c:v>1947-06-09</c:v>
                </c:pt>
                <c:pt idx="4854">
                  <c:v>1947-06-10</c:v>
                </c:pt>
                <c:pt idx="4855">
                  <c:v>1947-06-11</c:v>
                </c:pt>
                <c:pt idx="4856">
                  <c:v>1947-06-12</c:v>
                </c:pt>
                <c:pt idx="4857">
                  <c:v>1947-06-13</c:v>
                </c:pt>
                <c:pt idx="4858">
                  <c:v>1947-06-16</c:v>
                </c:pt>
                <c:pt idx="4859">
                  <c:v>1947-06-17</c:v>
                </c:pt>
                <c:pt idx="4860">
                  <c:v>1947-06-18</c:v>
                </c:pt>
                <c:pt idx="4861">
                  <c:v>1947-06-19</c:v>
                </c:pt>
                <c:pt idx="4862">
                  <c:v>1947-06-20</c:v>
                </c:pt>
                <c:pt idx="4863">
                  <c:v>1947-06-23</c:v>
                </c:pt>
                <c:pt idx="4864">
                  <c:v>1947-06-24</c:v>
                </c:pt>
                <c:pt idx="4865">
                  <c:v>1947-06-25</c:v>
                </c:pt>
                <c:pt idx="4866">
                  <c:v>1947-06-26</c:v>
                </c:pt>
                <c:pt idx="4867">
                  <c:v>1947-06-27</c:v>
                </c:pt>
                <c:pt idx="4868">
                  <c:v>1947-06-30</c:v>
                </c:pt>
                <c:pt idx="4869">
                  <c:v>1947-07-01</c:v>
                </c:pt>
                <c:pt idx="4870">
                  <c:v>1947-07-02</c:v>
                </c:pt>
                <c:pt idx="4871">
                  <c:v>1947-07-03</c:v>
                </c:pt>
                <c:pt idx="4872">
                  <c:v>1947-07-07</c:v>
                </c:pt>
                <c:pt idx="4873">
                  <c:v>1947-07-08</c:v>
                </c:pt>
                <c:pt idx="4874">
                  <c:v>1947-07-09</c:v>
                </c:pt>
                <c:pt idx="4875">
                  <c:v>1947-07-10</c:v>
                </c:pt>
                <c:pt idx="4876">
                  <c:v>1947-07-11</c:v>
                </c:pt>
                <c:pt idx="4877">
                  <c:v>1947-07-14</c:v>
                </c:pt>
                <c:pt idx="4878">
                  <c:v>1947-07-15</c:v>
                </c:pt>
                <c:pt idx="4879">
                  <c:v>1947-07-16</c:v>
                </c:pt>
                <c:pt idx="4880">
                  <c:v>1947-07-17</c:v>
                </c:pt>
                <c:pt idx="4881">
                  <c:v>1947-07-18</c:v>
                </c:pt>
                <c:pt idx="4882">
                  <c:v>1947-07-21</c:v>
                </c:pt>
                <c:pt idx="4883">
                  <c:v>1947-07-22</c:v>
                </c:pt>
                <c:pt idx="4884">
                  <c:v>1947-07-23</c:v>
                </c:pt>
                <c:pt idx="4885">
                  <c:v>1947-07-24</c:v>
                </c:pt>
                <c:pt idx="4886">
                  <c:v>1947-07-25</c:v>
                </c:pt>
                <c:pt idx="4887">
                  <c:v>1947-07-28</c:v>
                </c:pt>
                <c:pt idx="4888">
                  <c:v>1947-07-29</c:v>
                </c:pt>
                <c:pt idx="4889">
                  <c:v>1947-07-30</c:v>
                </c:pt>
                <c:pt idx="4890">
                  <c:v>1947-07-31</c:v>
                </c:pt>
                <c:pt idx="4891">
                  <c:v>1947-08-01</c:v>
                </c:pt>
                <c:pt idx="4892">
                  <c:v>1947-08-04</c:v>
                </c:pt>
                <c:pt idx="4893">
                  <c:v>1947-08-05</c:v>
                </c:pt>
                <c:pt idx="4894">
                  <c:v>1947-08-06</c:v>
                </c:pt>
                <c:pt idx="4895">
                  <c:v>1947-08-07</c:v>
                </c:pt>
                <c:pt idx="4896">
                  <c:v>1947-08-08</c:v>
                </c:pt>
                <c:pt idx="4897">
                  <c:v>1947-08-11</c:v>
                </c:pt>
                <c:pt idx="4898">
                  <c:v>1947-08-12</c:v>
                </c:pt>
                <c:pt idx="4899">
                  <c:v>1947-08-13</c:v>
                </c:pt>
                <c:pt idx="4900">
                  <c:v>1947-08-14</c:v>
                </c:pt>
                <c:pt idx="4901">
                  <c:v>1947-08-15</c:v>
                </c:pt>
                <c:pt idx="4902">
                  <c:v>1947-08-18</c:v>
                </c:pt>
                <c:pt idx="4903">
                  <c:v>1947-08-19</c:v>
                </c:pt>
                <c:pt idx="4904">
                  <c:v>1947-08-20</c:v>
                </c:pt>
                <c:pt idx="4905">
                  <c:v>1947-08-21</c:v>
                </c:pt>
                <c:pt idx="4906">
                  <c:v>1947-08-22</c:v>
                </c:pt>
                <c:pt idx="4907">
                  <c:v>1947-08-25</c:v>
                </c:pt>
                <c:pt idx="4908">
                  <c:v>1947-08-26</c:v>
                </c:pt>
                <c:pt idx="4909">
                  <c:v>1947-08-27</c:v>
                </c:pt>
                <c:pt idx="4910">
                  <c:v>1947-08-28</c:v>
                </c:pt>
                <c:pt idx="4911">
                  <c:v>1947-08-29</c:v>
                </c:pt>
                <c:pt idx="4912">
                  <c:v>1947-09-02</c:v>
                </c:pt>
                <c:pt idx="4913">
                  <c:v>1947-09-03</c:v>
                </c:pt>
                <c:pt idx="4914">
                  <c:v>1947-09-04</c:v>
                </c:pt>
                <c:pt idx="4915">
                  <c:v>1947-09-05</c:v>
                </c:pt>
                <c:pt idx="4916">
                  <c:v>1947-09-08</c:v>
                </c:pt>
                <c:pt idx="4917">
                  <c:v>1947-09-09</c:v>
                </c:pt>
                <c:pt idx="4918">
                  <c:v>1947-09-10</c:v>
                </c:pt>
                <c:pt idx="4919">
                  <c:v>1947-09-11</c:v>
                </c:pt>
                <c:pt idx="4920">
                  <c:v>1947-09-12</c:v>
                </c:pt>
                <c:pt idx="4921">
                  <c:v>1947-09-15</c:v>
                </c:pt>
                <c:pt idx="4922">
                  <c:v>1947-09-16</c:v>
                </c:pt>
                <c:pt idx="4923">
                  <c:v>1947-09-17</c:v>
                </c:pt>
                <c:pt idx="4924">
                  <c:v>1947-09-18</c:v>
                </c:pt>
                <c:pt idx="4925">
                  <c:v>1947-09-19</c:v>
                </c:pt>
                <c:pt idx="4926">
                  <c:v>1947-09-22</c:v>
                </c:pt>
                <c:pt idx="4927">
                  <c:v>1947-09-23</c:v>
                </c:pt>
                <c:pt idx="4928">
                  <c:v>1947-09-24</c:v>
                </c:pt>
                <c:pt idx="4929">
                  <c:v>1947-09-25</c:v>
                </c:pt>
                <c:pt idx="4930">
                  <c:v>1947-09-26</c:v>
                </c:pt>
                <c:pt idx="4931">
                  <c:v>1947-09-29</c:v>
                </c:pt>
                <c:pt idx="4932">
                  <c:v>1947-09-30</c:v>
                </c:pt>
                <c:pt idx="4933">
                  <c:v>1947-10-01</c:v>
                </c:pt>
                <c:pt idx="4934">
                  <c:v>1947-10-02</c:v>
                </c:pt>
                <c:pt idx="4935">
                  <c:v>1947-10-03</c:v>
                </c:pt>
                <c:pt idx="4936">
                  <c:v>1947-10-06</c:v>
                </c:pt>
                <c:pt idx="4937">
                  <c:v>1947-10-07</c:v>
                </c:pt>
                <c:pt idx="4938">
                  <c:v>1947-10-08</c:v>
                </c:pt>
                <c:pt idx="4939">
                  <c:v>1947-10-09</c:v>
                </c:pt>
                <c:pt idx="4940">
                  <c:v>1947-10-10</c:v>
                </c:pt>
                <c:pt idx="4941">
                  <c:v>1947-10-14</c:v>
                </c:pt>
                <c:pt idx="4942">
                  <c:v>1947-10-15</c:v>
                </c:pt>
                <c:pt idx="4943">
                  <c:v>1947-10-16</c:v>
                </c:pt>
                <c:pt idx="4944">
                  <c:v>1947-10-17</c:v>
                </c:pt>
                <c:pt idx="4945">
                  <c:v>1947-10-20</c:v>
                </c:pt>
                <c:pt idx="4946">
                  <c:v>1947-10-21</c:v>
                </c:pt>
                <c:pt idx="4947">
                  <c:v>1947-10-22</c:v>
                </c:pt>
                <c:pt idx="4948">
                  <c:v>1947-10-23</c:v>
                </c:pt>
                <c:pt idx="4949">
                  <c:v>1947-10-24</c:v>
                </c:pt>
                <c:pt idx="4950">
                  <c:v>1947-10-27</c:v>
                </c:pt>
                <c:pt idx="4951">
                  <c:v>1947-10-28</c:v>
                </c:pt>
                <c:pt idx="4952">
                  <c:v>1947-10-29</c:v>
                </c:pt>
                <c:pt idx="4953">
                  <c:v>1947-10-30</c:v>
                </c:pt>
                <c:pt idx="4954">
                  <c:v>1947-10-31</c:v>
                </c:pt>
                <c:pt idx="4955">
                  <c:v>1947-11-03</c:v>
                </c:pt>
                <c:pt idx="4956">
                  <c:v>1947-11-05</c:v>
                </c:pt>
                <c:pt idx="4957">
                  <c:v>1947-11-06</c:v>
                </c:pt>
                <c:pt idx="4958">
                  <c:v>1947-11-07</c:v>
                </c:pt>
                <c:pt idx="4959">
                  <c:v>1947-11-10</c:v>
                </c:pt>
                <c:pt idx="4960">
                  <c:v>1947-11-12</c:v>
                </c:pt>
                <c:pt idx="4961">
                  <c:v>1947-11-13</c:v>
                </c:pt>
                <c:pt idx="4962">
                  <c:v>1947-11-14</c:v>
                </c:pt>
                <c:pt idx="4963">
                  <c:v>1947-11-17</c:v>
                </c:pt>
                <c:pt idx="4964">
                  <c:v>1947-11-18</c:v>
                </c:pt>
                <c:pt idx="4965">
                  <c:v>1947-11-19</c:v>
                </c:pt>
                <c:pt idx="4966">
                  <c:v>1947-11-20</c:v>
                </c:pt>
                <c:pt idx="4967">
                  <c:v>1947-11-21</c:v>
                </c:pt>
                <c:pt idx="4968">
                  <c:v>1947-11-24</c:v>
                </c:pt>
                <c:pt idx="4969">
                  <c:v>1947-11-25</c:v>
                </c:pt>
                <c:pt idx="4970">
                  <c:v>1947-11-26</c:v>
                </c:pt>
                <c:pt idx="4971">
                  <c:v>1947-11-28</c:v>
                </c:pt>
                <c:pt idx="4972">
                  <c:v>1947-12-01</c:v>
                </c:pt>
                <c:pt idx="4973">
                  <c:v>1947-12-02</c:v>
                </c:pt>
                <c:pt idx="4974">
                  <c:v>1947-12-03</c:v>
                </c:pt>
                <c:pt idx="4975">
                  <c:v>1947-12-04</c:v>
                </c:pt>
                <c:pt idx="4976">
                  <c:v>1947-12-05</c:v>
                </c:pt>
                <c:pt idx="4977">
                  <c:v>1947-12-08</c:v>
                </c:pt>
                <c:pt idx="4978">
                  <c:v>1947-12-09</c:v>
                </c:pt>
                <c:pt idx="4979">
                  <c:v>1947-12-10</c:v>
                </c:pt>
                <c:pt idx="4980">
                  <c:v>1947-12-11</c:v>
                </c:pt>
                <c:pt idx="4981">
                  <c:v>1947-12-12</c:v>
                </c:pt>
                <c:pt idx="4982">
                  <c:v>1947-12-15</c:v>
                </c:pt>
                <c:pt idx="4983">
                  <c:v>1947-12-16</c:v>
                </c:pt>
                <c:pt idx="4984">
                  <c:v>1947-12-17</c:v>
                </c:pt>
                <c:pt idx="4985">
                  <c:v>1947-12-18</c:v>
                </c:pt>
                <c:pt idx="4986">
                  <c:v>1947-12-19</c:v>
                </c:pt>
                <c:pt idx="4987">
                  <c:v>1947-12-22</c:v>
                </c:pt>
                <c:pt idx="4988">
                  <c:v>1947-12-23</c:v>
                </c:pt>
                <c:pt idx="4989">
                  <c:v>1947-12-24</c:v>
                </c:pt>
                <c:pt idx="4990">
                  <c:v>1947-12-26</c:v>
                </c:pt>
                <c:pt idx="4991">
                  <c:v>1947-12-29</c:v>
                </c:pt>
                <c:pt idx="4992">
                  <c:v>1947-12-30</c:v>
                </c:pt>
                <c:pt idx="4993">
                  <c:v>1947-12-31</c:v>
                </c:pt>
                <c:pt idx="4994">
                  <c:v>1948-01-02</c:v>
                </c:pt>
                <c:pt idx="4995">
                  <c:v>1948-01-05</c:v>
                </c:pt>
                <c:pt idx="4996">
                  <c:v>1948-01-06</c:v>
                </c:pt>
                <c:pt idx="4997">
                  <c:v>1948-01-07</c:v>
                </c:pt>
                <c:pt idx="4998">
                  <c:v>1948-01-08</c:v>
                </c:pt>
                <c:pt idx="4999">
                  <c:v>1948-01-09</c:v>
                </c:pt>
                <c:pt idx="5000">
                  <c:v>1948-01-12</c:v>
                </c:pt>
                <c:pt idx="5001">
                  <c:v>1948-01-13</c:v>
                </c:pt>
                <c:pt idx="5002">
                  <c:v>1948-01-14</c:v>
                </c:pt>
                <c:pt idx="5003">
                  <c:v>1948-01-15</c:v>
                </c:pt>
                <c:pt idx="5004">
                  <c:v>1948-01-16</c:v>
                </c:pt>
                <c:pt idx="5005">
                  <c:v>1948-01-19</c:v>
                </c:pt>
                <c:pt idx="5006">
                  <c:v>1948-01-20</c:v>
                </c:pt>
                <c:pt idx="5007">
                  <c:v>1948-01-21</c:v>
                </c:pt>
                <c:pt idx="5008">
                  <c:v>1948-01-22</c:v>
                </c:pt>
                <c:pt idx="5009">
                  <c:v>1948-01-23</c:v>
                </c:pt>
                <c:pt idx="5010">
                  <c:v>1948-01-26</c:v>
                </c:pt>
                <c:pt idx="5011">
                  <c:v>1948-01-27</c:v>
                </c:pt>
                <c:pt idx="5012">
                  <c:v>1948-01-28</c:v>
                </c:pt>
                <c:pt idx="5013">
                  <c:v>1948-01-29</c:v>
                </c:pt>
                <c:pt idx="5014">
                  <c:v>1948-01-30</c:v>
                </c:pt>
                <c:pt idx="5015">
                  <c:v>1948-02-02</c:v>
                </c:pt>
                <c:pt idx="5016">
                  <c:v>1948-02-03</c:v>
                </c:pt>
                <c:pt idx="5017">
                  <c:v>1948-02-04</c:v>
                </c:pt>
                <c:pt idx="5018">
                  <c:v>1948-02-05</c:v>
                </c:pt>
                <c:pt idx="5019">
                  <c:v>1948-02-06</c:v>
                </c:pt>
                <c:pt idx="5020">
                  <c:v>1948-02-09</c:v>
                </c:pt>
                <c:pt idx="5021">
                  <c:v>1948-02-10</c:v>
                </c:pt>
                <c:pt idx="5022">
                  <c:v>1948-02-11</c:v>
                </c:pt>
                <c:pt idx="5023">
                  <c:v>1948-02-13</c:v>
                </c:pt>
                <c:pt idx="5024">
                  <c:v>1948-02-16</c:v>
                </c:pt>
                <c:pt idx="5025">
                  <c:v>1948-02-17</c:v>
                </c:pt>
                <c:pt idx="5026">
                  <c:v>1948-02-18</c:v>
                </c:pt>
                <c:pt idx="5027">
                  <c:v>1948-02-19</c:v>
                </c:pt>
                <c:pt idx="5028">
                  <c:v>1948-02-20</c:v>
                </c:pt>
                <c:pt idx="5029">
                  <c:v>1948-02-24</c:v>
                </c:pt>
                <c:pt idx="5030">
                  <c:v>1948-02-25</c:v>
                </c:pt>
                <c:pt idx="5031">
                  <c:v>1948-02-26</c:v>
                </c:pt>
                <c:pt idx="5032">
                  <c:v>1948-02-27</c:v>
                </c:pt>
                <c:pt idx="5033">
                  <c:v>1948-03-01</c:v>
                </c:pt>
                <c:pt idx="5034">
                  <c:v>1948-03-02</c:v>
                </c:pt>
                <c:pt idx="5035">
                  <c:v>1948-03-03</c:v>
                </c:pt>
                <c:pt idx="5036">
                  <c:v>1948-03-04</c:v>
                </c:pt>
                <c:pt idx="5037">
                  <c:v>1948-03-05</c:v>
                </c:pt>
                <c:pt idx="5038">
                  <c:v>1948-03-08</c:v>
                </c:pt>
                <c:pt idx="5039">
                  <c:v>1948-03-09</c:v>
                </c:pt>
                <c:pt idx="5040">
                  <c:v>1948-03-10</c:v>
                </c:pt>
                <c:pt idx="5041">
                  <c:v>1948-03-11</c:v>
                </c:pt>
                <c:pt idx="5042">
                  <c:v>1948-03-12</c:v>
                </c:pt>
                <c:pt idx="5043">
                  <c:v>1948-03-15</c:v>
                </c:pt>
                <c:pt idx="5044">
                  <c:v>1948-03-16</c:v>
                </c:pt>
                <c:pt idx="5045">
                  <c:v>1948-03-17</c:v>
                </c:pt>
                <c:pt idx="5046">
                  <c:v>1948-03-18</c:v>
                </c:pt>
                <c:pt idx="5047">
                  <c:v>1948-03-19</c:v>
                </c:pt>
                <c:pt idx="5048">
                  <c:v>1948-03-22</c:v>
                </c:pt>
                <c:pt idx="5049">
                  <c:v>1948-03-23</c:v>
                </c:pt>
                <c:pt idx="5050">
                  <c:v>1948-03-24</c:v>
                </c:pt>
                <c:pt idx="5051">
                  <c:v>1948-03-25</c:v>
                </c:pt>
                <c:pt idx="5052">
                  <c:v>1948-03-29</c:v>
                </c:pt>
                <c:pt idx="5053">
                  <c:v>1948-03-30</c:v>
                </c:pt>
                <c:pt idx="5054">
                  <c:v>1948-03-31</c:v>
                </c:pt>
                <c:pt idx="5055">
                  <c:v>1948-04-01</c:v>
                </c:pt>
                <c:pt idx="5056">
                  <c:v>1948-04-02</c:v>
                </c:pt>
                <c:pt idx="5057">
                  <c:v>1948-04-05</c:v>
                </c:pt>
                <c:pt idx="5058">
                  <c:v>1948-04-06</c:v>
                </c:pt>
                <c:pt idx="5059">
                  <c:v>1948-04-07</c:v>
                </c:pt>
                <c:pt idx="5060">
                  <c:v>1948-04-08</c:v>
                </c:pt>
                <c:pt idx="5061">
                  <c:v>1948-04-09</c:v>
                </c:pt>
                <c:pt idx="5062">
                  <c:v>1948-04-12</c:v>
                </c:pt>
                <c:pt idx="5063">
                  <c:v>1948-04-13</c:v>
                </c:pt>
                <c:pt idx="5064">
                  <c:v>1948-04-14</c:v>
                </c:pt>
                <c:pt idx="5065">
                  <c:v>1948-04-15</c:v>
                </c:pt>
                <c:pt idx="5066">
                  <c:v>1948-04-16</c:v>
                </c:pt>
                <c:pt idx="5067">
                  <c:v>1948-04-19</c:v>
                </c:pt>
                <c:pt idx="5068">
                  <c:v>1948-04-20</c:v>
                </c:pt>
                <c:pt idx="5069">
                  <c:v>1948-04-21</c:v>
                </c:pt>
                <c:pt idx="5070">
                  <c:v>1948-04-22</c:v>
                </c:pt>
                <c:pt idx="5071">
                  <c:v>1948-04-23</c:v>
                </c:pt>
                <c:pt idx="5072">
                  <c:v>1948-04-26</c:v>
                </c:pt>
                <c:pt idx="5073">
                  <c:v>1948-04-27</c:v>
                </c:pt>
                <c:pt idx="5074">
                  <c:v>1948-04-28</c:v>
                </c:pt>
                <c:pt idx="5075">
                  <c:v>1948-04-29</c:v>
                </c:pt>
                <c:pt idx="5076">
                  <c:v>1948-04-30</c:v>
                </c:pt>
                <c:pt idx="5077">
                  <c:v>1948-05-03</c:v>
                </c:pt>
                <c:pt idx="5078">
                  <c:v>1948-05-04</c:v>
                </c:pt>
                <c:pt idx="5079">
                  <c:v>1948-05-05</c:v>
                </c:pt>
                <c:pt idx="5080">
                  <c:v>1948-05-06</c:v>
                </c:pt>
                <c:pt idx="5081">
                  <c:v>1948-05-07</c:v>
                </c:pt>
                <c:pt idx="5082">
                  <c:v>1948-05-10</c:v>
                </c:pt>
                <c:pt idx="5083">
                  <c:v>1948-05-11</c:v>
                </c:pt>
                <c:pt idx="5084">
                  <c:v>1948-05-12</c:v>
                </c:pt>
                <c:pt idx="5085">
                  <c:v>1948-05-13</c:v>
                </c:pt>
                <c:pt idx="5086">
                  <c:v>1948-05-14</c:v>
                </c:pt>
                <c:pt idx="5087">
                  <c:v>1948-05-17</c:v>
                </c:pt>
                <c:pt idx="5088">
                  <c:v>1948-05-18</c:v>
                </c:pt>
                <c:pt idx="5089">
                  <c:v>1948-05-19</c:v>
                </c:pt>
                <c:pt idx="5090">
                  <c:v>1948-05-20</c:v>
                </c:pt>
                <c:pt idx="5091">
                  <c:v>1948-05-21</c:v>
                </c:pt>
                <c:pt idx="5092">
                  <c:v>1948-05-24</c:v>
                </c:pt>
                <c:pt idx="5093">
                  <c:v>1948-05-25</c:v>
                </c:pt>
                <c:pt idx="5094">
                  <c:v>1948-05-26</c:v>
                </c:pt>
                <c:pt idx="5095">
                  <c:v>1948-05-27</c:v>
                </c:pt>
                <c:pt idx="5096">
                  <c:v>1948-05-28</c:v>
                </c:pt>
                <c:pt idx="5097">
                  <c:v>1948-06-01</c:v>
                </c:pt>
                <c:pt idx="5098">
                  <c:v>1948-06-02</c:v>
                </c:pt>
                <c:pt idx="5099">
                  <c:v>1948-06-03</c:v>
                </c:pt>
                <c:pt idx="5100">
                  <c:v>1948-06-04</c:v>
                </c:pt>
                <c:pt idx="5101">
                  <c:v>1948-06-07</c:v>
                </c:pt>
                <c:pt idx="5102">
                  <c:v>1948-06-08</c:v>
                </c:pt>
                <c:pt idx="5103">
                  <c:v>1948-06-09</c:v>
                </c:pt>
                <c:pt idx="5104">
                  <c:v>1948-06-10</c:v>
                </c:pt>
                <c:pt idx="5105">
                  <c:v>1948-06-11</c:v>
                </c:pt>
                <c:pt idx="5106">
                  <c:v>1948-06-14</c:v>
                </c:pt>
                <c:pt idx="5107">
                  <c:v>1948-06-15</c:v>
                </c:pt>
                <c:pt idx="5108">
                  <c:v>1948-06-16</c:v>
                </c:pt>
                <c:pt idx="5109">
                  <c:v>1948-06-17</c:v>
                </c:pt>
                <c:pt idx="5110">
                  <c:v>1948-06-18</c:v>
                </c:pt>
                <c:pt idx="5111">
                  <c:v>1948-06-21</c:v>
                </c:pt>
                <c:pt idx="5112">
                  <c:v>1948-06-22</c:v>
                </c:pt>
                <c:pt idx="5113">
                  <c:v>1948-06-23</c:v>
                </c:pt>
                <c:pt idx="5114">
                  <c:v>1948-06-24</c:v>
                </c:pt>
                <c:pt idx="5115">
                  <c:v>1948-06-25</c:v>
                </c:pt>
                <c:pt idx="5116">
                  <c:v>1948-06-28</c:v>
                </c:pt>
                <c:pt idx="5117">
                  <c:v>1948-06-29</c:v>
                </c:pt>
                <c:pt idx="5118">
                  <c:v>1948-06-30</c:v>
                </c:pt>
                <c:pt idx="5119">
                  <c:v>1948-07-01</c:v>
                </c:pt>
                <c:pt idx="5120">
                  <c:v>1948-07-02</c:v>
                </c:pt>
                <c:pt idx="5121">
                  <c:v>1948-07-06</c:v>
                </c:pt>
                <c:pt idx="5122">
                  <c:v>1948-07-07</c:v>
                </c:pt>
                <c:pt idx="5123">
                  <c:v>1948-07-08</c:v>
                </c:pt>
                <c:pt idx="5124">
                  <c:v>1948-07-09</c:v>
                </c:pt>
                <c:pt idx="5125">
                  <c:v>1948-07-12</c:v>
                </c:pt>
                <c:pt idx="5126">
                  <c:v>1948-07-13</c:v>
                </c:pt>
                <c:pt idx="5127">
                  <c:v>1948-07-14</c:v>
                </c:pt>
                <c:pt idx="5128">
                  <c:v>1948-07-15</c:v>
                </c:pt>
                <c:pt idx="5129">
                  <c:v>1948-07-16</c:v>
                </c:pt>
                <c:pt idx="5130">
                  <c:v>1948-07-19</c:v>
                </c:pt>
                <c:pt idx="5131">
                  <c:v>1948-07-20</c:v>
                </c:pt>
                <c:pt idx="5132">
                  <c:v>1948-07-21</c:v>
                </c:pt>
                <c:pt idx="5133">
                  <c:v>1948-07-22</c:v>
                </c:pt>
                <c:pt idx="5134">
                  <c:v>1948-07-23</c:v>
                </c:pt>
                <c:pt idx="5135">
                  <c:v>1948-07-26</c:v>
                </c:pt>
                <c:pt idx="5136">
                  <c:v>1948-07-27</c:v>
                </c:pt>
                <c:pt idx="5137">
                  <c:v>1948-07-28</c:v>
                </c:pt>
                <c:pt idx="5138">
                  <c:v>1948-07-29</c:v>
                </c:pt>
                <c:pt idx="5139">
                  <c:v>1948-07-30</c:v>
                </c:pt>
                <c:pt idx="5140">
                  <c:v>1948-08-02</c:v>
                </c:pt>
                <c:pt idx="5141">
                  <c:v>1948-08-03</c:v>
                </c:pt>
                <c:pt idx="5142">
                  <c:v>1948-08-04</c:v>
                </c:pt>
                <c:pt idx="5143">
                  <c:v>1948-08-05</c:v>
                </c:pt>
                <c:pt idx="5144">
                  <c:v>1948-08-06</c:v>
                </c:pt>
                <c:pt idx="5145">
                  <c:v>1948-08-09</c:v>
                </c:pt>
                <c:pt idx="5146">
                  <c:v>1948-08-10</c:v>
                </c:pt>
                <c:pt idx="5147">
                  <c:v>1948-08-11</c:v>
                </c:pt>
                <c:pt idx="5148">
                  <c:v>1948-08-12</c:v>
                </c:pt>
                <c:pt idx="5149">
                  <c:v>1948-08-13</c:v>
                </c:pt>
                <c:pt idx="5150">
                  <c:v>1948-08-16</c:v>
                </c:pt>
                <c:pt idx="5151">
                  <c:v>1948-08-17</c:v>
                </c:pt>
                <c:pt idx="5152">
                  <c:v>1948-08-18</c:v>
                </c:pt>
                <c:pt idx="5153">
                  <c:v>1948-08-19</c:v>
                </c:pt>
                <c:pt idx="5154">
                  <c:v>1948-08-20</c:v>
                </c:pt>
                <c:pt idx="5155">
                  <c:v>1948-08-23</c:v>
                </c:pt>
                <c:pt idx="5156">
                  <c:v>1948-08-24</c:v>
                </c:pt>
                <c:pt idx="5157">
                  <c:v>1948-08-25</c:v>
                </c:pt>
                <c:pt idx="5158">
                  <c:v>1948-08-26</c:v>
                </c:pt>
                <c:pt idx="5159">
                  <c:v>1948-08-27</c:v>
                </c:pt>
                <c:pt idx="5160">
                  <c:v>1948-08-30</c:v>
                </c:pt>
                <c:pt idx="5161">
                  <c:v>1948-08-31</c:v>
                </c:pt>
                <c:pt idx="5162">
                  <c:v>1948-09-01</c:v>
                </c:pt>
                <c:pt idx="5163">
                  <c:v>1948-09-02</c:v>
                </c:pt>
                <c:pt idx="5164">
                  <c:v>1948-09-03</c:v>
                </c:pt>
                <c:pt idx="5165">
                  <c:v>1948-09-07</c:v>
                </c:pt>
                <c:pt idx="5166">
                  <c:v>1948-09-08</c:v>
                </c:pt>
                <c:pt idx="5167">
                  <c:v>1948-09-09</c:v>
                </c:pt>
                <c:pt idx="5168">
                  <c:v>1948-09-10</c:v>
                </c:pt>
                <c:pt idx="5169">
                  <c:v>1948-09-13</c:v>
                </c:pt>
                <c:pt idx="5170">
                  <c:v>1948-09-14</c:v>
                </c:pt>
                <c:pt idx="5171">
                  <c:v>1948-09-15</c:v>
                </c:pt>
                <c:pt idx="5172">
                  <c:v>1948-09-16</c:v>
                </c:pt>
                <c:pt idx="5173">
                  <c:v>1948-09-17</c:v>
                </c:pt>
                <c:pt idx="5174">
                  <c:v>1948-09-20</c:v>
                </c:pt>
                <c:pt idx="5175">
                  <c:v>1948-09-21</c:v>
                </c:pt>
                <c:pt idx="5176">
                  <c:v>1948-09-22</c:v>
                </c:pt>
                <c:pt idx="5177">
                  <c:v>1948-09-23</c:v>
                </c:pt>
                <c:pt idx="5178">
                  <c:v>1948-09-24</c:v>
                </c:pt>
                <c:pt idx="5179">
                  <c:v>1948-09-27</c:v>
                </c:pt>
                <c:pt idx="5180">
                  <c:v>1948-09-28</c:v>
                </c:pt>
                <c:pt idx="5181">
                  <c:v>1948-09-29</c:v>
                </c:pt>
                <c:pt idx="5182">
                  <c:v>1948-09-30</c:v>
                </c:pt>
                <c:pt idx="5183">
                  <c:v>1948-10-01</c:v>
                </c:pt>
                <c:pt idx="5184">
                  <c:v>1948-10-04</c:v>
                </c:pt>
                <c:pt idx="5185">
                  <c:v>1948-10-05</c:v>
                </c:pt>
                <c:pt idx="5186">
                  <c:v>1948-10-06</c:v>
                </c:pt>
                <c:pt idx="5187">
                  <c:v>1948-10-07</c:v>
                </c:pt>
                <c:pt idx="5188">
                  <c:v>1948-10-08</c:v>
                </c:pt>
                <c:pt idx="5189">
                  <c:v>1948-10-11</c:v>
                </c:pt>
                <c:pt idx="5190">
                  <c:v>1948-10-13</c:v>
                </c:pt>
                <c:pt idx="5191">
                  <c:v>1948-10-14</c:v>
                </c:pt>
                <c:pt idx="5192">
                  <c:v>1948-10-15</c:v>
                </c:pt>
                <c:pt idx="5193">
                  <c:v>1948-10-18</c:v>
                </c:pt>
                <c:pt idx="5194">
                  <c:v>1948-10-19</c:v>
                </c:pt>
                <c:pt idx="5195">
                  <c:v>1948-10-20</c:v>
                </c:pt>
                <c:pt idx="5196">
                  <c:v>1948-10-21</c:v>
                </c:pt>
                <c:pt idx="5197">
                  <c:v>1948-10-22</c:v>
                </c:pt>
                <c:pt idx="5198">
                  <c:v>1948-10-25</c:v>
                </c:pt>
                <c:pt idx="5199">
                  <c:v>1948-10-26</c:v>
                </c:pt>
                <c:pt idx="5200">
                  <c:v>1948-10-27</c:v>
                </c:pt>
                <c:pt idx="5201">
                  <c:v>1948-10-28</c:v>
                </c:pt>
                <c:pt idx="5202">
                  <c:v>1948-10-29</c:v>
                </c:pt>
                <c:pt idx="5203">
                  <c:v>1948-11-01</c:v>
                </c:pt>
                <c:pt idx="5204">
                  <c:v>1948-11-03</c:v>
                </c:pt>
                <c:pt idx="5205">
                  <c:v>1948-11-04</c:v>
                </c:pt>
                <c:pt idx="5206">
                  <c:v>1948-11-05</c:v>
                </c:pt>
                <c:pt idx="5207">
                  <c:v>1948-11-08</c:v>
                </c:pt>
                <c:pt idx="5208">
                  <c:v>1948-11-09</c:v>
                </c:pt>
                <c:pt idx="5209">
                  <c:v>1948-11-10</c:v>
                </c:pt>
                <c:pt idx="5210">
                  <c:v>1948-11-12</c:v>
                </c:pt>
                <c:pt idx="5211">
                  <c:v>1948-11-15</c:v>
                </c:pt>
                <c:pt idx="5212">
                  <c:v>1948-11-16</c:v>
                </c:pt>
                <c:pt idx="5213">
                  <c:v>1948-11-17</c:v>
                </c:pt>
                <c:pt idx="5214">
                  <c:v>1948-11-18</c:v>
                </c:pt>
                <c:pt idx="5215">
                  <c:v>1948-11-19</c:v>
                </c:pt>
                <c:pt idx="5216">
                  <c:v>1948-11-22</c:v>
                </c:pt>
                <c:pt idx="5217">
                  <c:v>1948-11-23</c:v>
                </c:pt>
                <c:pt idx="5218">
                  <c:v>1948-11-24</c:v>
                </c:pt>
                <c:pt idx="5219">
                  <c:v>1948-11-26</c:v>
                </c:pt>
                <c:pt idx="5220">
                  <c:v>1948-11-29</c:v>
                </c:pt>
                <c:pt idx="5221">
                  <c:v>1948-11-30</c:v>
                </c:pt>
                <c:pt idx="5222">
                  <c:v>1948-12-01</c:v>
                </c:pt>
                <c:pt idx="5223">
                  <c:v>1948-12-02</c:v>
                </c:pt>
                <c:pt idx="5224">
                  <c:v>1948-12-03</c:v>
                </c:pt>
                <c:pt idx="5225">
                  <c:v>1948-12-06</c:v>
                </c:pt>
                <c:pt idx="5226">
                  <c:v>1948-12-07</c:v>
                </c:pt>
                <c:pt idx="5227">
                  <c:v>1948-12-08</c:v>
                </c:pt>
                <c:pt idx="5228">
                  <c:v>1948-12-09</c:v>
                </c:pt>
                <c:pt idx="5229">
                  <c:v>1948-12-10</c:v>
                </c:pt>
                <c:pt idx="5230">
                  <c:v>1948-12-13</c:v>
                </c:pt>
                <c:pt idx="5231">
                  <c:v>1948-12-14</c:v>
                </c:pt>
                <c:pt idx="5232">
                  <c:v>1948-12-15</c:v>
                </c:pt>
                <c:pt idx="5233">
                  <c:v>1948-12-16</c:v>
                </c:pt>
                <c:pt idx="5234">
                  <c:v>1948-12-17</c:v>
                </c:pt>
                <c:pt idx="5235">
                  <c:v>1948-12-20</c:v>
                </c:pt>
                <c:pt idx="5236">
                  <c:v>1948-12-21</c:v>
                </c:pt>
                <c:pt idx="5237">
                  <c:v>1948-12-22</c:v>
                </c:pt>
                <c:pt idx="5238">
                  <c:v>1948-12-23</c:v>
                </c:pt>
                <c:pt idx="5239">
                  <c:v>1948-12-24</c:v>
                </c:pt>
                <c:pt idx="5240">
                  <c:v>1948-12-27</c:v>
                </c:pt>
                <c:pt idx="5241">
                  <c:v>1948-12-28</c:v>
                </c:pt>
                <c:pt idx="5242">
                  <c:v>1948-12-29</c:v>
                </c:pt>
                <c:pt idx="5243">
                  <c:v>1948-12-30</c:v>
                </c:pt>
                <c:pt idx="5244">
                  <c:v>1948-12-31</c:v>
                </c:pt>
                <c:pt idx="5245">
                  <c:v>1949-01-03</c:v>
                </c:pt>
                <c:pt idx="5246">
                  <c:v>1949-01-04</c:v>
                </c:pt>
                <c:pt idx="5247">
                  <c:v>1949-01-05</c:v>
                </c:pt>
                <c:pt idx="5248">
                  <c:v>1949-01-06</c:v>
                </c:pt>
                <c:pt idx="5249">
                  <c:v>1949-01-07</c:v>
                </c:pt>
                <c:pt idx="5250">
                  <c:v>1949-01-10</c:v>
                </c:pt>
                <c:pt idx="5251">
                  <c:v>1949-01-11</c:v>
                </c:pt>
                <c:pt idx="5252">
                  <c:v>1949-01-12</c:v>
                </c:pt>
                <c:pt idx="5253">
                  <c:v>1949-01-13</c:v>
                </c:pt>
                <c:pt idx="5254">
                  <c:v>1949-01-14</c:v>
                </c:pt>
                <c:pt idx="5255">
                  <c:v>1949-01-17</c:v>
                </c:pt>
                <c:pt idx="5256">
                  <c:v>1949-01-18</c:v>
                </c:pt>
                <c:pt idx="5257">
                  <c:v>1949-01-19</c:v>
                </c:pt>
                <c:pt idx="5258">
                  <c:v>1949-01-20</c:v>
                </c:pt>
                <c:pt idx="5259">
                  <c:v>1949-01-21</c:v>
                </c:pt>
                <c:pt idx="5260">
                  <c:v>1949-01-24</c:v>
                </c:pt>
                <c:pt idx="5261">
                  <c:v>1949-01-25</c:v>
                </c:pt>
                <c:pt idx="5262">
                  <c:v>1949-01-26</c:v>
                </c:pt>
                <c:pt idx="5263">
                  <c:v>1949-01-27</c:v>
                </c:pt>
                <c:pt idx="5264">
                  <c:v>1949-01-28</c:v>
                </c:pt>
                <c:pt idx="5265">
                  <c:v>1949-01-31</c:v>
                </c:pt>
                <c:pt idx="5266">
                  <c:v>1949-02-01</c:v>
                </c:pt>
                <c:pt idx="5267">
                  <c:v>1949-02-02</c:v>
                </c:pt>
                <c:pt idx="5268">
                  <c:v>1949-02-03</c:v>
                </c:pt>
                <c:pt idx="5269">
                  <c:v>1949-02-04</c:v>
                </c:pt>
                <c:pt idx="5270">
                  <c:v>1949-02-07</c:v>
                </c:pt>
                <c:pt idx="5271">
                  <c:v>1949-02-08</c:v>
                </c:pt>
                <c:pt idx="5272">
                  <c:v>1949-02-09</c:v>
                </c:pt>
                <c:pt idx="5273">
                  <c:v>1949-02-10</c:v>
                </c:pt>
                <c:pt idx="5274">
                  <c:v>1949-02-11</c:v>
                </c:pt>
                <c:pt idx="5275">
                  <c:v>1949-02-14</c:v>
                </c:pt>
                <c:pt idx="5276">
                  <c:v>1949-02-15</c:v>
                </c:pt>
                <c:pt idx="5277">
                  <c:v>1949-02-16</c:v>
                </c:pt>
                <c:pt idx="5278">
                  <c:v>1949-02-17</c:v>
                </c:pt>
                <c:pt idx="5279">
                  <c:v>1949-02-18</c:v>
                </c:pt>
                <c:pt idx="5280">
                  <c:v>1949-02-21</c:v>
                </c:pt>
                <c:pt idx="5281">
                  <c:v>1949-02-23</c:v>
                </c:pt>
                <c:pt idx="5282">
                  <c:v>1949-02-24</c:v>
                </c:pt>
                <c:pt idx="5283">
                  <c:v>1949-02-25</c:v>
                </c:pt>
                <c:pt idx="5284">
                  <c:v>1949-02-28</c:v>
                </c:pt>
                <c:pt idx="5285">
                  <c:v>1949-03-01</c:v>
                </c:pt>
                <c:pt idx="5286">
                  <c:v>1949-03-02</c:v>
                </c:pt>
                <c:pt idx="5287">
                  <c:v>1949-03-03</c:v>
                </c:pt>
                <c:pt idx="5288">
                  <c:v>1949-03-04</c:v>
                </c:pt>
                <c:pt idx="5289">
                  <c:v>1949-03-07</c:v>
                </c:pt>
                <c:pt idx="5290">
                  <c:v>1949-03-08</c:v>
                </c:pt>
                <c:pt idx="5291">
                  <c:v>1949-03-09</c:v>
                </c:pt>
                <c:pt idx="5292">
                  <c:v>1949-03-10</c:v>
                </c:pt>
                <c:pt idx="5293">
                  <c:v>1949-03-11</c:v>
                </c:pt>
                <c:pt idx="5294">
                  <c:v>1949-03-14</c:v>
                </c:pt>
                <c:pt idx="5295">
                  <c:v>1949-03-15</c:v>
                </c:pt>
                <c:pt idx="5296">
                  <c:v>1949-03-16</c:v>
                </c:pt>
                <c:pt idx="5297">
                  <c:v>1949-03-17</c:v>
                </c:pt>
                <c:pt idx="5298">
                  <c:v>1949-03-18</c:v>
                </c:pt>
                <c:pt idx="5299">
                  <c:v>1949-03-21</c:v>
                </c:pt>
                <c:pt idx="5300">
                  <c:v>1949-03-22</c:v>
                </c:pt>
                <c:pt idx="5301">
                  <c:v>1949-03-23</c:v>
                </c:pt>
                <c:pt idx="5302">
                  <c:v>1949-03-24</c:v>
                </c:pt>
                <c:pt idx="5303">
                  <c:v>1949-03-25</c:v>
                </c:pt>
                <c:pt idx="5304">
                  <c:v>1949-03-28</c:v>
                </c:pt>
                <c:pt idx="5305">
                  <c:v>1949-03-29</c:v>
                </c:pt>
                <c:pt idx="5306">
                  <c:v>1949-03-30</c:v>
                </c:pt>
                <c:pt idx="5307">
                  <c:v>1949-03-31</c:v>
                </c:pt>
                <c:pt idx="5308">
                  <c:v>1949-04-01</c:v>
                </c:pt>
                <c:pt idx="5309">
                  <c:v>1949-04-04</c:v>
                </c:pt>
                <c:pt idx="5310">
                  <c:v>1949-04-05</c:v>
                </c:pt>
                <c:pt idx="5311">
                  <c:v>1949-04-06</c:v>
                </c:pt>
                <c:pt idx="5312">
                  <c:v>1949-04-07</c:v>
                </c:pt>
                <c:pt idx="5313">
                  <c:v>1949-04-08</c:v>
                </c:pt>
                <c:pt idx="5314">
                  <c:v>1949-04-11</c:v>
                </c:pt>
                <c:pt idx="5315">
                  <c:v>1949-04-12</c:v>
                </c:pt>
                <c:pt idx="5316">
                  <c:v>1949-04-13</c:v>
                </c:pt>
                <c:pt idx="5317">
                  <c:v>1949-04-14</c:v>
                </c:pt>
                <c:pt idx="5318">
                  <c:v>1949-04-18</c:v>
                </c:pt>
                <c:pt idx="5319">
                  <c:v>1949-04-19</c:v>
                </c:pt>
                <c:pt idx="5320">
                  <c:v>1949-04-20</c:v>
                </c:pt>
                <c:pt idx="5321">
                  <c:v>1949-04-21</c:v>
                </c:pt>
                <c:pt idx="5322">
                  <c:v>1949-04-22</c:v>
                </c:pt>
                <c:pt idx="5323">
                  <c:v>1949-04-25</c:v>
                </c:pt>
                <c:pt idx="5324">
                  <c:v>1949-04-26</c:v>
                </c:pt>
                <c:pt idx="5325">
                  <c:v>1949-04-27</c:v>
                </c:pt>
                <c:pt idx="5326">
                  <c:v>1949-04-28</c:v>
                </c:pt>
                <c:pt idx="5327">
                  <c:v>1949-04-29</c:v>
                </c:pt>
                <c:pt idx="5328">
                  <c:v>1949-05-02</c:v>
                </c:pt>
                <c:pt idx="5329">
                  <c:v>1949-05-03</c:v>
                </c:pt>
                <c:pt idx="5330">
                  <c:v>1949-05-04</c:v>
                </c:pt>
                <c:pt idx="5331">
                  <c:v>1949-05-05</c:v>
                </c:pt>
                <c:pt idx="5332">
                  <c:v>1949-05-06</c:v>
                </c:pt>
                <c:pt idx="5333">
                  <c:v>1949-05-09</c:v>
                </c:pt>
                <c:pt idx="5334">
                  <c:v>1949-05-10</c:v>
                </c:pt>
                <c:pt idx="5335">
                  <c:v>1949-05-11</c:v>
                </c:pt>
                <c:pt idx="5336">
                  <c:v>1949-05-12</c:v>
                </c:pt>
                <c:pt idx="5337">
                  <c:v>1949-05-13</c:v>
                </c:pt>
                <c:pt idx="5338">
                  <c:v>1949-05-16</c:v>
                </c:pt>
                <c:pt idx="5339">
                  <c:v>1949-05-17</c:v>
                </c:pt>
                <c:pt idx="5340">
                  <c:v>1949-05-18</c:v>
                </c:pt>
                <c:pt idx="5341">
                  <c:v>1949-05-19</c:v>
                </c:pt>
                <c:pt idx="5342">
                  <c:v>1949-05-20</c:v>
                </c:pt>
                <c:pt idx="5343">
                  <c:v>1949-05-23</c:v>
                </c:pt>
                <c:pt idx="5344">
                  <c:v>1949-05-24</c:v>
                </c:pt>
                <c:pt idx="5345">
                  <c:v>1949-05-25</c:v>
                </c:pt>
                <c:pt idx="5346">
                  <c:v>1949-05-26</c:v>
                </c:pt>
                <c:pt idx="5347">
                  <c:v>1949-05-27</c:v>
                </c:pt>
                <c:pt idx="5348">
                  <c:v>1949-05-31</c:v>
                </c:pt>
                <c:pt idx="5349">
                  <c:v>1949-06-01</c:v>
                </c:pt>
                <c:pt idx="5350">
                  <c:v>1949-06-02</c:v>
                </c:pt>
                <c:pt idx="5351">
                  <c:v>1949-06-03</c:v>
                </c:pt>
                <c:pt idx="5352">
                  <c:v>1949-06-06</c:v>
                </c:pt>
                <c:pt idx="5353">
                  <c:v>1949-06-07</c:v>
                </c:pt>
                <c:pt idx="5354">
                  <c:v>1949-06-08</c:v>
                </c:pt>
                <c:pt idx="5355">
                  <c:v>1949-06-09</c:v>
                </c:pt>
                <c:pt idx="5356">
                  <c:v>1949-06-10</c:v>
                </c:pt>
                <c:pt idx="5357">
                  <c:v>1949-06-13</c:v>
                </c:pt>
                <c:pt idx="5358">
                  <c:v>1949-06-14</c:v>
                </c:pt>
                <c:pt idx="5359">
                  <c:v>1949-06-15</c:v>
                </c:pt>
                <c:pt idx="5360">
                  <c:v>1949-06-16</c:v>
                </c:pt>
                <c:pt idx="5361">
                  <c:v>1949-06-17</c:v>
                </c:pt>
                <c:pt idx="5362">
                  <c:v>1949-06-20</c:v>
                </c:pt>
                <c:pt idx="5363">
                  <c:v>1949-06-21</c:v>
                </c:pt>
                <c:pt idx="5364">
                  <c:v>1949-06-22</c:v>
                </c:pt>
                <c:pt idx="5365">
                  <c:v>1949-06-23</c:v>
                </c:pt>
                <c:pt idx="5366">
                  <c:v>1949-06-24</c:v>
                </c:pt>
                <c:pt idx="5367">
                  <c:v>1949-06-27</c:v>
                </c:pt>
                <c:pt idx="5368">
                  <c:v>1949-06-28</c:v>
                </c:pt>
                <c:pt idx="5369">
                  <c:v>1949-06-29</c:v>
                </c:pt>
                <c:pt idx="5370">
                  <c:v>1949-06-30</c:v>
                </c:pt>
                <c:pt idx="5371">
                  <c:v>1949-07-01</c:v>
                </c:pt>
                <c:pt idx="5372">
                  <c:v>1949-07-05</c:v>
                </c:pt>
                <c:pt idx="5373">
                  <c:v>1949-07-06</c:v>
                </c:pt>
                <c:pt idx="5374">
                  <c:v>1949-07-07</c:v>
                </c:pt>
                <c:pt idx="5375">
                  <c:v>1949-07-08</c:v>
                </c:pt>
                <c:pt idx="5376">
                  <c:v>1949-07-11</c:v>
                </c:pt>
                <c:pt idx="5377">
                  <c:v>1949-07-12</c:v>
                </c:pt>
                <c:pt idx="5378">
                  <c:v>1949-07-13</c:v>
                </c:pt>
                <c:pt idx="5379">
                  <c:v>1949-07-14</c:v>
                </c:pt>
                <c:pt idx="5380">
                  <c:v>1949-07-15</c:v>
                </c:pt>
                <c:pt idx="5381">
                  <c:v>1949-07-18</c:v>
                </c:pt>
                <c:pt idx="5382">
                  <c:v>1949-07-19</c:v>
                </c:pt>
                <c:pt idx="5383">
                  <c:v>1949-07-20</c:v>
                </c:pt>
                <c:pt idx="5384">
                  <c:v>1949-07-21</c:v>
                </c:pt>
                <c:pt idx="5385">
                  <c:v>1949-07-22</c:v>
                </c:pt>
                <c:pt idx="5386">
                  <c:v>1949-07-25</c:v>
                </c:pt>
                <c:pt idx="5387">
                  <c:v>1949-07-26</c:v>
                </c:pt>
                <c:pt idx="5388">
                  <c:v>1949-07-27</c:v>
                </c:pt>
                <c:pt idx="5389">
                  <c:v>1949-07-28</c:v>
                </c:pt>
                <c:pt idx="5390">
                  <c:v>1949-07-29</c:v>
                </c:pt>
                <c:pt idx="5391">
                  <c:v>1949-08-01</c:v>
                </c:pt>
                <c:pt idx="5392">
                  <c:v>1949-08-02</c:v>
                </c:pt>
                <c:pt idx="5393">
                  <c:v>1949-08-03</c:v>
                </c:pt>
                <c:pt idx="5394">
                  <c:v>1949-08-04</c:v>
                </c:pt>
                <c:pt idx="5395">
                  <c:v>1949-08-05</c:v>
                </c:pt>
                <c:pt idx="5396">
                  <c:v>1949-08-08</c:v>
                </c:pt>
                <c:pt idx="5397">
                  <c:v>1949-08-09</c:v>
                </c:pt>
                <c:pt idx="5398">
                  <c:v>1949-08-10</c:v>
                </c:pt>
                <c:pt idx="5399">
                  <c:v>1949-08-11</c:v>
                </c:pt>
                <c:pt idx="5400">
                  <c:v>1949-08-12</c:v>
                </c:pt>
                <c:pt idx="5401">
                  <c:v>1949-08-15</c:v>
                </c:pt>
                <c:pt idx="5402">
                  <c:v>1949-08-16</c:v>
                </c:pt>
                <c:pt idx="5403">
                  <c:v>1949-08-17</c:v>
                </c:pt>
                <c:pt idx="5404">
                  <c:v>1949-08-18</c:v>
                </c:pt>
                <c:pt idx="5405">
                  <c:v>1949-08-19</c:v>
                </c:pt>
                <c:pt idx="5406">
                  <c:v>1949-08-22</c:v>
                </c:pt>
                <c:pt idx="5407">
                  <c:v>1949-08-23</c:v>
                </c:pt>
                <c:pt idx="5408">
                  <c:v>1949-08-24</c:v>
                </c:pt>
                <c:pt idx="5409">
                  <c:v>1949-08-25</c:v>
                </c:pt>
                <c:pt idx="5410">
                  <c:v>1949-08-26</c:v>
                </c:pt>
                <c:pt idx="5411">
                  <c:v>1949-08-29</c:v>
                </c:pt>
                <c:pt idx="5412">
                  <c:v>1949-08-30</c:v>
                </c:pt>
                <c:pt idx="5413">
                  <c:v>1949-08-31</c:v>
                </c:pt>
                <c:pt idx="5414">
                  <c:v>1949-09-01</c:v>
                </c:pt>
                <c:pt idx="5415">
                  <c:v>1949-09-02</c:v>
                </c:pt>
                <c:pt idx="5416">
                  <c:v>1949-09-06</c:v>
                </c:pt>
                <c:pt idx="5417">
                  <c:v>1949-09-07</c:v>
                </c:pt>
                <c:pt idx="5418">
                  <c:v>1949-09-08</c:v>
                </c:pt>
                <c:pt idx="5419">
                  <c:v>1949-09-09</c:v>
                </c:pt>
                <c:pt idx="5420">
                  <c:v>1949-09-12</c:v>
                </c:pt>
                <c:pt idx="5421">
                  <c:v>1949-09-13</c:v>
                </c:pt>
                <c:pt idx="5422">
                  <c:v>1949-09-14</c:v>
                </c:pt>
                <c:pt idx="5423">
                  <c:v>1949-09-15</c:v>
                </c:pt>
                <c:pt idx="5424">
                  <c:v>1949-09-16</c:v>
                </c:pt>
                <c:pt idx="5425">
                  <c:v>1949-09-19</c:v>
                </c:pt>
                <c:pt idx="5426">
                  <c:v>1949-09-20</c:v>
                </c:pt>
                <c:pt idx="5427">
                  <c:v>1949-09-21</c:v>
                </c:pt>
                <c:pt idx="5428">
                  <c:v>1949-09-22</c:v>
                </c:pt>
                <c:pt idx="5429">
                  <c:v>1949-09-23</c:v>
                </c:pt>
                <c:pt idx="5430">
                  <c:v>1949-09-26</c:v>
                </c:pt>
                <c:pt idx="5431">
                  <c:v>1949-09-27</c:v>
                </c:pt>
                <c:pt idx="5432">
                  <c:v>1949-09-28</c:v>
                </c:pt>
                <c:pt idx="5433">
                  <c:v>1949-09-29</c:v>
                </c:pt>
                <c:pt idx="5434">
                  <c:v>1949-09-30</c:v>
                </c:pt>
                <c:pt idx="5435">
                  <c:v>1949-10-03</c:v>
                </c:pt>
                <c:pt idx="5436">
                  <c:v>1949-10-04</c:v>
                </c:pt>
                <c:pt idx="5437">
                  <c:v>1949-10-05</c:v>
                </c:pt>
                <c:pt idx="5438">
                  <c:v>1949-10-06</c:v>
                </c:pt>
                <c:pt idx="5439">
                  <c:v>1949-10-07</c:v>
                </c:pt>
                <c:pt idx="5440">
                  <c:v>1949-10-10</c:v>
                </c:pt>
                <c:pt idx="5441">
                  <c:v>1949-10-11</c:v>
                </c:pt>
                <c:pt idx="5442">
                  <c:v>1949-10-13</c:v>
                </c:pt>
                <c:pt idx="5443">
                  <c:v>1949-10-14</c:v>
                </c:pt>
                <c:pt idx="5444">
                  <c:v>1949-10-17</c:v>
                </c:pt>
                <c:pt idx="5445">
                  <c:v>1949-10-18</c:v>
                </c:pt>
                <c:pt idx="5446">
                  <c:v>1949-10-19</c:v>
                </c:pt>
                <c:pt idx="5447">
                  <c:v>1949-10-20</c:v>
                </c:pt>
                <c:pt idx="5448">
                  <c:v>1949-10-21</c:v>
                </c:pt>
                <c:pt idx="5449">
                  <c:v>1949-10-24</c:v>
                </c:pt>
                <c:pt idx="5450">
                  <c:v>1949-10-25</c:v>
                </c:pt>
                <c:pt idx="5451">
                  <c:v>1949-10-26</c:v>
                </c:pt>
                <c:pt idx="5452">
                  <c:v>1949-10-27</c:v>
                </c:pt>
                <c:pt idx="5453">
                  <c:v>1949-10-28</c:v>
                </c:pt>
                <c:pt idx="5454">
                  <c:v>1949-10-31</c:v>
                </c:pt>
                <c:pt idx="5455">
                  <c:v>1949-11-01</c:v>
                </c:pt>
                <c:pt idx="5456">
                  <c:v>1949-11-02</c:v>
                </c:pt>
                <c:pt idx="5457">
                  <c:v>1949-11-03</c:v>
                </c:pt>
                <c:pt idx="5458">
                  <c:v>1949-11-04</c:v>
                </c:pt>
                <c:pt idx="5459">
                  <c:v>1949-11-07</c:v>
                </c:pt>
                <c:pt idx="5460">
                  <c:v>1949-11-09</c:v>
                </c:pt>
                <c:pt idx="5461">
                  <c:v>1949-11-10</c:v>
                </c:pt>
                <c:pt idx="5462">
                  <c:v>1949-11-14</c:v>
                </c:pt>
                <c:pt idx="5463">
                  <c:v>1949-11-15</c:v>
                </c:pt>
                <c:pt idx="5464">
                  <c:v>1949-11-16</c:v>
                </c:pt>
                <c:pt idx="5465">
                  <c:v>1949-11-17</c:v>
                </c:pt>
                <c:pt idx="5466">
                  <c:v>1949-11-18</c:v>
                </c:pt>
                <c:pt idx="5467">
                  <c:v>1949-11-21</c:v>
                </c:pt>
                <c:pt idx="5468">
                  <c:v>1949-11-22</c:v>
                </c:pt>
                <c:pt idx="5469">
                  <c:v>1949-11-23</c:v>
                </c:pt>
                <c:pt idx="5470">
                  <c:v>1949-11-25</c:v>
                </c:pt>
                <c:pt idx="5471">
                  <c:v>1949-11-28</c:v>
                </c:pt>
                <c:pt idx="5472">
                  <c:v>1949-11-29</c:v>
                </c:pt>
                <c:pt idx="5473">
                  <c:v>1949-11-30</c:v>
                </c:pt>
                <c:pt idx="5474">
                  <c:v>1949-12-01</c:v>
                </c:pt>
                <c:pt idx="5475">
                  <c:v>1949-12-02</c:v>
                </c:pt>
                <c:pt idx="5476">
                  <c:v>1949-12-05</c:v>
                </c:pt>
                <c:pt idx="5477">
                  <c:v>1949-12-06</c:v>
                </c:pt>
                <c:pt idx="5478">
                  <c:v>1949-12-07</c:v>
                </c:pt>
                <c:pt idx="5479">
                  <c:v>1949-12-08</c:v>
                </c:pt>
                <c:pt idx="5480">
                  <c:v>1949-12-09</c:v>
                </c:pt>
                <c:pt idx="5481">
                  <c:v>1949-12-12</c:v>
                </c:pt>
                <c:pt idx="5482">
                  <c:v>1949-12-13</c:v>
                </c:pt>
                <c:pt idx="5483">
                  <c:v>1949-12-14</c:v>
                </c:pt>
                <c:pt idx="5484">
                  <c:v>1949-12-15</c:v>
                </c:pt>
                <c:pt idx="5485">
                  <c:v>1949-12-16</c:v>
                </c:pt>
                <c:pt idx="5486">
                  <c:v>1949-12-19</c:v>
                </c:pt>
                <c:pt idx="5487">
                  <c:v>1949-12-20</c:v>
                </c:pt>
                <c:pt idx="5488">
                  <c:v>1949-12-21</c:v>
                </c:pt>
                <c:pt idx="5489">
                  <c:v>1949-12-22</c:v>
                </c:pt>
                <c:pt idx="5490">
                  <c:v>1949-12-23</c:v>
                </c:pt>
                <c:pt idx="5491">
                  <c:v>1949-12-27</c:v>
                </c:pt>
                <c:pt idx="5492">
                  <c:v>1949-12-28</c:v>
                </c:pt>
                <c:pt idx="5493">
                  <c:v>1949-12-29</c:v>
                </c:pt>
                <c:pt idx="5494">
                  <c:v>1949-12-30</c:v>
                </c:pt>
                <c:pt idx="5495">
                  <c:v>1950-01-03</c:v>
                </c:pt>
                <c:pt idx="5496">
                  <c:v>1950-01-04</c:v>
                </c:pt>
                <c:pt idx="5497">
                  <c:v>1950-01-05</c:v>
                </c:pt>
                <c:pt idx="5498">
                  <c:v>1950-01-06</c:v>
                </c:pt>
                <c:pt idx="5499">
                  <c:v>1950-01-09</c:v>
                </c:pt>
                <c:pt idx="5500">
                  <c:v>1950-01-10</c:v>
                </c:pt>
                <c:pt idx="5501">
                  <c:v>1950-01-11</c:v>
                </c:pt>
                <c:pt idx="5502">
                  <c:v>1950-01-12</c:v>
                </c:pt>
                <c:pt idx="5503">
                  <c:v>1950-01-13</c:v>
                </c:pt>
                <c:pt idx="5504">
                  <c:v>1950-01-16</c:v>
                </c:pt>
                <c:pt idx="5505">
                  <c:v>1950-01-17</c:v>
                </c:pt>
                <c:pt idx="5506">
                  <c:v>1950-01-18</c:v>
                </c:pt>
                <c:pt idx="5507">
                  <c:v>1950-01-19</c:v>
                </c:pt>
                <c:pt idx="5508">
                  <c:v>1950-01-20</c:v>
                </c:pt>
                <c:pt idx="5509">
                  <c:v>1950-01-23</c:v>
                </c:pt>
                <c:pt idx="5510">
                  <c:v>1950-01-24</c:v>
                </c:pt>
                <c:pt idx="5511">
                  <c:v>1950-01-25</c:v>
                </c:pt>
                <c:pt idx="5512">
                  <c:v>1950-01-26</c:v>
                </c:pt>
                <c:pt idx="5513">
                  <c:v>1950-01-27</c:v>
                </c:pt>
                <c:pt idx="5514">
                  <c:v>1950-01-30</c:v>
                </c:pt>
                <c:pt idx="5515">
                  <c:v>1950-01-31</c:v>
                </c:pt>
                <c:pt idx="5516">
                  <c:v>1950-02-01</c:v>
                </c:pt>
                <c:pt idx="5517">
                  <c:v>1950-02-02</c:v>
                </c:pt>
                <c:pt idx="5518">
                  <c:v>1950-02-03</c:v>
                </c:pt>
                <c:pt idx="5519">
                  <c:v>1950-02-06</c:v>
                </c:pt>
                <c:pt idx="5520">
                  <c:v>1950-02-07</c:v>
                </c:pt>
                <c:pt idx="5521">
                  <c:v>1950-02-08</c:v>
                </c:pt>
                <c:pt idx="5522">
                  <c:v>1950-02-09</c:v>
                </c:pt>
                <c:pt idx="5523">
                  <c:v>1950-02-10</c:v>
                </c:pt>
                <c:pt idx="5524">
                  <c:v>1950-02-14</c:v>
                </c:pt>
                <c:pt idx="5525">
                  <c:v>1950-02-15</c:v>
                </c:pt>
                <c:pt idx="5526">
                  <c:v>1950-02-16</c:v>
                </c:pt>
                <c:pt idx="5527">
                  <c:v>1950-02-17</c:v>
                </c:pt>
                <c:pt idx="5528">
                  <c:v>1950-02-20</c:v>
                </c:pt>
                <c:pt idx="5529">
                  <c:v>1950-02-21</c:v>
                </c:pt>
                <c:pt idx="5530">
                  <c:v>1950-02-23</c:v>
                </c:pt>
                <c:pt idx="5531">
                  <c:v>1950-02-24</c:v>
                </c:pt>
                <c:pt idx="5532">
                  <c:v>1950-02-27</c:v>
                </c:pt>
                <c:pt idx="5533">
                  <c:v>1950-02-28</c:v>
                </c:pt>
                <c:pt idx="5534">
                  <c:v>1950-03-01</c:v>
                </c:pt>
                <c:pt idx="5535">
                  <c:v>1950-03-02</c:v>
                </c:pt>
                <c:pt idx="5536">
                  <c:v>1950-03-03</c:v>
                </c:pt>
                <c:pt idx="5537">
                  <c:v>1950-03-06</c:v>
                </c:pt>
                <c:pt idx="5538">
                  <c:v>1950-03-07</c:v>
                </c:pt>
                <c:pt idx="5539">
                  <c:v>1950-03-08</c:v>
                </c:pt>
                <c:pt idx="5540">
                  <c:v>1950-03-09</c:v>
                </c:pt>
                <c:pt idx="5541">
                  <c:v>1950-03-10</c:v>
                </c:pt>
                <c:pt idx="5542">
                  <c:v>1950-03-13</c:v>
                </c:pt>
                <c:pt idx="5543">
                  <c:v>1950-03-14</c:v>
                </c:pt>
                <c:pt idx="5544">
                  <c:v>1950-03-15</c:v>
                </c:pt>
                <c:pt idx="5545">
                  <c:v>1950-03-16</c:v>
                </c:pt>
                <c:pt idx="5546">
                  <c:v>1950-03-17</c:v>
                </c:pt>
                <c:pt idx="5547">
                  <c:v>1950-03-20</c:v>
                </c:pt>
                <c:pt idx="5548">
                  <c:v>1950-03-21</c:v>
                </c:pt>
                <c:pt idx="5549">
                  <c:v>1950-03-22</c:v>
                </c:pt>
                <c:pt idx="5550">
                  <c:v>1950-03-23</c:v>
                </c:pt>
                <c:pt idx="5551">
                  <c:v>1950-03-24</c:v>
                </c:pt>
                <c:pt idx="5552">
                  <c:v>1950-03-27</c:v>
                </c:pt>
                <c:pt idx="5553">
                  <c:v>1950-03-28</c:v>
                </c:pt>
                <c:pt idx="5554">
                  <c:v>1950-03-29</c:v>
                </c:pt>
                <c:pt idx="5555">
                  <c:v>1950-03-30</c:v>
                </c:pt>
                <c:pt idx="5556">
                  <c:v>1950-03-31</c:v>
                </c:pt>
                <c:pt idx="5557">
                  <c:v>1950-04-03</c:v>
                </c:pt>
                <c:pt idx="5558">
                  <c:v>1950-04-04</c:v>
                </c:pt>
                <c:pt idx="5559">
                  <c:v>1950-04-05</c:v>
                </c:pt>
                <c:pt idx="5560">
                  <c:v>1950-04-06</c:v>
                </c:pt>
                <c:pt idx="5561">
                  <c:v>1950-04-10</c:v>
                </c:pt>
                <c:pt idx="5562">
                  <c:v>1950-04-11</c:v>
                </c:pt>
                <c:pt idx="5563">
                  <c:v>1950-04-12</c:v>
                </c:pt>
                <c:pt idx="5564">
                  <c:v>1950-04-13</c:v>
                </c:pt>
                <c:pt idx="5565">
                  <c:v>1950-04-14</c:v>
                </c:pt>
                <c:pt idx="5566">
                  <c:v>1950-04-17</c:v>
                </c:pt>
                <c:pt idx="5567">
                  <c:v>1950-04-18</c:v>
                </c:pt>
                <c:pt idx="5568">
                  <c:v>1950-04-19</c:v>
                </c:pt>
                <c:pt idx="5569">
                  <c:v>1950-04-20</c:v>
                </c:pt>
                <c:pt idx="5570">
                  <c:v>1950-04-21</c:v>
                </c:pt>
                <c:pt idx="5571">
                  <c:v>1950-04-24</c:v>
                </c:pt>
                <c:pt idx="5572">
                  <c:v>1950-04-25</c:v>
                </c:pt>
                <c:pt idx="5573">
                  <c:v>1950-04-26</c:v>
                </c:pt>
                <c:pt idx="5574">
                  <c:v>1950-04-27</c:v>
                </c:pt>
                <c:pt idx="5575">
                  <c:v>1950-04-28</c:v>
                </c:pt>
                <c:pt idx="5576">
                  <c:v>1950-05-01</c:v>
                </c:pt>
                <c:pt idx="5577">
                  <c:v>1950-05-02</c:v>
                </c:pt>
                <c:pt idx="5578">
                  <c:v>1950-05-03</c:v>
                </c:pt>
                <c:pt idx="5579">
                  <c:v>1950-05-04</c:v>
                </c:pt>
                <c:pt idx="5580">
                  <c:v>1950-05-05</c:v>
                </c:pt>
                <c:pt idx="5581">
                  <c:v>1950-05-08</c:v>
                </c:pt>
                <c:pt idx="5582">
                  <c:v>1950-05-09</c:v>
                </c:pt>
                <c:pt idx="5583">
                  <c:v>1950-05-10</c:v>
                </c:pt>
                <c:pt idx="5584">
                  <c:v>1950-05-11</c:v>
                </c:pt>
                <c:pt idx="5585">
                  <c:v>1950-05-12</c:v>
                </c:pt>
                <c:pt idx="5586">
                  <c:v>1950-05-15</c:v>
                </c:pt>
                <c:pt idx="5587">
                  <c:v>1950-05-16</c:v>
                </c:pt>
                <c:pt idx="5588">
                  <c:v>1950-05-17</c:v>
                </c:pt>
                <c:pt idx="5589">
                  <c:v>1950-05-18</c:v>
                </c:pt>
                <c:pt idx="5590">
                  <c:v>1950-05-19</c:v>
                </c:pt>
                <c:pt idx="5591">
                  <c:v>1950-05-22</c:v>
                </c:pt>
                <c:pt idx="5592">
                  <c:v>1950-05-23</c:v>
                </c:pt>
                <c:pt idx="5593">
                  <c:v>1950-05-24</c:v>
                </c:pt>
                <c:pt idx="5594">
                  <c:v>1950-05-25</c:v>
                </c:pt>
                <c:pt idx="5595">
                  <c:v>1950-05-26</c:v>
                </c:pt>
                <c:pt idx="5596">
                  <c:v>1950-05-29</c:v>
                </c:pt>
                <c:pt idx="5597">
                  <c:v>1950-05-31</c:v>
                </c:pt>
                <c:pt idx="5598">
                  <c:v>1950-06-01</c:v>
                </c:pt>
                <c:pt idx="5599">
                  <c:v>1950-06-02</c:v>
                </c:pt>
                <c:pt idx="5600">
                  <c:v>1950-06-05</c:v>
                </c:pt>
                <c:pt idx="5601">
                  <c:v>1950-06-06</c:v>
                </c:pt>
                <c:pt idx="5602">
                  <c:v>1950-06-07</c:v>
                </c:pt>
                <c:pt idx="5603">
                  <c:v>1950-06-08</c:v>
                </c:pt>
                <c:pt idx="5604">
                  <c:v>1950-06-09</c:v>
                </c:pt>
                <c:pt idx="5605">
                  <c:v>1950-06-12</c:v>
                </c:pt>
                <c:pt idx="5606">
                  <c:v>1950-06-13</c:v>
                </c:pt>
                <c:pt idx="5607">
                  <c:v>1950-06-14</c:v>
                </c:pt>
                <c:pt idx="5608">
                  <c:v>1950-06-15</c:v>
                </c:pt>
                <c:pt idx="5609">
                  <c:v>1950-06-16</c:v>
                </c:pt>
                <c:pt idx="5610">
                  <c:v>1950-06-19</c:v>
                </c:pt>
                <c:pt idx="5611">
                  <c:v>1950-06-20</c:v>
                </c:pt>
                <c:pt idx="5612">
                  <c:v>1950-06-21</c:v>
                </c:pt>
                <c:pt idx="5613">
                  <c:v>1950-06-22</c:v>
                </c:pt>
                <c:pt idx="5614">
                  <c:v>1950-06-23</c:v>
                </c:pt>
                <c:pt idx="5615">
                  <c:v>1950-06-26</c:v>
                </c:pt>
                <c:pt idx="5616">
                  <c:v>1950-06-27</c:v>
                </c:pt>
                <c:pt idx="5617">
                  <c:v>1950-06-28</c:v>
                </c:pt>
                <c:pt idx="5618">
                  <c:v>1950-06-29</c:v>
                </c:pt>
                <c:pt idx="5619">
                  <c:v>1950-06-30</c:v>
                </c:pt>
                <c:pt idx="5620">
                  <c:v>1950-07-03</c:v>
                </c:pt>
                <c:pt idx="5621">
                  <c:v>1950-07-05</c:v>
                </c:pt>
                <c:pt idx="5622">
                  <c:v>1950-07-06</c:v>
                </c:pt>
                <c:pt idx="5623">
                  <c:v>1950-07-07</c:v>
                </c:pt>
                <c:pt idx="5624">
                  <c:v>1950-07-10</c:v>
                </c:pt>
                <c:pt idx="5625">
                  <c:v>1950-07-11</c:v>
                </c:pt>
                <c:pt idx="5626">
                  <c:v>1950-07-12</c:v>
                </c:pt>
                <c:pt idx="5627">
                  <c:v>1950-07-13</c:v>
                </c:pt>
                <c:pt idx="5628">
                  <c:v>1950-07-14</c:v>
                </c:pt>
                <c:pt idx="5629">
                  <c:v>1950-07-17</c:v>
                </c:pt>
                <c:pt idx="5630">
                  <c:v>1950-07-18</c:v>
                </c:pt>
                <c:pt idx="5631">
                  <c:v>1950-07-19</c:v>
                </c:pt>
                <c:pt idx="5632">
                  <c:v>1950-07-20</c:v>
                </c:pt>
                <c:pt idx="5633">
                  <c:v>1950-07-21</c:v>
                </c:pt>
                <c:pt idx="5634">
                  <c:v>1950-07-24</c:v>
                </c:pt>
                <c:pt idx="5635">
                  <c:v>1950-07-25</c:v>
                </c:pt>
                <c:pt idx="5636">
                  <c:v>1950-07-26</c:v>
                </c:pt>
                <c:pt idx="5637">
                  <c:v>1950-07-27</c:v>
                </c:pt>
                <c:pt idx="5638">
                  <c:v>1950-07-28</c:v>
                </c:pt>
                <c:pt idx="5639">
                  <c:v>1950-07-31</c:v>
                </c:pt>
                <c:pt idx="5640">
                  <c:v>1950-08-01</c:v>
                </c:pt>
                <c:pt idx="5641">
                  <c:v>1950-08-02</c:v>
                </c:pt>
                <c:pt idx="5642">
                  <c:v>1950-08-03</c:v>
                </c:pt>
                <c:pt idx="5643">
                  <c:v>1950-08-04</c:v>
                </c:pt>
                <c:pt idx="5644">
                  <c:v>1950-08-07</c:v>
                </c:pt>
                <c:pt idx="5645">
                  <c:v>1950-08-08</c:v>
                </c:pt>
                <c:pt idx="5646">
                  <c:v>1950-08-09</c:v>
                </c:pt>
                <c:pt idx="5647">
                  <c:v>1950-08-10</c:v>
                </c:pt>
                <c:pt idx="5648">
                  <c:v>1950-08-11</c:v>
                </c:pt>
                <c:pt idx="5649">
                  <c:v>1950-08-14</c:v>
                </c:pt>
                <c:pt idx="5650">
                  <c:v>1950-08-15</c:v>
                </c:pt>
                <c:pt idx="5651">
                  <c:v>1950-08-16</c:v>
                </c:pt>
                <c:pt idx="5652">
                  <c:v>1950-08-17</c:v>
                </c:pt>
                <c:pt idx="5653">
                  <c:v>1950-08-18</c:v>
                </c:pt>
                <c:pt idx="5654">
                  <c:v>1950-08-21</c:v>
                </c:pt>
                <c:pt idx="5655">
                  <c:v>1950-08-22</c:v>
                </c:pt>
                <c:pt idx="5656">
                  <c:v>1950-08-23</c:v>
                </c:pt>
                <c:pt idx="5657">
                  <c:v>1950-08-24</c:v>
                </c:pt>
                <c:pt idx="5658">
                  <c:v>1950-08-25</c:v>
                </c:pt>
                <c:pt idx="5659">
                  <c:v>1950-08-28</c:v>
                </c:pt>
                <c:pt idx="5660">
                  <c:v>1950-08-29</c:v>
                </c:pt>
                <c:pt idx="5661">
                  <c:v>1950-08-30</c:v>
                </c:pt>
                <c:pt idx="5662">
                  <c:v>1950-08-31</c:v>
                </c:pt>
                <c:pt idx="5663">
                  <c:v>1950-09-01</c:v>
                </c:pt>
                <c:pt idx="5664">
                  <c:v>1950-09-05</c:v>
                </c:pt>
                <c:pt idx="5665">
                  <c:v>1950-09-06</c:v>
                </c:pt>
                <c:pt idx="5666">
                  <c:v>1950-09-07</c:v>
                </c:pt>
                <c:pt idx="5667">
                  <c:v>1950-09-08</c:v>
                </c:pt>
                <c:pt idx="5668">
                  <c:v>1950-09-11</c:v>
                </c:pt>
                <c:pt idx="5669">
                  <c:v>1950-09-12</c:v>
                </c:pt>
                <c:pt idx="5670">
                  <c:v>1950-09-13</c:v>
                </c:pt>
                <c:pt idx="5671">
                  <c:v>1950-09-14</c:v>
                </c:pt>
                <c:pt idx="5672">
                  <c:v>1950-09-15</c:v>
                </c:pt>
                <c:pt idx="5673">
                  <c:v>1950-09-18</c:v>
                </c:pt>
                <c:pt idx="5674">
                  <c:v>1950-09-19</c:v>
                </c:pt>
                <c:pt idx="5675">
                  <c:v>1950-09-20</c:v>
                </c:pt>
                <c:pt idx="5676">
                  <c:v>1950-09-21</c:v>
                </c:pt>
                <c:pt idx="5677">
                  <c:v>1950-09-22</c:v>
                </c:pt>
                <c:pt idx="5678">
                  <c:v>1950-09-25</c:v>
                </c:pt>
                <c:pt idx="5679">
                  <c:v>1950-09-26</c:v>
                </c:pt>
                <c:pt idx="5680">
                  <c:v>1950-09-27</c:v>
                </c:pt>
                <c:pt idx="5681">
                  <c:v>1950-09-28</c:v>
                </c:pt>
                <c:pt idx="5682">
                  <c:v>1950-09-29</c:v>
                </c:pt>
                <c:pt idx="5683">
                  <c:v>1950-10-02</c:v>
                </c:pt>
                <c:pt idx="5684">
                  <c:v>1950-10-03</c:v>
                </c:pt>
                <c:pt idx="5685">
                  <c:v>1950-10-04</c:v>
                </c:pt>
                <c:pt idx="5686">
                  <c:v>1950-10-05</c:v>
                </c:pt>
                <c:pt idx="5687">
                  <c:v>1950-10-06</c:v>
                </c:pt>
                <c:pt idx="5688">
                  <c:v>1950-10-09</c:v>
                </c:pt>
                <c:pt idx="5689">
                  <c:v>1950-10-10</c:v>
                </c:pt>
                <c:pt idx="5690">
                  <c:v>1950-10-11</c:v>
                </c:pt>
                <c:pt idx="5691">
                  <c:v>1950-10-13</c:v>
                </c:pt>
                <c:pt idx="5692">
                  <c:v>1950-10-16</c:v>
                </c:pt>
                <c:pt idx="5693">
                  <c:v>1950-10-17</c:v>
                </c:pt>
                <c:pt idx="5694">
                  <c:v>1950-10-18</c:v>
                </c:pt>
                <c:pt idx="5695">
                  <c:v>1950-10-19</c:v>
                </c:pt>
                <c:pt idx="5696">
                  <c:v>1950-10-20</c:v>
                </c:pt>
                <c:pt idx="5697">
                  <c:v>1950-10-23</c:v>
                </c:pt>
                <c:pt idx="5698">
                  <c:v>1950-10-24</c:v>
                </c:pt>
                <c:pt idx="5699">
                  <c:v>1950-10-25</c:v>
                </c:pt>
                <c:pt idx="5700">
                  <c:v>1950-10-26</c:v>
                </c:pt>
                <c:pt idx="5701">
                  <c:v>1950-10-27</c:v>
                </c:pt>
                <c:pt idx="5702">
                  <c:v>1950-10-30</c:v>
                </c:pt>
                <c:pt idx="5703">
                  <c:v>1950-10-31</c:v>
                </c:pt>
                <c:pt idx="5704">
                  <c:v>1950-11-01</c:v>
                </c:pt>
                <c:pt idx="5705">
                  <c:v>1950-11-02</c:v>
                </c:pt>
                <c:pt idx="5706">
                  <c:v>1950-11-03</c:v>
                </c:pt>
                <c:pt idx="5707">
                  <c:v>1950-11-06</c:v>
                </c:pt>
                <c:pt idx="5708">
                  <c:v>1950-11-08</c:v>
                </c:pt>
                <c:pt idx="5709">
                  <c:v>1950-11-09</c:v>
                </c:pt>
                <c:pt idx="5710">
                  <c:v>1950-11-10</c:v>
                </c:pt>
                <c:pt idx="5711">
                  <c:v>1950-11-13</c:v>
                </c:pt>
                <c:pt idx="5712">
                  <c:v>1950-11-14</c:v>
                </c:pt>
                <c:pt idx="5713">
                  <c:v>1950-11-15</c:v>
                </c:pt>
                <c:pt idx="5714">
                  <c:v>1950-11-16</c:v>
                </c:pt>
                <c:pt idx="5715">
                  <c:v>1950-11-17</c:v>
                </c:pt>
                <c:pt idx="5716">
                  <c:v>1950-11-20</c:v>
                </c:pt>
                <c:pt idx="5717">
                  <c:v>1950-11-21</c:v>
                </c:pt>
                <c:pt idx="5718">
                  <c:v>1950-11-22</c:v>
                </c:pt>
                <c:pt idx="5719">
                  <c:v>1950-11-24</c:v>
                </c:pt>
                <c:pt idx="5720">
                  <c:v>1950-11-27</c:v>
                </c:pt>
                <c:pt idx="5721">
                  <c:v>1950-11-28</c:v>
                </c:pt>
                <c:pt idx="5722">
                  <c:v>1950-11-29</c:v>
                </c:pt>
                <c:pt idx="5723">
                  <c:v>1950-11-30</c:v>
                </c:pt>
                <c:pt idx="5724">
                  <c:v>1950-12-01</c:v>
                </c:pt>
                <c:pt idx="5725">
                  <c:v>1950-12-04</c:v>
                </c:pt>
                <c:pt idx="5726">
                  <c:v>1950-12-05</c:v>
                </c:pt>
                <c:pt idx="5727">
                  <c:v>1950-12-06</c:v>
                </c:pt>
                <c:pt idx="5728">
                  <c:v>1950-12-07</c:v>
                </c:pt>
                <c:pt idx="5729">
                  <c:v>1950-12-08</c:v>
                </c:pt>
                <c:pt idx="5730">
                  <c:v>1950-12-11</c:v>
                </c:pt>
                <c:pt idx="5731">
                  <c:v>1950-12-12</c:v>
                </c:pt>
                <c:pt idx="5732">
                  <c:v>1950-12-13</c:v>
                </c:pt>
                <c:pt idx="5733">
                  <c:v>1950-12-14</c:v>
                </c:pt>
                <c:pt idx="5734">
                  <c:v>1950-12-15</c:v>
                </c:pt>
                <c:pt idx="5735">
                  <c:v>1950-12-18</c:v>
                </c:pt>
                <c:pt idx="5736">
                  <c:v>1950-12-19</c:v>
                </c:pt>
                <c:pt idx="5737">
                  <c:v>1950-12-20</c:v>
                </c:pt>
                <c:pt idx="5738">
                  <c:v>1950-12-21</c:v>
                </c:pt>
                <c:pt idx="5739">
                  <c:v>1950-12-22</c:v>
                </c:pt>
                <c:pt idx="5740">
                  <c:v>1950-12-26</c:v>
                </c:pt>
                <c:pt idx="5741">
                  <c:v>1950-12-27</c:v>
                </c:pt>
                <c:pt idx="5742">
                  <c:v>1950-12-28</c:v>
                </c:pt>
                <c:pt idx="5743">
                  <c:v>1950-12-29</c:v>
                </c:pt>
                <c:pt idx="5744">
                  <c:v>1951-01-02</c:v>
                </c:pt>
                <c:pt idx="5745">
                  <c:v>1951-01-03</c:v>
                </c:pt>
                <c:pt idx="5746">
                  <c:v>1951-01-04</c:v>
                </c:pt>
                <c:pt idx="5747">
                  <c:v>1951-01-05</c:v>
                </c:pt>
                <c:pt idx="5748">
                  <c:v>1951-01-08</c:v>
                </c:pt>
                <c:pt idx="5749">
                  <c:v>1951-01-09</c:v>
                </c:pt>
                <c:pt idx="5750">
                  <c:v>1951-01-10</c:v>
                </c:pt>
                <c:pt idx="5751">
                  <c:v>1951-01-11</c:v>
                </c:pt>
                <c:pt idx="5752">
                  <c:v>1951-01-12</c:v>
                </c:pt>
                <c:pt idx="5753">
                  <c:v>1951-01-15</c:v>
                </c:pt>
                <c:pt idx="5754">
                  <c:v>1951-01-16</c:v>
                </c:pt>
                <c:pt idx="5755">
                  <c:v>1951-01-17</c:v>
                </c:pt>
                <c:pt idx="5756">
                  <c:v>1951-01-18</c:v>
                </c:pt>
                <c:pt idx="5757">
                  <c:v>1951-01-19</c:v>
                </c:pt>
                <c:pt idx="5758">
                  <c:v>1951-01-22</c:v>
                </c:pt>
                <c:pt idx="5759">
                  <c:v>1951-01-23</c:v>
                </c:pt>
                <c:pt idx="5760">
                  <c:v>1951-01-24</c:v>
                </c:pt>
                <c:pt idx="5761">
                  <c:v>1951-01-25</c:v>
                </c:pt>
                <c:pt idx="5762">
                  <c:v>1951-01-26</c:v>
                </c:pt>
                <c:pt idx="5763">
                  <c:v>1951-01-29</c:v>
                </c:pt>
                <c:pt idx="5764">
                  <c:v>1951-01-30</c:v>
                </c:pt>
                <c:pt idx="5765">
                  <c:v>1951-01-31</c:v>
                </c:pt>
                <c:pt idx="5766">
                  <c:v>1951-02-01</c:v>
                </c:pt>
                <c:pt idx="5767">
                  <c:v>1951-02-02</c:v>
                </c:pt>
                <c:pt idx="5768">
                  <c:v>1951-02-05</c:v>
                </c:pt>
                <c:pt idx="5769">
                  <c:v>1951-02-06</c:v>
                </c:pt>
                <c:pt idx="5770">
                  <c:v>1951-02-07</c:v>
                </c:pt>
                <c:pt idx="5771">
                  <c:v>1951-02-08</c:v>
                </c:pt>
                <c:pt idx="5772">
                  <c:v>1951-02-09</c:v>
                </c:pt>
                <c:pt idx="5773">
                  <c:v>1951-02-13</c:v>
                </c:pt>
                <c:pt idx="5774">
                  <c:v>1951-02-14</c:v>
                </c:pt>
                <c:pt idx="5775">
                  <c:v>1951-02-15</c:v>
                </c:pt>
                <c:pt idx="5776">
                  <c:v>1951-02-16</c:v>
                </c:pt>
                <c:pt idx="5777">
                  <c:v>1951-02-19</c:v>
                </c:pt>
                <c:pt idx="5778">
                  <c:v>1951-02-20</c:v>
                </c:pt>
                <c:pt idx="5779">
                  <c:v>1951-02-21</c:v>
                </c:pt>
                <c:pt idx="5780">
                  <c:v>1951-02-23</c:v>
                </c:pt>
                <c:pt idx="5781">
                  <c:v>1951-02-26</c:v>
                </c:pt>
                <c:pt idx="5782">
                  <c:v>1951-02-27</c:v>
                </c:pt>
                <c:pt idx="5783">
                  <c:v>1951-02-28</c:v>
                </c:pt>
                <c:pt idx="5784">
                  <c:v>1951-03-01</c:v>
                </c:pt>
                <c:pt idx="5785">
                  <c:v>1951-03-02</c:v>
                </c:pt>
                <c:pt idx="5786">
                  <c:v>1951-03-05</c:v>
                </c:pt>
                <c:pt idx="5787">
                  <c:v>1951-03-06</c:v>
                </c:pt>
                <c:pt idx="5788">
                  <c:v>1951-03-07</c:v>
                </c:pt>
                <c:pt idx="5789">
                  <c:v>1951-03-08</c:v>
                </c:pt>
                <c:pt idx="5790">
                  <c:v>1951-03-09</c:v>
                </c:pt>
                <c:pt idx="5791">
                  <c:v>1951-03-12</c:v>
                </c:pt>
                <c:pt idx="5792">
                  <c:v>1951-03-13</c:v>
                </c:pt>
                <c:pt idx="5793">
                  <c:v>1951-03-14</c:v>
                </c:pt>
                <c:pt idx="5794">
                  <c:v>1951-03-15</c:v>
                </c:pt>
                <c:pt idx="5795">
                  <c:v>1951-03-16</c:v>
                </c:pt>
                <c:pt idx="5796">
                  <c:v>1951-03-19</c:v>
                </c:pt>
                <c:pt idx="5797">
                  <c:v>1951-03-20</c:v>
                </c:pt>
                <c:pt idx="5798">
                  <c:v>1951-03-21</c:v>
                </c:pt>
                <c:pt idx="5799">
                  <c:v>1951-03-22</c:v>
                </c:pt>
                <c:pt idx="5800">
                  <c:v>1951-03-26</c:v>
                </c:pt>
                <c:pt idx="5801">
                  <c:v>1951-03-27</c:v>
                </c:pt>
                <c:pt idx="5802">
                  <c:v>1951-03-28</c:v>
                </c:pt>
                <c:pt idx="5803">
                  <c:v>1951-03-29</c:v>
                </c:pt>
                <c:pt idx="5804">
                  <c:v>1951-03-30</c:v>
                </c:pt>
                <c:pt idx="5805">
                  <c:v>1951-04-02</c:v>
                </c:pt>
                <c:pt idx="5806">
                  <c:v>1951-04-03</c:v>
                </c:pt>
                <c:pt idx="5807">
                  <c:v>1951-04-04</c:v>
                </c:pt>
                <c:pt idx="5808">
                  <c:v>1951-04-05</c:v>
                </c:pt>
                <c:pt idx="5809">
                  <c:v>1951-04-06</c:v>
                </c:pt>
                <c:pt idx="5810">
                  <c:v>1951-04-09</c:v>
                </c:pt>
                <c:pt idx="5811">
                  <c:v>1951-04-10</c:v>
                </c:pt>
                <c:pt idx="5812">
                  <c:v>1951-04-11</c:v>
                </c:pt>
                <c:pt idx="5813">
                  <c:v>1951-04-12</c:v>
                </c:pt>
                <c:pt idx="5814">
                  <c:v>1951-04-13</c:v>
                </c:pt>
                <c:pt idx="5815">
                  <c:v>1951-04-16</c:v>
                </c:pt>
                <c:pt idx="5816">
                  <c:v>1951-04-17</c:v>
                </c:pt>
                <c:pt idx="5817">
                  <c:v>1951-04-18</c:v>
                </c:pt>
                <c:pt idx="5818">
                  <c:v>1951-04-19</c:v>
                </c:pt>
                <c:pt idx="5819">
                  <c:v>1951-04-20</c:v>
                </c:pt>
                <c:pt idx="5820">
                  <c:v>1951-04-23</c:v>
                </c:pt>
                <c:pt idx="5821">
                  <c:v>1951-04-24</c:v>
                </c:pt>
                <c:pt idx="5822">
                  <c:v>1951-04-25</c:v>
                </c:pt>
                <c:pt idx="5823">
                  <c:v>1951-04-26</c:v>
                </c:pt>
                <c:pt idx="5824">
                  <c:v>1951-04-27</c:v>
                </c:pt>
                <c:pt idx="5825">
                  <c:v>1951-04-30</c:v>
                </c:pt>
                <c:pt idx="5826">
                  <c:v>1951-05-01</c:v>
                </c:pt>
                <c:pt idx="5827">
                  <c:v>1951-05-02</c:v>
                </c:pt>
                <c:pt idx="5828">
                  <c:v>1951-05-03</c:v>
                </c:pt>
                <c:pt idx="5829">
                  <c:v>1951-05-04</c:v>
                </c:pt>
                <c:pt idx="5830">
                  <c:v>1951-05-07</c:v>
                </c:pt>
                <c:pt idx="5831">
                  <c:v>1951-05-08</c:v>
                </c:pt>
                <c:pt idx="5832">
                  <c:v>1951-05-09</c:v>
                </c:pt>
                <c:pt idx="5833">
                  <c:v>1951-05-10</c:v>
                </c:pt>
                <c:pt idx="5834">
                  <c:v>1951-05-11</c:v>
                </c:pt>
                <c:pt idx="5835">
                  <c:v>1951-05-14</c:v>
                </c:pt>
                <c:pt idx="5836">
                  <c:v>1951-05-15</c:v>
                </c:pt>
                <c:pt idx="5837">
                  <c:v>1951-05-16</c:v>
                </c:pt>
                <c:pt idx="5838">
                  <c:v>1951-05-17</c:v>
                </c:pt>
                <c:pt idx="5839">
                  <c:v>1951-05-18</c:v>
                </c:pt>
                <c:pt idx="5840">
                  <c:v>1951-05-21</c:v>
                </c:pt>
                <c:pt idx="5841">
                  <c:v>1951-05-22</c:v>
                </c:pt>
                <c:pt idx="5842">
                  <c:v>1951-05-23</c:v>
                </c:pt>
                <c:pt idx="5843">
                  <c:v>1951-05-24</c:v>
                </c:pt>
                <c:pt idx="5844">
                  <c:v>1951-05-25</c:v>
                </c:pt>
                <c:pt idx="5845">
                  <c:v>1951-05-28</c:v>
                </c:pt>
                <c:pt idx="5846">
                  <c:v>1951-05-29</c:v>
                </c:pt>
                <c:pt idx="5847">
                  <c:v>1951-05-31</c:v>
                </c:pt>
                <c:pt idx="5848">
                  <c:v>1951-06-01</c:v>
                </c:pt>
                <c:pt idx="5849">
                  <c:v>1951-06-04</c:v>
                </c:pt>
                <c:pt idx="5850">
                  <c:v>1951-06-05</c:v>
                </c:pt>
                <c:pt idx="5851">
                  <c:v>1951-06-06</c:v>
                </c:pt>
                <c:pt idx="5852">
                  <c:v>1951-06-07</c:v>
                </c:pt>
                <c:pt idx="5853">
                  <c:v>1951-06-08</c:v>
                </c:pt>
                <c:pt idx="5854">
                  <c:v>1951-06-11</c:v>
                </c:pt>
                <c:pt idx="5855">
                  <c:v>1951-06-12</c:v>
                </c:pt>
                <c:pt idx="5856">
                  <c:v>1951-06-13</c:v>
                </c:pt>
                <c:pt idx="5857">
                  <c:v>1951-06-14</c:v>
                </c:pt>
                <c:pt idx="5858">
                  <c:v>1951-06-15</c:v>
                </c:pt>
                <c:pt idx="5859">
                  <c:v>1951-06-18</c:v>
                </c:pt>
                <c:pt idx="5860">
                  <c:v>1951-06-19</c:v>
                </c:pt>
                <c:pt idx="5861">
                  <c:v>1951-06-20</c:v>
                </c:pt>
                <c:pt idx="5862">
                  <c:v>1951-06-21</c:v>
                </c:pt>
                <c:pt idx="5863">
                  <c:v>1951-06-22</c:v>
                </c:pt>
                <c:pt idx="5864">
                  <c:v>1951-06-25</c:v>
                </c:pt>
                <c:pt idx="5865">
                  <c:v>1951-06-26</c:v>
                </c:pt>
                <c:pt idx="5866">
                  <c:v>1951-06-27</c:v>
                </c:pt>
                <c:pt idx="5867">
                  <c:v>1951-06-28</c:v>
                </c:pt>
                <c:pt idx="5868">
                  <c:v>1951-06-29</c:v>
                </c:pt>
                <c:pt idx="5869">
                  <c:v>1951-07-02</c:v>
                </c:pt>
                <c:pt idx="5870">
                  <c:v>1951-07-03</c:v>
                </c:pt>
                <c:pt idx="5871">
                  <c:v>1951-07-05</c:v>
                </c:pt>
                <c:pt idx="5872">
                  <c:v>1951-07-06</c:v>
                </c:pt>
                <c:pt idx="5873">
                  <c:v>1951-07-09</c:v>
                </c:pt>
                <c:pt idx="5874">
                  <c:v>1951-07-10</c:v>
                </c:pt>
                <c:pt idx="5875">
                  <c:v>1951-07-11</c:v>
                </c:pt>
                <c:pt idx="5876">
                  <c:v>1951-07-12</c:v>
                </c:pt>
                <c:pt idx="5877">
                  <c:v>1951-07-13</c:v>
                </c:pt>
                <c:pt idx="5878">
                  <c:v>1951-07-16</c:v>
                </c:pt>
                <c:pt idx="5879">
                  <c:v>1951-07-17</c:v>
                </c:pt>
                <c:pt idx="5880">
                  <c:v>1951-07-18</c:v>
                </c:pt>
                <c:pt idx="5881">
                  <c:v>1951-07-19</c:v>
                </c:pt>
                <c:pt idx="5882">
                  <c:v>1951-07-20</c:v>
                </c:pt>
                <c:pt idx="5883">
                  <c:v>1951-07-23</c:v>
                </c:pt>
                <c:pt idx="5884">
                  <c:v>1951-07-24</c:v>
                </c:pt>
                <c:pt idx="5885">
                  <c:v>1951-07-25</c:v>
                </c:pt>
                <c:pt idx="5886">
                  <c:v>1951-07-26</c:v>
                </c:pt>
                <c:pt idx="5887">
                  <c:v>1951-07-27</c:v>
                </c:pt>
                <c:pt idx="5888">
                  <c:v>1951-07-30</c:v>
                </c:pt>
                <c:pt idx="5889">
                  <c:v>1951-07-31</c:v>
                </c:pt>
                <c:pt idx="5890">
                  <c:v>1951-08-01</c:v>
                </c:pt>
                <c:pt idx="5891">
                  <c:v>1951-08-02</c:v>
                </c:pt>
                <c:pt idx="5892">
                  <c:v>1951-08-03</c:v>
                </c:pt>
                <c:pt idx="5893">
                  <c:v>1951-08-06</c:v>
                </c:pt>
                <c:pt idx="5894">
                  <c:v>1951-08-07</c:v>
                </c:pt>
                <c:pt idx="5895">
                  <c:v>1951-08-08</c:v>
                </c:pt>
                <c:pt idx="5896">
                  <c:v>1951-08-09</c:v>
                </c:pt>
                <c:pt idx="5897">
                  <c:v>1951-08-10</c:v>
                </c:pt>
                <c:pt idx="5898">
                  <c:v>1951-08-13</c:v>
                </c:pt>
                <c:pt idx="5899">
                  <c:v>1951-08-14</c:v>
                </c:pt>
                <c:pt idx="5900">
                  <c:v>1951-08-15</c:v>
                </c:pt>
                <c:pt idx="5901">
                  <c:v>1951-08-16</c:v>
                </c:pt>
                <c:pt idx="5902">
                  <c:v>1951-08-17</c:v>
                </c:pt>
                <c:pt idx="5903">
                  <c:v>1951-08-20</c:v>
                </c:pt>
                <c:pt idx="5904">
                  <c:v>1951-08-21</c:v>
                </c:pt>
                <c:pt idx="5905">
                  <c:v>1951-08-22</c:v>
                </c:pt>
                <c:pt idx="5906">
                  <c:v>1951-08-23</c:v>
                </c:pt>
                <c:pt idx="5907">
                  <c:v>1951-08-24</c:v>
                </c:pt>
                <c:pt idx="5908">
                  <c:v>1951-08-27</c:v>
                </c:pt>
                <c:pt idx="5909">
                  <c:v>1951-08-28</c:v>
                </c:pt>
                <c:pt idx="5910">
                  <c:v>1951-08-29</c:v>
                </c:pt>
                <c:pt idx="5911">
                  <c:v>1951-08-30</c:v>
                </c:pt>
                <c:pt idx="5912">
                  <c:v>1951-08-31</c:v>
                </c:pt>
                <c:pt idx="5913">
                  <c:v>1951-09-04</c:v>
                </c:pt>
                <c:pt idx="5914">
                  <c:v>1951-09-05</c:v>
                </c:pt>
                <c:pt idx="5915">
                  <c:v>1951-09-06</c:v>
                </c:pt>
                <c:pt idx="5916">
                  <c:v>1951-09-07</c:v>
                </c:pt>
                <c:pt idx="5917">
                  <c:v>1951-09-10</c:v>
                </c:pt>
                <c:pt idx="5918">
                  <c:v>1951-09-11</c:v>
                </c:pt>
                <c:pt idx="5919">
                  <c:v>1951-09-12</c:v>
                </c:pt>
                <c:pt idx="5920">
                  <c:v>1951-09-13</c:v>
                </c:pt>
                <c:pt idx="5921">
                  <c:v>1951-09-14</c:v>
                </c:pt>
                <c:pt idx="5922">
                  <c:v>1951-09-17</c:v>
                </c:pt>
                <c:pt idx="5923">
                  <c:v>1951-09-18</c:v>
                </c:pt>
                <c:pt idx="5924">
                  <c:v>1951-09-19</c:v>
                </c:pt>
                <c:pt idx="5925">
                  <c:v>1951-09-20</c:v>
                </c:pt>
                <c:pt idx="5926">
                  <c:v>1951-09-21</c:v>
                </c:pt>
                <c:pt idx="5927">
                  <c:v>1951-09-24</c:v>
                </c:pt>
                <c:pt idx="5928">
                  <c:v>1951-09-25</c:v>
                </c:pt>
                <c:pt idx="5929">
                  <c:v>1951-09-26</c:v>
                </c:pt>
                <c:pt idx="5930">
                  <c:v>1951-09-27</c:v>
                </c:pt>
                <c:pt idx="5931">
                  <c:v>1951-09-28</c:v>
                </c:pt>
                <c:pt idx="5932">
                  <c:v>1951-10-01</c:v>
                </c:pt>
                <c:pt idx="5933">
                  <c:v>1951-10-02</c:v>
                </c:pt>
                <c:pt idx="5934">
                  <c:v>1951-10-03</c:v>
                </c:pt>
                <c:pt idx="5935">
                  <c:v>1951-10-04</c:v>
                </c:pt>
                <c:pt idx="5936">
                  <c:v>1951-10-05</c:v>
                </c:pt>
                <c:pt idx="5937">
                  <c:v>1951-10-08</c:v>
                </c:pt>
                <c:pt idx="5938">
                  <c:v>1951-10-09</c:v>
                </c:pt>
                <c:pt idx="5939">
                  <c:v>1951-10-10</c:v>
                </c:pt>
                <c:pt idx="5940">
                  <c:v>1951-10-11</c:v>
                </c:pt>
                <c:pt idx="5941">
                  <c:v>1951-10-15</c:v>
                </c:pt>
                <c:pt idx="5942">
                  <c:v>1951-10-16</c:v>
                </c:pt>
                <c:pt idx="5943">
                  <c:v>1951-10-17</c:v>
                </c:pt>
                <c:pt idx="5944">
                  <c:v>1951-10-18</c:v>
                </c:pt>
                <c:pt idx="5945">
                  <c:v>1951-10-19</c:v>
                </c:pt>
                <c:pt idx="5946">
                  <c:v>1951-10-22</c:v>
                </c:pt>
                <c:pt idx="5947">
                  <c:v>1951-10-23</c:v>
                </c:pt>
                <c:pt idx="5948">
                  <c:v>1951-10-24</c:v>
                </c:pt>
                <c:pt idx="5949">
                  <c:v>1951-10-25</c:v>
                </c:pt>
                <c:pt idx="5950">
                  <c:v>1951-10-26</c:v>
                </c:pt>
                <c:pt idx="5951">
                  <c:v>1951-10-29</c:v>
                </c:pt>
                <c:pt idx="5952">
                  <c:v>1951-10-30</c:v>
                </c:pt>
                <c:pt idx="5953">
                  <c:v>1951-10-31</c:v>
                </c:pt>
                <c:pt idx="5954">
                  <c:v>1951-11-01</c:v>
                </c:pt>
                <c:pt idx="5955">
                  <c:v>1951-11-02</c:v>
                </c:pt>
                <c:pt idx="5956">
                  <c:v>1951-11-05</c:v>
                </c:pt>
                <c:pt idx="5957">
                  <c:v>1951-11-07</c:v>
                </c:pt>
                <c:pt idx="5958">
                  <c:v>1951-11-08</c:v>
                </c:pt>
                <c:pt idx="5959">
                  <c:v>1951-11-09</c:v>
                </c:pt>
                <c:pt idx="5960">
                  <c:v>1951-11-13</c:v>
                </c:pt>
                <c:pt idx="5961">
                  <c:v>1951-11-14</c:v>
                </c:pt>
                <c:pt idx="5962">
                  <c:v>1951-11-15</c:v>
                </c:pt>
                <c:pt idx="5963">
                  <c:v>1951-11-16</c:v>
                </c:pt>
                <c:pt idx="5964">
                  <c:v>1951-11-19</c:v>
                </c:pt>
                <c:pt idx="5965">
                  <c:v>1951-11-20</c:v>
                </c:pt>
                <c:pt idx="5966">
                  <c:v>1951-11-21</c:v>
                </c:pt>
                <c:pt idx="5967">
                  <c:v>1951-11-23</c:v>
                </c:pt>
                <c:pt idx="5968">
                  <c:v>1951-11-26</c:v>
                </c:pt>
                <c:pt idx="5969">
                  <c:v>1951-11-27</c:v>
                </c:pt>
                <c:pt idx="5970">
                  <c:v>1951-11-28</c:v>
                </c:pt>
                <c:pt idx="5971">
                  <c:v>1951-11-29</c:v>
                </c:pt>
                <c:pt idx="5972">
                  <c:v>1951-11-30</c:v>
                </c:pt>
                <c:pt idx="5973">
                  <c:v>1951-12-03</c:v>
                </c:pt>
                <c:pt idx="5974">
                  <c:v>1951-12-04</c:v>
                </c:pt>
                <c:pt idx="5975">
                  <c:v>1951-12-05</c:v>
                </c:pt>
                <c:pt idx="5976">
                  <c:v>1951-12-06</c:v>
                </c:pt>
                <c:pt idx="5977">
                  <c:v>1951-12-07</c:v>
                </c:pt>
                <c:pt idx="5978">
                  <c:v>1951-12-10</c:v>
                </c:pt>
                <c:pt idx="5979">
                  <c:v>1951-12-11</c:v>
                </c:pt>
                <c:pt idx="5980">
                  <c:v>1951-12-12</c:v>
                </c:pt>
                <c:pt idx="5981">
                  <c:v>1951-12-13</c:v>
                </c:pt>
                <c:pt idx="5982">
                  <c:v>1951-12-14</c:v>
                </c:pt>
                <c:pt idx="5983">
                  <c:v>1951-12-17</c:v>
                </c:pt>
                <c:pt idx="5984">
                  <c:v>1951-12-18</c:v>
                </c:pt>
                <c:pt idx="5985">
                  <c:v>1951-12-19</c:v>
                </c:pt>
                <c:pt idx="5986">
                  <c:v>1951-12-20</c:v>
                </c:pt>
                <c:pt idx="5987">
                  <c:v>1951-12-21</c:v>
                </c:pt>
                <c:pt idx="5988">
                  <c:v>1951-12-24</c:v>
                </c:pt>
                <c:pt idx="5989">
                  <c:v>1951-12-26</c:v>
                </c:pt>
                <c:pt idx="5990">
                  <c:v>1951-12-27</c:v>
                </c:pt>
                <c:pt idx="5991">
                  <c:v>1951-12-28</c:v>
                </c:pt>
                <c:pt idx="5992">
                  <c:v>1951-12-31</c:v>
                </c:pt>
                <c:pt idx="5993">
                  <c:v>1952-01-02</c:v>
                </c:pt>
                <c:pt idx="5994">
                  <c:v>1952-01-03</c:v>
                </c:pt>
                <c:pt idx="5995">
                  <c:v>1952-01-04</c:v>
                </c:pt>
                <c:pt idx="5996">
                  <c:v>1952-01-07</c:v>
                </c:pt>
                <c:pt idx="5997">
                  <c:v>1952-01-08</c:v>
                </c:pt>
                <c:pt idx="5998">
                  <c:v>1952-01-09</c:v>
                </c:pt>
                <c:pt idx="5999">
                  <c:v>1952-01-10</c:v>
                </c:pt>
                <c:pt idx="6000">
                  <c:v>1952-01-11</c:v>
                </c:pt>
                <c:pt idx="6001">
                  <c:v>1952-01-14</c:v>
                </c:pt>
                <c:pt idx="6002">
                  <c:v>1952-01-15</c:v>
                </c:pt>
                <c:pt idx="6003">
                  <c:v>1952-01-16</c:v>
                </c:pt>
                <c:pt idx="6004">
                  <c:v>1952-01-17</c:v>
                </c:pt>
                <c:pt idx="6005">
                  <c:v>1952-01-18</c:v>
                </c:pt>
                <c:pt idx="6006">
                  <c:v>1952-01-21</c:v>
                </c:pt>
                <c:pt idx="6007">
                  <c:v>1952-01-22</c:v>
                </c:pt>
                <c:pt idx="6008">
                  <c:v>1952-01-23</c:v>
                </c:pt>
                <c:pt idx="6009">
                  <c:v>1952-01-24</c:v>
                </c:pt>
                <c:pt idx="6010">
                  <c:v>1952-01-25</c:v>
                </c:pt>
                <c:pt idx="6011">
                  <c:v>1952-01-28</c:v>
                </c:pt>
                <c:pt idx="6012">
                  <c:v>1952-01-29</c:v>
                </c:pt>
                <c:pt idx="6013">
                  <c:v>1952-01-30</c:v>
                </c:pt>
                <c:pt idx="6014">
                  <c:v>1952-01-31</c:v>
                </c:pt>
                <c:pt idx="6015">
                  <c:v>1952-02-01</c:v>
                </c:pt>
                <c:pt idx="6016">
                  <c:v>1952-02-04</c:v>
                </c:pt>
                <c:pt idx="6017">
                  <c:v>1952-02-05</c:v>
                </c:pt>
                <c:pt idx="6018">
                  <c:v>1952-02-06</c:v>
                </c:pt>
                <c:pt idx="6019">
                  <c:v>1952-02-07</c:v>
                </c:pt>
                <c:pt idx="6020">
                  <c:v>1952-02-08</c:v>
                </c:pt>
                <c:pt idx="6021">
                  <c:v>1952-02-11</c:v>
                </c:pt>
                <c:pt idx="6022">
                  <c:v>1952-02-13</c:v>
                </c:pt>
                <c:pt idx="6023">
                  <c:v>1952-02-14</c:v>
                </c:pt>
                <c:pt idx="6024">
                  <c:v>1952-02-15</c:v>
                </c:pt>
                <c:pt idx="6025">
                  <c:v>1952-02-18</c:v>
                </c:pt>
                <c:pt idx="6026">
                  <c:v>1952-02-19</c:v>
                </c:pt>
                <c:pt idx="6027">
                  <c:v>1952-02-20</c:v>
                </c:pt>
                <c:pt idx="6028">
                  <c:v>1952-02-21</c:v>
                </c:pt>
                <c:pt idx="6029">
                  <c:v>1952-02-25</c:v>
                </c:pt>
                <c:pt idx="6030">
                  <c:v>1952-02-26</c:v>
                </c:pt>
                <c:pt idx="6031">
                  <c:v>1952-02-27</c:v>
                </c:pt>
                <c:pt idx="6032">
                  <c:v>1952-02-28</c:v>
                </c:pt>
                <c:pt idx="6033">
                  <c:v>1952-02-29</c:v>
                </c:pt>
                <c:pt idx="6034">
                  <c:v>1952-03-03</c:v>
                </c:pt>
                <c:pt idx="6035">
                  <c:v>1952-03-04</c:v>
                </c:pt>
                <c:pt idx="6036">
                  <c:v>1952-03-05</c:v>
                </c:pt>
                <c:pt idx="6037">
                  <c:v>1952-03-06</c:v>
                </c:pt>
                <c:pt idx="6038">
                  <c:v>1952-03-07</c:v>
                </c:pt>
                <c:pt idx="6039">
                  <c:v>1952-03-10</c:v>
                </c:pt>
                <c:pt idx="6040">
                  <c:v>1952-03-11</c:v>
                </c:pt>
                <c:pt idx="6041">
                  <c:v>1952-03-12</c:v>
                </c:pt>
                <c:pt idx="6042">
                  <c:v>1952-03-13</c:v>
                </c:pt>
                <c:pt idx="6043">
                  <c:v>1952-03-14</c:v>
                </c:pt>
                <c:pt idx="6044">
                  <c:v>1952-03-17</c:v>
                </c:pt>
                <c:pt idx="6045">
                  <c:v>1952-03-18</c:v>
                </c:pt>
                <c:pt idx="6046">
                  <c:v>1952-03-19</c:v>
                </c:pt>
                <c:pt idx="6047">
                  <c:v>1952-03-20</c:v>
                </c:pt>
                <c:pt idx="6048">
                  <c:v>1952-03-21</c:v>
                </c:pt>
                <c:pt idx="6049">
                  <c:v>1952-03-24</c:v>
                </c:pt>
                <c:pt idx="6050">
                  <c:v>1952-03-25</c:v>
                </c:pt>
                <c:pt idx="6051">
                  <c:v>1952-03-26</c:v>
                </c:pt>
                <c:pt idx="6052">
                  <c:v>1952-03-27</c:v>
                </c:pt>
                <c:pt idx="6053">
                  <c:v>1952-03-28</c:v>
                </c:pt>
                <c:pt idx="6054">
                  <c:v>1952-03-31</c:v>
                </c:pt>
                <c:pt idx="6055">
                  <c:v>1952-04-01</c:v>
                </c:pt>
                <c:pt idx="6056">
                  <c:v>1952-04-02</c:v>
                </c:pt>
                <c:pt idx="6057">
                  <c:v>1952-04-03</c:v>
                </c:pt>
                <c:pt idx="6058">
                  <c:v>1952-04-04</c:v>
                </c:pt>
                <c:pt idx="6059">
                  <c:v>1952-04-07</c:v>
                </c:pt>
                <c:pt idx="6060">
                  <c:v>1952-04-08</c:v>
                </c:pt>
                <c:pt idx="6061">
                  <c:v>1952-04-09</c:v>
                </c:pt>
                <c:pt idx="6062">
                  <c:v>1952-04-10</c:v>
                </c:pt>
                <c:pt idx="6063">
                  <c:v>1952-04-14</c:v>
                </c:pt>
                <c:pt idx="6064">
                  <c:v>1952-04-15</c:v>
                </c:pt>
                <c:pt idx="6065">
                  <c:v>1952-04-16</c:v>
                </c:pt>
                <c:pt idx="6066">
                  <c:v>1952-04-17</c:v>
                </c:pt>
                <c:pt idx="6067">
                  <c:v>1952-04-18</c:v>
                </c:pt>
                <c:pt idx="6068">
                  <c:v>1952-04-21</c:v>
                </c:pt>
                <c:pt idx="6069">
                  <c:v>1952-04-22</c:v>
                </c:pt>
                <c:pt idx="6070">
                  <c:v>1952-04-23</c:v>
                </c:pt>
                <c:pt idx="6071">
                  <c:v>1952-04-24</c:v>
                </c:pt>
                <c:pt idx="6072">
                  <c:v>1952-04-25</c:v>
                </c:pt>
                <c:pt idx="6073">
                  <c:v>1952-04-28</c:v>
                </c:pt>
                <c:pt idx="6074">
                  <c:v>1952-04-29</c:v>
                </c:pt>
                <c:pt idx="6075">
                  <c:v>1952-04-30</c:v>
                </c:pt>
                <c:pt idx="6076">
                  <c:v>1952-05-01</c:v>
                </c:pt>
                <c:pt idx="6077">
                  <c:v>1952-05-02</c:v>
                </c:pt>
                <c:pt idx="6078">
                  <c:v>1952-05-05</c:v>
                </c:pt>
                <c:pt idx="6079">
                  <c:v>1952-05-06</c:v>
                </c:pt>
                <c:pt idx="6080">
                  <c:v>1952-05-07</c:v>
                </c:pt>
                <c:pt idx="6081">
                  <c:v>1952-05-08</c:v>
                </c:pt>
                <c:pt idx="6082">
                  <c:v>1952-05-09</c:v>
                </c:pt>
                <c:pt idx="6083">
                  <c:v>1952-05-12</c:v>
                </c:pt>
                <c:pt idx="6084">
                  <c:v>1952-05-13</c:v>
                </c:pt>
                <c:pt idx="6085">
                  <c:v>1952-05-14</c:v>
                </c:pt>
                <c:pt idx="6086">
                  <c:v>1952-05-15</c:v>
                </c:pt>
                <c:pt idx="6087">
                  <c:v>1952-05-16</c:v>
                </c:pt>
                <c:pt idx="6088">
                  <c:v>1952-05-19</c:v>
                </c:pt>
                <c:pt idx="6089">
                  <c:v>1952-05-20</c:v>
                </c:pt>
                <c:pt idx="6090">
                  <c:v>1952-05-21</c:v>
                </c:pt>
                <c:pt idx="6091">
                  <c:v>1952-05-22</c:v>
                </c:pt>
                <c:pt idx="6092">
                  <c:v>1952-05-23</c:v>
                </c:pt>
                <c:pt idx="6093">
                  <c:v>1952-05-26</c:v>
                </c:pt>
                <c:pt idx="6094">
                  <c:v>1952-05-27</c:v>
                </c:pt>
                <c:pt idx="6095">
                  <c:v>1952-05-28</c:v>
                </c:pt>
                <c:pt idx="6096">
                  <c:v>1952-05-29</c:v>
                </c:pt>
                <c:pt idx="6097">
                  <c:v>1952-06-02</c:v>
                </c:pt>
                <c:pt idx="6098">
                  <c:v>1952-06-03</c:v>
                </c:pt>
                <c:pt idx="6099">
                  <c:v>1952-06-04</c:v>
                </c:pt>
                <c:pt idx="6100">
                  <c:v>1952-06-05</c:v>
                </c:pt>
                <c:pt idx="6101">
                  <c:v>1952-06-06</c:v>
                </c:pt>
                <c:pt idx="6102">
                  <c:v>1952-06-09</c:v>
                </c:pt>
                <c:pt idx="6103">
                  <c:v>1952-06-10</c:v>
                </c:pt>
                <c:pt idx="6104">
                  <c:v>1952-06-11</c:v>
                </c:pt>
                <c:pt idx="6105">
                  <c:v>1952-06-12</c:v>
                </c:pt>
                <c:pt idx="6106">
                  <c:v>1952-06-13</c:v>
                </c:pt>
                <c:pt idx="6107">
                  <c:v>1952-06-16</c:v>
                </c:pt>
                <c:pt idx="6108">
                  <c:v>1952-06-17</c:v>
                </c:pt>
                <c:pt idx="6109">
                  <c:v>1952-06-18</c:v>
                </c:pt>
                <c:pt idx="6110">
                  <c:v>1952-06-19</c:v>
                </c:pt>
                <c:pt idx="6111">
                  <c:v>1952-06-20</c:v>
                </c:pt>
                <c:pt idx="6112">
                  <c:v>1952-06-23</c:v>
                </c:pt>
                <c:pt idx="6113">
                  <c:v>1952-06-24</c:v>
                </c:pt>
                <c:pt idx="6114">
                  <c:v>1952-06-25</c:v>
                </c:pt>
                <c:pt idx="6115">
                  <c:v>1952-06-26</c:v>
                </c:pt>
                <c:pt idx="6116">
                  <c:v>1952-06-27</c:v>
                </c:pt>
                <c:pt idx="6117">
                  <c:v>1952-06-30</c:v>
                </c:pt>
                <c:pt idx="6118">
                  <c:v>1952-07-01</c:v>
                </c:pt>
                <c:pt idx="6119">
                  <c:v>1952-07-02</c:v>
                </c:pt>
                <c:pt idx="6120">
                  <c:v>1952-07-03</c:v>
                </c:pt>
                <c:pt idx="6121">
                  <c:v>1952-07-07</c:v>
                </c:pt>
                <c:pt idx="6122">
                  <c:v>1952-07-08</c:v>
                </c:pt>
                <c:pt idx="6123">
                  <c:v>1952-07-09</c:v>
                </c:pt>
                <c:pt idx="6124">
                  <c:v>1952-07-10</c:v>
                </c:pt>
                <c:pt idx="6125">
                  <c:v>1952-07-11</c:v>
                </c:pt>
                <c:pt idx="6126">
                  <c:v>1952-07-14</c:v>
                </c:pt>
                <c:pt idx="6127">
                  <c:v>1952-07-15</c:v>
                </c:pt>
                <c:pt idx="6128">
                  <c:v>1952-07-16</c:v>
                </c:pt>
                <c:pt idx="6129">
                  <c:v>1952-07-17</c:v>
                </c:pt>
                <c:pt idx="6130">
                  <c:v>1952-07-18</c:v>
                </c:pt>
                <c:pt idx="6131">
                  <c:v>1952-07-21</c:v>
                </c:pt>
                <c:pt idx="6132">
                  <c:v>1952-07-22</c:v>
                </c:pt>
                <c:pt idx="6133">
                  <c:v>1952-07-23</c:v>
                </c:pt>
                <c:pt idx="6134">
                  <c:v>1952-07-24</c:v>
                </c:pt>
                <c:pt idx="6135">
                  <c:v>1952-07-25</c:v>
                </c:pt>
                <c:pt idx="6136">
                  <c:v>1952-07-28</c:v>
                </c:pt>
                <c:pt idx="6137">
                  <c:v>1952-07-29</c:v>
                </c:pt>
                <c:pt idx="6138">
                  <c:v>1952-07-30</c:v>
                </c:pt>
                <c:pt idx="6139">
                  <c:v>1952-07-31</c:v>
                </c:pt>
                <c:pt idx="6140">
                  <c:v>1952-08-01</c:v>
                </c:pt>
                <c:pt idx="6141">
                  <c:v>1952-08-04</c:v>
                </c:pt>
                <c:pt idx="6142">
                  <c:v>1952-08-05</c:v>
                </c:pt>
                <c:pt idx="6143">
                  <c:v>1952-08-06</c:v>
                </c:pt>
                <c:pt idx="6144">
                  <c:v>1952-08-07</c:v>
                </c:pt>
                <c:pt idx="6145">
                  <c:v>1952-08-08</c:v>
                </c:pt>
                <c:pt idx="6146">
                  <c:v>1952-08-11</c:v>
                </c:pt>
                <c:pt idx="6147">
                  <c:v>1952-08-12</c:v>
                </c:pt>
                <c:pt idx="6148">
                  <c:v>1952-08-13</c:v>
                </c:pt>
                <c:pt idx="6149">
                  <c:v>1952-08-14</c:v>
                </c:pt>
                <c:pt idx="6150">
                  <c:v>1952-08-15</c:v>
                </c:pt>
                <c:pt idx="6151">
                  <c:v>1952-08-18</c:v>
                </c:pt>
                <c:pt idx="6152">
                  <c:v>1952-08-19</c:v>
                </c:pt>
                <c:pt idx="6153">
                  <c:v>1952-08-20</c:v>
                </c:pt>
                <c:pt idx="6154">
                  <c:v>1952-08-21</c:v>
                </c:pt>
                <c:pt idx="6155">
                  <c:v>1952-08-22</c:v>
                </c:pt>
                <c:pt idx="6156">
                  <c:v>1952-08-25</c:v>
                </c:pt>
                <c:pt idx="6157">
                  <c:v>1952-08-26</c:v>
                </c:pt>
                <c:pt idx="6158">
                  <c:v>1952-08-27</c:v>
                </c:pt>
                <c:pt idx="6159">
                  <c:v>1952-08-28</c:v>
                </c:pt>
                <c:pt idx="6160">
                  <c:v>1952-08-29</c:v>
                </c:pt>
                <c:pt idx="6161">
                  <c:v>1952-09-02</c:v>
                </c:pt>
                <c:pt idx="6162">
                  <c:v>1952-09-03</c:v>
                </c:pt>
                <c:pt idx="6163">
                  <c:v>1952-09-04</c:v>
                </c:pt>
                <c:pt idx="6164">
                  <c:v>1952-09-05</c:v>
                </c:pt>
                <c:pt idx="6165">
                  <c:v>1952-09-08</c:v>
                </c:pt>
                <c:pt idx="6166">
                  <c:v>1952-09-09</c:v>
                </c:pt>
                <c:pt idx="6167">
                  <c:v>1952-09-10</c:v>
                </c:pt>
                <c:pt idx="6168">
                  <c:v>1952-09-11</c:v>
                </c:pt>
                <c:pt idx="6169">
                  <c:v>1952-09-12</c:v>
                </c:pt>
                <c:pt idx="6170">
                  <c:v>1952-09-15</c:v>
                </c:pt>
                <c:pt idx="6171">
                  <c:v>1952-09-16</c:v>
                </c:pt>
                <c:pt idx="6172">
                  <c:v>1952-09-17</c:v>
                </c:pt>
                <c:pt idx="6173">
                  <c:v>1952-09-18</c:v>
                </c:pt>
                <c:pt idx="6174">
                  <c:v>1952-09-19</c:v>
                </c:pt>
                <c:pt idx="6175">
                  <c:v>1952-09-22</c:v>
                </c:pt>
                <c:pt idx="6176">
                  <c:v>1952-09-23</c:v>
                </c:pt>
                <c:pt idx="6177">
                  <c:v>1952-09-24</c:v>
                </c:pt>
                <c:pt idx="6178">
                  <c:v>1952-09-25</c:v>
                </c:pt>
                <c:pt idx="6179">
                  <c:v>1952-09-26</c:v>
                </c:pt>
                <c:pt idx="6180">
                  <c:v>1952-09-29</c:v>
                </c:pt>
                <c:pt idx="6181">
                  <c:v>1952-09-30</c:v>
                </c:pt>
                <c:pt idx="6182">
                  <c:v>1952-10-01</c:v>
                </c:pt>
                <c:pt idx="6183">
                  <c:v>1952-10-02</c:v>
                </c:pt>
                <c:pt idx="6184">
                  <c:v>1952-10-03</c:v>
                </c:pt>
                <c:pt idx="6185">
                  <c:v>1952-10-06</c:v>
                </c:pt>
                <c:pt idx="6186">
                  <c:v>1952-10-07</c:v>
                </c:pt>
                <c:pt idx="6187">
                  <c:v>1952-10-08</c:v>
                </c:pt>
                <c:pt idx="6188">
                  <c:v>1952-10-09</c:v>
                </c:pt>
                <c:pt idx="6189">
                  <c:v>1952-10-10</c:v>
                </c:pt>
                <c:pt idx="6190">
                  <c:v>1952-10-14</c:v>
                </c:pt>
                <c:pt idx="6191">
                  <c:v>1952-10-15</c:v>
                </c:pt>
                <c:pt idx="6192">
                  <c:v>1952-10-16</c:v>
                </c:pt>
                <c:pt idx="6193">
                  <c:v>1952-10-17</c:v>
                </c:pt>
                <c:pt idx="6194">
                  <c:v>1952-10-20</c:v>
                </c:pt>
                <c:pt idx="6195">
                  <c:v>1952-10-21</c:v>
                </c:pt>
                <c:pt idx="6196">
                  <c:v>1952-10-22</c:v>
                </c:pt>
                <c:pt idx="6197">
                  <c:v>1952-10-23</c:v>
                </c:pt>
                <c:pt idx="6198">
                  <c:v>1952-10-24</c:v>
                </c:pt>
                <c:pt idx="6199">
                  <c:v>1952-10-27</c:v>
                </c:pt>
                <c:pt idx="6200">
                  <c:v>1952-10-28</c:v>
                </c:pt>
                <c:pt idx="6201">
                  <c:v>1952-10-29</c:v>
                </c:pt>
                <c:pt idx="6202">
                  <c:v>1952-10-30</c:v>
                </c:pt>
                <c:pt idx="6203">
                  <c:v>1952-10-31</c:v>
                </c:pt>
                <c:pt idx="6204">
                  <c:v>1952-11-03</c:v>
                </c:pt>
                <c:pt idx="6205">
                  <c:v>1952-11-05</c:v>
                </c:pt>
                <c:pt idx="6206">
                  <c:v>1952-11-06</c:v>
                </c:pt>
                <c:pt idx="6207">
                  <c:v>1952-11-07</c:v>
                </c:pt>
                <c:pt idx="6208">
                  <c:v>1952-11-10</c:v>
                </c:pt>
                <c:pt idx="6209">
                  <c:v>1952-11-12</c:v>
                </c:pt>
                <c:pt idx="6210">
                  <c:v>1952-11-13</c:v>
                </c:pt>
                <c:pt idx="6211">
                  <c:v>1952-11-14</c:v>
                </c:pt>
                <c:pt idx="6212">
                  <c:v>1952-11-17</c:v>
                </c:pt>
                <c:pt idx="6213">
                  <c:v>1952-11-18</c:v>
                </c:pt>
                <c:pt idx="6214">
                  <c:v>1952-11-19</c:v>
                </c:pt>
                <c:pt idx="6215">
                  <c:v>1952-11-20</c:v>
                </c:pt>
                <c:pt idx="6216">
                  <c:v>1952-11-21</c:v>
                </c:pt>
                <c:pt idx="6217">
                  <c:v>1952-11-24</c:v>
                </c:pt>
                <c:pt idx="6218">
                  <c:v>1952-11-25</c:v>
                </c:pt>
                <c:pt idx="6219">
                  <c:v>1952-11-26</c:v>
                </c:pt>
                <c:pt idx="6220">
                  <c:v>1952-11-28</c:v>
                </c:pt>
                <c:pt idx="6221">
                  <c:v>1952-12-01</c:v>
                </c:pt>
                <c:pt idx="6222">
                  <c:v>1952-12-02</c:v>
                </c:pt>
                <c:pt idx="6223">
                  <c:v>1952-12-03</c:v>
                </c:pt>
                <c:pt idx="6224">
                  <c:v>1952-12-04</c:v>
                </c:pt>
                <c:pt idx="6225">
                  <c:v>1952-12-05</c:v>
                </c:pt>
                <c:pt idx="6226">
                  <c:v>1952-12-08</c:v>
                </c:pt>
                <c:pt idx="6227">
                  <c:v>1952-12-09</c:v>
                </c:pt>
                <c:pt idx="6228">
                  <c:v>1952-12-10</c:v>
                </c:pt>
                <c:pt idx="6229">
                  <c:v>1952-12-11</c:v>
                </c:pt>
                <c:pt idx="6230">
                  <c:v>1952-12-12</c:v>
                </c:pt>
                <c:pt idx="6231">
                  <c:v>1952-12-15</c:v>
                </c:pt>
                <c:pt idx="6232">
                  <c:v>1952-12-16</c:v>
                </c:pt>
                <c:pt idx="6233">
                  <c:v>1952-12-17</c:v>
                </c:pt>
                <c:pt idx="6234">
                  <c:v>1952-12-18</c:v>
                </c:pt>
                <c:pt idx="6235">
                  <c:v>1952-12-19</c:v>
                </c:pt>
                <c:pt idx="6236">
                  <c:v>1952-12-22</c:v>
                </c:pt>
                <c:pt idx="6237">
                  <c:v>1952-12-23</c:v>
                </c:pt>
                <c:pt idx="6238">
                  <c:v>1952-12-24</c:v>
                </c:pt>
                <c:pt idx="6239">
                  <c:v>1952-12-26</c:v>
                </c:pt>
                <c:pt idx="6240">
                  <c:v>1952-12-29</c:v>
                </c:pt>
                <c:pt idx="6241">
                  <c:v>1952-12-30</c:v>
                </c:pt>
                <c:pt idx="6242">
                  <c:v>1952-12-31</c:v>
                </c:pt>
                <c:pt idx="6243">
                  <c:v>1953-01-02</c:v>
                </c:pt>
                <c:pt idx="6244">
                  <c:v>1953-01-05</c:v>
                </c:pt>
                <c:pt idx="6245">
                  <c:v>1953-01-06</c:v>
                </c:pt>
                <c:pt idx="6246">
                  <c:v>1953-01-07</c:v>
                </c:pt>
                <c:pt idx="6247">
                  <c:v>1953-01-08</c:v>
                </c:pt>
                <c:pt idx="6248">
                  <c:v>1953-01-09</c:v>
                </c:pt>
                <c:pt idx="6249">
                  <c:v>1953-01-12</c:v>
                </c:pt>
                <c:pt idx="6250">
                  <c:v>1953-01-13</c:v>
                </c:pt>
                <c:pt idx="6251">
                  <c:v>1953-01-14</c:v>
                </c:pt>
                <c:pt idx="6252">
                  <c:v>1953-01-15</c:v>
                </c:pt>
                <c:pt idx="6253">
                  <c:v>1953-01-16</c:v>
                </c:pt>
                <c:pt idx="6254">
                  <c:v>1953-01-19</c:v>
                </c:pt>
                <c:pt idx="6255">
                  <c:v>1953-01-20</c:v>
                </c:pt>
                <c:pt idx="6256">
                  <c:v>1953-01-21</c:v>
                </c:pt>
                <c:pt idx="6257">
                  <c:v>1953-01-22</c:v>
                </c:pt>
                <c:pt idx="6258">
                  <c:v>1953-01-23</c:v>
                </c:pt>
                <c:pt idx="6259">
                  <c:v>1953-01-26</c:v>
                </c:pt>
                <c:pt idx="6260">
                  <c:v>1953-01-27</c:v>
                </c:pt>
                <c:pt idx="6261">
                  <c:v>1953-01-28</c:v>
                </c:pt>
                <c:pt idx="6262">
                  <c:v>1953-01-29</c:v>
                </c:pt>
                <c:pt idx="6263">
                  <c:v>1953-01-30</c:v>
                </c:pt>
                <c:pt idx="6264">
                  <c:v>1953-02-02</c:v>
                </c:pt>
                <c:pt idx="6265">
                  <c:v>1953-02-03</c:v>
                </c:pt>
                <c:pt idx="6266">
                  <c:v>1953-02-04</c:v>
                </c:pt>
                <c:pt idx="6267">
                  <c:v>1953-02-05</c:v>
                </c:pt>
                <c:pt idx="6268">
                  <c:v>1953-02-06</c:v>
                </c:pt>
                <c:pt idx="6269">
                  <c:v>1953-02-09</c:v>
                </c:pt>
                <c:pt idx="6270">
                  <c:v>1953-02-10</c:v>
                </c:pt>
                <c:pt idx="6271">
                  <c:v>1953-02-11</c:v>
                </c:pt>
                <c:pt idx="6272">
                  <c:v>1953-02-13</c:v>
                </c:pt>
                <c:pt idx="6273">
                  <c:v>1953-02-16</c:v>
                </c:pt>
                <c:pt idx="6274">
                  <c:v>1953-02-17</c:v>
                </c:pt>
                <c:pt idx="6275">
                  <c:v>1953-02-18</c:v>
                </c:pt>
                <c:pt idx="6276">
                  <c:v>1953-02-19</c:v>
                </c:pt>
                <c:pt idx="6277">
                  <c:v>1953-02-20</c:v>
                </c:pt>
                <c:pt idx="6278">
                  <c:v>1953-02-24</c:v>
                </c:pt>
                <c:pt idx="6279">
                  <c:v>1953-02-25</c:v>
                </c:pt>
                <c:pt idx="6280">
                  <c:v>1953-02-26</c:v>
                </c:pt>
                <c:pt idx="6281">
                  <c:v>1953-02-27</c:v>
                </c:pt>
                <c:pt idx="6282">
                  <c:v>1953-03-02</c:v>
                </c:pt>
                <c:pt idx="6283">
                  <c:v>1953-03-03</c:v>
                </c:pt>
                <c:pt idx="6284">
                  <c:v>1953-03-04</c:v>
                </c:pt>
                <c:pt idx="6285">
                  <c:v>1953-03-05</c:v>
                </c:pt>
                <c:pt idx="6286">
                  <c:v>1953-03-06</c:v>
                </c:pt>
                <c:pt idx="6287">
                  <c:v>1953-03-09</c:v>
                </c:pt>
                <c:pt idx="6288">
                  <c:v>1953-03-10</c:v>
                </c:pt>
                <c:pt idx="6289">
                  <c:v>1953-03-11</c:v>
                </c:pt>
                <c:pt idx="6290">
                  <c:v>1953-03-12</c:v>
                </c:pt>
                <c:pt idx="6291">
                  <c:v>1953-03-13</c:v>
                </c:pt>
                <c:pt idx="6292">
                  <c:v>1953-03-16</c:v>
                </c:pt>
                <c:pt idx="6293">
                  <c:v>1953-03-17</c:v>
                </c:pt>
                <c:pt idx="6294">
                  <c:v>1953-03-18</c:v>
                </c:pt>
                <c:pt idx="6295">
                  <c:v>1953-03-19</c:v>
                </c:pt>
                <c:pt idx="6296">
                  <c:v>1953-03-20</c:v>
                </c:pt>
                <c:pt idx="6297">
                  <c:v>1953-03-23</c:v>
                </c:pt>
                <c:pt idx="6298">
                  <c:v>1953-03-24</c:v>
                </c:pt>
                <c:pt idx="6299">
                  <c:v>1953-03-25</c:v>
                </c:pt>
                <c:pt idx="6300">
                  <c:v>1953-03-26</c:v>
                </c:pt>
                <c:pt idx="6301">
                  <c:v>1953-03-27</c:v>
                </c:pt>
                <c:pt idx="6302">
                  <c:v>1953-03-30</c:v>
                </c:pt>
                <c:pt idx="6303">
                  <c:v>1953-03-31</c:v>
                </c:pt>
                <c:pt idx="6304">
                  <c:v>1953-04-01</c:v>
                </c:pt>
                <c:pt idx="6305">
                  <c:v>1953-04-02</c:v>
                </c:pt>
                <c:pt idx="6306">
                  <c:v>1953-04-06</c:v>
                </c:pt>
                <c:pt idx="6307">
                  <c:v>1953-04-07</c:v>
                </c:pt>
                <c:pt idx="6308">
                  <c:v>1953-04-08</c:v>
                </c:pt>
                <c:pt idx="6309">
                  <c:v>1953-04-09</c:v>
                </c:pt>
                <c:pt idx="6310">
                  <c:v>1953-04-10</c:v>
                </c:pt>
                <c:pt idx="6311">
                  <c:v>1953-04-13</c:v>
                </c:pt>
                <c:pt idx="6312">
                  <c:v>1953-04-14</c:v>
                </c:pt>
                <c:pt idx="6313">
                  <c:v>1953-04-15</c:v>
                </c:pt>
                <c:pt idx="6314">
                  <c:v>1953-04-16</c:v>
                </c:pt>
                <c:pt idx="6315">
                  <c:v>1953-04-17</c:v>
                </c:pt>
                <c:pt idx="6316">
                  <c:v>1953-04-20</c:v>
                </c:pt>
                <c:pt idx="6317">
                  <c:v>1953-04-21</c:v>
                </c:pt>
                <c:pt idx="6318">
                  <c:v>1953-04-22</c:v>
                </c:pt>
                <c:pt idx="6319">
                  <c:v>1953-04-23</c:v>
                </c:pt>
                <c:pt idx="6320">
                  <c:v>1953-04-24</c:v>
                </c:pt>
                <c:pt idx="6321">
                  <c:v>1953-04-27</c:v>
                </c:pt>
                <c:pt idx="6322">
                  <c:v>1953-04-28</c:v>
                </c:pt>
                <c:pt idx="6323">
                  <c:v>1953-04-29</c:v>
                </c:pt>
                <c:pt idx="6324">
                  <c:v>1953-04-30</c:v>
                </c:pt>
                <c:pt idx="6325">
                  <c:v>1953-05-01</c:v>
                </c:pt>
                <c:pt idx="6326">
                  <c:v>1953-05-04</c:v>
                </c:pt>
                <c:pt idx="6327">
                  <c:v>1953-05-05</c:v>
                </c:pt>
                <c:pt idx="6328">
                  <c:v>1953-05-06</c:v>
                </c:pt>
                <c:pt idx="6329">
                  <c:v>1953-05-07</c:v>
                </c:pt>
                <c:pt idx="6330">
                  <c:v>1953-05-08</c:v>
                </c:pt>
                <c:pt idx="6331">
                  <c:v>1953-05-11</c:v>
                </c:pt>
                <c:pt idx="6332">
                  <c:v>1953-05-12</c:v>
                </c:pt>
                <c:pt idx="6333">
                  <c:v>1953-05-13</c:v>
                </c:pt>
                <c:pt idx="6334">
                  <c:v>1953-05-14</c:v>
                </c:pt>
                <c:pt idx="6335">
                  <c:v>1953-05-15</c:v>
                </c:pt>
                <c:pt idx="6336">
                  <c:v>1953-05-18</c:v>
                </c:pt>
                <c:pt idx="6337">
                  <c:v>1953-05-19</c:v>
                </c:pt>
                <c:pt idx="6338">
                  <c:v>1953-05-20</c:v>
                </c:pt>
                <c:pt idx="6339">
                  <c:v>1953-05-21</c:v>
                </c:pt>
                <c:pt idx="6340">
                  <c:v>1953-05-22</c:v>
                </c:pt>
                <c:pt idx="6341">
                  <c:v>1953-05-25</c:v>
                </c:pt>
                <c:pt idx="6342">
                  <c:v>1953-05-26</c:v>
                </c:pt>
                <c:pt idx="6343">
                  <c:v>1953-05-27</c:v>
                </c:pt>
                <c:pt idx="6344">
                  <c:v>1953-05-28</c:v>
                </c:pt>
                <c:pt idx="6345">
                  <c:v>1953-05-29</c:v>
                </c:pt>
                <c:pt idx="6346">
                  <c:v>1953-06-01</c:v>
                </c:pt>
                <c:pt idx="6347">
                  <c:v>1953-06-02</c:v>
                </c:pt>
                <c:pt idx="6348">
                  <c:v>1953-06-03</c:v>
                </c:pt>
                <c:pt idx="6349">
                  <c:v>1953-06-04</c:v>
                </c:pt>
                <c:pt idx="6350">
                  <c:v>1953-06-05</c:v>
                </c:pt>
                <c:pt idx="6351">
                  <c:v>1953-06-08</c:v>
                </c:pt>
                <c:pt idx="6352">
                  <c:v>1953-06-09</c:v>
                </c:pt>
                <c:pt idx="6353">
                  <c:v>1953-06-10</c:v>
                </c:pt>
                <c:pt idx="6354">
                  <c:v>1953-06-11</c:v>
                </c:pt>
                <c:pt idx="6355">
                  <c:v>1953-06-12</c:v>
                </c:pt>
                <c:pt idx="6356">
                  <c:v>1953-06-15</c:v>
                </c:pt>
                <c:pt idx="6357">
                  <c:v>1953-06-16</c:v>
                </c:pt>
                <c:pt idx="6358">
                  <c:v>1953-06-17</c:v>
                </c:pt>
                <c:pt idx="6359">
                  <c:v>1953-06-18</c:v>
                </c:pt>
                <c:pt idx="6360">
                  <c:v>1953-06-19</c:v>
                </c:pt>
                <c:pt idx="6361">
                  <c:v>1953-06-22</c:v>
                </c:pt>
                <c:pt idx="6362">
                  <c:v>1953-06-23</c:v>
                </c:pt>
                <c:pt idx="6363">
                  <c:v>1953-06-24</c:v>
                </c:pt>
                <c:pt idx="6364">
                  <c:v>1953-06-25</c:v>
                </c:pt>
                <c:pt idx="6365">
                  <c:v>1953-06-26</c:v>
                </c:pt>
                <c:pt idx="6366">
                  <c:v>1953-06-29</c:v>
                </c:pt>
                <c:pt idx="6367">
                  <c:v>1953-06-30</c:v>
                </c:pt>
                <c:pt idx="6368">
                  <c:v>1953-07-01</c:v>
                </c:pt>
                <c:pt idx="6369">
                  <c:v>1953-07-02</c:v>
                </c:pt>
                <c:pt idx="6370">
                  <c:v>1953-07-03</c:v>
                </c:pt>
                <c:pt idx="6371">
                  <c:v>1953-07-06</c:v>
                </c:pt>
                <c:pt idx="6372">
                  <c:v>1953-07-07</c:v>
                </c:pt>
                <c:pt idx="6373">
                  <c:v>1953-07-08</c:v>
                </c:pt>
                <c:pt idx="6374">
                  <c:v>1953-07-09</c:v>
                </c:pt>
                <c:pt idx="6375">
                  <c:v>1953-07-10</c:v>
                </c:pt>
                <c:pt idx="6376">
                  <c:v>1953-07-13</c:v>
                </c:pt>
                <c:pt idx="6377">
                  <c:v>1953-07-14</c:v>
                </c:pt>
                <c:pt idx="6378">
                  <c:v>1953-07-15</c:v>
                </c:pt>
                <c:pt idx="6379">
                  <c:v>1953-07-16</c:v>
                </c:pt>
                <c:pt idx="6380">
                  <c:v>1953-07-17</c:v>
                </c:pt>
                <c:pt idx="6381">
                  <c:v>1953-07-20</c:v>
                </c:pt>
                <c:pt idx="6382">
                  <c:v>1953-07-21</c:v>
                </c:pt>
                <c:pt idx="6383">
                  <c:v>1953-07-22</c:v>
                </c:pt>
                <c:pt idx="6384">
                  <c:v>1953-07-23</c:v>
                </c:pt>
                <c:pt idx="6385">
                  <c:v>1953-07-24</c:v>
                </c:pt>
                <c:pt idx="6386">
                  <c:v>1953-07-27</c:v>
                </c:pt>
                <c:pt idx="6387">
                  <c:v>1953-07-28</c:v>
                </c:pt>
                <c:pt idx="6388">
                  <c:v>1953-07-29</c:v>
                </c:pt>
                <c:pt idx="6389">
                  <c:v>1953-07-30</c:v>
                </c:pt>
                <c:pt idx="6390">
                  <c:v>1953-07-31</c:v>
                </c:pt>
                <c:pt idx="6391">
                  <c:v>1953-08-03</c:v>
                </c:pt>
                <c:pt idx="6392">
                  <c:v>1953-08-04</c:v>
                </c:pt>
                <c:pt idx="6393">
                  <c:v>1953-08-05</c:v>
                </c:pt>
                <c:pt idx="6394">
                  <c:v>1953-08-06</c:v>
                </c:pt>
                <c:pt idx="6395">
                  <c:v>1953-08-07</c:v>
                </c:pt>
                <c:pt idx="6396">
                  <c:v>1953-08-10</c:v>
                </c:pt>
                <c:pt idx="6397">
                  <c:v>1953-08-11</c:v>
                </c:pt>
                <c:pt idx="6398">
                  <c:v>1953-08-12</c:v>
                </c:pt>
                <c:pt idx="6399">
                  <c:v>1953-08-13</c:v>
                </c:pt>
                <c:pt idx="6400">
                  <c:v>1953-08-14</c:v>
                </c:pt>
                <c:pt idx="6401">
                  <c:v>1953-08-17</c:v>
                </c:pt>
                <c:pt idx="6402">
                  <c:v>1953-08-18</c:v>
                </c:pt>
                <c:pt idx="6403">
                  <c:v>1953-08-19</c:v>
                </c:pt>
                <c:pt idx="6404">
                  <c:v>1953-08-20</c:v>
                </c:pt>
                <c:pt idx="6405">
                  <c:v>1953-08-21</c:v>
                </c:pt>
                <c:pt idx="6406">
                  <c:v>1953-08-24</c:v>
                </c:pt>
                <c:pt idx="6407">
                  <c:v>1953-08-25</c:v>
                </c:pt>
                <c:pt idx="6408">
                  <c:v>1953-08-26</c:v>
                </c:pt>
                <c:pt idx="6409">
                  <c:v>1953-08-27</c:v>
                </c:pt>
                <c:pt idx="6410">
                  <c:v>1953-08-28</c:v>
                </c:pt>
                <c:pt idx="6411">
                  <c:v>1953-08-31</c:v>
                </c:pt>
                <c:pt idx="6412">
                  <c:v>1953-09-01</c:v>
                </c:pt>
                <c:pt idx="6413">
                  <c:v>1953-09-02</c:v>
                </c:pt>
                <c:pt idx="6414">
                  <c:v>1953-09-03</c:v>
                </c:pt>
                <c:pt idx="6415">
                  <c:v>1953-09-04</c:v>
                </c:pt>
                <c:pt idx="6416">
                  <c:v>1953-09-08</c:v>
                </c:pt>
                <c:pt idx="6417">
                  <c:v>1953-09-09</c:v>
                </c:pt>
                <c:pt idx="6418">
                  <c:v>1953-09-10</c:v>
                </c:pt>
                <c:pt idx="6419">
                  <c:v>1953-09-11</c:v>
                </c:pt>
                <c:pt idx="6420">
                  <c:v>1953-09-14</c:v>
                </c:pt>
                <c:pt idx="6421">
                  <c:v>1953-09-15</c:v>
                </c:pt>
                <c:pt idx="6422">
                  <c:v>1953-09-16</c:v>
                </c:pt>
                <c:pt idx="6423">
                  <c:v>1953-09-17</c:v>
                </c:pt>
                <c:pt idx="6424">
                  <c:v>1953-09-18</c:v>
                </c:pt>
                <c:pt idx="6425">
                  <c:v>1953-09-21</c:v>
                </c:pt>
                <c:pt idx="6426">
                  <c:v>1953-09-22</c:v>
                </c:pt>
                <c:pt idx="6427">
                  <c:v>1953-09-23</c:v>
                </c:pt>
                <c:pt idx="6428">
                  <c:v>1953-09-24</c:v>
                </c:pt>
                <c:pt idx="6429">
                  <c:v>1953-09-25</c:v>
                </c:pt>
                <c:pt idx="6430">
                  <c:v>1953-09-28</c:v>
                </c:pt>
                <c:pt idx="6431">
                  <c:v>1953-09-29</c:v>
                </c:pt>
                <c:pt idx="6432">
                  <c:v>1953-09-30</c:v>
                </c:pt>
                <c:pt idx="6433">
                  <c:v>1953-10-01</c:v>
                </c:pt>
                <c:pt idx="6434">
                  <c:v>1953-10-02</c:v>
                </c:pt>
                <c:pt idx="6435">
                  <c:v>1953-10-05</c:v>
                </c:pt>
                <c:pt idx="6436">
                  <c:v>1953-10-06</c:v>
                </c:pt>
                <c:pt idx="6437">
                  <c:v>1953-10-07</c:v>
                </c:pt>
                <c:pt idx="6438">
                  <c:v>1953-10-08</c:v>
                </c:pt>
                <c:pt idx="6439">
                  <c:v>1953-10-09</c:v>
                </c:pt>
                <c:pt idx="6440">
                  <c:v>1953-10-13</c:v>
                </c:pt>
                <c:pt idx="6441">
                  <c:v>1953-10-14</c:v>
                </c:pt>
                <c:pt idx="6442">
                  <c:v>1953-10-15</c:v>
                </c:pt>
                <c:pt idx="6443">
                  <c:v>1953-10-16</c:v>
                </c:pt>
                <c:pt idx="6444">
                  <c:v>1953-10-19</c:v>
                </c:pt>
                <c:pt idx="6445">
                  <c:v>1953-10-20</c:v>
                </c:pt>
                <c:pt idx="6446">
                  <c:v>1953-10-21</c:v>
                </c:pt>
                <c:pt idx="6447">
                  <c:v>1953-10-22</c:v>
                </c:pt>
                <c:pt idx="6448">
                  <c:v>1953-10-23</c:v>
                </c:pt>
                <c:pt idx="6449">
                  <c:v>1953-10-26</c:v>
                </c:pt>
                <c:pt idx="6450">
                  <c:v>1953-10-27</c:v>
                </c:pt>
                <c:pt idx="6451">
                  <c:v>1953-10-28</c:v>
                </c:pt>
                <c:pt idx="6452">
                  <c:v>1953-10-29</c:v>
                </c:pt>
                <c:pt idx="6453">
                  <c:v>1953-10-30</c:v>
                </c:pt>
                <c:pt idx="6454">
                  <c:v>1953-11-02</c:v>
                </c:pt>
                <c:pt idx="6455">
                  <c:v>1953-11-04</c:v>
                </c:pt>
                <c:pt idx="6456">
                  <c:v>1953-11-05</c:v>
                </c:pt>
                <c:pt idx="6457">
                  <c:v>1953-11-06</c:v>
                </c:pt>
                <c:pt idx="6458">
                  <c:v>1953-11-09</c:v>
                </c:pt>
                <c:pt idx="6459">
                  <c:v>1953-11-10</c:v>
                </c:pt>
                <c:pt idx="6460">
                  <c:v>1953-11-12</c:v>
                </c:pt>
                <c:pt idx="6461">
                  <c:v>1953-11-13</c:v>
                </c:pt>
                <c:pt idx="6462">
                  <c:v>1953-11-16</c:v>
                </c:pt>
                <c:pt idx="6463">
                  <c:v>1953-11-17</c:v>
                </c:pt>
                <c:pt idx="6464">
                  <c:v>1953-11-18</c:v>
                </c:pt>
                <c:pt idx="6465">
                  <c:v>1953-11-19</c:v>
                </c:pt>
                <c:pt idx="6466">
                  <c:v>1953-11-20</c:v>
                </c:pt>
                <c:pt idx="6467">
                  <c:v>1953-11-23</c:v>
                </c:pt>
                <c:pt idx="6468">
                  <c:v>1953-11-24</c:v>
                </c:pt>
                <c:pt idx="6469">
                  <c:v>1953-11-25</c:v>
                </c:pt>
                <c:pt idx="6470">
                  <c:v>1953-11-27</c:v>
                </c:pt>
                <c:pt idx="6471">
                  <c:v>1953-11-30</c:v>
                </c:pt>
                <c:pt idx="6472">
                  <c:v>1953-12-01</c:v>
                </c:pt>
                <c:pt idx="6473">
                  <c:v>1953-12-02</c:v>
                </c:pt>
                <c:pt idx="6474">
                  <c:v>1953-12-03</c:v>
                </c:pt>
                <c:pt idx="6475">
                  <c:v>1953-12-04</c:v>
                </c:pt>
                <c:pt idx="6476">
                  <c:v>1953-12-07</c:v>
                </c:pt>
                <c:pt idx="6477">
                  <c:v>1953-12-08</c:v>
                </c:pt>
                <c:pt idx="6478">
                  <c:v>1953-12-09</c:v>
                </c:pt>
                <c:pt idx="6479">
                  <c:v>1953-12-10</c:v>
                </c:pt>
                <c:pt idx="6480">
                  <c:v>1953-12-11</c:v>
                </c:pt>
                <c:pt idx="6481">
                  <c:v>1953-12-14</c:v>
                </c:pt>
                <c:pt idx="6482">
                  <c:v>1953-12-15</c:v>
                </c:pt>
                <c:pt idx="6483">
                  <c:v>1953-12-16</c:v>
                </c:pt>
                <c:pt idx="6484">
                  <c:v>1953-12-17</c:v>
                </c:pt>
                <c:pt idx="6485">
                  <c:v>1953-12-18</c:v>
                </c:pt>
                <c:pt idx="6486">
                  <c:v>1953-12-21</c:v>
                </c:pt>
                <c:pt idx="6487">
                  <c:v>1953-12-22</c:v>
                </c:pt>
                <c:pt idx="6488">
                  <c:v>1953-12-23</c:v>
                </c:pt>
                <c:pt idx="6489">
                  <c:v>1953-12-24</c:v>
                </c:pt>
                <c:pt idx="6490">
                  <c:v>1953-12-28</c:v>
                </c:pt>
                <c:pt idx="6491">
                  <c:v>1953-12-29</c:v>
                </c:pt>
                <c:pt idx="6492">
                  <c:v>1953-12-30</c:v>
                </c:pt>
                <c:pt idx="6493">
                  <c:v>1953-12-31</c:v>
                </c:pt>
                <c:pt idx="6494">
                  <c:v>1954-01-04</c:v>
                </c:pt>
                <c:pt idx="6495">
                  <c:v>1954-01-05</c:v>
                </c:pt>
                <c:pt idx="6496">
                  <c:v>1954-01-06</c:v>
                </c:pt>
                <c:pt idx="6497">
                  <c:v>1954-01-07</c:v>
                </c:pt>
                <c:pt idx="6498">
                  <c:v>1954-01-08</c:v>
                </c:pt>
                <c:pt idx="6499">
                  <c:v>1954-01-11</c:v>
                </c:pt>
                <c:pt idx="6500">
                  <c:v>1954-01-12</c:v>
                </c:pt>
                <c:pt idx="6501">
                  <c:v>1954-01-13</c:v>
                </c:pt>
                <c:pt idx="6502">
                  <c:v>1954-01-14</c:v>
                </c:pt>
                <c:pt idx="6503">
                  <c:v>1954-01-15</c:v>
                </c:pt>
                <c:pt idx="6504">
                  <c:v>1954-01-18</c:v>
                </c:pt>
                <c:pt idx="6505">
                  <c:v>1954-01-19</c:v>
                </c:pt>
                <c:pt idx="6506">
                  <c:v>1954-01-20</c:v>
                </c:pt>
                <c:pt idx="6507">
                  <c:v>1954-01-21</c:v>
                </c:pt>
                <c:pt idx="6508">
                  <c:v>1954-01-22</c:v>
                </c:pt>
                <c:pt idx="6509">
                  <c:v>1954-01-25</c:v>
                </c:pt>
                <c:pt idx="6510">
                  <c:v>1954-01-26</c:v>
                </c:pt>
                <c:pt idx="6511">
                  <c:v>1954-01-27</c:v>
                </c:pt>
                <c:pt idx="6512">
                  <c:v>1954-01-28</c:v>
                </c:pt>
                <c:pt idx="6513">
                  <c:v>1954-01-29</c:v>
                </c:pt>
                <c:pt idx="6514">
                  <c:v>1954-02-01</c:v>
                </c:pt>
                <c:pt idx="6515">
                  <c:v>1954-02-02</c:v>
                </c:pt>
                <c:pt idx="6516">
                  <c:v>1954-02-03</c:v>
                </c:pt>
                <c:pt idx="6517">
                  <c:v>1954-02-04</c:v>
                </c:pt>
                <c:pt idx="6518">
                  <c:v>1954-02-05</c:v>
                </c:pt>
                <c:pt idx="6519">
                  <c:v>1954-02-08</c:v>
                </c:pt>
                <c:pt idx="6520">
                  <c:v>1954-02-09</c:v>
                </c:pt>
                <c:pt idx="6521">
                  <c:v>1954-02-10</c:v>
                </c:pt>
                <c:pt idx="6522">
                  <c:v>1954-02-11</c:v>
                </c:pt>
                <c:pt idx="6523">
                  <c:v>1954-02-12</c:v>
                </c:pt>
                <c:pt idx="6524">
                  <c:v>1954-02-15</c:v>
                </c:pt>
                <c:pt idx="6525">
                  <c:v>1954-02-16</c:v>
                </c:pt>
                <c:pt idx="6526">
                  <c:v>1954-02-17</c:v>
                </c:pt>
                <c:pt idx="6527">
                  <c:v>1954-02-18</c:v>
                </c:pt>
                <c:pt idx="6528">
                  <c:v>1954-02-19</c:v>
                </c:pt>
                <c:pt idx="6529">
                  <c:v>1954-02-23</c:v>
                </c:pt>
                <c:pt idx="6530">
                  <c:v>1954-02-24</c:v>
                </c:pt>
                <c:pt idx="6531">
                  <c:v>1954-02-25</c:v>
                </c:pt>
                <c:pt idx="6532">
                  <c:v>1954-02-26</c:v>
                </c:pt>
                <c:pt idx="6533">
                  <c:v>1954-03-01</c:v>
                </c:pt>
                <c:pt idx="6534">
                  <c:v>1954-03-02</c:v>
                </c:pt>
                <c:pt idx="6535">
                  <c:v>1954-03-03</c:v>
                </c:pt>
                <c:pt idx="6536">
                  <c:v>1954-03-04</c:v>
                </c:pt>
                <c:pt idx="6537">
                  <c:v>1954-03-05</c:v>
                </c:pt>
                <c:pt idx="6538">
                  <c:v>1954-03-08</c:v>
                </c:pt>
                <c:pt idx="6539">
                  <c:v>1954-03-09</c:v>
                </c:pt>
                <c:pt idx="6540">
                  <c:v>1954-03-10</c:v>
                </c:pt>
                <c:pt idx="6541">
                  <c:v>1954-03-11</c:v>
                </c:pt>
                <c:pt idx="6542">
                  <c:v>1954-03-12</c:v>
                </c:pt>
                <c:pt idx="6543">
                  <c:v>1954-03-15</c:v>
                </c:pt>
                <c:pt idx="6544">
                  <c:v>1954-03-16</c:v>
                </c:pt>
                <c:pt idx="6545">
                  <c:v>1954-03-17</c:v>
                </c:pt>
                <c:pt idx="6546">
                  <c:v>1954-03-18</c:v>
                </c:pt>
                <c:pt idx="6547">
                  <c:v>1954-03-19</c:v>
                </c:pt>
                <c:pt idx="6548">
                  <c:v>1954-03-22</c:v>
                </c:pt>
                <c:pt idx="6549">
                  <c:v>1954-03-23</c:v>
                </c:pt>
                <c:pt idx="6550">
                  <c:v>1954-03-24</c:v>
                </c:pt>
                <c:pt idx="6551">
                  <c:v>1954-03-25</c:v>
                </c:pt>
                <c:pt idx="6552">
                  <c:v>1954-03-26</c:v>
                </c:pt>
                <c:pt idx="6553">
                  <c:v>1954-03-29</c:v>
                </c:pt>
                <c:pt idx="6554">
                  <c:v>1954-03-30</c:v>
                </c:pt>
                <c:pt idx="6555">
                  <c:v>1954-03-31</c:v>
                </c:pt>
                <c:pt idx="6556">
                  <c:v>1954-04-01</c:v>
                </c:pt>
                <c:pt idx="6557">
                  <c:v>1954-04-02</c:v>
                </c:pt>
                <c:pt idx="6558">
                  <c:v>1954-04-05</c:v>
                </c:pt>
                <c:pt idx="6559">
                  <c:v>1954-04-06</c:v>
                </c:pt>
                <c:pt idx="6560">
                  <c:v>1954-04-07</c:v>
                </c:pt>
                <c:pt idx="6561">
                  <c:v>1954-04-08</c:v>
                </c:pt>
                <c:pt idx="6562">
                  <c:v>1954-04-09</c:v>
                </c:pt>
                <c:pt idx="6563">
                  <c:v>1954-04-12</c:v>
                </c:pt>
                <c:pt idx="6564">
                  <c:v>1954-04-13</c:v>
                </c:pt>
                <c:pt idx="6565">
                  <c:v>1954-04-14</c:v>
                </c:pt>
                <c:pt idx="6566">
                  <c:v>1954-04-15</c:v>
                </c:pt>
                <c:pt idx="6567">
                  <c:v>1954-04-19</c:v>
                </c:pt>
                <c:pt idx="6568">
                  <c:v>1954-04-20</c:v>
                </c:pt>
                <c:pt idx="6569">
                  <c:v>1954-04-21</c:v>
                </c:pt>
                <c:pt idx="6570">
                  <c:v>1954-04-22</c:v>
                </c:pt>
                <c:pt idx="6571">
                  <c:v>1954-04-23</c:v>
                </c:pt>
                <c:pt idx="6572">
                  <c:v>1954-04-26</c:v>
                </c:pt>
                <c:pt idx="6573">
                  <c:v>1954-04-27</c:v>
                </c:pt>
                <c:pt idx="6574">
                  <c:v>1954-04-28</c:v>
                </c:pt>
                <c:pt idx="6575">
                  <c:v>1954-04-29</c:v>
                </c:pt>
                <c:pt idx="6576">
                  <c:v>1954-04-30</c:v>
                </c:pt>
                <c:pt idx="6577">
                  <c:v>1954-05-03</c:v>
                </c:pt>
                <c:pt idx="6578">
                  <c:v>1954-05-04</c:v>
                </c:pt>
                <c:pt idx="6579">
                  <c:v>1954-05-05</c:v>
                </c:pt>
                <c:pt idx="6580">
                  <c:v>1954-05-06</c:v>
                </c:pt>
                <c:pt idx="6581">
                  <c:v>1954-05-07</c:v>
                </c:pt>
                <c:pt idx="6582">
                  <c:v>1954-05-10</c:v>
                </c:pt>
                <c:pt idx="6583">
                  <c:v>1954-05-11</c:v>
                </c:pt>
                <c:pt idx="6584">
                  <c:v>1954-05-12</c:v>
                </c:pt>
                <c:pt idx="6585">
                  <c:v>1954-05-13</c:v>
                </c:pt>
                <c:pt idx="6586">
                  <c:v>1954-05-14</c:v>
                </c:pt>
                <c:pt idx="6587">
                  <c:v>1954-05-17</c:v>
                </c:pt>
                <c:pt idx="6588">
                  <c:v>1954-05-18</c:v>
                </c:pt>
                <c:pt idx="6589">
                  <c:v>1954-05-19</c:v>
                </c:pt>
                <c:pt idx="6590">
                  <c:v>1954-05-20</c:v>
                </c:pt>
                <c:pt idx="6591">
                  <c:v>1954-05-21</c:v>
                </c:pt>
                <c:pt idx="6592">
                  <c:v>1954-05-24</c:v>
                </c:pt>
                <c:pt idx="6593">
                  <c:v>1954-05-25</c:v>
                </c:pt>
                <c:pt idx="6594">
                  <c:v>1954-05-26</c:v>
                </c:pt>
                <c:pt idx="6595">
                  <c:v>1954-05-27</c:v>
                </c:pt>
                <c:pt idx="6596">
                  <c:v>1954-05-28</c:v>
                </c:pt>
                <c:pt idx="6597">
                  <c:v>1954-06-01</c:v>
                </c:pt>
                <c:pt idx="6598">
                  <c:v>1954-06-02</c:v>
                </c:pt>
                <c:pt idx="6599">
                  <c:v>1954-06-03</c:v>
                </c:pt>
                <c:pt idx="6600">
                  <c:v>1954-06-04</c:v>
                </c:pt>
                <c:pt idx="6601">
                  <c:v>1954-06-07</c:v>
                </c:pt>
                <c:pt idx="6602">
                  <c:v>1954-06-08</c:v>
                </c:pt>
                <c:pt idx="6603">
                  <c:v>1954-06-09</c:v>
                </c:pt>
                <c:pt idx="6604">
                  <c:v>1954-06-10</c:v>
                </c:pt>
                <c:pt idx="6605">
                  <c:v>1954-06-11</c:v>
                </c:pt>
                <c:pt idx="6606">
                  <c:v>1954-06-14</c:v>
                </c:pt>
                <c:pt idx="6607">
                  <c:v>1954-06-15</c:v>
                </c:pt>
                <c:pt idx="6608">
                  <c:v>1954-06-16</c:v>
                </c:pt>
                <c:pt idx="6609">
                  <c:v>1954-06-17</c:v>
                </c:pt>
                <c:pt idx="6610">
                  <c:v>1954-06-18</c:v>
                </c:pt>
                <c:pt idx="6611">
                  <c:v>1954-06-21</c:v>
                </c:pt>
                <c:pt idx="6612">
                  <c:v>1954-06-22</c:v>
                </c:pt>
                <c:pt idx="6613">
                  <c:v>1954-06-23</c:v>
                </c:pt>
                <c:pt idx="6614">
                  <c:v>1954-06-24</c:v>
                </c:pt>
                <c:pt idx="6615">
                  <c:v>1954-06-25</c:v>
                </c:pt>
                <c:pt idx="6616">
                  <c:v>1954-06-28</c:v>
                </c:pt>
                <c:pt idx="6617">
                  <c:v>1954-06-29</c:v>
                </c:pt>
                <c:pt idx="6618">
                  <c:v>1954-06-30</c:v>
                </c:pt>
                <c:pt idx="6619">
                  <c:v>1954-07-01</c:v>
                </c:pt>
                <c:pt idx="6620">
                  <c:v>1954-07-02</c:v>
                </c:pt>
                <c:pt idx="6621">
                  <c:v>1954-07-06</c:v>
                </c:pt>
                <c:pt idx="6622">
                  <c:v>1954-07-07</c:v>
                </c:pt>
                <c:pt idx="6623">
                  <c:v>1954-07-08</c:v>
                </c:pt>
                <c:pt idx="6624">
                  <c:v>1954-07-09</c:v>
                </c:pt>
                <c:pt idx="6625">
                  <c:v>1954-07-12</c:v>
                </c:pt>
                <c:pt idx="6626">
                  <c:v>1954-07-13</c:v>
                </c:pt>
                <c:pt idx="6627">
                  <c:v>1954-07-14</c:v>
                </c:pt>
                <c:pt idx="6628">
                  <c:v>1954-07-15</c:v>
                </c:pt>
                <c:pt idx="6629">
                  <c:v>1954-07-16</c:v>
                </c:pt>
                <c:pt idx="6630">
                  <c:v>1954-07-19</c:v>
                </c:pt>
                <c:pt idx="6631">
                  <c:v>1954-07-20</c:v>
                </c:pt>
                <c:pt idx="6632">
                  <c:v>1954-07-21</c:v>
                </c:pt>
                <c:pt idx="6633">
                  <c:v>1954-07-22</c:v>
                </c:pt>
                <c:pt idx="6634">
                  <c:v>1954-07-23</c:v>
                </c:pt>
                <c:pt idx="6635">
                  <c:v>1954-07-26</c:v>
                </c:pt>
                <c:pt idx="6636">
                  <c:v>1954-07-27</c:v>
                </c:pt>
                <c:pt idx="6637">
                  <c:v>1954-07-28</c:v>
                </c:pt>
                <c:pt idx="6638">
                  <c:v>1954-07-29</c:v>
                </c:pt>
                <c:pt idx="6639">
                  <c:v>1954-07-30</c:v>
                </c:pt>
                <c:pt idx="6640">
                  <c:v>1954-08-02</c:v>
                </c:pt>
                <c:pt idx="6641">
                  <c:v>1954-08-03</c:v>
                </c:pt>
                <c:pt idx="6642">
                  <c:v>1954-08-04</c:v>
                </c:pt>
                <c:pt idx="6643">
                  <c:v>1954-08-05</c:v>
                </c:pt>
                <c:pt idx="6644">
                  <c:v>1954-08-06</c:v>
                </c:pt>
                <c:pt idx="6645">
                  <c:v>1954-08-09</c:v>
                </c:pt>
                <c:pt idx="6646">
                  <c:v>1954-08-10</c:v>
                </c:pt>
                <c:pt idx="6647">
                  <c:v>1954-08-11</c:v>
                </c:pt>
                <c:pt idx="6648">
                  <c:v>1954-08-12</c:v>
                </c:pt>
                <c:pt idx="6649">
                  <c:v>1954-08-13</c:v>
                </c:pt>
                <c:pt idx="6650">
                  <c:v>1954-08-16</c:v>
                </c:pt>
                <c:pt idx="6651">
                  <c:v>1954-08-17</c:v>
                </c:pt>
                <c:pt idx="6652">
                  <c:v>1954-08-18</c:v>
                </c:pt>
                <c:pt idx="6653">
                  <c:v>1954-08-19</c:v>
                </c:pt>
                <c:pt idx="6654">
                  <c:v>1954-08-20</c:v>
                </c:pt>
                <c:pt idx="6655">
                  <c:v>1954-08-23</c:v>
                </c:pt>
                <c:pt idx="6656">
                  <c:v>1954-08-24</c:v>
                </c:pt>
                <c:pt idx="6657">
                  <c:v>1954-08-25</c:v>
                </c:pt>
                <c:pt idx="6658">
                  <c:v>1954-08-26</c:v>
                </c:pt>
                <c:pt idx="6659">
                  <c:v>1954-08-27</c:v>
                </c:pt>
                <c:pt idx="6660">
                  <c:v>1954-08-30</c:v>
                </c:pt>
                <c:pt idx="6661">
                  <c:v>1954-08-31</c:v>
                </c:pt>
                <c:pt idx="6662">
                  <c:v>1954-09-01</c:v>
                </c:pt>
                <c:pt idx="6663">
                  <c:v>1954-09-02</c:v>
                </c:pt>
                <c:pt idx="6664">
                  <c:v>1954-09-03</c:v>
                </c:pt>
                <c:pt idx="6665">
                  <c:v>1954-09-07</c:v>
                </c:pt>
                <c:pt idx="6666">
                  <c:v>1954-09-08</c:v>
                </c:pt>
                <c:pt idx="6667">
                  <c:v>1954-09-09</c:v>
                </c:pt>
                <c:pt idx="6668">
                  <c:v>1954-09-10</c:v>
                </c:pt>
                <c:pt idx="6669">
                  <c:v>1954-09-13</c:v>
                </c:pt>
                <c:pt idx="6670">
                  <c:v>1954-09-14</c:v>
                </c:pt>
                <c:pt idx="6671">
                  <c:v>1954-09-15</c:v>
                </c:pt>
                <c:pt idx="6672">
                  <c:v>1954-09-16</c:v>
                </c:pt>
                <c:pt idx="6673">
                  <c:v>1954-09-17</c:v>
                </c:pt>
                <c:pt idx="6674">
                  <c:v>1954-09-20</c:v>
                </c:pt>
                <c:pt idx="6675">
                  <c:v>1954-09-21</c:v>
                </c:pt>
                <c:pt idx="6676">
                  <c:v>1954-09-22</c:v>
                </c:pt>
                <c:pt idx="6677">
                  <c:v>1954-09-23</c:v>
                </c:pt>
                <c:pt idx="6678">
                  <c:v>1954-09-24</c:v>
                </c:pt>
                <c:pt idx="6679">
                  <c:v>1954-09-27</c:v>
                </c:pt>
                <c:pt idx="6680">
                  <c:v>1954-09-28</c:v>
                </c:pt>
                <c:pt idx="6681">
                  <c:v>1954-09-29</c:v>
                </c:pt>
                <c:pt idx="6682">
                  <c:v>1954-09-30</c:v>
                </c:pt>
                <c:pt idx="6683">
                  <c:v>1954-10-01</c:v>
                </c:pt>
                <c:pt idx="6684">
                  <c:v>1954-10-04</c:v>
                </c:pt>
                <c:pt idx="6685">
                  <c:v>1954-10-05</c:v>
                </c:pt>
                <c:pt idx="6686">
                  <c:v>1954-10-06</c:v>
                </c:pt>
                <c:pt idx="6687">
                  <c:v>1954-10-07</c:v>
                </c:pt>
                <c:pt idx="6688">
                  <c:v>1954-10-08</c:v>
                </c:pt>
                <c:pt idx="6689">
                  <c:v>1954-10-11</c:v>
                </c:pt>
                <c:pt idx="6690">
                  <c:v>1954-10-12</c:v>
                </c:pt>
                <c:pt idx="6691">
                  <c:v>1954-10-13</c:v>
                </c:pt>
                <c:pt idx="6692">
                  <c:v>1954-10-14</c:v>
                </c:pt>
                <c:pt idx="6693">
                  <c:v>1954-10-15</c:v>
                </c:pt>
                <c:pt idx="6694">
                  <c:v>1954-10-18</c:v>
                </c:pt>
                <c:pt idx="6695">
                  <c:v>1954-10-19</c:v>
                </c:pt>
                <c:pt idx="6696">
                  <c:v>1954-10-20</c:v>
                </c:pt>
                <c:pt idx="6697">
                  <c:v>1954-10-21</c:v>
                </c:pt>
                <c:pt idx="6698">
                  <c:v>1954-10-22</c:v>
                </c:pt>
                <c:pt idx="6699">
                  <c:v>1954-10-25</c:v>
                </c:pt>
                <c:pt idx="6700">
                  <c:v>1954-10-26</c:v>
                </c:pt>
                <c:pt idx="6701">
                  <c:v>1954-10-27</c:v>
                </c:pt>
                <c:pt idx="6702">
                  <c:v>1954-10-28</c:v>
                </c:pt>
                <c:pt idx="6703">
                  <c:v>1954-10-29</c:v>
                </c:pt>
                <c:pt idx="6704">
                  <c:v>1954-11-01</c:v>
                </c:pt>
                <c:pt idx="6705">
                  <c:v>1954-11-03</c:v>
                </c:pt>
                <c:pt idx="6706">
                  <c:v>1954-11-04</c:v>
                </c:pt>
                <c:pt idx="6707">
                  <c:v>1954-11-05</c:v>
                </c:pt>
                <c:pt idx="6708">
                  <c:v>1954-11-08</c:v>
                </c:pt>
                <c:pt idx="6709">
                  <c:v>1954-11-09</c:v>
                </c:pt>
                <c:pt idx="6710">
                  <c:v>1954-11-10</c:v>
                </c:pt>
                <c:pt idx="6711">
                  <c:v>1954-11-11</c:v>
                </c:pt>
                <c:pt idx="6712">
                  <c:v>1954-11-12</c:v>
                </c:pt>
                <c:pt idx="6713">
                  <c:v>1954-11-15</c:v>
                </c:pt>
                <c:pt idx="6714">
                  <c:v>1954-11-16</c:v>
                </c:pt>
                <c:pt idx="6715">
                  <c:v>1954-11-17</c:v>
                </c:pt>
                <c:pt idx="6716">
                  <c:v>1954-11-18</c:v>
                </c:pt>
                <c:pt idx="6717">
                  <c:v>1954-11-19</c:v>
                </c:pt>
                <c:pt idx="6718">
                  <c:v>1954-11-22</c:v>
                </c:pt>
                <c:pt idx="6719">
                  <c:v>1954-11-23</c:v>
                </c:pt>
                <c:pt idx="6720">
                  <c:v>1954-11-24</c:v>
                </c:pt>
                <c:pt idx="6721">
                  <c:v>1954-11-26</c:v>
                </c:pt>
                <c:pt idx="6722">
                  <c:v>1954-11-29</c:v>
                </c:pt>
                <c:pt idx="6723">
                  <c:v>1954-11-30</c:v>
                </c:pt>
                <c:pt idx="6724">
                  <c:v>1954-12-01</c:v>
                </c:pt>
                <c:pt idx="6725">
                  <c:v>1954-12-02</c:v>
                </c:pt>
                <c:pt idx="6726">
                  <c:v>1954-12-03</c:v>
                </c:pt>
                <c:pt idx="6727">
                  <c:v>1954-12-06</c:v>
                </c:pt>
                <c:pt idx="6728">
                  <c:v>1954-12-07</c:v>
                </c:pt>
                <c:pt idx="6729">
                  <c:v>1954-12-08</c:v>
                </c:pt>
                <c:pt idx="6730">
                  <c:v>1954-12-09</c:v>
                </c:pt>
                <c:pt idx="6731">
                  <c:v>1954-12-10</c:v>
                </c:pt>
                <c:pt idx="6732">
                  <c:v>1954-12-13</c:v>
                </c:pt>
                <c:pt idx="6733">
                  <c:v>1954-12-14</c:v>
                </c:pt>
                <c:pt idx="6734">
                  <c:v>1954-12-15</c:v>
                </c:pt>
                <c:pt idx="6735">
                  <c:v>1954-12-16</c:v>
                </c:pt>
                <c:pt idx="6736">
                  <c:v>1954-12-17</c:v>
                </c:pt>
                <c:pt idx="6737">
                  <c:v>1954-12-20</c:v>
                </c:pt>
                <c:pt idx="6738">
                  <c:v>1954-12-21</c:v>
                </c:pt>
                <c:pt idx="6739">
                  <c:v>1954-12-22</c:v>
                </c:pt>
                <c:pt idx="6740">
                  <c:v>1954-12-23</c:v>
                </c:pt>
                <c:pt idx="6741">
                  <c:v>1954-12-27</c:v>
                </c:pt>
                <c:pt idx="6742">
                  <c:v>1954-12-28</c:v>
                </c:pt>
                <c:pt idx="6743">
                  <c:v>1954-12-29</c:v>
                </c:pt>
                <c:pt idx="6744">
                  <c:v>1954-12-30</c:v>
                </c:pt>
                <c:pt idx="6745">
                  <c:v>1954-12-31</c:v>
                </c:pt>
                <c:pt idx="6746">
                  <c:v>1955-01-03</c:v>
                </c:pt>
                <c:pt idx="6747">
                  <c:v>1955-01-04</c:v>
                </c:pt>
                <c:pt idx="6748">
                  <c:v>1955-01-05</c:v>
                </c:pt>
                <c:pt idx="6749">
                  <c:v>1955-01-06</c:v>
                </c:pt>
                <c:pt idx="6750">
                  <c:v>1955-01-07</c:v>
                </c:pt>
                <c:pt idx="6751">
                  <c:v>1955-01-10</c:v>
                </c:pt>
                <c:pt idx="6752">
                  <c:v>1955-01-11</c:v>
                </c:pt>
                <c:pt idx="6753">
                  <c:v>1955-01-12</c:v>
                </c:pt>
                <c:pt idx="6754">
                  <c:v>1955-01-13</c:v>
                </c:pt>
                <c:pt idx="6755">
                  <c:v>1955-01-14</c:v>
                </c:pt>
                <c:pt idx="6756">
                  <c:v>1955-01-17</c:v>
                </c:pt>
                <c:pt idx="6757">
                  <c:v>1955-01-18</c:v>
                </c:pt>
                <c:pt idx="6758">
                  <c:v>1955-01-19</c:v>
                </c:pt>
                <c:pt idx="6759">
                  <c:v>1955-01-20</c:v>
                </c:pt>
                <c:pt idx="6760">
                  <c:v>1955-01-21</c:v>
                </c:pt>
                <c:pt idx="6761">
                  <c:v>1955-01-24</c:v>
                </c:pt>
                <c:pt idx="6762">
                  <c:v>1955-01-25</c:v>
                </c:pt>
                <c:pt idx="6763">
                  <c:v>1955-01-26</c:v>
                </c:pt>
                <c:pt idx="6764">
                  <c:v>1955-01-27</c:v>
                </c:pt>
                <c:pt idx="6765">
                  <c:v>1955-01-28</c:v>
                </c:pt>
                <c:pt idx="6766">
                  <c:v>1955-01-31</c:v>
                </c:pt>
                <c:pt idx="6767">
                  <c:v>1955-02-01</c:v>
                </c:pt>
                <c:pt idx="6768">
                  <c:v>1955-02-02</c:v>
                </c:pt>
                <c:pt idx="6769">
                  <c:v>1955-02-03</c:v>
                </c:pt>
                <c:pt idx="6770">
                  <c:v>1955-02-04</c:v>
                </c:pt>
                <c:pt idx="6771">
                  <c:v>1955-02-07</c:v>
                </c:pt>
                <c:pt idx="6772">
                  <c:v>1955-02-08</c:v>
                </c:pt>
                <c:pt idx="6773">
                  <c:v>1955-02-09</c:v>
                </c:pt>
                <c:pt idx="6774">
                  <c:v>1955-02-10</c:v>
                </c:pt>
                <c:pt idx="6775">
                  <c:v>1955-02-11</c:v>
                </c:pt>
                <c:pt idx="6776">
                  <c:v>1955-02-14</c:v>
                </c:pt>
                <c:pt idx="6777">
                  <c:v>1955-02-15</c:v>
                </c:pt>
                <c:pt idx="6778">
                  <c:v>1955-02-16</c:v>
                </c:pt>
                <c:pt idx="6779">
                  <c:v>1955-02-17</c:v>
                </c:pt>
                <c:pt idx="6780">
                  <c:v>1955-02-18</c:v>
                </c:pt>
                <c:pt idx="6781">
                  <c:v>1955-02-21</c:v>
                </c:pt>
                <c:pt idx="6782">
                  <c:v>1955-02-23</c:v>
                </c:pt>
                <c:pt idx="6783">
                  <c:v>1955-02-24</c:v>
                </c:pt>
                <c:pt idx="6784">
                  <c:v>1955-02-25</c:v>
                </c:pt>
                <c:pt idx="6785">
                  <c:v>1955-02-28</c:v>
                </c:pt>
                <c:pt idx="6786">
                  <c:v>1955-03-01</c:v>
                </c:pt>
                <c:pt idx="6787">
                  <c:v>1955-03-02</c:v>
                </c:pt>
                <c:pt idx="6788">
                  <c:v>1955-03-03</c:v>
                </c:pt>
                <c:pt idx="6789">
                  <c:v>1955-03-04</c:v>
                </c:pt>
                <c:pt idx="6790">
                  <c:v>1955-03-07</c:v>
                </c:pt>
                <c:pt idx="6791">
                  <c:v>1955-03-08</c:v>
                </c:pt>
                <c:pt idx="6792">
                  <c:v>1955-03-09</c:v>
                </c:pt>
                <c:pt idx="6793">
                  <c:v>1955-03-10</c:v>
                </c:pt>
                <c:pt idx="6794">
                  <c:v>1955-03-11</c:v>
                </c:pt>
                <c:pt idx="6795">
                  <c:v>1955-03-14</c:v>
                </c:pt>
                <c:pt idx="6796">
                  <c:v>1955-03-15</c:v>
                </c:pt>
                <c:pt idx="6797">
                  <c:v>1955-03-16</c:v>
                </c:pt>
                <c:pt idx="6798">
                  <c:v>1955-03-17</c:v>
                </c:pt>
                <c:pt idx="6799">
                  <c:v>1955-03-18</c:v>
                </c:pt>
                <c:pt idx="6800">
                  <c:v>1955-03-21</c:v>
                </c:pt>
                <c:pt idx="6801">
                  <c:v>1955-03-22</c:v>
                </c:pt>
                <c:pt idx="6802">
                  <c:v>1955-03-23</c:v>
                </c:pt>
                <c:pt idx="6803">
                  <c:v>1955-03-24</c:v>
                </c:pt>
                <c:pt idx="6804">
                  <c:v>1955-03-25</c:v>
                </c:pt>
                <c:pt idx="6805">
                  <c:v>1955-03-28</c:v>
                </c:pt>
                <c:pt idx="6806">
                  <c:v>1955-03-29</c:v>
                </c:pt>
                <c:pt idx="6807">
                  <c:v>1955-03-30</c:v>
                </c:pt>
                <c:pt idx="6808">
                  <c:v>1955-03-31</c:v>
                </c:pt>
                <c:pt idx="6809">
                  <c:v>1955-04-01</c:v>
                </c:pt>
                <c:pt idx="6810">
                  <c:v>1955-04-04</c:v>
                </c:pt>
                <c:pt idx="6811">
                  <c:v>1955-04-05</c:v>
                </c:pt>
                <c:pt idx="6812">
                  <c:v>1955-04-06</c:v>
                </c:pt>
                <c:pt idx="6813">
                  <c:v>1955-04-07</c:v>
                </c:pt>
                <c:pt idx="6814">
                  <c:v>1955-04-11</c:v>
                </c:pt>
                <c:pt idx="6815">
                  <c:v>1955-04-12</c:v>
                </c:pt>
                <c:pt idx="6816">
                  <c:v>1955-04-13</c:v>
                </c:pt>
                <c:pt idx="6817">
                  <c:v>1955-04-14</c:v>
                </c:pt>
                <c:pt idx="6818">
                  <c:v>1955-04-15</c:v>
                </c:pt>
                <c:pt idx="6819">
                  <c:v>1955-04-18</c:v>
                </c:pt>
                <c:pt idx="6820">
                  <c:v>1955-04-19</c:v>
                </c:pt>
                <c:pt idx="6821">
                  <c:v>1955-04-20</c:v>
                </c:pt>
                <c:pt idx="6822">
                  <c:v>1955-04-21</c:v>
                </c:pt>
                <c:pt idx="6823">
                  <c:v>1955-04-22</c:v>
                </c:pt>
                <c:pt idx="6824">
                  <c:v>1955-04-25</c:v>
                </c:pt>
                <c:pt idx="6825">
                  <c:v>1955-04-26</c:v>
                </c:pt>
                <c:pt idx="6826">
                  <c:v>1955-04-27</c:v>
                </c:pt>
                <c:pt idx="6827">
                  <c:v>1955-04-28</c:v>
                </c:pt>
                <c:pt idx="6828">
                  <c:v>1955-04-29</c:v>
                </c:pt>
                <c:pt idx="6829">
                  <c:v>1955-05-02</c:v>
                </c:pt>
                <c:pt idx="6830">
                  <c:v>1955-05-03</c:v>
                </c:pt>
                <c:pt idx="6831">
                  <c:v>1955-05-04</c:v>
                </c:pt>
                <c:pt idx="6832">
                  <c:v>1955-05-05</c:v>
                </c:pt>
                <c:pt idx="6833">
                  <c:v>1955-05-06</c:v>
                </c:pt>
                <c:pt idx="6834">
                  <c:v>1955-05-09</c:v>
                </c:pt>
                <c:pt idx="6835">
                  <c:v>1955-05-10</c:v>
                </c:pt>
                <c:pt idx="6836">
                  <c:v>1955-05-11</c:v>
                </c:pt>
                <c:pt idx="6837">
                  <c:v>1955-05-12</c:v>
                </c:pt>
                <c:pt idx="6838">
                  <c:v>1955-05-13</c:v>
                </c:pt>
                <c:pt idx="6839">
                  <c:v>1955-05-16</c:v>
                </c:pt>
                <c:pt idx="6840">
                  <c:v>1955-05-17</c:v>
                </c:pt>
                <c:pt idx="6841">
                  <c:v>1955-05-18</c:v>
                </c:pt>
                <c:pt idx="6842">
                  <c:v>1955-05-19</c:v>
                </c:pt>
                <c:pt idx="6843">
                  <c:v>1955-05-20</c:v>
                </c:pt>
                <c:pt idx="6844">
                  <c:v>1955-05-23</c:v>
                </c:pt>
                <c:pt idx="6845">
                  <c:v>1955-05-24</c:v>
                </c:pt>
                <c:pt idx="6846">
                  <c:v>1955-05-25</c:v>
                </c:pt>
                <c:pt idx="6847">
                  <c:v>1955-05-26</c:v>
                </c:pt>
                <c:pt idx="6848">
                  <c:v>1955-05-27</c:v>
                </c:pt>
                <c:pt idx="6849">
                  <c:v>1955-05-31</c:v>
                </c:pt>
                <c:pt idx="6850">
                  <c:v>1955-06-01</c:v>
                </c:pt>
                <c:pt idx="6851">
                  <c:v>1955-06-02</c:v>
                </c:pt>
                <c:pt idx="6852">
                  <c:v>1955-06-03</c:v>
                </c:pt>
                <c:pt idx="6853">
                  <c:v>1955-06-06</c:v>
                </c:pt>
                <c:pt idx="6854">
                  <c:v>1955-06-07</c:v>
                </c:pt>
                <c:pt idx="6855">
                  <c:v>1955-06-08</c:v>
                </c:pt>
                <c:pt idx="6856">
                  <c:v>1955-06-09</c:v>
                </c:pt>
                <c:pt idx="6857">
                  <c:v>1955-06-10</c:v>
                </c:pt>
                <c:pt idx="6858">
                  <c:v>1955-06-13</c:v>
                </c:pt>
                <c:pt idx="6859">
                  <c:v>1955-06-14</c:v>
                </c:pt>
                <c:pt idx="6860">
                  <c:v>1955-06-15</c:v>
                </c:pt>
                <c:pt idx="6861">
                  <c:v>1955-06-16</c:v>
                </c:pt>
                <c:pt idx="6862">
                  <c:v>1955-06-17</c:v>
                </c:pt>
                <c:pt idx="6863">
                  <c:v>1955-06-20</c:v>
                </c:pt>
                <c:pt idx="6864">
                  <c:v>1955-06-21</c:v>
                </c:pt>
                <c:pt idx="6865">
                  <c:v>1955-06-22</c:v>
                </c:pt>
                <c:pt idx="6866">
                  <c:v>1955-06-23</c:v>
                </c:pt>
                <c:pt idx="6867">
                  <c:v>1955-06-24</c:v>
                </c:pt>
                <c:pt idx="6868">
                  <c:v>1955-06-27</c:v>
                </c:pt>
                <c:pt idx="6869">
                  <c:v>1955-06-28</c:v>
                </c:pt>
                <c:pt idx="6870">
                  <c:v>1955-06-29</c:v>
                </c:pt>
                <c:pt idx="6871">
                  <c:v>1955-06-30</c:v>
                </c:pt>
                <c:pt idx="6872">
                  <c:v>1955-07-01</c:v>
                </c:pt>
                <c:pt idx="6873">
                  <c:v>1955-07-05</c:v>
                </c:pt>
                <c:pt idx="6874">
                  <c:v>1955-07-06</c:v>
                </c:pt>
                <c:pt idx="6875">
                  <c:v>1955-07-07</c:v>
                </c:pt>
                <c:pt idx="6876">
                  <c:v>1955-07-08</c:v>
                </c:pt>
                <c:pt idx="6877">
                  <c:v>1955-07-11</c:v>
                </c:pt>
                <c:pt idx="6878">
                  <c:v>1955-07-12</c:v>
                </c:pt>
                <c:pt idx="6879">
                  <c:v>1955-07-13</c:v>
                </c:pt>
                <c:pt idx="6880">
                  <c:v>1955-07-14</c:v>
                </c:pt>
                <c:pt idx="6881">
                  <c:v>1955-07-15</c:v>
                </c:pt>
                <c:pt idx="6882">
                  <c:v>1955-07-18</c:v>
                </c:pt>
                <c:pt idx="6883">
                  <c:v>1955-07-19</c:v>
                </c:pt>
                <c:pt idx="6884">
                  <c:v>1955-07-20</c:v>
                </c:pt>
                <c:pt idx="6885">
                  <c:v>1955-07-21</c:v>
                </c:pt>
                <c:pt idx="6886">
                  <c:v>1955-07-22</c:v>
                </c:pt>
                <c:pt idx="6887">
                  <c:v>1955-07-25</c:v>
                </c:pt>
                <c:pt idx="6888">
                  <c:v>1955-07-26</c:v>
                </c:pt>
                <c:pt idx="6889">
                  <c:v>1955-07-27</c:v>
                </c:pt>
                <c:pt idx="6890">
                  <c:v>1955-07-28</c:v>
                </c:pt>
                <c:pt idx="6891">
                  <c:v>1955-07-29</c:v>
                </c:pt>
                <c:pt idx="6892">
                  <c:v>1955-08-01</c:v>
                </c:pt>
                <c:pt idx="6893">
                  <c:v>1955-08-02</c:v>
                </c:pt>
                <c:pt idx="6894">
                  <c:v>1955-08-03</c:v>
                </c:pt>
                <c:pt idx="6895">
                  <c:v>1955-08-04</c:v>
                </c:pt>
                <c:pt idx="6896">
                  <c:v>1955-08-05</c:v>
                </c:pt>
                <c:pt idx="6897">
                  <c:v>1955-08-08</c:v>
                </c:pt>
                <c:pt idx="6898">
                  <c:v>1955-08-09</c:v>
                </c:pt>
                <c:pt idx="6899">
                  <c:v>1955-08-10</c:v>
                </c:pt>
                <c:pt idx="6900">
                  <c:v>1955-08-11</c:v>
                </c:pt>
                <c:pt idx="6901">
                  <c:v>1955-08-12</c:v>
                </c:pt>
                <c:pt idx="6902">
                  <c:v>1955-08-15</c:v>
                </c:pt>
                <c:pt idx="6903">
                  <c:v>1955-08-16</c:v>
                </c:pt>
                <c:pt idx="6904">
                  <c:v>1955-08-17</c:v>
                </c:pt>
                <c:pt idx="6905">
                  <c:v>1955-08-18</c:v>
                </c:pt>
                <c:pt idx="6906">
                  <c:v>1955-08-19</c:v>
                </c:pt>
                <c:pt idx="6907">
                  <c:v>1955-08-22</c:v>
                </c:pt>
                <c:pt idx="6908">
                  <c:v>1955-08-23</c:v>
                </c:pt>
                <c:pt idx="6909">
                  <c:v>1955-08-24</c:v>
                </c:pt>
                <c:pt idx="6910">
                  <c:v>1955-08-25</c:v>
                </c:pt>
                <c:pt idx="6911">
                  <c:v>1955-08-26</c:v>
                </c:pt>
                <c:pt idx="6912">
                  <c:v>1955-08-29</c:v>
                </c:pt>
                <c:pt idx="6913">
                  <c:v>1955-08-30</c:v>
                </c:pt>
                <c:pt idx="6914">
                  <c:v>1955-08-31</c:v>
                </c:pt>
                <c:pt idx="6915">
                  <c:v>1955-09-01</c:v>
                </c:pt>
                <c:pt idx="6916">
                  <c:v>1955-09-02</c:v>
                </c:pt>
                <c:pt idx="6917">
                  <c:v>1955-09-06</c:v>
                </c:pt>
                <c:pt idx="6918">
                  <c:v>1955-09-07</c:v>
                </c:pt>
                <c:pt idx="6919">
                  <c:v>1955-09-08</c:v>
                </c:pt>
                <c:pt idx="6920">
                  <c:v>1955-09-09</c:v>
                </c:pt>
                <c:pt idx="6921">
                  <c:v>1955-09-12</c:v>
                </c:pt>
                <c:pt idx="6922">
                  <c:v>1955-09-13</c:v>
                </c:pt>
                <c:pt idx="6923">
                  <c:v>1955-09-14</c:v>
                </c:pt>
                <c:pt idx="6924">
                  <c:v>1955-09-15</c:v>
                </c:pt>
                <c:pt idx="6925">
                  <c:v>1955-09-16</c:v>
                </c:pt>
                <c:pt idx="6926">
                  <c:v>1955-09-19</c:v>
                </c:pt>
                <c:pt idx="6927">
                  <c:v>1955-09-20</c:v>
                </c:pt>
                <c:pt idx="6928">
                  <c:v>1955-09-21</c:v>
                </c:pt>
                <c:pt idx="6929">
                  <c:v>1955-09-22</c:v>
                </c:pt>
                <c:pt idx="6930">
                  <c:v>1955-09-23</c:v>
                </c:pt>
                <c:pt idx="6931">
                  <c:v>1955-09-26</c:v>
                </c:pt>
                <c:pt idx="6932">
                  <c:v>1955-09-27</c:v>
                </c:pt>
                <c:pt idx="6933">
                  <c:v>1955-09-28</c:v>
                </c:pt>
                <c:pt idx="6934">
                  <c:v>1955-09-29</c:v>
                </c:pt>
                <c:pt idx="6935">
                  <c:v>1955-09-30</c:v>
                </c:pt>
                <c:pt idx="6936">
                  <c:v>1955-10-03</c:v>
                </c:pt>
                <c:pt idx="6937">
                  <c:v>1955-10-04</c:v>
                </c:pt>
                <c:pt idx="6938">
                  <c:v>1955-10-05</c:v>
                </c:pt>
                <c:pt idx="6939">
                  <c:v>1955-10-06</c:v>
                </c:pt>
                <c:pt idx="6940">
                  <c:v>1955-10-07</c:v>
                </c:pt>
                <c:pt idx="6941">
                  <c:v>1955-10-10</c:v>
                </c:pt>
                <c:pt idx="6942">
                  <c:v>1955-10-11</c:v>
                </c:pt>
                <c:pt idx="6943">
                  <c:v>1955-10-12</c:v>
                </c:pt>
                <c:pt idx="6944">
                  <c:v>1955-10-13</c:v>
                </c:pt>
                <c:pt idx="6945">
                  <c:v>1955-10-14</c:v>
                </c:pt>
                <c:pt idx="6946">
                  <c:v>1955-10-17</c:v>
                </c:pt>
                <c:pt idx="6947">
                  <c:v>1955-10-18</c:v>
                </c:pt>
                <c:pt idx="6948">
                  <c:v>1955-10-19</c:v>
                </c:pt>
                <c:pt idx="6949">
                  <c:v>1955-10-20</c:v>
                </c:pt>
                <c:pt idx="6950">
                  <c:v>1955-10-21</c:v>
                </c:pt>
                <c:pt idx="6951">
                  <c:v>1955-10-24</c:v>
                </c:pt>
                <c:pt idx="6952">
                  <c:v>1955-10-25</c:v>
                </c:pt>
                <c:pt idx="6953">
                  <c:v>1955-10-26</c:v>
                </c:pt>
                <c:pt idx="6954">
                  <c:v>1955-10-27</c:v>
                </c:pt>
                <c:pt idx="6955">
                  <c:v>1955-10-28</c:v>
                </c:pt>
                <c:pt idx="6956">
                  <c:v>1955-10-31</c:v>
                </c:pt>
                <c:pt idx="6957">
                  <c:v>1955-11-01</c:v>
                </c:pt>
                <c:pt idx="6958">
                  <c:v>1955-11-02</c:v>
                </c:pt>
                <c:pt idx="6959">
                  <c:v>1955-11-03</c:v>
                </c:pt>
                <c:pt idx="6960">
                  <c:v>1955-11-04</c:v>
                </c:pt>
                <c:pt idx="6961">
                  <c:v>1955-11-07</c:v>
                </c:pt>
                <c:pt idx="6962">
                  <c:v>1955-11-09</c:v>
                </c:pt>
                <c:pt idx="6963">
                  <c:v>1955-11-10</c:v>
                </c:pt>
                <c:pt idx="6964">
                  <c:v>1955-11-11</c:v>
                </c:pt>
                <c:pt idx="6965">
                  <c:v>1955-11-14</c:v>
                </c:pt>
                <c:pt idx="6966">
                  <c:v>1955-11-15</c:v>
                </c:pt>
                <c:pt idx="6967">
                  <c:v>1955-11-16</c:v>
                </c:pt>
                <c:pt idx="6968">
                  <c:v>1955-11-17</c:v>
                </c:pt>
                <c:pt idx="6969">
                  <c:v>1955-11-18</c:v>
                </c:pt>
                <c:pt idx="6970">
                  <c:v>1955-11-21</c:v>
                </c:pt>
                <c:pt idx="6971">
                  <c:v>1955-11-22</c:v>
                </c:pt>
                <c:pt idx="6972">
                  <c:v>1955-11-23</c:v>
                </c:pt>
                <c:pt idx="6973">
                  <c:v>1955-11-25</c:v>
                </c:pt>
                <c:pt idx="6974">
                  <c:v>1955-11-28</c:v>
                </c:pt>
                <c:pt idx="6975">
                  <c:v>1955-11-29</c:v>
                </c:pt>
                <c:pt idx="6976">
                  <c:v>1955-11-30</c:v>
                </c:pt>
                <c:pt idx="6977">
                  <c:v>1955-12-01</c:v>
                </c:pt>
                <c:pt idx="6978">
                  <c:v>1955-12-02</c:v>
                </c:pt>
                <c:pt idx="6979">
                  <c:v>1955-12-05</c:v>
                </c:pt>
                <c:pt idx="6980">
                  <c:v>1955-12-06</c:v>
                </c:pt>
                <c:pt idx="6981">
                  <c:v>1955-12-07</c:v>
                </c:pt>
                <c:pt idx="6982">
                  <c:v>1955-12-08</c:v>
                </c:pt>
                <c:pt idx="6983">
                  <c:v>1955-12-09</c:v>
                </c:pt>
                <c:pt idx="6984">
                  <c:v>1955-12-12</c:v>
                </c:pt>
                <c:pt idx="6985">
                  <c:v>1955-12-13</c:v>
                </c:pt>
                <c:pt idx="6986">
                  <c:v>1955-12-14</c:v>
                </c:pt>
                <c:pt idx="6987">
                  <c:v>1955-12-15</c:v>
                </c:pt>
                <c:pt idx="6988">
                  <c:v>1955-12-16</c:v>
                </c:pt>
                <c:pt idx="6989">
                  <c:v>1955-12-19</c:v>
                </c:pt>
                <c:pt idx="6990">
                  <c:v>1955-12-20</c:v>
                </c:pt>
                <c:pt idx="6991">
                  <c:v>1955-12-21</c:v>
                </c:pt>
                <c:pt idx="6992">
                  <c:v>1955-12-22</c:v>
                </c:pt>
                <c:pt idx="6993">
                  <c:v>1955-12-23</c:v>
                </c:pt>
                <c:pt idx="6994">
                  <c:v>1955-12-27</c:v>
                </c:pt>
                <c:pt idx="6995">
                  <c:v>1955-12-28</c:v>
                </c:pt>
                <c:pt idx="6996">
                  <c:v>1955-12-29</c:v>
                </c:pt>
                <c:pt idx="6997">
                  <c:v>1955-12-30</c:v>
                </c:pt>
                <c:pt idx="6998">
                  <c:v>1956-01-03</c:v>
                </c:pt>
                <c:pt idx="6999">
                  <c:v>1956-01-04</c:v>
                </c:pt>
                <c:pt idx="7000">
                  <c:v>1956-01-05</c:v>
                </c:pt>
                <c:pt idx="7001">
                  <c:v>1956-01-06</c:v>
                </c:pt>
                <c:pt idx="7002">
                  <c:v>1956-01-09</c:v>
                </c:pt>
                <c:pt idx="7003">
                  <c:v>1956-01-10</c:v>
                </c:pt>
                <c:pt idx="7004">
                  <c:v>1956-01-11</c:v>
                </c:pt>
                <c:pt idx="7005">
                  <c:v>1956-01-12</c:v>
                </c:pt>
                <c:pt idx="7006">
                  <c:v>1956-01-13</c:v>
                </c:pt>
                <c:pt idx="7007">
                  <c:v>1956-01-16</c:v>
                </c:pt>
                <c:pt idx="7008">
                  <c:v>1956-01-17</c:v>
                </c:pt>
                <c:pt idx="7009">
                  <c:v>1956-01-18</c:v>
                </c:pt>
                <c:pt idx="7010">
                  <c:v>1956-01-19</c:v>
                </c:pt>
                <c:pt idx="7011">
                  <c:v>1956-01-20</c:v>
                </c:pt>
                <c:pt idx="7012">
                  <c:v>1956-01-23</c:v>
                </c:pt>
                <c:pt idx="7013">
                  <c:v>1956-01-24</c:v>
                </c:pt>
                <c:pt idx="7014">
                  <c:v>1956-01-25</c:v>
                </c:pt>
                <c:pt idx="7015">
                  <c:v>1956-01-26</c:v>
                </c:pt>
                <c:pt idx="7016">
                  <c:v>1956-01-27</c:v>
                </c:pt>
                <c:pt idx="7017">
                  <c:v>1956-01-30</c:v>
                </c:pt>
                <c:pt idx="7018">
                  <c:v>1956-01-31</c:v>
                </c:pt>
                <c:pt idx="7019">
                  <c:v>1956-02-01</c:v>
                </c:pt>
                <c:pt idx="7020">
                  <c:v>1956-02-02</c:v>
                </c:pt>
                <c:pt idx="7021">
                  <c:v>1956-02-03</c:v>
                </c:pt>
                <c:pt idx="7022">
                  <c:v>1956-02-06</c:v>
                </c:pt>
                <c:pt idx="7023">
                  <c:v>1956-02-07</c:v>
                </c:pt>
                <c:pt idx="7024">
                  <c:v>1956-02-08</c:v>
                </c:pt>
                <c:pt idx="7025">
                  <c:v>1956-02-09</c:v>
                </c:pt>
                <c:pt idx="7026">
                  <c:v>1956-02-10</c:v>
                </c:pt>
                <c:pt idx="7027">
                  <c:v>1956-02-13</c:v>
                </c:pt>
                <c:pt idx="7028">
                  <c:v>1956-02-14</c:v>
                </c:pt>
                <c:pt idx="7029">
                  <c:v>1956-02-15</c:v>
                </c:pt>
                <c:pt idx="7030">
                  <c:v>1956-02-16</c:v>
                </c:pt>
                <c:pt idx="7031">
                  <c:v>1956-02-17</c:v>
                </c:pt>
                <c:pt idx="7032">
                  <c:v>1956-02-20</c:v>
                </c:pt>
                <c:pt idx="7033">
                  <c:v>1956-02-21</c:v>
                </c:pt>
                <c:pt idx="7034">
                  <c:v>1956-02-23</c:v>
                </c:pt>
                <c:pt idx="7035">
                  <c:v>1956-02-24</c:v>
                </c:pt>
                <c:pt idx="7036">
                  <c:v>1956-02-27</c:v>
                </c:pt>
                <c:pt idx="7037">
                  <c:v>1956-02-28</c:v>
                </c:pt>
                <c:pt idx="7038">
                  <c:v>1956-02-29</c:v>
                </c:pt>
                <c:pt idx="7039">
                  <c:v>1956-03-01</c:v>
                </c:pt>
                <c:pt idx="7040">
                  <c:v>1956-03-02</c:v>
                </c:pt>
                <c:pt idx="7041">
                  <c:v>1956-03-05</c:v>
                </c:pt>
                <c:pt idx="7042">
                  <c:v>1956-03-06</c:v>
                </c:pt>
                <c:pt idx="7043">
                  <c:v>1956-03-07</c:v>
                </c:pt>
                <c:pt idx="7044">
                  <c:v>1956-03-08</c:v>
                </c:pt>
                <c:pt idx="7045">
                  <c:v>1956-03-09</c:v>
                </c:pt>
                <c:pt idx="7046">
                  <c:v>1956-03-12</c:v>
                </c:pt>
                <c:pt idx="7047">
                  <c:v>1956-03-13</c:v>
                </c:pt>
                <c:pt idx="7048">
                  <c:v>1956-03-14</c:v>
                </c:pt>
                <c:pt idx="7049">
                  <c:v>1956-03-15</c:v>
                </c:pt>
                <c:pt idx="7050">
                  <c:v>1956-03-16</c:v>
                </c:pt>
                <c:pt idx="7051">
                  <c:v>1956-03-19</c:v>
                </c:pt>
                <c:pt idx="7052">
                  <c:v>1956-03-20</c:v>
                </c:pt>
                <c:pt idx="7053">
                  <c:v>1956-03-21</c:v>
                </c:pt>
                <c:pt idx="7054">
                  <c:v>1956-03-22</c:v>
                </c:pt>
                <c:pt idx="7055">
                  <c:v>1956-03-23</c:v>
                </c:pt>
                <c:pt idx="7056">
                  <c:v>1956-03-26</c:v>
                </c:pt>
                <c:pt idx="7057">
                  <c:v>1956-03-27</c:v>
                </c:pt>
                <c:pt idx="7058">
                  <c:v>1956-03-28</c:v>
                </c:pt>
                <c:pt idx="7059">
                  <c:v>1956-03-29</c:v>
                </c:pt>
                <c:pt idx="7060">
                  <c:v>1956-04-02</c:v>
                </c:pt>
                <c:pt idx="7061">
                  <c:v>1956-04-03</c:v>
                </c:pt>
                <c:pt idx="7062">
                  <c:v>1956-04-04</c:v>
                </c:pt>
                <c:pt idx="7063">
                  <c:v>1956-04-05</c:v>
                </c:pt>
                <c:pt idx="7064">
                  <c:v>1956-04-06</c:v>
                </c:pt>
                <c:pt idx="7065">
                  <c:v>1956-04-09</c:v>
                </c:pt>
                <c:pt idx="7066">
                  <c:v>1956-04-10</c:v>
                </c:pt>
                <c:pt idx="7067">
                  <c:v>1956-04-11</c:v>
                </c:pt>
                <c:pt idx="7068">
                  <c:v>1956-04-12</c:v>
                </c:pt>
                <c:pt idx="7069">
                  <c:v>1956-04-13</c:v>
                </c:pt>
                <c:pt idx="7070">
                  <c:v>1956-04-16</c:v>
                </c:pt>
                <c:pt idx="7071">
                  <c:v>1956-04-17</c:v>
                </c:pt>
                <c:pt idx="7072">
                  <c:v>1956-04-18</c:v>
                </c:pt>
                <c:pt idx="7073">
                  <c:v>1956-04-19</c:v>
                </c:pt>
                <c:pt idx="7074">
                  <c:v>1956-04-20</c:v>
                </c:pt>
                <c:pt idx="7075">
                  <c:v>1956-04-23</c:v>
                </c:pt>
                <c:pt idx="7076">
                  <c:v>1956-04-24</c:v>
                </c:pt>
                <c:pt idx="7077">
                  <c:v>1956-04-25</c:v>
                </c:pt>
                <c:pt idx="7078">
                  <c:v>1956-04-26</c:v>
                </c:pt>
                <c:pt idx="7079">
                  <c:v>1956-04-27</c:v>
                </c:pt>
                <c:pt idx="7080">
                  <c:v>1956-04-30</c:v>
                </c:pt>
                <c:pt idx="7081">
                  <c:v>1956-05-01</c:v>
                </c:pt>
                <c:pt idx="7082">
                  <c:v>1956-05-02</c:v>
                </c:pt>
                <c:pt idx="7083">
                  <c:v>1956-05-03</c:v>
                </c:pt>
                <c:pt idx="7084">
                  <c:v>1956-05-04</c:v>
                </c:pt>
                <c:pt idx="7085">
                  <c:v>1956-05-07</c:v>
                </c:pt>
                <c:pt idx="7086">
                  <c:v>1956-05-08</c:v>
                </c:pt>
                <c:pt idx="7087">
                  <c:v>1956-05-09</c:v>
                </c:pt>
                <c:pt idx="7088">
                  <c:v>1956-05-10</c:v>
                </c:pt>
                <c:pt idx="7089">
                  <c:v>1956-05-11</c:v>
                </c:pt>
                <c:pt idx="7090">
                  <c:v>1956-05-14</c:v>
                </c:pt>
                <c:pt idx="7091">
                  <c:v>1956-05-15</c:v>
                </c:pt>
                <c:pt idx="7092">
                  <c:v>1956-05-16</c:v>
                </c:pt>
                <c:pt idx="7093">
                  <c:v>1956-05-17</c:v>
                </c:pt>
                <c:pt idx="7094">
                  <c:v>1956-05-18</c:v>
                </c:pt>
                <c:pt idx="7095">
                  <c:v>1956-05-21</c:v>
                </c:pt>
                <c:pt idx="7096">
                  <c:v>1956-05-22</c:v>
                </c:pt>
                <c:pt idx="7097">
                  <c:v>1956-05-23</c:v>
                </c:pt>
                <c:pt idx="7098">
                  <c:v>1956-05-24</c:v>
                </c:pt>
                <c:pt idx="7099">
                  <c:v>1956-05-25</c:v>
                </c:pt>
                <c:pt idx="7100">
                  <c:v>1956-05-28</c:v>
                </c:pt>
                <c:pt idx="7101">
                  <c:v>1956-05-29</c:v>
                </c:pt>
                <c:pt idx="7102">
                  <c:v>1956-05-31</c:v>
                </c:pt>
                <c:pt idx="7103">
                  <c:v>1956-06-01</c:v>
                </c:pt>
                <c:pt idx="7104">
                  <c:v>1956-06-04</c:v>
                </c:pt>
                <c:pt idx="7105">
                  <c:v>1956-06-05</c:v>
                </c:pt>
                <c:pt idx="7106">
                  <c:v>1956-06-06</c:v>
                </c:pt>
                <c:pt idx="7107">
                  <c:v>1956-06-07</c:v>
                </c:pt>
                <c:pt idx="7108">
                  <c:v>1956-06-08</c:v>
                </c:pt>
                <c:pt idx="7109">
                  <c:v>1956-06-11</c:v>
                </c:pt>
                <c:pt idx="7110">
                  <c:v>1956-06-12</c:v>
                </c:pt>
                <c:pt idx="7111">
                  <c:v>1956-06-13</c:v>
                </c:pt>
                <c:pt idx="7112">
                  <c:v>1956-06-14</c:v>
                </c:pt>
                <c:pt idx="7113">
                  <c:v>1956-06-15</c:v>
                </c:pt>
                <c:pt idx="7114">
                  <c:v>1956-06-18</c:v>
                </c:pt>
                <c:pt idx="7115">
                  <c:v>1956-06-19</c:v>
                </c:pt>
                <c:pt idx="7116">
                  <c:v>1956-06-20</c:v>
                </c:pt>
                <c:pt idx="7117">
                  <c:v>1956-06-21</c:v>
                </c:pt>
                <c:pt idx="7118">
                  <c:v>1956-06-22</c:v>
                </c:pt>
                <c:pt idx="7119">
                  <c:v>1956-06-25</c:v>
                </c:pt>
                <c:pt idx="7120">
                  <c:v>1956-06-26</c:v>
                </c:pt>
                <c:pt idx="7121">
                  <c:v>1956-06-27</c:v>
                </c:pt>
                <c:pt idx="7122">
                  <c:v>1956-06-28</c:v>
                </c:pt>
                <c:pt idx="7123">
                  <c:v>1956-06-29</c:v>
                </c:pt>
                <c:pt idx="7124">
                  <c:v>1956-07-02</c:v>
                </c:pt>
                <c:pt idx="7125">
                  <c:v>1956-07-03</c:v>
                </c:pt>
                <c:pt idx="7126">
                  <c:v>1956-07-05</c:v>
                </c:pt>
                <c:pt idx="7127">
                  <c:v>1956-07-06</c:v>
                </c:pt>
                <c:pt idx="7128">
                  <c:v>1956-07-09</c:v>
                </c:pt>
                <c:pt idx="7129">
                  <c:v>1956-07-10</c:v>
                </c:pt>
                <c:pt idx="7130">
                  <c:v>1956-07-11</c:v>
                </c:pt>
                <c:pt idx="7131">
                  <c:v>1956-07-12</c:v>
                </c:pt>
                <c:pt idx="7132">
                  <c:v>1956-07-13</c:v>
                </c:pt>
                <c:pt idx="7133">
                  <c:v>1956-07-16</c:v>
                </c:pt>
                <c:pt idx="7134">
                  <c:v>1956-07-17</c:v>
                </c:pt>
                <c:pt idx="7135">
                  <c:v>1956-07-18</c:v>
                </c:pt>
                <c:pt idx="7136">
                  <c:v>1956-07-19</c:v>
                </c:pt>
                <c:pt idx="7137">
                  <c:v>1956-07-20</c:v>
                </c:pt>
                <c:pt idx="7138">
                  <c:v>1956-07-23</c:v>
                </c:pt>
                <c:pt idx="7139">
                  <c:v>1956-07-24</c:v>
                </c:pt>
                <c:pt idx="7140">
                  <c:v>1956-07-25</c:v>
                </c:pt>
                <c:pt idx="7141">
                  <c:v>1956-07-26</c:v>
                </c:pt>
                <c:pt idx="7142">
                  <c:v>1956-07-27</c:v>
                </c:pt>
                <c:pt idx="7143">
                  <c:v>1956-07-30</c:v>
                </c:pt>
                <c:pt idx="7144">
                  <c:v>1956-07-31</c:v>
                </c:pt>
                <c:pt idx="7145">
                  <c:v>1956-08-01</c:v>
                </c:pt>
                <c:pt idx="7146">
                  <c:v>1956-08-02</c:v>
                </c:pt>
                <c:pt idx="7147">
                  <c:v>1956-08-03</c:v>
                </c:pt>
                <c:pt idx="7148">
                  <c:v>1956-08-06</c:v>
                </c:pt>
                <c:pt idx="7149">
                  <c:v>1956-08-07</c:v>
                </c:pt>
                <c:pt idx="7150">
                  <c:v>1956-08-08</c:v>
                </c:pt>
                <c:pt idx="7151">
                  <c:v>1956-08-09</c:v>
                </c:pt>
                <c:pt idx="7152">
                  <c:v>1956-08-10</c:v>
                </c:pt>
                <c:pt idx="7153">
                  <c:v>1956-08-13</c:v>
                </c:pt>
                <c:pt idx="7154">
                  <c:v>1956-08-14</c:v>
                </c:pt>
                <c:pt idx="7155">
                  <c:v>1956-08-15</c:v>
                </c:pt>
                <c:pt idx="7156">
                  <c:v>1956-08-16</c:v>
                </c:pt>
                <c:pt idx="7157">
                  <c:v>1956-08-17</c:v>
                </c:pt>
                <c:pt idx="7158">
                  <c:v>1956-08-20</c:v>
                </c:pt>
                <c:pt idx="7159">
                  <c:v>1956-08-21</c:v>
                </c:pt>
                <c:pt idx="7160">
                  <c:v>1956-08-22</c:v>
                </c:pt>
                <c:pt idx="7161">
                  <c:v>1956-08-23</c:v>
                </c:pt>
                <c:pt idx="7162">
                  <c:v>1956-08-24</c:v>
                </c:pt>
                <c:pt idx="7163">
                  <c:v>1956-08-27</c:v>
                </c:pt>
                <c:pt idx="7164">
                  <c:v>1956-08-28</c:v>
                </c:pt>
                <c:pt idx="7165">
                  <c:v>1956-08-29</c:v>
                </c:pt>
                <c:pt idx="7166">
                  <c:v>1956-08-30</c:v>
                </c:pt>
                <c:pt idx="7167">
                  <c:v>1956-08-31</c:v>
                </c:pt>
                <c:pt idx="7168">
                  <c:v>1956-09-04</c:v>
                </c:pt>
                <c:pt idx="7169">
                  <c:v>1956-09-05</c:v>
                </c:pt>
                <c:pt idx="7170">
                  <c:v>1956-09-06</c:v>
                </c:pt>
                <c:pt idx="7171">
                  <c:v>1956-09-07</c:v>
                </c:pt>
                <c:pt idx="7172">
                  <c:v>1956-09-10</c:v>
                </c:pt>
                <c:pt idx="7173">
                  <c:v>1956-09-11</c:v>
                </c:pt>
                <c:pt idx="7174">
                  <c:v>1956-09-12</c:v>
                </c:pt>
                <c:pt idx="7175">
                  <c:v>1956-09-13</c:v>
                </c:pt>
                <c:pt idx="7176">
                  <c:v>1956-09-14</c:v>
                </c:pt>
                <c:pt idx="7177">
                  <c:v>1956-09-17</c:v>
                </c:pt>
                <c:pt idx="7178">
                  <c:v>1956-09-18</c:v>
                </c:pt>
                <c:pt idx="7179">
                  <c:v>1956-09-19</c:v>
                </c:pt>
                <c:pt idx="7180">
                  <c:v>1956-09-20</c:v>
                </c:pt>
                <c:pt idx="7181">
                  <c:v>1956-09-21</c:v>
                </c:pt>
                <c:pt idx="7182">
                  <c:v>1956-09-24</c:v>
                </c:pt>
                <c:pt idx="7183">
                  <c:v>1956-09-25</c:v>
                </c:pt>
                <c:pt idx="7184">
                  <c:v>1956-09-26</c:v>
                </c:pt>
                <c:pt idx="7185">
                  <c:v>1956-09-27</c:v>
                </c:pt>
                <c:pt idx="7186">
                  <c:v>1956-09-28</c:v>
                </c:pt>
                <c:pt idx="7187">
                  <c:v>1956-10-01</c:v>
                </c:pt>
                <c:pt idx="7188">
                  <c:v>1956-10-02</c:v>
                </c:pt>
                <c:pt idx="7189">
                  <c:v>1956-10-03</c:v>
                </c:pt>
                <c:pt idx="7190">
                  <c:v>1956-10-04</c:v>
                </c:pt>
                <c:pt idx="7191">
                  <c:v>1956-10-05</c:v>
                </c:pt>
                <c:pt idx="7192">
                  <c:v>1956-10-08</c:v>
                </c:pt>
                <c:pt idx="7193">
                  <c:v>1956-10-09</c:v>
                </c:pt>
                <c:pt idx="7194">
                  <c:v>1956-10-10</c:v>
                </c:pt>
                <c:pt idx="7195">
                  <c:v>1956-10-11</c:v>
                </c:pt>
                <c:pt idx="7196">
                  <c:v>1956-10-12</c:v>
                </c:pt>
                <c:pt idx="7197">
                  <c:v>1956-10-15</c:v>
                </c:pt>
                <c:pt idx="7198">
                  <c:v>1956-10-16</c:v>
                </c:pt>
                <c:pt idx="7199">
                  <c:v>1956-10-17</c:v>
                </c:pt>
                <c:pt idx="7200">
                  <c:v>1956-10-18</c:v>
                </c:pt>
                <c:pt idx="7201">
                  <c:v>1956-10-19</c:v>
                </c:pt>
                <c:pt idx="7202">
                  <c:v>1956-10-22</c:v>
                </c:pt>
                <c:pt idx="7203">
                  <c:v>1956-10-23</c:v>
                </c:pt>
                <c:pt idx="7204">
                  <c:v>1956-10-24</c:v>
                </c:pt>
                <c:pt idx="7205">
                  <c:v>1956-10-25</c:v>
                </c:pt>
                <c:pt idx="7206">
                  <c:v>1956-10-26</c:v>
                </c:pt>
                <c:pt idx="7207">
                  <c:v>1956-10-29</c:v>
                </c:pt>
                <c:pt idx="7208">
                  <c:v>1956-10-30</c:v>
                </c:pt>
                <c:pt idx="7209">
                  <c:v>1956-10-31</c:v>
                </c:pt>
                <c:pt idx="7210">
                  <c:v>1956-11-01</c:v>
                </c:pt>
                <c:pt idx="7211">
                  <c:v>1956-11-02</c:v>
                </c:pt>
                <c:pt idx="7212">
                  <c:v>1956-11-05</c:v>
                </c:pt>
                <c:pt idx="7213">
                  <c:v>1956-11-07</c:v>
                </c:pt>
                <c:pt idx="7214">
                  <c:v>1956-11-08</c:v>
                </c:pt>
                <c:pt idx="7215">
                  <c:v>1956-11-09</c:v>
                </c:pt>
                <c:pt idx="7216">
                  <c:v>1956-11-12</c:v>
                </c:pt>
                <c:pt idx="7217">
                  <c:v>1956-11-13</c:v>
                </c:pt>
                <c:pt idx="7218">
                  <c:v>1956-11-14</c:v>
                </c:pt>
                <c:pt idx="7219">
                  <c:v>1956-11-15</c:v>
                </c:pt>
                <c:pt idx="7220">
                  <c:v>1956-11-16</c:v>
                </c:pt>
                <c:pt idx="7221">
                  <c:v>1956-11-19</c:v>
                </c:pt>
                <c:pt idx="7222">
                  <c:v>1956-11-20</c:v>
                </c:pt>
                <c:pt idx="7223">
                  <c:v>1956-11-21</c:v>
                </c:pt>
                <c:pt idx="7224">
                  <c:v>1956-11-23</c:v>
                </c:pt>
                <c:pt idx="7225">
                  <c:v>1956-11-26</c:v>
                </c:pt>
                <c:pt idx="7226">
                  <c:v>1956-11-27</c:v>
                </c:pt>
                <c:pt idx="7227">
                  <c:v>1956-11-28</c:v>
                </c:pt>
                <c:pt idx="7228">
                  <c:v>1956-11-29</c:v>
                </c:pt>
                <c:pt idx="7229">
                  <c:v>1956-11-30</c:v>
                </c:pt>
                <c:pt idx="7230">
                  <c:v>1956-12-03</c:v>
                </c:pt>
                <c:pt idx="7231">
                  <c:v>1956-12-04</c:v>
                </c:pt>
                <c:pt idx="7232">
                  <c:v>1956-12-05</c:v>
                </c:pt>
                <c:pt idx="7233">
                  <c:v>1956-12-06</c:v>
                </c:pt>
                <c:pt idx="7234">
                  <c:v>1956-12-07</c:v>
                </c:pt>
                <c:pt idx="7235">
                  <c:v>1956-12-10</c:v>
                </c:pt>
                <c:pt idx="7236">
                  <c:v>1956-12-11</c:v>
                </c:pt>
                <c:pt idx="7237">
                  <c:v>1956-12-12</c:v>
                </c:pt>
                <c:pt idx="7238">
                  <c:v>1956-12-13</c:v>
                </c:pt>
                <c:pt idx="7239">
                  <c:v>1956-12-14</c:v>
                </c:pt>
                <c:pt idx="7240">
                  <c:v>1956-12-17</c:v>
                </c:pt>
                <c:pt idx="7241">
                  <c:v>1956-12-18</c:v>
                </c:pt>
                <c:pt idx="7242">
                  <c:v>1956-12-19</c:v>
                </c:pt>
                <c:pt idx="7243">
                  <c:v>1956-12-20</c:v>
                </c:pt>
                <c:pt idx="7244">
                  <c:v>1956-12-21</c:v>
                </c:pt>
                <c:pt idx="7245">
                  <c:v>1956-12-26</c:v>
                </c:pt>
                <c:pt idx="7246">
                  <c:v>1956-12-27</c:v>
                </c:pt>
                <c:pt idx="7247">
                  <c:v>1956-12-28</c:v>
                </c:pt>
                <c:pt idx="7248">
                  <c:v>1956-12-31</c:v>
                </c:pt>
                <c:pt idx="7249">
                  <c:v>1957-01-02</c:v>
                </c:pt>
                <c:pt idx="7250">
                  <c:v>1957-01-03</c:v>
                </c:pt>
                <c:pt idx="7251">
                  <c:v>1957-01-04</c:v>
                </c:pt>
                <c:pt idx="7252">
                  <c:v>1957-01-07</c:v>
                </c:pt>
                <c:pt idx="7253">
                  <c:v>1957-01-08</c:v>
                </c:pt>
                <c:pt idx="7254">
                  <c:v>1957-01-09</c:v>
                </c:pt>
                <c:pt idx="7255">
                  <c:v>1957-01-10</c:v>
                </c:pt>
                <c:pt idx="7256">
                  <c:v>1957-01-11</c:v>
                </c:pt>
                <c:pt idx="7257">
                  <c:v>1957-01-14</c:v>
                </c:pt>
                <c:pt idx="7258">
                  <c:v>1957-01-15</c:v>
                </c:pt>
                <c:pt idx="7259">
                  <c:v>1957-01-16</c:v>
                </c:pt>
                <c:pt idx="7260">
                  <c:v>1957-01-17</c:v>
                </c:pt>
                <c:pt idx="7261">
                  <c:v>1957-01-18</c:v>
                </c:pt>
                <c:pt idx="7262">
                  <c:v>1957-01-21</c:v>
                </c:pt>
                <c:pt idx="7263">
                  <c:v>1957-01-22</c:v>
                </c:pt>
                <c:pt idx="7264">
                  <c:v>1957-01-23</c:v>
                </c:pt>
                <c:pt idx="7265">
                  <c:v>1957-01-24</c:v>
                </c:pt>
                <c:pt idx="7266">
                  <c:v>1957-01-25</c:v>
                </c:pt>
                <c:pt idx="7267">
                  <c:v>1957-01-28</c:v>
                </c:pt>
                <c:pt idx="7268">
                  <c:v>1957-01-29</c:v>
                </c:pt>
                <c:pt idx="7269">
                  <c:v>1957-01-30</c:v>
                </c:pt>
                <c:pt idx="7270">
                  <c:v>1957-01-31</c:v>
                </c:pt>
                <c:pt idx="7271">
                  <c:v>1957-02-01</c:v>
                </c:pt>
                <c:pt idx="7272">
                  <c:v>1957-02-04</c:v>
                </c:pt>
                <c:pt idx="7273">
                  <c:v>1957-02-05</c:v>
                </c:pt>
                <c:pt idx="7274">
                  <c:v>1957-02-06</c:v>
                </c:pt>
                <c:pt idx="7275">
                  <c:v>1957-02-07</c:v>
                </c:pt>
                <c:pt idx="7276">
                  <c:v>1957-02-08</c:v>
                </c:pt>
                <c:pt idx="7277">
                  <c:v>1957-02-11</c:v>
                </c:pt>
                <c:pt idx="7278">
                  <c:v>1957-02-12</c:v>
                </c:pt>
                <c:pt idx="7279">
                  <c:v>1957-02-13</c:v>
                </c:pt>
                <c:pt idx="7280">
                  <c:v>1957-02-14</c:v>
                </c:pt>
                <c:pt idx="7281">
                  <c:v>1957-02-15</c:v>
                </c:pt>
                <c:pt idx="7282">
                  <c:v>1957-02-18</c:v>
                </c:pt>
                <c:pt idx="7283">
                  <c:v>1957-02-19</c:v>
                </c:pt>
                <c:pt idx="7284">
                  <c:v>1957-02-20</c:v>
                </c:pt>
                <c:pt idx="7285">
                  <c:v>1957-02-21</c:v>
                </c:pt>
                <c:pt idx="7286">
                  <c:v>1957-02-25</c:v>
                </c:pt>
                <c:pt idx="7287">
                  <c:v>1957-02-26</c:v>
                </c:pt>
                <c:pt idx="7288">
                  <c:v>1957-02-27</c:v>
                </c:pt>
                <c:pt idx="7289">
                  <c:v>1957-02-28</c:v>
                </c:pt>
                <c:pt idx="7290">
                  <c:v>1957-03-01</c:v>
                </c:pt>
                <c:pt idx="7291">
                  <c:v>1957-03-04</c:v>
                </c:pt>
                <c:pt idx="7292">
                  <c:v>1957-03-05</c:v>
                </c:pt>
                <c:pt idx="7293">
                  <c:v>1957-03-06</c:v>
                </c:pt>
                <c:pt idx="7294">
                  <c:v>1957-03-07</c:v>
                </c:pt>
                <c:pt idx="7295">
                  <c:v>1957-03-08</c:v>
                </c:pt>
                <c:pt idx="7296">
                  <c:v>1957-03-11</c:v>
                </c:pt>
                <c:pt idx="7297">
                  <c:v>1957-03-12</c:v>
                </c:pt>
                <c:pt idx="7298">
                  <c:v>1957-03-13</c:v>
                </c:pt>
                <c:pt idx="7299">
                  <c:v>1957-03-14</c:v>
                </c:pt>
                <c:pt idx="7300">
                  <c:v>1957-03-15</c:v>
                </c:pt>
                <c:pt idx="7301">
                  <c:v>1957-03-18</c:v>
                </c:pt>
                <c:pt idx="7302">
                  <c:v>1957-03-19</c:v>
                </c:pt>
                <c:pt idx="7303">
                  <c:v>1957-03-20</c:v>
                </c:pt>
                <c:pt idx="7304">
                  <c:v>1957-03-21</c:v>
                </c:pt>
                <c:pt idx="7305">
                  <c:v>1957-03-22</c:v>
                </c:pt>
                <c:pt idx="7306">
                  <c:v>1957-03-25</c:v>
                </c:pt>
                <c:pt idx="7307">
                  <c:v>1957-03-26</c:v>
                </c:pt>
                <c:pt idx="7308">
                  <c:v>1957-03-27</c:v>
                </c:pt>
                <c:pt idx="7309">
                  <c:v>1957-03-28</c:v>
                </c:pt>
                <c:pt idx="7310">
                  <c:v>1957-03-29</c:v>
                </c:pt>
                <c:pt idx="7311">
                  <c:v>1957-04-01</c:v>
                </c:pt>
                <c:pt idx="7312">
                  <c:v>1957-04-02</c:v>
                </c:pt>
                <c:pt idx="7313">
                  <c:v>1957-04-03</c:v>
                </c:pt>
                <c:pt idx="7314">
                  <c:v>1957-04-04</c:v>
                </c:pt>
                <c:pt idx="7315">
                  <c:v>1957-04-05</c:v>
                </c:pt>
                <c:pt idx="7316">
                  <c:v>1957-04-08</c:v>
                </c:pt>
                <c:pt idx="7317">
                  <c:v>1957-04-09</c:v>
                </c:pt>
                <c:pt idx="7318">
                  <c:v>1957-04-10</c:v>
                </c:pt>
                <c:pt idx="7319">
                  <c:v>1957-04-11</c:v>
                </c:pt>
                <c:pt idx="7320">
                  <c:v>1957-04-12</c:v>
                </c:pt>
                <c:pt idx="7321">
                  <c:v>1957-04-15</c:v>
                </c:pt>
                <c:pt idx="7322">
                  <c:v>1957-04-16</c:v>
                </c:pt>
                <c:pt idx="7323">
                  <c:v>1957-04-17</c:v>
                </c:pt>
                <c:pt idx="7324">
                  <c:v>1957-04-18</c:v>
                </c:pt>
                <c:pt idx="7325">
                  <c:v>1957-04-22</c:v>
                </c:pt>
                <c:pt idx="7326">
                  <c:v>1957-04-23</c:v>
                </c:pt>
                <c:pt idx="7327">
                  <c:v>1957-04-24</c:v>
                </c:pt>
                <c:pt idx="7328">
                  <c:v>1957-04-25</c:v>
                </c:pt>
                <c:pt idx="7329">
                  <c:v>1957-04-26</c:v>
                </c:pt>
                <c:pt idx="7330">
                  <c:v>1957-04-29</c:v>
                </c:pt>
                <c:pt idx="7331">
                  <c:v>1957-04-30</c:v>
                </c:pt>
                <c:pt idx="7332">
                  <c:v>1957-05-01</c:v>
                </c:pt>
                <c:pt idx="7333">
                  <c:v>1957-05-02</c:v>
                </c:pt>
                <c:pt idx="7334">
                  <c:v>1957-05-03</c:v>
                </c:pt>
                <c:pt idx="7335">
                  <c:v>1957-05-06</c:v>
                </c:pt>
                <c:pt idx="7336">
                  <c:v>1957-05-07</c:v>
                </c:pt>
                <c:pt idx="7337">
                  <c:v>1957-05-08</c:v>
                </c:pt>
                <c:pt idx="7338">
                  <c:v>1957-05-09</c:v>
                </c:pt>
                <c:pt idx="7339">
                  <c:v>1957-05-10</c:v>
                </c:pt>
                <c:pt idx="7340">
                  <c:v>1957-05-13</c:v>
                </c:pt>
                <c:pt idx="7341">
                  <c:v>1957-05-14</c:v>
                </c:pt>
                <c:pt idx="7342">
                  <c:v>1957-05-15</c:v>
                </c:pt>
                <c:pt idx="7343">
                  <c:v>1957-05-16</c:v>
                </c:pt>
                <c:pt idx="7344">
                  <c:v>1957-05-17</c:v>
                </c:pt>
                <c:pt idx="7345">
                  <c:v>1957-05-20</c:v>
                </c:pt>
                <c:pt idx="7346">
                  <c:v>1957-05-21</c:v>
                </c:pt>
                <c:pt idx="7347">
                  <c:v>1957-05-22</c:v>
                </c:pt>
                <c:pt idx="7348">
                  <c:v>1957-05-23</c:v>
                </c:pt>
                <c:pt idx="7349">
                  <c:v>1957-05-24</c:v>
                </c:pt>
                <c:pt idx="7350">
                  <c:v>1957-05-27</c:v>
                </c:pt>
                <c:pt idx="7351">
                  <c:v>1957-05-28</c:v>
                </c:pt>
                <c:pt idx="7352">
                  <c:v>1957-05-29</c:v>
                </c:pt>
                <c:pt idx="7353">
                  <c:v>1957-05-31</c:v>
                </c:pt>
                <c:pt idx="7354">
                  <c:v>1957-06-03</c:v>
                </c:pt>
                <c:pt idx="7355">
                  <c:v>1957-06-04</c:v>
                </c:pt>
                <c:pt idx="7356">
                  <c:v>1957-06-05</c:v>
                </c:pt>
                <c:pt idx="7357">
                  <c:v>1957-06-06</c:v>
                </c:pt>
                <c:pt idx="7358">
                  <c:v>1957-06-07</c:v>
                </c:pt>
                <c:pt idx="7359">
                  <c:v>1957-06-10</c:v>
                </c:pt>
                <c:pt idx="7360">
                  <c:v>1957-06-11</c:v>
                </c:pt>
                <c:pt idx="7361">
                  <c:v>1957-06-12</c:v>
                </c:pt>
                <c:pt idx="7362">
                  <c:v>1957-06-13</c:v>
                </c:pt>
                <c:pt idx="7363">
                  <c:v>1957-06-14</c:v>
                </c:pt>
                <c:pt idx="7364">
                  <c:v>1957-06-17</c:v>
                </c:pt>
                <c:pt idx="7365">
                  <c:v>1957-06-18</c:v>
                </c:pt>
                <c:pt idx="7366">
                  <c:v>1957-06-19</c:v>
                </c:pt>
                <c:pt idx="7367">
                  <c:v>1957-06-20</c:v>
                </c:pt>
                <c:pt idx="7368">
                  <c:v>1957-06-21</c:v>
                </c:pt>
                <c:pt idx="7369">
                  <c:v>1957-06-24</c:v>
                </c:pt>
                <c:pt idx="7370">
                  <c:v>1957-06-25</c:v>
                </c:pt>
                <c:pt idx="7371">
                  <c:v>1957-06-26</c:v>
                </c:pt>
                <c:pt idx="7372">
                  <c:v>1957-06-27</c:v>
                </c:pt>
                <c:pt idx="7373">
                  <c:v>1957-06-28</c:v>
                </c:pt>
                <c:pt idx="7374">
                  <c:v>1957-07-01</c:v>
                </c:pt>
                <c:pt idx="7375">
                  <c:v>1957-07-02</c:v>
                </c:pt>
                <c:pt idx="7376">
                  <c:v>1957-07-03</c:v>
                </c:pt>
                <c:pt idx="7377">
                  <c:v>1957-07-05</c:v>
                </c:pt>
                <c:pt idx="7378">
                  <c:v>1957-07-08</c:v>
                </c:pt>
                <c:pt idx="7379">
                  <c:v>1957-07-09</c:v>
                </c:pt>
                <c:pt idx="7380">
                  <c:v>1957-07-10</c:v>
                </c:pt>
                <c:pt idx="7381">
                  <c:v>1957-07-11</c:v>
                </c:pt>
                <c:pt idx="7382">
                  <c:v>1957-07-12</c:v>
                </c:pt>
                <c:pt idx="7383">
                  <c:v>1957-07-15</c:v>
                </c:pt>
                <c:pt idx="7384">
                  <c:v>1957-07-16</c:v>
                </c:pt>
                <c:pt idx="7385">
                  <c:v>1957-07-17</c:v>
                </c:pt>
                <c:pt idx="7386">
                  <c:v>1957-07-18</c:v>
                </c:pt>
                <c:pt idx="7387">
                  <c:v>1957-07-19</c:v>
                </c:pt>
                <c:pt idx="7388">
                  <c:v>1957-07-22</c:v>
                </c:pt>
                <c:pt idx="7389">
                  <c:v>1957-07-23</c:v>
                </c:pt>
                <c:pt idx="7390">
                  <c:v>1957-07-24</c:v>
                </c:pt>
                <c:pt idx="7391">
                  <c:v>1957-07-25</c:v>
                </c:pt>
                <c:pt idx="7392">
                  <c:v>1957-07-26</c:v>
                </c:pt>
                <c:pt idx="7393">
                  <c:v>1957-07-29</c:v>
                </c:pt>
                <c:pt idx="7394">
                  <c:v>1957-07-30</c:v>
                </c:pt>
                <c:pt idx="7395">
                  <c:v>1957-07-31</c:v>
                </c:pt>
                <c:pt idx="7396">
                  <c:v>1957-08-01</c:v>
                </c:pt>
                <c:pt idx="7397">
                  <c:v>1957-08-02</c:v>
                </c:pt>
                <c:pt idx="7398">
                  <c:v>1957-08-05</c:v>
                </c:pt>
                <c:pt idx="7399">
                  <c:v>1957-08-06</c:v>
                </c:pt>
                <c:pt idx="7400">
                  <c:v>1957-08-07</c:v>
                </c:pt>
                <c:pt idx="7401">
                  <c:v>1957-08-08</c:v>
                </c:pt>
                <c:pt idx="7402">
                  <c:v>1957-08-09</c:v>
                </c:pt>
                <c:pt idx="7403">
                  <c:v>1957-08-12</c:v>
                </c:pt>
                <c:pt idx="7404">
                  <c:v>1957-08-13</c:v>
                </c:pt>
                <c:pt idx="7405">
                  <c:v>1957-08-14</c:v>
                </c:pt>
                <c:pt idx="7406">
                  <c:v>1957-08-15</c:v>
                </c:pt>
                <c:pt idx="7407">
                  <c:v>1957-08-16</c:v>
                </c:pt>
                <c:pt idx="7408">
                  <c:v>1957-08-19</c:v>
                </c:pt>
                <c:pt idx="7409">
                  <c:v>1957-08-20</c:v>
                </c:pt>
                <c:pt idx="7410">
                  <c:v>1957-08-21</c:v>
                </c:pt>
                <c:pt idx="7411">
                  <c:v>1957-08-22</c:v>
                </c:pt>
                <c:pt idx="7412">
                  <c:v>1957-08-23</c:v>
                </c:pt>
                <c:pt idx="7413">
                  <c:v>1957-08-26</c:v>
                </c:pt>
                <c:pt idx="7414">
                  <c:v>1957-08-27</c:v>
                </c:pt>
                <c:pt idx="7415">
                  <c:v>1957-08-28</c:v>
                </c:pt>
                <c:pt idx="7416">
                  <c:v>1957-08-29</c:v>
                </c:pt>
                <c:pt idx="7417">
                  <c:v>1957-08-30</c:v>
                </c:pt>
                <c:pt idx="7418">
                  <c:v>1957-09-03</c:v>
                </c:pt>
                <c:pt idx="7419">
                  <c:v>1957-09-04</c:v>
                </c:pt>
                <c:pt idx="7420">
                  <c:v>1957-09-05</c:v>
                </c:pt>
                <c:pt idx="7421">
                  <c:v>1957-09-06</c:v>
                </c:pt>
                <c:pt idx="7422">
                  <c:v>1957-09-09</c:v>
                </c:pt>
                <c:pt idx="7423">
                  <c:v>1957-09-10</c:v>
                </c:pt>
                <c:pt idx="7424">
                  <c:v>1957-09-11</c:v>
                </c:pt>
                <c:pt idx="7425">
                  <c:v>1957-09-12</c:v>
                </c:pt>
                <c:pt idx="7426">
                  <c:v>1957-09-13</c:v>
                </c:pt>
                <c:pt idx="7427">
                  <c:v>1957-09-16</c:v>
                </c:pt>
                <c:pt idx="7428">
                  <c:v>1957-09-17</c:v>
                </c:pt>
                <c:pt idx="7429">
                  <c:v>1957-09-18</c:v>
                </c:pt>
                <c:pt idx="7430">
                  <c:v>1957-09-19</c:v>
                </c:pt>
                <c:pt idx="7431">
                  <c:v>1957-09-20</c:v>
                </c:pt>
                <c:pt idx="7432">
                  <c:v>1957-09-23</c:v>
                </c:pt>
                <c:pt idx="7433">
                  <c:v>1957-09-24</c:v>
                </c:pt>
                <c:pt idx="7434">
                  <c:v>1957-09-25</c:v>
                </c:pt>
                <c:pt idx="7435">
                  <c:v>1957-09-26</c:v>
                </c:pt>
                <c:pt idx="7436">
                  <c:v>1957-09-27</c:v>
                </c:pt>
                <c:pt idx="7437">
                  <c:v>1957-09-30</c:v>
                </c:pt>
                <c:pt idx="7438">
                  <c:v>1957-10-01</c:v>
                </c:pt>
                <c:pt idx="7439">
                  <c:v>1957-10-02</c:v>
                </c:pt>
                <c:pt idx="7440">
                  <c:v>1957-10-03</c:v>
                </c:pt>
                <c:pt idx="7441">
                  <c:v>1957-10-04</c:v>
                </c:pt>
                <c:pt idx="7442">
                  <c:v>1957-10-07</c:v>
                </c:pt>
                <c:pt idx="7443">
                  <c:v>1957-10-08</c:v>
                </c:pt>
                <c:pt idx="7444">
                  <c:v>1957-10-09</c:v>
                </c:pt>
                <c:pt idx="7445">
                  <c:v>1957-10-10</c:v>
                </c:pt>
                <c:pt idx="7446">
                  <c:v>1957-10-11</c:v>
                </c:pt>
                <c:pt idx="7447">
                  <c:v>1957-10-14</c:v>
                </c:pt>
                <c:pt idx="7448">
                  <c:v>1957-10-15</c:v>
                </c:pt>
                <c:pt idx="7449">
                  <c:v>1957-10-16</c:v>
                </c:pt>
                <c:pt idx="7450">
                  <c:v>1957-10-17</c:v>
                </c:pt>
                <c:pt idx="7451">
                  <c:v>1957-10-18</c:v>
                </c:pt>
                <c:pt idx="7452">
                  <c:v>1957-10-21</c:v>
                </c:pt>
                <c:pt idx="7453">
                  <c:v>1957-10-22</c:v>
                </c:pt>
                <c:pt idx="7454">
                  <c:v>1957-10-23</c:v>
                </c:pt>
                <c:pt idx="7455">
                  <c:v>1957-10-24</c:v>
                </c:pt>
                <c:pt idx="7456">
                  <c:v>1957-10-25</c:v>
                </c:pt>
                <c:pt idx="7457">
                  <c:v>1957-10-28</c:v>
                </c:pt>
                <c:pt idx="7458">
                  <c:v>1957-10-29</c:v>
                </c:pt>
                <c:pt idx="7459">
                  <c:v>1957-10-30</c:v>
                </c:pt>
                <c:pt idx="7460">
                  <c:v>1957-10-31</c:v>
                </c:pt>
                <c:pt idx="7461">
                  <c:v>1957-11-01</c:v>
                </c:pt>
                <c:pt idx="7462">
                  <c:v>1957-11-04</c:v>
                </c:pt>
                <c:pt idx="7463">
                  <c:v>1957-11-06</c:v>
                </c:pt>
                <c:pt idx="7464">
                  <c:v>1957-11-07</c:v>
                </c:pt>
                <c:pt idx="7465">
                  <c:v>1957-11-08</c:v>
                </c:pt>
                <c:pt idx="7466">
                  <c:v>1957-11-11</c:v>
                </c:pt>
                <c:pt idx="7467">
                  <c:v>1957-11-12</c:v>
                </c:pt>
                <c:pt idx="7468">
                  <c:v>1957-11-13</c:v>
                </c:pt>
                <c:pt idx="7469">
                  <c:v>1957-11-14</c:v>
                </c:pt>
                <c:pt idx="7470">
                  <c:v>1957-11-15</c:v>
                </c:pt>
                <c:pt idx="7471">
                  <c:v>1957-11-18</c:v>
                </c:pt>
                <c:pt idx="7472">
                  <c:v>1957-11-19</c:v>
                </c:pt>
                <c:pt idx="7473">
                  <c:v>1957-11-20</c:v>
                </c:pt>
                <c:pt idx="7474">
                  <c:v>1957-11-21</c:v>
                </c:pt>
                <c:pt idx="7475">
                  <c:v>1957-11-22</c:v>
                </c:pt>
                <c:pt idx="7476">
                  <c:v>1957-11-25</c:v>
                </c:pt>
                <c:pt idx="7477">
                  <c:v>1957-11-26</c:v>
                </c:pt>
                <c:pt idx="7478">
                  <c:v>1957-11-27</c:v>
                </c:pt>
                <c:pt idx="7479">
                  <c:v>1957-11-29</c:v>
                </c:pt>
                <c:pt idx="7480">
                  <c:v>1957-12-02</c:v>
                </c:pt>
                <c:pt idx="7481">
                  <c:v>1957-12-03</c:v>
                </c:pt>
                <c:pt idx="7482">
                  <c:v>1957-12-04</c:v>
                </c:pt>
                <c:pt idx="7483">
                  <c:v>1957-12-05</c:v>
                </c:pt>
                <c:pt idx="7484">
                  <c:v>1957-12-06</c:v>
                </c:pt>
                <c:pt idx="7485">
                  <c:v>1957-12-09</c:v>
                </c:pt>
                <c:pt idx="7486">
                  <c:v>1957-12-10</c:v>
                </c:pt>
                <c:pt idx="7487">
                  <c:v>1957-12-11</c:v>
                </c:pt>
                <c:pt idx="7488">
                  <c:v>1957-12-12</c:v>
                </c:pt>
                <c:pt idx="7489">
                  <c:v>1957-12-13</c:v>
                </c:pt>
                <c:pt idx="7490">
                  <c:v>1957-12-16</c:v>
                </c:pt>
                <c:pt idx="7491">
                  <c:v>1957-12-17</c:v>
                </c:pt>
                <c:pt idx="7492">
                  <c:v>1957-12-18</c:v>
                </c:pt>
                <c:pt idx="7493">
                  <c:v>1957-12-19</c:v>
                </c:pt>
                <c:pt idx="7494">
                  <c:v>1957-12-20</c:v>
                </c:pt>
                <c:pt idx="7495">
                  <c:v>1957-12-23</c:v>
                </c:pt>
                <c:pt idx="7496">
                  <c:v>1957-12-24</c:v>
                </c:pt>
                <c:pt idx="7497">
                  <c:v>1957-12-26</c:v>
                </c:pt>
                <c:pt idx="7498">
                  <c:v>1957-12-27</c:v>
                </c:pt>
                <c:pt idx="7499">
                  <c:v>1957-12-30</c:v>
                </c:pt>
                <c:pt idx="7500">
                  <c:v>1957-12-31</c:v>
                </c:pt>
                <c:pt idx="7501">
                  <c:v>1958-01-02</c:v>
                </c:pt>
                <c:pt idx="7502">
                  <c:v>1958-01-03</c:v>
                </c:pt>
                <c:pt idx="7503">
                  <c:v>1958-01-06</c:v>
                </c:pt>
                <c:pt idx="7504">
                  <c:v>1958-01-07</c:v>
                </c:pt>
                <c:pt idx="7505">
                  <c:v>1958-01-08</c:v>
                </c:pt>
                <c:pt idx="7506">
                  <c:v>1958-01-09</c:v>
                </c:pt>
                <c:pt idx="7507">
                  <c:v>1958-01-10</c:v>
                </c:pt>
                <c:pt idx="7508">
                  <c:v>1958-01-13</c:v>
                </c:pt>
                <c:pt idx="7509">
                  <c:v>1958-01-14</c:v>
                </c:pt>
                <c:pt idx="7510">
                  <c:v>1958-01-15</c:v>
                </c:pt>
                <c:pt idx="7511">
                  <c:v>1958-01-16</c:v>
                </c:pt>
                <c:pt idx="7512">
                  <c:v>1958-01-17</c:v>
                </c:pt>
                <c:pt idx="7513">
                  <c:v>1958-01-20</c:v>
                </c:pt>
                <c:pt idx="7514">
                  <c:v>1958-01-21</c:v>
                </c:pt>
                <c:pt idx="7515">
                  <c:v>1958-01-22</c:v>
                </c:pt>
                <c:pt idx="7516">
                  <c:v>1958-01-23</c:v>
                </c:pt>
                <c:pt idx="7517">
                  <c:v>1958-01-24</c:v>
                </c:pt>
                <c:pt idx="7518">
                  <c:v>1958-01-27</c:v>
                </c:pt>
                <c:pt idx="7519">
                  <c:v>1958-01-28</c:v>
                </c:pt>
                <c:pt idx="7520">
                  <c:v>1958-01-29</c:v>
                </c:pt>
                <c:pt idx="7521">
                  <c:v>1958-01-30</c:v>
                </c:pt>
                <c:pt idx="7522">
                  <c:v>1958-01-31</c:v>
                </c:pt>
                <c:pt idx="7523">
                  <c:v>1958-02-03</c:v>
                </c:pt>
                <c:pt idx="7524">
                  <c:v>1958-02-04</c:v>
                </c:pt>
                <c:pt idx="7525">
                  <c:v>1958-02-05</c:v>
                </c:pt>
                <c:pt idx="7526">
                  <c:v>1958-02-06</c:v>
                </c:pt>
                <c:pt idx="7527">
                  <c:v>1958-02-07</c:v>
                </c:pt>
                <c:pt idx="7528">
                  <c:v>1958-02-10</c:v>
                </c:pt>
                <c:pt idx="7529">
                  <c:v>1958-02-11</c:v>
                </c:pt>
                <c:pt idx="7530">
                  <c:v>1958-02-12</c:v>
                </c:pt>
                <c:pt idx="7531">
                  <c:v>1958-02-13</c:v>
                </c:pt>
                <c:pt idx="7532">
                  <c:v>1958-02-14</c:v>
                </c:pt>
                <c:pt idx="7533">
                  <c:v>1958-02-17</c:v>
                </c:pt>
                <c:pt idx="7534">
                  <c:v>1958-02-18</c:v>
                </c:pt>
                <c:pt idx="7535">
                  <c:v>1958-02-19</c:v>
                </c:pt>
                <c:pt idx="7536">
                  <c:v>1958-02-20</c:v>
                </c:pt>
                <c:pt idx="7537">
                  <c:v>1958-02-21</c:v>
                </c:pt>
                <c:pt idx="7538">
                  <c:v>1958-02-24</c:v>
                </c:pt>
                <c:pt idx="7539">
                  <c:v>1958-02-25</c:v>
                </c:pt>
                <c:pt idx="7540">
                  <c:v>1958-02-26</c:v>
                </c:pt>
                <c:pt idx="7541">
                  <c:v>1958-02-27</c:v>
                </c:pt>
                <c:pt idx="7542">
                  <c:v>1958-02-28</c:v>
                </c:pt>
                <c:pt idx="7543">
                  <c:v>1958-03-03</c:v>
                </c:pt>
                <c:pt idx="7544">
                  <c:v>1958-03-04</c:v>
                </c:pt>
                <c:pt idx="7545">
                  <c:v>1958-03-05</c:v>
                </c:pt>
                <c:pt idx="7546">
                  <c:v>1958-03-06</c:v>
                </c:pt>
                <c:pt idx="7547">
                  <c:v>1958-03-07</c:v>
                </c:pt>
                <c:pt idx="7548">
                  <c:v>1958-03-10</c:v>
                </c:pt>
                <c:pt idx="7549">
                  <c:v>1958-03-11</c:v>
                </c:pt>
                <c:pt idx="7550">
                  <c:v>1958-03-12</c:v>
                </c:pt>
                <c:pt idx="7551">
                  <c:v>1958-03-13</c:v>
                </c:pt>
                <c:pt idx="7552">
                  <c:v>1958-03-14</c:v>
                </c:pt>
                <c:pt idx="7553">
                  <c:v>1958-03-17</c:v>
                </c:pt>
                <c:pt idx="7554">
                  <c:v>1958-03-18</c:v>
                </c:pt>
                <c:pt idx="7555">
                  <c:v>1958-03-19</c:v>
                </c:pt>
                <c:pt idx="7556">
                  <c:v>1958-03-20</c:v>
                </c:pt>
                <c:pt idx="7557">
                  <c:v>1958-03-21</c:v>
                </c:pt>
                <c:pt idx="7558">
                  <c:v>1958-03-24</c:v>
                </c:pt>
                <c:pt idx="7559">
                  <c:v>1958-03-25</c:v>
                </c:pt>
                <c:pt idx="7560">
                  <c:v>1958-03-26</c:v>
                </c:pt>
                <c:pt idx="7561">
                  <c:v>1958-03-27</c:v>
                </c:pt>
                <c:pt idx="7562">
                  <c:v>1958-03-28</c:v>
                </c:pt>
                <c:pt idx="7563">
                  <c:v>1958-03-31</c:v>
                </c:pt>
                <c:pt idx="7564">
                  <c:v>1958-04-01</c:v>
                </c:pt>
                <c:pt idx="7565">
                  <c:v>1958-04-02</c:v>
                </c:pt>
                <c:pt idx="7566">
                  <c:v>1958-04-03</c:v>
                </c:pt>
                <c:pt idx="7567">
                  <c:v>1958-04-07</c:v>
                </c:pt>
                <c:pt idx="7568">
                  <c:v>1958-04-08</c:v>
                </c:pt>
                <c:pt idx="7569">
                  <c:v>1958-04-09</c:v>
                </c:pt>
                <c:pt idx="7570">
                  <c:v>1958-04-10</c:v>
                </c:pt>
                <c:pt idx="7571">
                  <c:v>1958-04-11</c:v>
                </c:pt>
                <c:pt idx="7572">
                  <c:v>1958-04-14</c:v>
                </c:pt>
                <c:pt idx="7573">
                  <c:v>1958-04-15</c:v>
                </c:pt>
                <c:pt idx="7574">
                  <c:v>1958-04-16</c:v>
                </c:pt>
                <c:pt idx="7575">
                  <c:v>1958-04-17</c:v>
                </c:pt>
                <c:pt idx="7576">
                  <c:v>1958-04-18</c:v>
                </c:pt>
                <c:pt idx="7577">
                  <c:v>1958-04-21</c:v>
                </c:pt>
                <c:pt idx="7578">
                  <c:v>1958-04-22</c:v>
                </c:pt>
                <c:pt idx="7579">
                  <c:v>1958-04-23</c:v>
                </c:pt>
                <c:pt idx="7580">
                  <c:v>1958-04-24</c:v>
                </c:pt>
                <c:pt idx="7581">
                  <c:v>1958-04-25</c:v>
                </c:pt>
                <c:pt idx="7582">
                  <c:v>1958-04-28</c:v>
                </c:pt>
                <c:pt idx="7583">
                  <c:v>1958-04-29</c:v>
                </c:pt>
                <c:pt idx="7584">
                  <c:v>1958-04-30</c:v>
                </c:pt>
                <c:pt idx="7585">
                  <c:v>1958-05-01</c:v>
                </c:pt>
                <c:pt idx="7586">
                  <c:v>1958-05-02</c:v>
                </c:pt>
                <c:pt idx="7587">
                  <c:v>1958-05-05</c:v>
                </c:pt>
                <c:pt idx="7588">
                  <c:v>1958-05-06</c:v>
                </c:pt>
                <c:pt idx="7589">
                  <c:v>1958-05-07</c:v>
                </c:pt>
                <c:pt idx="7590">
                  <c:v>1958-05-08</c:v>
                </c:pt>
                <c:pt idx="7591">
                  <c:v>1958-05-09</c:v>
                </c:pt>
                <c:pt idx="7592">
                  <c:v>1958-05-12</c:v>
                </c:pt>
                <c:pt idx="7593">
                  <c:v>1958-05-13</c:v>
                </c:pt>
                <c:pt idx="7594">
                  <c:v>1958-05-14</c:v>
                </c:pt>
                <c:pt idx="7595">
                  <c:v>1958-05-15</c:v>
                </c:pt>
                <c:pt idx="7596">
                  <c:v>1958-05-16</c:v>
                </c:pt>
                <c:pt idx="7597">
                  <c:v>1958-05-19</c:v>
                </c:pt>
                <c:pt idx="7598">
                  <c:v>1958-05-20</c:v>
                </c:pt>
                <c:pt idx="7599">
                  <c:v>1958-05-21</c:v>
                </c:pt>
                <c:pt idx="7600">
                  <c:v>1958-05-22</c:v>
                </c:pt>
                <c:pt idx="7601">
                  <c:v>1958-05-23</c:v>
                </c:pt>
                <c:pt idx="7602">
                  <c:v>1958-05-26</c:v>
                </c:pt>
                <c:pt idx="7603">
                  <c:v>1958-05-27</c:v>
                </c:pt>
                <c:pt idx="7604">
                  <c:v>1958-05-28</c:v>
                </c:pt>
                <c:pt idx="7605">
                  <c:v>1958-05-29</c:v>
                </c:pt>
                <c:pt idx="7606">
                  <c:v>1958-06-02</c:v>
                </c:pt>
                <c:pt idx="7607">
                  <c:v>1958-06-03</c:v>
                </c:pt>
                <c:pt idx="7608">
                  <c:v>1958-06-04</c:v>
                </c:pt>
                <c:pt idx="7609">
                  <c:v>1958-06-05</c:v>
                </c:pt>
                <c:pt idx="7610">
                  <c:v>1958-06-06</c:v>
                </c:pt>
                <c:pt idx="7611">
                  <c:v>1958-06-09</c:v>
                </c:pt>
                <c:pt idx="7612">
                  <c:v>1958-06-10</c:v>
                </c:pt>
                <c:pt idx="7613">
                  <c:v>1958-06-11</c:v>
                </c:pt>
                <c:pt idx="7614">
                  <c:v>1958-06-12</c:v>
                </c:pt>
                <c:pt idx="7615">
                  <c:v>1958-06-13</c:v>
                </c:pt>
                <c:pt idx="7616">
                  <c:v>1958-06-16</c:v>
                </c:pt>
                <c:pt idx="7617">
                  <c:v>1958-06-17</c:v>
                </c:pt>
                <c:pt idx="7618">
                  <c:v>1958-06-18</c:v>
                </c:pt>
                <c:pt idx="7619">
                  <c:v>1958-06-19</c:v>
                </c:pt>
                <c:pt idx="7620">
                  <c:v>1958-06-20</c:v>
                </c:pt>
                <c:pt idx="7621">
                  <c:v>1958-06-23</c:v>
                </c:pt>
                <c:pt idx="7622">
                  <c:v>1958-06-24</c:v>
                </c:pt>
                <c:pt idx="7623">
                  <c:v>1958-06-25</c:v>
                </c:pt>
                <c:pt idx="7624">
                  <c:v>1958-06-26</c:v>
                </c:pt>
                <c:pt idx="7625">
                  <c:v>1958-06-27</c:v>
                </c:pt>
                <c:pt idx="7626">
                  <c:v>1958-06-30</c:v>
                </c:pt>
                <c:pt idx="7627">
                  <c:v>1958-07-01</c:v>
                </c:pt>
                <c:pt idx="7628">
                  <c:v>1958-07-02</c:v>
                </c:pt>
                <c:pt idx="7629">
                  <c:v>1958-07-03</c:v>
                </c:pt>
                <c:pt idx="7630">
                  <c:v>1958-07-07</c:v>
                </c:pt>
                <c:pt idx="7631">
                  <c:v>1958-07-08</c:v>
                </c:pt>
                <c:pt idx="7632">
                  <c:v>1958-07-09</c:v>
                </c:pt>
                <c:pt idx="7633">
                  <c:v>1958-07-10</c:v>
                </c:pt>
                <c:pt idx="7634">
                  <c:v>1958-07-11</c:v>
                </c:pt>
                <c:pt idx="7635">
                  <c:v>1958-07-14</c:v>
                </c:pt>
                <c:pt idx="7636">
                  <c:v>1958-07-15</c:v>
                </c:pt>
                <c:pt idx="7637">
                  <c:v>1958-07-16</c:v>
                </c:pt>
                <c:pt idx="7638">
                  <c:v>1958-07-17</c:v>
                </c:pt>
                <c:pt idx="7639">
                  <c:v>1958-07-18</c:v>
                </c:pt>
                <c:pt idx="7640">
                  <c:v>1958-07-21</c:v>
                </c:pt>
                <c:pt idx="7641">
                  <c:v>1958-07-22</c:v>
                </c:pt>
                <c:pt idx="7642">
                  <c:v>1958-07-23</c:v>
                </c:pt>
                <c:pt idx="7643">
                  <c:v>1958-07-24</c:v>
                </c:pt>
                <c:pt idx="7644">
                  <c:v>1958-07-25</c:v>
                </c:pt>
                <c:pt idx="7645">
                  <c:v>1958-07-28</c:v>
                </c:pt>
                <c:pt idx="7646">
                  <c:v>1958-07-29</c:v>
                </c:pt>
                <c:pt idx="7647">
                  <c:v>1958-07-30</c:v>
                </c:pt>
                <c:pt idx="7648">
                  <c:v>1958-07-31</c:v>
                </c:pt>
                <c:pt idx="7649">
                  <c:v>1958-08-01</c:v>
                </c:pt>
                <c:pt idx="7650">
                  <c:v>1958-08-04</c:v>
                </c:pt>
                <c:pt idx="7651">
                  <c:v>1958-08-05</c:v>
                </c:pt>
                <c:pt idx="7652">
                  <c:v>1958-08-06</c:v>
                </c:pt>
                <c:pt idx="7653">
                  <c:v>1958-08-07</c:v>
                </c:pt>
                <c:pt idx="7654">
                  <c:v>1958-08-08</c:v>
                </c:pt>
                <c:pt idx="7655">
                  <c:v>1958-08-11</c:v>
                </c:pt>
                <c:pt idx="7656">
                  <c:v>1958-08-12</c:v>
                </c:pt>
                <c:pt idx="7657">
                  <c:v>1958-08-13</c:v>
                </c:pt>
                <c:pt idx="7658">
                  <c:v>1958-08-14</c:v>
                </c:pt>
                <c:pt idx="7659">
                  <c:v>1958-08-15</c:v>
                </c:pt>
                <c:pt idx="7660">
                  <c:v>1958-08-18</c:v>
                </c:pt>
                <c:pt idx="7661">
                  <c:v>1958-08-19</c:v>
                </c:pt>
                <c:pt idx="7662">
                  <c:v>1958-08-20</c:v>
                </c:pt>
                <c:pt idx="7663">
                  <c:v>1958-08-21</c:v>
                </c:pt>
                <c:pt idx="7664">
                  <c:v>1958-08-22</c:v>
                </c:pt>
                <c:pt idx="7665">
                  <c:v>1958-08-25</c:v>
                </c:pt>
                <c:pt idx="7666">
                  <c:v>1958-08-26</c:v>
                </c:pt>
                <c:pt idx="7667">
                  <c:v>1958-08-27</c:v>
                </c:pt>
                <c:pt idx="7668">
                  <c:v>1958-08-28</c:v>
                </c:pt>
                <c:pt idx="7669">
                  <c:v>1958-08-29</c:v>
                </c:pt>
                <c:pt idx="7670">
                  <c:v>1958-09-02</c:v>
                </c:pt>
                <c:pt idx="7671">
                  <c:v>1958-09-03</c:v>
                </c:pt>
                <c:pt idx="7672">
                  <c:v>1958-09-04</c:v>
                </c:pt>
                <c:pt idx="7673">
                  <c:v>1958-09-05</c:v>
                </c:pt>
                <c:pt idx="7674">
                  <c:v>1958-09-08</c:v>
                </c:pt>
                <c:pt idx="7675">
                  <c:v>1958-09-09</c:v>
                </c:pt>
                <c:pt idx="7676">
                  <c:v>1958-09-10</c:v>
                </c:pt>
                <c:pt idx="7677">
                  <c:v>1958-09-11</c:v>
                </c:pt>
                <c:pt idx="7678">
                  <c:v>1958-09-12</c:v>
                </c:pt>
                <c:pt idx="7679">
                  <c:v>1958-09-15</c:v>
                </c:pt>
                <c:pt idx="7680">
                  <c:v>1958-09-16</c:v>
                </c:pt>
                <c:pt idx="7681">
                  <c:v>1958-09-17</c:v>
                </c:pt>
                <c:pt idx="7682">
                  <c:v>1958-09-18</c:v>
                </c:pt>
                <c:pt idx="7683">
                  <c:v>1958-09-19</c:v>
                </c:pt>
                <c:pt idx="7684">
                  <c:v>1958-09-22</c:v>
                </c:pt>
                <c:pt idx="7685">
                  <c:v>1958-09-23</c:v>
                </c:pt>
                <c:pt idx="7686">
                  <c:v>1958-09-24</c:v>
                </c:pt>
                <c:pt idx="7687">
                  <c:v>1958-09-25</c:v>
                </c:pt>
                <c:pt idx="7688">
                  <c:v>1958-09-26</c:v>
                </c:pt>
                <c:pt idx="7689">
                  <c:v>1958-09-29</c:v>
                </c:pt>
                <c:pt idx="7690">
                  <c:v>1958-09-30</c:v>
                </c:pt>
                <c:pt idx="7691">
                  <c:v>1958-10-01</c:v>
                </c:pt>
                <c:pt idx="7692">
                  <c:v>1958-10-02</c:v>
                </c:pt>
                <c:pt idx="7693">
                  <c:v>1958-10-03</c:v>
                </c:pt>
                <c:pt idx="7694">
                  <c:v>1958-10-06</c:v>
                </c:pt>
                <c:pt idx="7695">
                  <c:v>1958-10-07</c:v>
                </c:pt>
                <c:pt idx="7696">
                  <c:v>1958-10-08</c:v>
                </c:pt>
                <c:pt idx="7697">
                  <c:v>1958-10-09</c:v>
                </c:pt>
                <c:pt idx="7698">
                  <c:v>1958-10-10</c:v>
                </c:pt>
                <c:pt idx="7699">
                  <c:v>1958-10-13</c:v>
                </c:pt>
                <c:pt idx="7700">
                  <c:v>1958-10-14</c:v>
                </c:pt>
                <c:pt idx="7701">
                  <c:v>1958-10-15</c:v>
                </c:pt>
                <c:pt idx="7702">
                  <c:v>1958-10-16</c:v>
                </c:pt>
                <c:pt idx="7703">
                  <c:v>1958-10-17</c:v>
                </c:pt>
                <c:pt idx="7704">
                  <c:v>1958-10-20</c:v>
                </c:pt>
                <c:pt idx="7705">
                  <c:v>1958-10-21</c:v>
                </c:pt>
                <c:pt idx="7706">
                  <c:v>1958-10-22</c:v>
                </c:pt>
                <c:pt idx="7707">
                  <c:v>1958-10-23</c:v>
                </c:pt>
                <c:pt idx="7708">
                  <c:v>1958-10-24</c:v>
                </c:pt>
                <c:pt idx="7709">
                  <c:v>1958-10-27</c:v>
                </c:pt>
                <c:pt idx="7710">
                  <c:v>1958-10-28</c:v>
                </c:pt>
                <c:pt idx="7711">
                  <c:v>1958-10-29</c:v>
                </c:pt>
                <c:pt idx="7712">
                  <c:v>1958-10-30</c:v>
                </c:pt>
                <c:pt idx="7713">
                  <c:v>1958-10-31</c:v>
                </c:pt>
                <c:pt idx="7714">
                  <c:v>1958-11-03</c:v>
                </c:pt>
                <c:pt idx="7715">
                  <c:v>1958-11-05</c:v>
                </c:pt>
                <c:pt idx="7716">
                  <c:v>1958-11-06</c:v>
                </c:pt>
                <c:pt idx="7717">
                  <c:v>1958-11-07</c:v>
                </c:pt>
                <c:pt idx="7718">
                  <c:v>1958-11-10</c:v>
                </c:pt>
                <c:pt idx="7719">
                  <c:v>1958-11-11</c:v>
                </c:pt>
                <c:pt idx="7720">
                  <c:v>1958-11-12</c:v>
                </c:pt>
                <c:pt idx="7721">
                  <c:v>1958-11-13</c:v>
                </c:pt>
                <c:pt idx="7722">
                  <c:v>1958-11-14</c:v>
                </c:pt>
                <c:pt idx="7723">
                  <c:v>1958-11-17</c:v>
                </c:pt>
                <c:pt idx="7724">
                  <c:v>1958-11-18</c:v>
                </c:pt>
                <c:pt idx="7725">
                  <c:v>1958-11-19</c:v>
                </c:pt>
                <c:pt idx="7726">
                  <c:v>1958-11-20</c:v>
                </c:pt>
                <c:pt idx="7727">
                  <c:v>1958-11-21</c:v>
                </c:pt>
                <c:pt idx="7728">
                  <c:v>1958-11-24</c:v>
                </c:pt>
                <c:pt idx="7729">
                  <c:v>1958-11-25</c:v>
                </c:pt>
                <c:pt idx="7730">
                  <c:v>1958-11-26</c:v>
                </c:pt>
                <c:pt idx="7731">
                  <c:v>1958-11-28</c:v>
                </c:pt>
                <c:pt idx="7732">
                  <c:v>1958-12-01</c:v>
                </c:pt>
                <c:pt idx="7733">
                  <c:v>1958-12-02</c:v>
                </c:pt>
                <c:pt idx="7734">
                  <c:v>1958-12-03</c:v>
                </c:pt>
                <c:pt idx="7735">
                  <c:v>1958-12-04</c:v>
                </c:pt>
                <c:pt idx="7736">
                  <c:v>1958-12-05</c:v>
                </c:pt>
                <c:pt idx="7737">
                  <c:v>1958-12-08</c:v>
                </c:pt>
                <c:pt idx="7738">
                  <c:v>1958-12-09</c:v>
                </c:pt>
                <c:pt idx="7739">
                  <c:v>1958-12-10</c:v>
                </c:pt>
                <c:pt idx="7740">
                  <c:v>1958-12-11</c:v>
                </c:pt>
                <c:pt idx="7741">
                  <c:v>1958-12-12</c:v>
                </c:pt>
                <c:pt idx="7742">
                  <c:v>1958-12-15</c:v>
                </c:pt>
                <c:pt idx="7743">
                  <c:v>1958-12-16</c:v>
                </c:pt>
                <c:pt idx="7744">
                  <c:v>1958-12-17</c:v>
                </c:pt>
                <c:pt idx="7745">
                  <c:v>1958-12-18</c:v>
                </c:pt>
                <c:pt idx="7746">
                  <c:v>1958-12-19</c:v>
                </c:pt>
                <c:pt idx="7747">
                  <c:v>1958-12-22</c:v>
                </c:pt>
                <c:pt idx="7748">
                  <c:v>1958-12-23</c:v>
                </c:pt>
                <c:pt idx="7749">
                  <c:v>1958-12-24</c:v>
                </c:pt>
                <c:pt idx="7750">
                  <c:v>1958-12-29</c:v>
                </c:pt>
                <c:pt idx="7751">
                  <c:v>1958-12-30</c:v>
                </c:pt>
                <c:pt idx="7752">
                  <c:v>1958-12-31</c:v>
                </c:pt>
                <c:pt idx="7753">
                  <c:v>1959-01-02</c:v>
                </c:pt>
                <c:pt idx="7754">
                  <c:v>1959-01-05</c:v>
                </c:pt>
                <c:pt idx="7755">
                  <c:v>1959-01-06</c:v>
                </c:pt>
                <c:pt idx="7756">
                  <c:v>1959-01-07</c:v>
                </c:pt>
                <c:pt idx="7757">
                  <c:v>1959-01-08</c:v>
                </c:pt>
                <c:pt idx="7758">
                  <c:v>1959-01-09</c:v>
                </c:pt>
                <c:pt idx="7759">
                  <c:v>1959-01-12</c:v>
                </c:pt>
                <c:pt idx="7760">
                  <c:v>1959-01-13</c:v>
                </c:pt>
                <c:pt idx="7761">
                  <c:v>1959-01-14</c:v>
                </c:pt>
                <c:pt idx="7762">
                  <c:v>1959-01-15</c:v>
                </c:pt>
                <c:pt idx="7763">
                  <c:v>1959-01-16</c:v>
                </c:pt>
                <c:pt idx="7764">
                  <c:v>1959-01-19</c:v>
                </c:pt>
                <c:pt idx="7765">
                  <c:v>1959-01-20</c:v>
                </c:pt>
                <c:pt idx="7766">
                  <c:v>1959-01-21</c:v>
                </c:pt>
                <c:pt idx="7767">
                  <c:v>1959-01-22</c:v>
                </c:pt>
                <c:pt idx="7768">
                  <c:v>1959-01-23</c:v>
                </c:pt>
                <c:pt idx="7769">
                  <c:v>1959-01-26</c:v>
                </c:pt>
                <c:pt idx="7770">
                  <c:v>1959-01-27</c:v>
                </c:pt>
                <c:pt idx="7771">
                  <c:v>1959-01-28</c:v>
                </c:pt>
                <c:pt idx="7772">
                  <c:v>1959-01-29</c:v>
                </c:pt>
                <c:pt idx="7773">
                  <c:v>1959-01-30</c:v>
                </c:pt>
                <c:pt idx="7774">
                  <c:v>1959-02-02</c:v>
                </c:pt>
                <c:pt idx="7775">
                  <c:v>1959-02-03</c:v>
                </c:pt>
                <c:pt idx="7776">
                  <c:v>1959-02-04</c:v>
                </c:pt>
                <c:pt idx="7777">
                  <c:v>1959-02-05</c:v>
                </c:pt>
                <c:pt idx="7778">
                  <c:v>1959-02-06</c:v>
                </c:pt>
                <c:pt idx="7779">
                  <c:v>1959-02-09</c:v>
                </c:pt>
                <c:pt idx="7780">
                  <c:v>1959-02-10</c:v>
                </c:pt>
                <c:pt idx="7781">
                  <c:v>1959-02-11</c:v>
                </c:pt>
                <c:pt idx="7782">
                  <c:v>1959-02-12</c:v>
                </c:pt>
                <c:pt idx="7783">
                  <c:v>1959-02-13</c:v>
                </c:pt>
                <c:pt idx="7784">
                  <c:v>1959-02-16</c:v>
                </c:pt>
                <c:pt idx="7785">
                  <c:v>1959-02-17</c:v>
                </c:pt>
                <c:pt idx="7786">
                  <c:v>1959-02-18</c:v>
                </c:pt>
                <c:pt idx="7787">
                  <c:v>1959-02-19</c:v>
                </c:pt>
                <c:pt idx="7788">
                  <c:v>1959-02-20</c:v>
                </c:pt>
                <c:pt idx="7789">
                  <c:v>1959-02-24</c:v>
                </c:pt>
                <c:pt idx="7790">
                  <c:v>1959-02-25</c:v>
                </c:pt>
                <c:pt idx="7791">
                  <c:v>1959-02-26</c:v>
                </c:pt>
                <c:pt idx="7792">
                  <c:v>1959-02-27</c:v>
                </c:pt>
                <c:pt idx="7793">
                  <c:v>1959-03-02</c:v>
                </c:pt>
                <c:pt idx="7794">
                  <c:v>1959-03-03</c:v>
                </c:pt>
                <c:pt idx="7795">
                  <c:v>1959-03-04</c:v>
                </c:pt>
                <c:pt idx="7796">
                  <c:v>1959-03-05</c:v>
                </c:pt>
                <c:pt idx="7797">
                  <c:v>1959-03-06</c:v>
                </c:pt>
                <c:pt idx="7798">
                  <c:v>1959-03-09</c:v>
                </c:pt>
                <c:pt idx="7799">
                  <c:v>1959-03-10</c:v>
                </c:pt>
                <c:pt idx="7800">
                  <c:v>1959-03-11</c:v>
                </c:pt>
                <c:pt idx="7801">
                  <c:v>1959-03-12</c:v>
                </c:pt>
                <c:pt idx="7802">
                  <c:v>1959-03-13</c:v>
                </c:pt>
                <c:pt idx="7803">
                  <c:v>1959-03-16</c:v>
                </c:pt>
                <c:pt idx="7804">
                  <c:v>1959-03-17</c:v>
                </c:pt>
                <c:pt idx="7805">
                  <c:v>1959-03-18</c:v>
                </c:pt>
                <c:pt idx="7806">
                  <c:v>1959-03-19</c:v>
                </c:pt>
                <c:pt idx="7807">
                  <c:v>1959-03-20</c:v>
                </c:pt>
                <c:pt idx="7808">
                  <c:v>1959-03-23</c:v>
                </c:pt>
                <c:pt idx="7809">
                  <c:v>1959-03-24</c:v>
                </c:pt>
                <c:pt idx="7810">
                  <c:v>1959-03-25</c:v>
                </c:pt>
                <c:pt idx="7811">
                  <c:v>1959-03-26</c:v>
                </c:pt>
                <c:pt idx="7812">
                  <c:v>1959-03-30</c:v>
                </c:pt>
                <c:pt idx="7813">
                  <c:v>1959-03-31</c:v>
                </c:pt>
                <c:pt idx="7814">
                  <c:v>1959-04-01</c:v>
                </c:pt>
                <c:pt idx="7815">
                  <c:v>1959-04-02</c:v>
                </c:pt>
                <c:pt idx="7816">
                  <c:v>1959-04-03</c:v>
                </c:pt>
                <c:pt idx="7817">
                  <c:v>1959-04-06</c:v>
                </c:pt>
                <c:pt idx="7818">
                  <c:v>1959-04-07</c:v>
                </c:pt>
                <c:pt idx="7819">
                  <c:v>1959-04-08</c:v>
                </c:pt>
                <c:pt idx="7820">
                  <c:v>1959-04-09</c:v>
                </c:pt>
                <c:pt idx="7821">
                  <c:v>1959-04-10</c:v>
                </c:pt>
                <c:pt idx="7822">
                  <c:v>1959-04-13</c:v>
                </c:pt>
                <c:pt idx="7823">
                  <c:v>1959-04-14</c:v>
                </c:pt>
                <c:pt idx="7824">
                  <c:v>1959-04-15</c:v>
                </c:pt>
                <c:pt idx="7825">
                  <c:v>1959-04-16</c:v>
                </c:pt>
                <c:pt idx="7826">
                  <c:v>1959-04-17</c:v>
                </c:pt>
                <c:pt idx="7827">
                  <c:v>1959-04-20</c:v>
                </c:pt>
                <c:pt idx="7828">
                  <c:v>1959-04-21</c:v>
                </c:pt>
                <c:pt idx="7829">
                  <c:v>1959-04-22</c:v>
                </c:pt>
                <c:pt idx="7830">
                  <c:v>1959-04-23</c:v>
                </c:pt>
                <c:pt idx="7831">
                  <c:v>1959-04-24</c:v>
                </c:pt>
                <c:pt idx="7832">
                  <c:v>1959-04-27</c:v>
                </c:pt>
                <c:pt idx="7833">
                  <c:v>1959-04-28</c:v>
                </c:pt>
                <c:pt idx="7834">
                  <c:v>1959-04-29</c:v>
                </c:pt>
                <c:pt idx="7835">
                  <c:v>1959-04-30</c:v>
                </c:pt>
                <c:pt idx="7836">
                  <c:v>1959-05-01</c:v>
                </c:pt>
                <c:pt idx="7837">
                  <c:v>1959-05-04</c:v>
                </c:pt>
                <c:pt idx="7838">
                  <c:v>1959-05-05</c:v>
                </c:pt>
                <c:pt idx="7839">
                  <c:v>1959-05-06</c:v>
                </c:pt>
                <c:pt idx="7840">
                  <c:v>1959-05-07</c:v>
                </c:pt>
                <c:pt idx="7841">
                  <c:v>1959-05-08</c:v>
                </c:pt>
                <c:pt idx="7842">
                  <c:v>1959-05-11</c:v>
                </c:pt>
                <c:pt idx="7843">
                  <c:v>1959-05-12</c:v>
                </c:pt>
                <c:pt idx="7844">
                  <c:v>1959-05-13</c:v>
                </c:pt>
                <c:pt idx="7845">
                  <c:v>1959-05-14</c:v>
                </c:pt>
                <c:pt idx="7846">
                  <c:v>1959-05-15</c:v>
                </c:pt>
                <c:pt idx="7847">
                  <c:v>1959-05-18</c:v>
                </c:pt>
                <c:pt idx="7848">
                  <c:v>1959-05-19</c:v>
                </c:pt>
                <c:pt idx="7849">
                  <c:v>1959-05-20</c:v>
                </c:pt>
                <c:pt idx="7850">
                  <c:v>1959-05-21</c:v>
                </c:pt>
                <c:pt idx="7851">
                  <c:v>1959-05-22</c:v>
                </c:pt>
                <c:pt idx="7852">
                  <c:v>1959-05-25</c:v>
                </c:pt>
                <c:pt idx="7853">
                  <c:v>1959-05-26</c:v>
                </c:pt>
                <c:pt idx="7854">
                  <c:v>1959-05-27</c:v>
                </c:pt>
                <c:pt idx="7855">
                  <c:v>1959-05-28</c:v>
                </c:pt>
                <c:pt idx="7856">
                  <c:v>1959-05-29</c:v>
                </c:pt>
                <c:pt idx="7857">
                  <c:v>1959-06-01</c:v>
                </c:pt>
                <c:pt idx="7858">
                  <c:v>1959-06-02</c:v>
                </c:pt>
                <c:pt idx="7859">
                  <c:v>1959-06-03</c:v>
                </c:pt>
                <c:pt idx="7860">
                  <c:v>1959-06-04</c:v>
                </c:pt>
                <c:pt idx="7861">
                  <c:v>1959-06-05</c:v>
                </c:pt>
                <c:pt idx="7862">
                  <c:v>1959-06-08</c:v>
                </c:pt>
                <c:pt idx="7863">
                  <c:v>1959-06-09</c:v>
                </c:pt>
                <c:pt idx="7864">
                  <c:v>1959-06-10</c:v>
                </c:pt>
                <c:pt idx="7865">
                  <c:v>1959-06-11</c:v>
                </c:pt>
                <c:pt idx="7866">
                  <c:v>1959-06-12</c:v>
                </c:pt>
                <c:pt idx="7867">
                  <c:v>1959-06-15</c:v>
                </c:pt>
                <c:pt idx="7868">
                  <c:v>1959-06-16</c:v>
                </c:pt>
                <c:pt idx="7869">
                  <c:v>1959-06-17</c:v>
                </c:pt>
                <c:pt idx="7870">
                  <c:v>1959-06-18</c:v>
                </c:pt>
                <c:pt idx="7871">
                  <c:v>1959-06-19</c:v>
                </c:pt>
                <c:pt idx="7872">
                  <c:v>1959-06-22</c:v>
                </c:pt>
                <c:pt idx="7873">
                  <c:v>1959-06-23</c:v>
                </c:pt>
                <c:pt idx="7874">
                  <c:v>1959-06-24</c:v>
                </c:pt>
                <c:pt idx="7875">
                  <c:v>1959-06-25</c:v>
                </c:pt>
                <c:pt idx="7876">
                  <c:v>1959-06-26</c:v>
                </c:pt>
                <c:pt idx="7877">
                  <c:v>1959-06-29</c:v>
                </c:pt>
                <c:pt idx="7878">
                  <c:v>1959-06-30</c:v>
                </c:pt>
                <c:pt idx="7879">
                  <c:v>1959-07-01</c:v>
                </c:pt>
                <c:pt idx="7880">
                  <c:v>1959-07-02</c:v>
                </c:pt>
                <c:pt idx="7881">
                  <c:v>1959-07-06</c:v>
                </c:pt>
                <c:pt idx="7882">
                  <c:v>1959-07-07</c:v>
                </c:pt>
                <c:pt idx="7883">
                  <c:v>1959-07-08</c:v>
                </c:pt>
                <c:pt idx="7884">
                  <c:v>1959-07-09</c:v>
                </c:pt>
                <c:pt idx="7885">
                  <c:v>1959-07-10</c:v>
                </c:pt>
                <c:pt idx="7886">
                  <c:v>1959-07-13</c:v>
                </c:pt>
                <c:pt idx="7887">
                  <c:v>1959-07-14</c:v>
                </c:pt>
                <c:pt idx="7888">
                  <c:v>1959-07-15</c:v>
                </c:pt>
                <c:pt idx="7889">
                  <c:v>1959-07-16</c:v>
                </c:pt>
                <c:pt idx="7890">
                  <c:v>1959-07-17</c:v>
                </c:pt>
                <c:pt idx="7891">
                  <c:v>1959-07-20</c:v>
                </c:pt>
                <c:pt idx="7892">
                  <c:v>1959-07-21</c:v>
                </c:pt>
                <c:pt idx="7893">
                  <c:v>1959-07-22</c:v>
                </c:pt>
                <c:pt idx="7894">
                  <c:v>1959-07-23</c:v>
                </c:pt>
                <c:pt idx="7895">
                  <c:v>1959-07-24</c:v>
                </c:pt>
                <c:pt idx="7896">
                  <c:v>1959-07-27</c:v>
                </c:pt>
                <c:pt idx="7897">
                  <c:v>1959-07-28</c:v>
                </c:pt>
                <c:pt idx="7898">
                  <c:v>1959-07-29</c:v>
                </c:pt>
                <c:pt idx="7899">
                  <c:v>1959-07-30</c:v>
                </c:pt>
                <c:pt idx="7900">
                  <c:v>1959-07-31</c:v>
                </c:pt>
                <c:pt idx="7901">
                  <c:v>1959-08-03</c:v>
                </c:pt>
                <c:pt idx="7902">
                  <c:v>1959-08-04</c:v>
                </c:pt>
                <c:pt idx="7903">
                  <c:v>1959-08-05</c:v>
                </c:pt>
                <c:pt idx="7904">
                  <c:v>1959-08-06</c:v>
                </c:pt>
                <c:pt idx="7905">
                  <c:v>1959-08-07</c:v>
                </c:pt>
                <c:pt idx="7906">
                  <c:v>1959-08-10</c:v>
                </c:pt>
                <c:pt idx="7907">
                  <c:v>1959-08-11</c:v>
                </c:pt>
                <c:pt idx="7908">
                  <c:v>1959-08-12</c:v>
                </c:pt>
                <c:pt idx="7909">
                  <c:v>1959-08-13</c:v>
                </c:pt>
                <c:pt idx="7910">
                  <c:v>1959-08-14</c:v>
                </c:pt>
                <c:pt idx="7911">
                  <c:v>1959-08-17</c:v>
                </c:pt>
                <c:pt idx="7912">
                  <c:v>1959-08-18</c:v>
                </c:pt>
                <c:pt idx="7913">
                  <c:v>1959-08-19</c:v>
                </c:pt>
                <c:pt idx="7914">
                  <c:v>1959-08-20</c:v>
                </c:pt>
                <c:pt idx="7915">
                  <c:v>1959-08-21</c:v>
                </c:pt>
                <c:pt idx="7916">
                  <c:v>1959-08-24</c:v>
                </c:pt>
                <c:pt idx="7917">
                  <c:v>1959-08-25</c:v>
                </c:pt>
                <c:pt idx="7918">
                  <c:v>1959-08-26</c:v>
                </c:pt>
                <c:pt idx="7919">
                  <c:v>1959-08-27</c:v>
                </c:pt>
                <c:pt idx="7920">
                  <c:v>1959-08-28</c:v>
                </c:pt>
                <c:pt idx="7921">
                  <c:v>1959-08-31</c:v>
                </c:pt>
                <c:pt idx="7922">
                  <c:v>1959-09-01</c:v>
                </c:pt>
                <c:pt idx="7923">
                  <c:v>1959-09-02</c:v>
                </c:pt>
                <c:pt idx="7924">
                  <c:v>1959-09-03</c:v>
                </c:pt>
                <c:pt idx="7925">
                  <c:v>1959-09-04</c:v>
                </c:pt>
                <c:pt idx="7926">
                  <c:v>1959-09-08</c:v>
                </c:pt>
                <c:pt idx="7927">
                  <c:v>1959-09-09</c:v>
                </c:pt>
                <c:pt idx="7928">
                  <c:v>1959-09-10</c:v>
                </c:pt>
                <c:pt idx="7929">
                  <c:v>1959-09-11</c:v>
                </c:pt>
                <c:pt idx="7930">
                  <c:v>1959-09-14</c:v>
                </c:pt>
                <c:pt idx="7931">
                  <c:v>1959-09-15</c:v>
                </c:pt>
                <c:pt idx="7932">
                  <c:v>1959-09-16</c:v>
                </c:pt>
                <c:pt idx="7933">
                  <c:v>1959-09-17</c:v>
                </c:pt>
                <c:pt idx="7934">
                  <c:v>1959-09-18</c:v>
                </c:pt>
                <c:pt idx="7935">
                  <c:v>1959-09-21</c:v>
                </c:pt>
                <c:pt idx="7936">
                  <c:v>1959-09-22</c:v>
                </c:pt>
                <c:pt idx="7937">
                  <c:v>1959-09-23</c:v>
                </c:pt>
                <c:pt idx="7938">
                  <c:v>1959-09-24</c:v>
                </c:pt>
                <c:pt idx="7939">
                  <c:v>1959-09-25</c:v>
                </c:pt>
                <c:pt idx="7940">
                  <c:v>1959-09-28</c:v>
                </c:pt>
                <c:pt idx="7941">
                  <c:v>1959-09-29</c:v>
                </c:pt>
                <c:pt idx="7942">
                  <c:v>1959-09-30</c:v>
                </c:pt>
                <c:pt idx="7943">
                  <c:v>1959-10-01</c:v>
                </c:pt>
                <c:pt idx="7944">
                  <c:v>1959-10-02</c:v>
                </c:pt>
                <c:pt idx="7945">
                  <c:v>1959-10-05</c:v>
                </c:pt>
                <c:pt idx="7946">
                  <c:v>1959-10-06</c:v>
                </c:pt>
                <c:pt idx="7947">
                  <c:v>1959-10-07</c:v>
                </c:pt>
                <c:pt idx="7948">
                  <c:v>1959-10-08</c:v>
                </c:pt>
                <c:pt idx="7949">
                  <c:v>1959-10-09</c:v>
                </c:pt>
                <c:pt idx="7950">
                  <c:v>1959-10-12</c:v>
                </c:pt>
                <c:pt idx="7951">
                  <c:v>1959-10-13</c:v>
                </c:pt>
                <c:pt idx="7952">
                  <c:v>1959-10-14</c:v>
                </c:pt>
                <c:pt idx="7953">
                  <c:v>1959-10-15</c:v>
                </c:pt>
                <c:pt idx="7954">
                  <c:v>1959-10-16</c:v>
                </c:pt>
                <c:pt idx="7955">
                  <c:v>1959-10-19</c:v>
                </c:pt>
                <c:pt idx="7956">
                  <c:v>1959-10-20</c:v>
                </c:pt>
                <c:pt idx="7957">
                  <c:v>1959-10-21</c:v>
                </c:pt>
                <c:pt idx="7958">
                  <c:v>1959-10-22</c:v>
                </c:pt>
                <c:pt idx="7959">
                  <c:v>1959-10-23</c:v>
                </c:pt>
                <c:pt idx="7960">
                  <c:v>1959-10-26</c:v>
                </c:pt>
                <c:pt idx="7961">
                  <c:v>1959-10-27</c:v>
                </c:pt>
                <c:pt idx="7962">
                  <c:v>1959-10-28</c:v>
                </c:pt>
                <c:pt idx="7963">
                  <c:v>1959-10-29</c:v>
                </c:pt>
                <c:pt idx="7964">
                  <c:v>1959-10-30</c:v>
                </c:pt>
                <c:pt idx="7965">
                  <c:v>1959-11-02</c:v>
                </c:pt>
                <c:pt idx="7966">
                  <c:v>1959-11-04</c:v>
                </c:pt>
                <c:pt idx="7967">
                  <c:v>1959-11-05</c:v>
                </c:pt>
                <c:pt idx="7968">
                  <c:v>1959-11-06</c:v>
                </c:pt>
                <c:pt idx="7969">
                  <c:v>1959-11-09</c:v>
                </c:pt>
                <c:pt idx="7970">
                  <c:v>1959-11-10</c:v>
                </c:pt>
                <c:pt idx="7971">
                  <c:v>1959-11-11</c:v>
                </c:pt>
                <c:pt idx="7972">
                  <c:v>1959-11-12</c:v>
                </c:pt>
                <c:pt idx="7973">
                  <c:v>1959-11-13</c:v>
                </c:pt>
                <c:pt idx="7974">
                  <c:v>1959-11-16</c:v>
                </c:pt>
                <c:pt idx="7975">
                  <c:v>1959-11-17</c:v>
                </c:pt>
                <c:pt idx="7976">
                  <c:v>1959-11-18</c:v>
                </c:pt>
                <c:pt idx="7977">
                  <c:v>1959-11-19</c:v>
                </c:pt>
                <c:pt idx="7978">
                  <c:v>1959-11-20</c:v>
                </c:pt>
                <c:pt idx="7979">
                  <c:v>1959-11-23</c:v>
                </c:pt>
                <c:pt idx="7980">
                  <c:v>1959-11-24</c:v>
                </c:pt>
                <c:pt idx="7981">
                  <c:v>1959-11-25</c:v>
                </c:pt>
                <c:pt idx="7982">
                  <c:v>1959-11-27</c:v>
                </c:pt>
                <c:pt idx="7983">
                  <c:v>1959-11-30</c:v>
                </c:pt>
                <c:pt idx="7984">
                  <c:v>1959-12-01</c:v>
                </c:pt>
                <c:pt idx="7985">
                  <c:v>1959-12-02</c:v>
                </c:pt>
                <c:pt idx="7986">
                  <c:v>1959-12-03</c:v>
                </c:pt>
                <c:pt idx="7987">
                  <c:v>1959-12-04</c:v>
                </c:pt>
                <c:pt idx="7988">
                  <c:v>1959-12-07</c:v>
                </c:pt>
                <c:pt idx="7989">
                  <c:v>1959-12-08</c:v>
                </c:pt>
                <c:pt idx="7990">
                  <c:v>1959-12-09</c:v>
                </c:pt>
                <c:pt idx="7991">
                  <c:v>1959-12-10</c:v>
                </c:pt>
                <c:pt idx="7992">
                  <c:v>1959-12-11</c:v>
                </c:pt>
                <c:pt idx="7993">
                  <c:v>1959-12-14</c:v>
                </c:pt>
                <c:pt idx="7994">
                  <c:v>1959-12-15</c:v>
                </c:pt>
                <c:pt idx="7995">
                  <c:v>1959-12-16</c:v>
                </c:pt>
                <c:pt idx="7996">
                  <c:v>1959-12-17</c:v>
                </c:pt>
                <c:pt idx="7997">
                  <c:v>1959-12-18</c:v>
                </c:pt>
                <c:pt idx="7998">
                  <c:v>1959-12-21</c:v>
                </c:pt>
                <c:pt idx="7999">
                  <c:v>1959-12-22</c:v>
                </c:pt>
                <c:pt idx="8000">
                  <c:v>1959-12-23</c:v>
                </c:pt>
                <c:pt idx="8001">
                  <c:v>1959-12-24</c:v>
                </c:pt>
                <c:pt idx="8002">
                  <c:v>1959-12-28</c:v>
                </c:pt>
                <c:pt idx="8003">
                  <c:v>1959-12-29</c:v>
                </c:pt>
                <c:pt idx="8004">
                  <c:v>1959-12-30</c:v>
                </c:pt>
                <c:pt idx="8005">
                  <c:v>1959-12-31</c:v>
                </c:pt>
                <c:pt idx="8006">
                  <c:v>1960-01-04</c:v>
                </c:pt>
                <c:pt idx="8007">
                  <c:v>1960-01-05</c:v>
                </c:pt>
                <c:pt idx="8008">
                  <c:v>1960-01-06</c:v>
                </c:pt>
                <c:pt idx="8009">
                  <c:v>1960-01-07</c:v>
                </c:pt>
                <c:pt idx="8010">
                  <c:v>1960-01-08</c:v>
                </c:pt>
                <c:pt idx="8011">
                  <c:v>1960-01-11</c:v>
                </c:pt>
                <c:pt idx="8012">
                  <c:v>1960-01-12</c:v>
                </c:pt>
                <c:pt idx="8013">
                  <c:v>1960-01-13</c:v>
                </c:pt>
                <c:pt idx="8014">
                  <c:v>1960-01-14</c:v>
                </c:pt>
                <c:pt idx="8015">
                  <c:v>1960-01-15</c:v>
                </c:pt>
                <c:pt idx="8016">
                  <c:v>1960-01-18</c:v>
                </c:pt>
                <c:pt idx="8017">
                  <c:v>1960-01-19</c:v>
                </c:pt>
                <c:pt idx="8018">
                  <c:v>1960-01-20</c:v>
                </c:pt>
                <c:pt idx="8019">
                  <c:v>1960-01-21</c:v>
                </c:pt>
                <c:pt idx="8020">
                  <c:v>1960-01-22</c:v>
                </c:pt>
                <c:pt idx="8021">
                  <c:v>1960-01-25</c:v>
                </c:pt>
                <c:pt idx="8022">
                  <c:v>1960-01-26</c:v>
                </c:pt>
                <c:pt idx="8023">
                  <c:v>1960-01-27</c:v>
                </c:pt>
                <c:pt idx="8024">
                  <c:v>1960-01-28</c:v>
                </c:pt>
                <c:pt idx="8025">
                  <c:v>1960-01-29</c:v>
                </c:pt>
                <c:pt idx="8026">
                  <c:v>1960-02-01</c:v>
                </c:pt>
                <c:pt idx="8027">
                  <c:v>1960-02-02</c:v>
                </c:pt>
                <c:pt idx="8028">
                  <c:v>1960-02-03</c:v>
                </c:pt>
                <c:pt idx="8029">
                  <c:v>1960-02-04</c:v>
                </c:pt>
                <c:pt idx="8030">
                  <c:v>1960-02-05</c:v>
                </c:pt>
                <c:pt idx="8031">
                  <c:v>1960-02-08</c:v>
                </c:pt>
                <c:pt idx="8032">
                  <c:v>1960-02-09</c:v>
                </c:pt>
                <c:pt idx="8033">
                  <c:v>1960-02-10</c:v>
                </c:pt>
                <c:pt idx="8034">
                  <c:v>1960-02-11</c:v>
                </c:pt>
                <c:pt idx="8035">
                  <c:v>1960-02-12</c:v>
                </c:pt>
                <c:pt idx="8036">
                  <c:v>1960-02-15</c:v>
                </c:pt>
                <c:pt idx="8037">
                  <c:v>1960-02-16</c:v>
                </c:pt>
                <c:pt idx="8038">
                  <c:v>1960-02-17</c:v>
                </c:pt>
                <c:pt idx="8039">
                  <c:v>1960-02-18</c:v>
                </c:pt>
                <c:pt idx="8040">
                  <c:v>1960-02-19</c:v>
                </c:pt>
                <c:pt idx="8041">
                  <c:v>1960-02-23</c:v>
                </c:pt>
                <c:pt idx="8042">
                  <c:v>1960-02-24</c:v>
                </c:pt>
                <c:pt idx="8043">
                  <c:v>1960-02-25</c:v>
                </c:pt>
                <c:pt idx="8044">
                  <c:v>1960-02-26</c:v>
                </c:pt>
                <c:pt idx="8045">
                  <c:v>1960-02-29</c:v>
                </c:pt>
                <c:pt idx="8046">
                  <c:v>1960-03-01</c:v>
                </c:pt>
                <c:pt idx="8047">
                  <c:v>1960-03-02</c:v>
                </c:pt>
                <c:pt idx="8048">
                  <c:v>1960-03-03</c:v>
                </c:pt>
                <c:pt idx="8049">
                  <c:v>1960-03-04</c:v>
                </c:pt>
                <c:pt idx="8050">
                  <c:v>1960-03-07</c:v>
                </c:pt>
                <c:pt idx="8051">
                  <c:v>1960-03-08</c:v>
                </c:pt>
                <c:pt idx="8052">
                  <c:v>1960-03-09</c:v>
                </c:pt>
                <c:pt idx="8053">
                  <c:v>1960-03-10</c:v>
                </c:pt>
                <c:pt idx="8054">
                  <c:v>1960-03-11</c:v>
                </c:pt>
                <c:pt idx="8055">
                  <c:v>1960-03-14</c:v>
                </c:pt>
                <c:pt idx="8056">
                  <c:v>1960-03-15</c:v>
        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/c:v>
                </c:pt>
                <c:pt idx="8060">
                  <c:v>1960-03-21</c:v>
                </c:pt>
                <c:pt idx="8061">
                  <c:v>1960-03-22</c:v>
                </c:pt>
                <c:pt idx="8062">
                  <c:v>1960-03-23</c:v>
                </c:pt>
                <c:pt idx="8063">
                  <c:v>1960-03-24</c:v>
                </c:pt>
                <c:pt idx="8064">
                  <c:v>1960-03-25</c:v>
                </c:pt>
                <c:pt idx="8065">
                  <c:v>1960-03-28</c:v>
                </c:pt>
                <c:pt idx="8066">
                  <c:v>1960-03-29</c:v>
                </c:pt>
                <c:pt idx="8067">
                  <c:v>1960-03-30</c:v>
                </c:pt>
                <c:pt idx="8068">
                  <c:v>1960-03-31</c:v>
                </c:pt>
                <c:pt idx="8069">
                  <c:v>1960-04-01</c:v>
                </c:pt>
                <c:pt idx="8070">
                  <c:v>1960-04-04</c:v>
                </c:pt>
                <c:pt idx="8071">
                  <c:v>1960-04-05</c:v>
                </c:pt>
                <c:pt idx="8072">
                  <c:v>1960-04-06</c:v>
                </c:pt>
                <c:pt idx="8073">
                  <c:v>1960-04-07</c:v>
                </c:pt>
                <c:pt idx="8074">
                  <c:v>1960-04-08</c:v>
                </c:pt>
                <c:pt idx="8075">
                  <c:v>1960-04-11</c:v>
                </c:pt>
                <c:pt idx="8076">
                  <c:v>1960-04-12</c:v>
                </c:pt>
                <c:pt idx="8077">
                  <c:v>1960-04-13</c:v>
                </c:pt>
                <c:pt idx="8078">
                  <c:v>1960-04-14</c:v>
                </c:pt>
                <c:pt idx="8079">
                  <c:v>1960-04-18</c:v>
                </c:pt>
                <c:pt idx="8080">
                  <c:v>1960-04-19</c:v>
                </c:pt>
                <c:pt idx="8081">
                  <c:v>1960-04-20</c:v>
                </c:pt>
                <c:pt idx="8082">
                  <c:v>1960-04-21</c:v>
                </c:pt>
                <c:pt idx="8083">
                  <c:v>1960-04-22</c:v>
                </c:pt>
                <c:pt idx="8084">
                  <c:v>1960-04-25</c:v>
                </c:pt>
                <c:pt idx="8085">
                  <c:v>1960-04-26</c:v>
                </c:pt>
                <c:pt idx="8086">
                  <c:v>1960-04-27</c:v>
                </c:pt>
                <c:pt idx="8087">
                  <c:v>1960-04-28</c:v>
                </c:pt>
                <c:pt idx="8088">
                  <c:v>1960-04-29</c:v>
                </c:pt>
                <c:pt idx="8089">
                  <c:v>1960-05-02</c:v>
                </c:pt>
                <c:pt idx="8090">
                  <c:v>1960-05-03</c:v>
                </c:pt>
                <c:pt idx="8091">
                  <c:v>1960-05-04</c:v>
                </c:pt>
                <c:pt idx="8092">
                  <c:v>1960-05-05</c:v>
                </c:pt>
                <c:pt idx="8093">
                  <c:v>1960-05-06</c:v>
                </c:pt>
                <c:pt idx="8094">
                  <c:v>1960-05-09</c:v>
                </c:pt>
                <c:pt idx="8095">
                  <c:v>1960-05-10</c:v>
                </c:pt>
                <c:pt idx="8096">
                  <c:v>1960-05-11</c:v>
                </c:pt>
                <c:pt idx="8097">
                  <c:v>1960-05-12</c:v>
                </c:pt>
                <c:pt idx="8098">
                  <c:v>1960-05-13</c:v>
                </c:pt>
                <c:pt idx="8099">
                  <c:v>1960-05-16</c:v>
                </c:pt>
                <c:pt idx="8100">
                  <c:v>1960-05-17</c:v>
                </c:pt>
                <c:pt idx="8101">
                  <c:v>1960-05-18</c:v>
                </c:pt>
                <c:pt idx="8102">
                  <c:v>1960-05-19</c:v>
                </c:pt>
                <c:pt idx="8103">
                  <c:v>1960-05-20</c:v>
                </c:pt>
                <c:pt idx="8104">
                  <c:v>1960-05-23</c:v>
                </c:pt>
                <c:pt idx="8105">
                  <c:v>1960-05-24</c:v>
                </c:pt>
                <c:pt idx="8106">
                  <c:v>1960-05-25</c:v>
                </c:pt>
                <c:pt idx="8107">
                  <c:v>1960-05-26</c:v>
                </c:pt>
                <c:pt idx="8108">
                  <c:v>1960-05-27</c:v>
                </c:pt>
                <c:pt idx="8109">
                  <c:v>1960-05-31</c:v>
                </c:pt>
                <c:pt idx="8110">
                  <c:v>1960-06-01</c:v>
                </c:pt>
                <c:pt idx="8111">
                  <c:v>1960-06-02</c:v>
                </c:pt>
                <c:pt idx="8112">
                  <c:v>1960-06-03</c:v>
                </c:pt>
                <c:pt idx="8113">
                  <c:v>1960-06-06</c:v>
                </c:pt>
                <c:pt idx="8114">
                  <c:v>1960-06-07</c:v>
                </c:pt>
                <c:pt idx="8115">
                  <c:v>1960-06-08</c:v>
                </c:pt>
                <c:pt idx="8116">
                  <c:v>1960-06-09</c:v>
                </c:pt>
                <c:pt idx="8117">
                  <c:v>1960-06-10</c:v>
                </c:pt>
                <c:pt idx="8118">
                  <c:v>1960-06-13</c:v>
                </c:pt>
                <c:pt idx="8119">
                  <c:v>1960-06-14</c:v>
                </c:pt>
                <c:pt idx="8120">
                  <c:v>1960-06-15</c:v>
                </c:pt>
                <c:pt idx="8121">
                  <c:v>1960-06-16</c:v>
                </c:pt>
                <c:pt idx="8122">
                  <c:v>1960-06-17</c:v>
                </c:pt>
                <c:pt idx="8123">
                  <c:v>1960-06-20</c:v>
                </c:pt>
                <c:pt idx="8124">
                  <c:v>1960-06-21</c:v>
                </c:pt>
                <c:pt idx="8125">
                  <c:v>1960-06-22</c:v>
                </c:pt>
                <c:pt idx="8126">
                  <c:v>1960-06-23</c:v>
                </c:pt>
                <c:pt idx="8127">
                  <c:v>1960-06-24</c:v>
                </c:pt>
                <c:pt idx="8128">
                  <c:v>1960-06-27</c:v>
                </c:pt>
                <c:pt idx="8129">
                  <c:v>1960-06-28</c:v>
                </c:pt>
                <c:pt idx="8130">
                  <c:v>1960-06-29</c:v>
                </c:pt>
                <c:pt idx="8131">
                  <c:v>1960-06-30</c:v>
                </c:pt>
                <c:pt idx="8132">
                  <c:v>1960-07-01</c:v>
                </c:pt>
                <c:pt idx="8133">
                  <c:v>1960-07-05</c:v>
                </c:pt>
                <c:pt idx="8134">
                  <c:v>1960-07-06</c:v>
                </c:pt>
                <c:pt idx="8135">
                  <c:v>1960-07-07</c:v>
                </c:pt>
                <c:pt idx="8136">
                  <c:v>1960-07-08</c:v>
                </c:pt>
                <c:pt idx="8137">
                  <c:v>1960-07-11</c:v>
                </c:pt>
                <c:pt idx="8138">
                  <c:v>1960-07-12</c:v>
                </c:pt>
                <c:pt idx="8139">
                  <c:v>1960-07-13</c:v>
                </c:pt>
                <c:pt idx="8140">
                  <c:v>1960-07-14</c:v>
                </c:pt>
                <c:pt idx="8141">
                  <c:v>1960-07-15</c:v>
                </c:pt>
                <c:pt idx="8142">
                  <c:v>1960-07-18</c:v>
                </c:pt>
                <c:pt idx="8143">
                  <c:v>1960-07-19</c:v>
                </c:pt>
                <c:pt idx="8144">
                  <c:v>1960-07-20</c:v>
                </c:pt>
                <c:pt idx="8145">
                  <c:v>1960-07-21</c:v>
                </c:pt>
                <c:pt idx="8146">
                  <c:v>1960-07-22</c:v>
                </c:pt>
                <c:pt idx="8147">
                  <c:v>1960-07-25</c:v>
                </c:pt>
                <c:pt idx="8148">
                  <c:v>1960-07-26</c:v>
                </c:pt>
                <c:pt idx="8149">
                  <c:v>1960-07-27</c:v>
                </c:pt>
                <c:pt idx="8150">
                  <c:v>1960-07-28</c:v>
                </c:pt>
                <c:pt idx="8151">
                  <c:v>1960-07-29</c:v>
                </c:pt>
                <c:pt idx="8152">
                  <c:v>1960-08-01</c:v>
                </c:pt>
                <c:pt idx="8153">
                  <c:v>1960-08-02</c:v>
                </c:pt>
                <c:pt idx="8154">
                  <c:v>1960-08-03</c:v>
                </c:pt>
                <c:pt idx="8155">
                  <c:v>1960-08-04</c:v>
                </c:pt>
                <c:pt idx="8156">
                  <c:v>1960-08-05</c:v>
                </c:pt>
                <c:pt idx="8157">
                  <c:v>1960-08-08</c:v>
                </c:pt>
                <c:pt idx="8158">
                  <c:v>1960-08-09</c:v>
                </c:pt>
                <c:pt idx="8159">
                  <c:v>1960-08-10</c:v>
                </c:pt>
                <c:pt idx="8160">
                  <c:v>1960-08-11</c:v>
                </c:pt>
                <c:pt idx="8161">
                  <c:v>1960-08-12</c:v>
                </c:pt>
                <c:pt idx="8162">
                  <c:v>1960-08-15</c:v>
                </c:pt>
                <c:pt idx="8163">
                  <c:v>1960-08-16</c:v>
                </c:pt>
                <c:pt idx="8164">
                  <c:v>1960-08-17</c:v>
                </c:pt>
                <c:pt idx="8165">
                  <c:v>1960-08-18</c:v>
                </c:pt>
                <c:pt idx="8166">
                  <c:v>1960-08-19</c:v>
                </c:pt>
                <c:pt idx="8167">
                  <c:v>1960-08-22</c:v>
                </c:pt>
                <c:pt idx="8168">
                  <c:v>1960-08-23</c:v>
                </c:pt>
                <c:pt idx="8169">
                  <c:v>1960-08-24</c:v>
                </c:pt>
                <c:pt idx="8170">
                  <c:v>1960-08-25</c:v>
                </c:pt>
                <c:pt idx="8171">
                  <c:v>1960-08-26</c:v>
                </c:pt>
                <c:pt idx="8172">
                  <c:v>1960-08-29</c:v>
                </c:pt>
                <c:pt idx="8173">
                  <c:v>1960-08-30</c:v>
                </c:pt>
                <c:pt idx="8174">
                  <c:v>1960-08-31</c:v>
                </c:pt>
                <c:pt idx="8175">
                  <c:v>1960-09-01</c:v>
                </c:pt>
                <c:pt idx="8176">
                  <c:v>1960-09-02</c:v>
                </c:pt>
                <c:pt idx="8177">
                  <c:v>1960-09-06</c:v>
                </c:pt>
                <c:pt idx="8178">
                  <c:v>1960-09-07</c:v>
                </c:pt>
                <c:pt idx="8179">
                  <c:v>1960-09-08</c:v>
                </c:pt>
                <c:pt idx="8180">
                  <c:v>1960-09-09</c:v>
                </c:pt>
                <c:pt idx="8181">
                  <c:v>1960-09-12</c:v>
                </c:pt>
                <c:pt idx="8182">
                  <c:v>1960-09-13</c:v>
                </c:pt>
                <c:pt idx="8183">
                  <c:v>1960-09-14</c:v>
                </c:pt>
                <c:pt idx="8184">
                  <c:v>1960-09-15</c:v>
                </c:pt>
                <c:pt idx="8185">
                  <c:v>1960-09-16</c:v>
                </c:pt>
                <c:pt idx="8186">
                  <c:v>1960-09-19</c:v>
                </c:pt>
                <c:pt idx="8187">
                  <c:v>1960-09-20</c:v>
                </c:pt>
                <c:pt idx="8188">
                  <c:v>1960-09-21</c:v>
                </c:pt>
                <c:pt idx="8189">
                  <c:v>1960-09-22</c:v>
                </c:pt>
                <c:pt idx="8190">
                  <c:v>1960-09-23</c:v>
                </c:pt>
                <c:pt idx="8191">
                  <c:v>1960-09-26</c:v>
                </c:pt>
                <c:pt idx="8192">
                  <c:v>1960-09-27</c:v>
                </c:pt>
                <c:pt idx="8193">
                  <c:v>1960-09-28</c:v>
                </c:pt>
                <c:pt idx="8194">
                  <c:v>1960-09-29</c:v>
                </c:pt>
                <c:pt idx="8195">
                  <c:v>1960-09-30</c:v>
                </c:pt>
                <c:pt idx="8196">
                  <c:v>1960-10-03</c:v>
                </c:pt>
                <c:pt idx="8197">
                  <c:v>1960-10-04</c:v>
                </c:pt>
                <c:pt idx="8198">
                  <c:v>1960-10-05</c:v>
                </c:pt>
                <c:pt idx="8199">
                  <c:v>1960-10-06</c:v>
                </c:pt>
                <c:pt idx="8200">
                  <c:v>1960-10-07</c:v>
                </c:pt>
                <c:pt idx="8201">
                  <c:v>1960-10-10</c:v>
                </c:pt>
                <c:pt idx="8202">
                  <c:v>1960-10-11</c:v>
                </c:pt>
                <c:pt idx="8203">
                  <c:v>1960-10-12</c:v>
                </c:pt>
                <c:pt idx="8204">
                  <c:v>1960-10-13</c:v>
                </c:pt>
                <c:pt idx="8205">
                  <c:v>1960-10-14</c:v>
                </c:pt>
                <c:pt idx="8206">
                  <c:v>1960-10-17</c:v>
                </c:pt>
                <c:pt idx="8207">
                  <c:v>1960-10-18</c:v>
                </c:pt>
                <c:pt idx="8208">
                  <c:v>1960-10-19</c:v>
                </c:pt>
                <c:pt idx="8209">
                  <c:v>1960-10-20</c:v>
                </c:pt>
                <c:pt idx="8210">
                  <c:v>1960-10-21</c:v>
                </c:pt>
                <c:pt idx="8211">
                  <c:v>1960-10-24</c:v>
                </c:pt>
                <c:pt idx="8212">
                  <c:v>1960-10-25</c:v>
                </c:pt>
                <c:pt idx="8213">
                  <c:v>1960-10-26</c:v>
                </c:pt>
                <c:pt idx="8214">
                  <c:v>1960-10-27</c:v>
                </c:pt>
                <c:pt idx="8215">
                  <c:v>1960-10-28</c:v>
                </c:pt>
                <c:pt idx="8216">
                  <c:v>1960-10-31</c:v>
                </c:pt>
                <c:pt idx="8217">
                  <c:v>1960-11-01</c:v>
                </c:pt>
                <c:pt idx="8218">
                  <c:v>1960-11-02</c:v>
                </c:pt>
                <c:pt idx="8219">
                  <c:v>1960-11-03</c:v>
                </c:pt>
                <c:pt idx="8220">
                  <c:v>1960-11-04</c:v>
                </c:pt>
                <c:pt idx="8221">
                  <c:v>1960-11-07</c:v>
                </c:pt>
                <c:pt idx="8222">
                  <c:v>1960-11-09</c:v>
                </c:pt>
                <c:pt idx="8223">
                  <c:v>1960-11-10</c:v>
                </c:pt>
                <c:pt idx="8224">
                  <c:v>1960-11-11</c:v>
                </c:pt>
                <c:pt idx="8225">
                  <c:v>1960-11-14</c:v>
                </c:pt>
                <c:pt idx="8226">
                  <c:v>1960-11-15</c:v>
                </c:pt>
                <c:pt idx="8227">
                  <c:v>1960-11-16</c:v>
                </c:pt>
                <c:pt idx="8228">
                  <c:v>1960-11-17</c:v>
                </c:pt>
                <c:pt idx="8229">
                  <c:v>1960-11-18</c:v>
                </c:pt>
                <c:pt idx="8230">
                  <c:v>1960-11-21</c:v>
                </c:pt>
                <c:pt idx="8231">
                  <c:v>1960-11-22</c:v>
                </c:pt>
                <c:pt idx="8232">
                  <c:v>1960-11-23</c:v>
                </c:pt>
                <c:pt idx="8233">
                  <c:v>1960-11-25</c:v>
                </c:pt>
                <c:pt idx="8234">
                  <c:v>1960-11-28</c:v>
                </c:pt>
                <c:pt idx="8235">
                  <c:v>1960-11-29</c:v>
                </c:pt>
                <c:pt idx="8236">
                  <c:v>1960-11-30</c:v>
                </c:pt>
                <c:pt idx="8237">
                  <c:v>1960-12-01</c:v>
                </c:pt>
                <c:pt idx="8238">
                  <c:v>1960-12-02</c:v>
                </c:pt>
                <c:pt idx="8239">
                  <c:v>1960-12-05</c:v>
                </c:pt>
                <c:pt idx="8240">
                  <c:v>1960-12-06</c:v>
                </c:pt>
                <c:pt idx="8241">
                  <c:v>1960-12-07</c:v>
                </c:pt>
                <c:pt idx="8242">
                  <c:v>1960-12-08</c:v>
                </c:pt>
                <c:pt idx="8243">
                  <c:v>1960-12-09</c:v>
                </c:pt>
                <c:pt idx="8244">
                  <c:v>1960-12-12</c:v>
                </c:pt>
                <c:pt idx="8245">
                  <c:v>1960-12-13</c:v>
                </c:pt>
                <c:pt idx="8246">
                  <c:v>1960-12-14</c:v>
                </c:pt>
                <c:pt idx="8247">
                  <c:v>1960-12-15</c:v>
                </c:pt>
                <c:pt idx="8248">
                  <c:v>1960-12-16</c:v>
                </c:pt>
                <c:pt idx="8249">
                  <c:v>1960-12-19</c:v>
                </c:pt>
                <c:pt idx="8250">
                  <c:v>1960-12-20</c:v>
                </c:pt>
                <c:pt idx="8251">
                  <c:v>1960-12-21</c:v>
                </c:pt>
                <c:pt idx="8252">
                  <c:v>1960-12-22</c:v>
                </c:pt>
                <c:pt idx="8253">
                  <c:v>1960-12-23</c:v>
                </c:pt>
                <c:pt idx="8254">
                  <c:v>1960-12-27</c:v>
                </c:pt>
                <c:pt idx="8255">
                  <c:v>1960-12-28</c:v>
                </c:pt>
                <c:pt idx="8256">
                  <c:v>1960-12-29</c:v>
                </c:pt>
                <c:pt idx="8257">
                  <c:v>1960-12-30</c:v>
                </c:pt>
                <c:pt idx="8258">
                  <c:v>1961-01-03</c:v>
                </c:pt>
                <c:pt idx="8259">
                  <c:v>1961-01-04</c:v>
                </c:pt>
                <c:pt idx="8260">
                  <c:v>1961-01-05</c:v>
                </c:pt>
                <c:pt idx="8261">
                  <c:v>1961-01-06</c:v>
                </c:pt>
                <c:pt idx="8262">
                  <c:v>1961-01-09</c:v>
                </c:pt>
                <c:pt idx="8263">
                  <c:v>1961-01-10</c:v>
                </c:pt>
                <c:pt idx="8264">
                  <c:v>1961-01-11</c:v>
                </c:pt>
                <c:pt idx="8265">
                  <c:v>1961-01-12</c:v>
                </c:pt>
                <c:pt idx="8266">
                  <c:v>1961-01-13</c:v>
                </c:pt>
                <c:pt idx="8267">
                  <c:v>1961-01-16</c:v>
                </c:pt>
                <c:pt idx="8268">
                  <c:v>1961-01-17</c:v>
                </c:pt>
                <c:pt idx="8269">
                  <c:v>1961-01-18</c:v>
                </c:pt>
                <c:pt idx="8270">
                  <c:v>1961-01-19</c:v>
                </c:pt>
                <c:pt idx="8271">
                  <c:v>1961-01-20</c:v>
                </c:pt>
                <c:pt idx="8272">
                  <c:v>1961-01-23</c:v>
                </c:pt>
                <c:pt idx="8273">
                  <c:v>1961-01-24</c:v>
                </c:pt>
                <c:pt idx="8274">
                  <c:v>1961-01-25</c:v>
                </c:pt>
                <c:pt idx="8275">
                  <c:v>1961-01-26</c:v>
                </c:pt>
                <c:pt idx="8276">
                  <c:v>1961-01-27</c:v>
                </c:pt>
                <c:pt idx="8277">
                  <c:v>1961-01-30</c:v>
                </c:pt>
                <c:pt idx="8278">
                  <c:v>1961-01-31</c:v>
                </c:pt>
                <c:pt idx="8279">
                  <c:v>1961-02-01</c:v>
                </c:pt>
                <c:pt idx="8280">
                  <c:v>1961-02-02</c:v>
                </c:pt>
                <c:pt idx="8281">
                  <c:v>1961-02-03</c:v>
                </c:pt>
                <c:pt idx="8282">
                  <c:v>1961-02-06</c:v>
                </c:pt>
                <c:pt idx="8283">
                  <c:v>1961-02-07</c:v>
                </c:pt>
                <c:pt idx="8284">
                  <c:v>1961-02-08</c:v>
                </c:pt>
                <c:pt idx="8285">
                  <c:v>1961-02-09</c:v>
                </c:pt>
                <c:pt idx="8286">
                  <c:v>1961-02-10</c:v>
                </c:pt>
                <c:pt idx="8287">
                  <c:v>1961-02-13</c:v>
                </c:pt>
                <c:pt idx="8288">
                  <c:v>1961-02-14</c:v>
                </c:pt>
                <c:pt idx="8289">
                  <c:v>1961-02-15</c:v>
                </c:pt>
                <c:pt idx="8290">
                  <c:v>1961-02-16</c:v>
                </c:pt>
                <c:pt idx="8291">
                  <c:v>1961-02-17</c:v>
                </c:pt>
                <c:pt idx="8292">
                  <c:v>1961-02-20</c:v>
                </c:pt>
                <c:pt idx="8293">
                  <c:v>1961-02-21</c:v>
                </c:pt>
                <c:pt idx="8294">
                  <c:v>1961-02-23</c:v>
                </c:pt>
                <c:pt idx="8295">
                  <c:v>1961-02-24</c:v>
                </c:pt>
                <c:pt idx="8296">
                  <c:v>1961-02-27</c:v>
                </c:pt>
                <c:pt idx="8297">
                  <c:v>1961-02-28</c:v>
                </c:pt>
                <c:pt idx="8298">
                  <c:v>1961-03-01</c:v>
                </c:pt>
                <c:pt idx="8299">
                  <c:v>1961-03-02</c:v>
                </c:pt>
                <c:pt idx="8300">
                  <c:v>1961-03-03</c:v>
                </c:pt>
                <c:pt idx="8301">
                  <c:v>1961-03-06</c:v>
                </c:pt>
                <c:pt idx="8302">
                  <c:v>1961-03-07</c:v>
                </c:pt>
                <c:pt idx="8303">
                  <c:v>1961-03-08</c:v>
                </c:pt>
                <c:pt idx="8304">
                  <c:v>1961-03-09</c:v>
                </c:pt>
                <c:pt idx="8305">
                  <c:v>1961-03-10</c:v>
                </c:pt>
                <c:pt idx="8306">
                  <c:v>1961-03-13</c:v>
                </c:pt>
                <c:pt idx="8307">
                  <c:v>1961-03-14</c:v>
                </c:pt>
                <c:pt idx="8308">
                  <c:v>1961-03-15</c:v>
                </c:pt>
                <c:pt idx="8309">
                  <c:v>1961-03-16</c:v>
                </c:pt>
                <c:pt idx="8310">
                  <c:v>1961-03-17</c:v>
                </c:pt>
                <c:pt idx="8311">
                  <c:v>1961-03-20</c:v>
                </c:pt>
                <c:pt idx="8312">
                  <c:v>1961-03-21</c:v>
                </c:pt>
                <c:pt idx="8313">
                  <c:v>1961-03-22</c:v>
                </c:pt>
                <c:pt idx="8314">
                  <c:v>1961-03-23</c:v>
                </c:pt>
                <c:pt idx="8315">
                  <c:v>1961-03-24</c:v>
                </c:pt>
                <c:pt idx="8316">
                  <c:v>1961-03-27</c:v>
                </c:pt>
                <c:pt idx="8317">
                  <c:v>1961-03-28</c:v>
                </c:pt>
                <c:pt idx="8318">
                  <c:v>1961-03-29</c:v>
                </c:pt>
                <c:pt idx="8319">
                  <c:v>1961-03-30</c:v>
                </c:pt>
                <c:pt idx="8320">
                  <c:v>1961-04-03</c:v>
                </c:pt>
                <c:pt idx="8321">
                  <c:v>1961-04-04</c:v>
                </c:pt>
                <c:pt idx="8322">
                  <c:v>1961-04-05</c:v>
                </c:pt>
                <c:pt idx="8323">
                  <c:v>1961-04-06</c:v>
                </c:pt>
                <c:pt idx="8324">
                  <c:v>1961-04-07</c:v>
                </c:pt>
                <c:pt idx="8325">
                  <c:v>1961-04-10</c:v>
                </c:pt>
                <c:pt idx="8326">
                  <c:v>1961-04-11</c:v>
                </c:pt>
                <c:pt idx="8327">
                  <c:v>1961-04-12</c:v>
                </c:pt>
                <c:pt idx="8328">
                  <c:v>1961-04-13</c:v>
                </c:pt>
                <c:pt idx="8329">
                  <c:v>1961-04-14</c:v>
                </c:pt>
                <c:pt idx="8330">
                  <c:v>1961-04-17</c:v>
                </c:pt>
                <c:pt idx="8331">
                  <c:v>1961-04-18</c:v>
                </c:pt>
                <c:pt idx="8332">
                  <c:v>1961-04-19</c:v>
                </c:pt>
                <c:pt idx="8333">
                  <c:v>1961-04-20</c:v>
                </c:pt>
                <c:pt idx="8334">
                  <c:v>1961-04-21</c:v>
                </c:pt>
                <c:pt idx="8335">
                  <c:v>1961-04-24</c:v>
                </c:pt>
                <c:pt idx="8336">
                  <c:v>1961-04-25</c:v>
                </c:pt>
                <c:pt idx="8337">
                  <c:v>1961-04-26</c:v>
                </c:pt>
                <c:pt idx="8338">
                  <c:v>1961-04-27</c:v>
                </c:pt>
                <c:pt idx="8339">
                  <c:v>1961-04-28</c:v>
                </c:pt>
                <c:pt idx="8340">
                  <c:v>1961-05-01</c:v>
                </c:pt>
                <c:pt idx="8341">
                  <c:v>1961-05-02</c:v>
                </c:pt>
                <c:pt idx="8342">
                  <c:v>1961-05-03</c:v>
                </c:pt>
                <c:pt idx="8343">
                  <c:v>1961-05-04</c:v>
                </c:pt>
                <c:pt idx="8344">
                  <c:v>1961-05-05</c:v>
                </c:pt>
                <c:pt idx="8345">
                  <c:v>1961-05-08</c:v>
                </c:pt>
                <c:pt idx="8346">
                  <c:v>1961-05-09</c:v>
                </c:pt>
                <c:pt idx="8347">
                  <c:v>1961-05-10</c:v>
                </c:pt>
                <c:pt idx="8348">
                  <c:v>1961-05-11</c:v>
                </c:pt>
                <c:pt idx="8349">
                  <c:v>1961-05-12</c:v>
                </c:pt>
                <c:pt idx="8350">
                  <c:v>1961-05-15</c:v>
                </c:pt>
                <c:pt idx="8351">
                  <c:v>1961-05-16</c:v>
                </c:pt>
                <c:pt idx="8352">
                  <c:v>1961-05-17</c:v>
                </c:pt>
                <c:pt idx="8353">
                  <c:v>1961-05-18</c:v>
                </c:pt>
                <c:pt idx="8354">
                  <c:v>1961-05-19</c:v>
                </c:pt>
                <c:pt idx="8355">
                  <c:v>1961-05-22</c:v>
                </c:pt>
                <c:pt idx="8356">
                  <c:v>1961-05-23</c:v>
                </c:pt>
                <c:pt idx="8357">
                  <c:v>1961-05-24</c:v>
                </c:pt>
                <c:pt idx="8358">
                  <c:v>1961-05-25</c:v>
                </c:pt>
                <c:pt idx="8359">
                  <c:v>1961-05-26</c:v>
                </c:pt>
                <c:pt idx="8360">
                  <c:v>1961-05-31</c:v>
                </c:pt>
                <c:pt idx="8361">
                  <c:v>1961-06-01</c:v>
                </c:pt>
                <c:pt idx="8362">
                  <c:v>1961-06-02</c:v>
                </c:pt>
                <c:pt idx="8363">
                  <c:v>1961-06-05</c:v>
                </c:pt>
                <c:pt idx="8364">
                  <c:v>1961-06-06</c:v>
                </c:pt>
                <c:pt idx="8365">
                  <c:v>1961-06-07</c:v>
                </c:pt>
                <c:pt idx="8366">
                  <c:v>1961-06-08</c:v>
                </c:pt>
                <c:pt idx="8367">
                  <c:v>1961-06-09</c:v>
                </c:pt>
                <c:pt idx="8368">
                  <c:v>1961-06-12</c:v>
                </c:pt>
                <c:pt idx="8369">
                  <c:v>1961-06-13</c:v>
                </c:pt>
                <c:pt idx="8370">
                  <c:v>1961-06-14</c:v>
                </c:pt>
                <c:pt idx="8371">
                  <c:v>1961-06-15</c:v>
                </c:pt>
                <c:pt idx="8372">
                  <c:v>1961-06-16</c:v>
                </c:pt>
                <c:pt idx="8373">
                  <c:v>1961-06-19</c:v>
                </c:pt>
                <c:pt idx="8374">
                  <c:v>1961-06-20</c:v>
                </c:pt>
                <c:pt idx="8375">
                  <c:v>1961-06-21</c:v>
                </c:pt>
                <c:pt idx="8376">
                  <c:v>1961-06-22</c:v>
                </c:pt>
                <c:pt idx="8377">
                  <c:v>1961-06-23</c:v>
                </c:pt>
                <c:pt idx="8378">
                  <c:v>1961-06-26</c:v>
                </c:pt>
                <c:pt idx="8379">
                  <c:v>1961-06-27</c:v>
                </c:pt>
                <c:pt idx="8380">
                  <c:v>1961-06-28</c:v>
                </c:pt>
                <c:pt idx="8381">
                  <c:v>1961-06-29</c:v>
                </c:pt>
                <c:pt idx="8382">
                  <c:v>1961-06-30</c:v>
                </c:pt>
                <c:pt idx="8383">
                  <c:v>1961-07-03</c:v>
                </c:pt>
                <c:pt idx="8384">
                  <c:v>1961-07-05</c:v>
                </c:pt>
                <c:pt idx="8385">
                  <c:v>1961-07-06</c:v>
                </c:pt>
                <c:pt idx="8386">
                  <c:v>1961-07-07</c:v>
                </c:pt>
                <c:pt idx="8387">
                  <c:v>1961-07-10</c:v>
                </c:pt>
                <c:pt idx="8388">
                  <c:v>1961-07-11</c:v>
                </c:pt>
                <c:pt idx="8389">
                  <c:v>1961-07-12</c:v>
                </c:pt>
                <c:pt idx="8390">
                  <c:v>1961-07-13</c:v>
                </c:pt>
                <c:pt idx="8391">
                  <c:v>1961-07-14</c:v>
                </c:pt>
                <c:pt idx="8392">
                  <c:v>1961-07-17</c:v>
                </c:pt>
                <c:pt idx="8393">
                  <c:v>1961-07-18</c:v>
                </c:pt>
                <c:pt idx="8394">
                  <c:v>1961-07-19</c:v>
                </c:pt>
                <c:pt idx="8395">
                  <c:v>1961-07-20</c:v>
                </c:pt>
                <c:pt idx="8396">
                  <c:v>1961-07-21</c:v>
                </c:pt>
                <c:pt idx="8397">
                  <c:v>1961-07-24</c:v>
                </c:pt>
                <c:pt idx="8398">
                  <c:v>1961-07-25</c:v>
                </c:pt>
                <c:pt idx="8399">
                  <c:v>1961-07-26</c:v>
                </c:pt>
                <c:pt idx="8400">
                  <c:v>1961-07-27</c:v>
                </c:pt>
                <c:pt idx="8401">
                  <c:v>1961-07-28</c:v>
                </c:pt>
                <c:pt idx="8402">
                  <c:v>1961-07-31</c:v>
                </c:pt>
                <c:pt idx="8403">
                  <c:v>1961-08-01</c:v>
                </c:pt>
                <c:pt idx="8404">
                  <c:v>1961-08-02</c:v>
                </c:pt>
                <c:pt idx="8405">
                  <c:v>1961-08-03</c:v>
                </c:pt>
                <c:pt idx="8406">
                  <c:v>1961-08-04</c:v>
                </c:pt>
                <c:pt idx="8407">
                  <c:v>1961-08-07</c:v>
                </c:pt>
                <c:pt idx="8408">
                  <c:v>1961-08-08</c:v>
                </c:pt>
                <c:pt idx="8409">
                  <c:v>1961-08-09</c:v>
                </c:pt>
                <c:pt idx="8410">
                  <c:v>1961-08-10</c:v>
                </c:pt>
                <c:pt idx="8411">
                  <c:v>1961-08-11</c:v>
                </c:pt>
                <c:pt idx="8412">
                  <c:v>1961-08-14</c:v>
                </c:pt>
                <c:pt idx="8413">
                  <c:v>1961-08-15</c:v>
                </c:pt>
                <c:pt idx="8414">
                  <c:v>1961-08-16</c:v>
                </c:pt>
                <c:pt idx="8415">
                  <c:v>1961-08-17</c:v>
                </c:pt>
                <c:pt idx="8416">
                  <c:v>1961-08-18</c:v>
                </c:pt>
                <c:pt idx="8417">
                  <c:v>1961-08-21</c:v>
                </c:pt>
                <c:pt idx="8418">
                  <c:v>1961-08-22</c:v>
                </c:pt>
                <c:pt idx="8419">
                  <c:v>1961-08-23</c:v>
                </c:pt>
                <c:pt idx="8420">
                  <c:v>1961-08-24</c:v>
                </c:pt>
                <c:pt idx="8421">
                  <c:v>1961-08-25</c:v>
                </c:pt>
                <c:pt idx="8422">
                  <c:v>1961-08-28</c:v>
                </c:pt>
                <c:pt idx="8423">
                  <c:v>1961-08-29</c:v>
                </c:pt>
                <c:pt idx="8424">
                  <c:v>1961-08-30</c:v>
                </c:pt>
                <c:pt idx="8425">
                  <c:v>1961-08-31</c:v>
                </c:pt>
                <c:pt idx="8426">
                  <c:v>1961-09-01</c:v>
                </c:pt>
                <c:pt idx="8427">
                  <c:v>1961-09-05</c:v>
                </c:pt>
                <c:pt idx="8428">
                  <c:v>1961-09-06</c:v>
                </c:pt>
                <c:pt idx="8429">
                  <c:v>1961-09-07</c:v>
                </c:pt>
                <c:pt idx="8430">
                  <c:v>1961-09-08</c:v>
                </c:pt>
                <c:pt idx="8431">
                  <c:v>1961-09-11</c:v>
                </c:pt>
                <c:pt idx="8432">
                  <c:v>1961-09-12</c:v>
                </c:pt>
                <c:pt idx="8433">
                  <c:v>1961-09-13</c:v>
                </c:pt>
                <c:pt idx="8434">
                  <c:v>1961-09-14</c:v>
                </c:pt>
                <c:pt idx="8435">
                  <c:v>1961-09-15</c:v>
                </c:pt>
                <c:pt idx="8436">
                  <c:v>1961-09-18</c:v>
                </c:pt>
                <c:pt idx="8437">
                  <c:v>1961-09-19</c:v>
                </c:pt>
                <c:pt idx="8438">
                  <c:v>1961-09-20</c:v>
                </c:pt>
                <c:pt idx="8439">
                  <c:v>1961-09-21</c:v>
                </c:pt>
                <c:pt idx="8440">
                  <c:v>1961-09-22</c:v>
                </c:pt>
                <c:pt idx="8441">
                  <c:v>1961-09-25</c:v>
                </c:pt>
                <c:pt idx="8442">
                  <c:v>1961-09-26</c:v>
                </c:pt>
                <c:pt idx="8443">
                  <c:v>1961-09-27</c:v>
                </c:pt>
                <c:pt idx="8444">
                  <c:v>1961-09-28</c:v>
                </c:pt>
                <c:pt idx="8445">
                  <c:v>1961-09-29</c:v>
                </c:pt>
                <c:pt idx="8446">
                  <c:v>1961-10-02</c:v>
                </c:pt>
                <c:pt idx="8447">
                  <c:v>1961-10-03</c:v>
                </c:pt>
                <c:pt idx="8448">
                  <c:v>1961-10-04</c:v>
                </c:pt>
                <c:pt idx="8449">
                  <c:v>1961-10-05</c:v>
                </c:pt>
                <c:pt idx="8450">
                  <c:v>1961-10-06</c:v>
                </c:pt>
                <c:pt idx="8451">
                  <c:v>1961-10-09</c:v>
                </c:pt>
                <c:pt idx="8452">
                  <c:v>1961-10-10</c:v>
                </c:pt>
                <c:pt idx="8453">
                  <c:v>1961-10-11</c:v>
                </c:pt>
                <c:pt idx="8454">
                  <c:v>1961-10-12</c:v>
                </c:pt>
                <c:pt idx="8455">
                  <c:v>1961-10-13</c:v>
                </c:pt>
                <c:pt idx="8456">
                  <c:v>1961-10-16</c:v>
                </c:pt>
                <c:pt idx="8457">
                  <c:v>1961-10-17</c:v>
                </c:pt>
                <c:pt idx="8458">
                  <c:v>1961-10-18</c:v>
                </c:pt>
                <c:pt idx="8459">
                  <c:v>1961-10-19</c:v>
                </c:pt>
                <c:pt idx="8460">
                  <c:v>1961-10-20</c:v>
                </c:pt>
                <c:pt idx="8461">
                  <c:v>1961-10-23</c:v>
                </c:pt>
                <c:pt idx="8462">
                  <c:v>1961-10-24</c:v>
                </c:pt>
                <c:pt idx="8463">
                  <c:v>1961-10-25</c:v>
                </c:pt>
                <c:pt idx="8464">
                  <c:v>1961-10-26</c:v>
                </c:pt>
                <c:pt idx="8465">
                  <c:v>1961-10-27</c:v>
                </c:pt>
                <c:pt idx="8466">
                  <c:v>1961-10-30</c:v>
                </c:pt>
                <c:pt idx="8467">
                  <c:v>1961-10-31</c:v>
                </c:pt>
                <c:pt idx="8468">
                  <c:v>1961-11-01</c:v>
                </c:pt>
                <c:pt idx="8469">
                  <c:v>1961-11-02</c:v>
                </c:pt>
                <c:pt idx="8470">
                  <c:v>1961-11-03</c:v>
                </c:pt>
                <c:pt idx="8471">
                  <c:v>1961-11-06</c:v>
                </c:pt>
                <c:pt idx="8472">
                  <c:v>1961-11-08</c:v>
                </c:pt>
                <c:pt idx="8473">
                  <c:v>1961-11-09</c:v>
                </c:pt>
                <c:pt idx="8474">
                  <c:v>1961-11-10</c:v>
                </c:pt>
                <c:pt idx="8475">
                  <c:v>1961-11-13</c:v>
                </c:pt>
                <c:pt idx="8476">
                  <c:v>1961-11-14</c:v>
                </c:pt>
                <c:pt idx="8477">
                  <c:v>1961-11-15</c:v>
                </c:pt>
                <c:pt idx="8478">
                  <c:v>1961-11-16</c:v>
                </c:pt>
                <c:pt idx="8479">
                  <c:v>1961-11-17</c:v>
                </c:pt>
                <c:pt idx="8480">
                  <c:v>1961-11-20</c:v>
                </c:pt>
                <c:pt idx="8481">
                  <c:v>1961-11-21</c:v>
                </c:pt>
                <c:pt idx="8482">
                  <c:v>1961-11-22</c:v>
                </c:pt>
                <c:pt idx="8483">
                  <c:v>1961-11-24</c:v>
                </c:pt>
                <c:pt idx="8484">
                  <c:v>1961-11-27</c:v>
                </c:pt>
                <c:pt idx="8485">
                  <c:v>1961-11-28</c:v>
                </c:pt>
                <c:pt idx="8486">
                  <c:v>1961-11-29</c:v>
                </c:pt>
                <c:pt idx="8487">
                  <c:v>1961-11-30</c:v>
                </c:pt>
                <c:pt idx="8488">
                  <c:v>1961-12-01</c:v>
                </c:pt>
                <c:pt idx="8489">
                  <c:v>1961-12-04</c:v>
                </c:pt>
                <c:pt idx="8490">
                  <c:v>1961-12-05</c:v>
                </c:pt>
                <c:pt idx="8491">
                  <c:v>1961-12-06</c:v>
                </c:pt>
                <c:pt idx="8492">
                  <c:v>1961-12-07</c:v>
                </c:pt>
                <c:pt idx="8493">
                  <c:v>1961-12-08</c:v>
                </c:pt>
                <c:pt idx="8494">
                  <c:v>1961-12-11</c:v>
                </c:pt>
                <c:pt idx="8495">
                  <c:v>1961-12-12</c:v>
                </c:pt>
                <c:pt idx="8496">
                  <c:v>1961-12-13</c:v>
                </c:pt>
                <c:pt idx="8497">
                  <c:v>1961-12-14</c:v>
                </c:pt>
                <c:pt idx="8498">
                  <c:v>1961-12-15</c:v>
                </c:pt>
                <c:pt idx="8499">
                  <c:v>1961-12-18</c:v>
                </c:pt>
                <c:pt idx="8500">
                  <c:v>1961-12-19</c:v>
                </c:pt>
                <c:pt idx="8501">
                  <c:v>1961-12-20</c:v>
                </c:pt>
                <c:pt idx="8502">
                  <c:v>1961-12-21</c:v>
                </c:pt>
                <c:pt idx="8503">
                  <c:v>1961-12-22</c:v>
                </c:pt>
                <c:pt idx="8504">
                  <c:v>1961-12-26</c:v>
                </c:pt>
                <c:pt idx="8505">
                  <c:v>1961-12-27</c:v>
                </c:pt>
                <c:pt idx="8506">
                  <c:v>1961-12-28</c:v>
                </c:pt>
                <c:pt idx="8507">
                  <c:v>1961-12-29</c:v>
                </c:pt>
                <c:pt idx="8508">
                  <c:v>1962-01-02</c:v>
                </c:pt>
                <c:pt idx="8509">
                  <c:v>1962-01-03</c:v>
                </c:pt>
                <c:pt idx="8510">
                  <c:v>1962-01-04</c:v>
                </c:pt>
                <c:pt idx="8511">
                  <c:v>1962-01-05</c:v>
                </c:pt>
                <c:pt idx="8512">
                  <c:v>1962-01-08</c:v>
                </c:pt>
                <c:pt idx="8513">
                  <c:v>1962-01-09</c:v>
                </c:pt>
                <c:pt idx="8514">
                  <c:v>1962-01-10</c:v>
                </c:pt>
                <c:pt idx="8515">
                  <c:v>1962-01-11</c:v>
                </c:pt>
                <c:pt idx="8516">
                  <c:v>1962-01-12</c:v>
                </c:pt>
                <c:pt idx="8517">
                  <c:v>1962-01-15</c:v>
                </c:pt>
                <c:pt idx="8518">
                  <c:v>1962-01-16</c:v>
                </c:pt>
                <c:pt idx="8519">
                  <c:v>1962-01-17</c:v>
                </c:pt>
                <c:pt idx="8520">
                  <c:v>1962-01-18</c:v>
                </c:pt>
                <c:pt idx="8521">
                  <c:v>1962-01-19</c:v>
                </c:pt>
                <c:pt idx="8522">
                  <c:v>1962-01-22</c:v>
                </c:pt>
                <c:pt idx="8523">
                  <c:v>1962-01-23</c:v>
                </c:pt>
                <c:pt idx="8524">
                  <c:v>1962-01-24</c:v>
                </c:pt>
                <c:pt idx="8525">
                  <c:v>1962-01-25</c:v>
                </c:pt>
                <c:pt idx="8526">
                  <c:v>1962-01-26</c:v>
                </c:pt>
                <c:pt idx="8527">
                  <c:v>1962-01-29</c:v>
                </c:pt>
                <c:pt idx="8528">
                  <c:v>1962-01-30</c:v>
                </c:pt>
                <c:pt idx="8529">
                  <c:v>1962-01-31</c:v>
                </c:pt>
                <c:pt idx="8530">
                  <c:v>1962-02-01</c:v>
                </c:pt>
                <c:pt idx="8531">
                  <c:v>1962-02-02</c:v>
                </c:pt>
                <c:pt idx="8532">
                  <c:v>1962-02-05</c:v>
                </c:pt>
                <c:pt idx="8533">
                  <c:v>1962-02-06</c:v>
                </c:pt>
                <c:pt idx="8534">
                  <c:v>1962-02-07</c:v>
                </c:pt>
                <c:pt idx="8535">
                  <c:v>1962-02-08</c:v>
                </c:pt>
                <c:pt idx="8536">
                  <c:v>1962-02-09</c:v>
                </c:pt>
                <c:pt idx="8537">
                  <c:v>1962-02-12</c:v>
                </c:pt>
                <c:pt idx="8538">
                  <c:v>1962-02-13</c:v>
                </c:pt>
                <c:pt idx="8539">
                  <c:v>1962-02-14</c:v>
                </c:pt>
                <c:pt idx="8540">
                  <c:v>1962-02-15</c:v>
                </c:pt>
                <c:pt idx="8541">
                  <c:v>1962-02-16</c:v>
                </c:pt>
                <c:pt idx="8542">
                  <c:v>1962-02-19</c:v>
                </c:pt>
                <c:pt idx="8543">
                  <c:v>1962-02-20</c:v>
                </c:pt>
                <c:pt idx="8544">
                  <c:v>1962-02-21</c:v>
                </c:pt>
                <c:pt idx="8545">
                  <c:v>1962-02-23</c:v>
                </c:pt>
                <c:pt idx="8546">
                  <c:v>1962-02-26</c:v>
                </c:pt>
                <c:pt idx="8547">
                  <c:v>1962-02-27</c:v>
                </c:pt>
                <c:pt idx="8548">
                  <c:v>1962-02-28</c:v>
                </c:pt>
                <c:pt idx="8549">
                  <c:v>1962-03-01</c:v>
                </c:pt>
                <c:pt idx="8550">
                  <c:v>1962-03-02</c:v>
                </c:pt>
                <c:pt idx="8551">
                  <c:v>1962-03-05</c:v>
                </c:pt>
                <c:pt idx="8552">
                  <c:v>1962-03-06</c:v>
                </c:pt>
                <c:pt idx="8553">
                  <c:v>1962-03-07</c:v>
                </c:pt>
                <c:pt idx="8554">
                  <c:v>1962-03-08</c:v>
                </c:pt>
                <c:pt idx="8555">
                  <c:v>1962-03-09</c:v>
                </c:pt>
                <c:pt idx="8556">
                  <c:v>1962-03-12</c:v>
                </c:pt>
                <c:pt idx="8557">
                  <c:v>1962-03-13</c:v>
                </c:pt>
                <c:pt idx="8558">
                  <c:v>1962-03-14</c:v>
                </c:pt>
                <c:pt idx="8559">
                  <c:v>1962-03-15</c:v>
                </c:pt>
                <c:pt idx="8560">
                  <c:v>1962-03-16</c:v>
                </c:pt>
                <c:pt idx="8561">
                  <c:v>1962-03-19</c:v>
                </c:pt>
                <c:pt idx="8562">
                  <c:v>1962-03-20</c:v>
                </c:pt>
                <c:pt idx="8563">
                  <c:v>1962-03-21</c:v>
                </c:pt>
                <c:pt idx="8564">
                  <c:v>1962-03-22</c:v>
                </c:pt>
                <c:pt idx="8565">
                  <c:v>1962-03-23</c:v>
                </c:pt>
                <c:pt idx="8566">
                  <c:v>1962-03-26</c:v>
                </c:pt>
                <c:pt idx="8567">
                  <c:v>1962-03-27</c:v>
                </c:pt>
                <c:pt idx="8568">
                  <c:v>1962-03-28</c:v>
                </c:pt>
                <c:pt idx="8569">
                  <c:v>1962-03-29</c:v>
                </c:pt>
                <c:pt idx="8570">
                  <c:v>1962-03-30</c:v>
                </c:pt>
                <c:pt idx="8571">
                  <c:v>1962-04-02</c:v>
                </c:pt>
                <c:pt idx="8572">
                  <c:v>1962-04-03</c:v>
                </c:pt>
                <c:pt idx="8573">
                  <c:v>1962-04-04</c:v>
                </c:pt>
                <c:pt idx="8574">
                  <c:v>1962-04-05</c:v>
                </c:pt>
                <c:pt idx="8575">
                  <c:v>1962-04-06</c:v>
                </c:pt>
                <c:pt idx="8576">
                  <c:v>1962-04-09</c:v>
                </c:pt>
                <c:pt idx="8577">
                  <c:v>1962-04-10</c:v>
                </c:pt>
                <c:pt idx="8578">
                  <c:v>1962-04-11</c:v>
                </c:pt>
                <c:pt idx="8579">
                  <c:v>1962-04-12</c:v>
                </c:pt>
                <c:pt idx="8580">
                  <c:v>1962-04-13</c:v>
                </c:pt>
                <c:pt idx="8581">
                  <c:v>1962-04-16</c:v>
                </c:pt>
                <c:pt idx="8582">
                  <c:v>1962-04-17</c:v>
                </c:pt>
                <c:pt idx="8583">
                  <c:v>1962-04-18</c:v>
                </c:pt>
                <c:pt idx="8584">
                  <c:v>1962-04-19</c:v>
                </c:pt>
                <c:pt idx="8585">
                  <c:v>1962-04-23</c:v>
                </c:pt>
                <c:pt idx="8586">
                  <c:v>1962-04-24</c:v>
                </c:pt>
                <c:pt idx="8587">
                  <c:v>1962-04-25</c:v>
                </c:pt>
                <c:pt idx="8588">
                  <c:v>1962-04-26</c:v>
                </c:pt>
                <c:pt idx="8589">
                  <c:v>1962-04-27</c:v>
                </c:pt>
                <c:pt idx="8590">
                  <c:v>1962-04-30</c:v>
                </c:pt>
                <c:pt idx="8591">
                  <c:v>1962-05-01</c:v>
                </c:pt>
                <c:pt idx="8592">
                  <c:v>1962-05-02</c:v>
                </c:pt>
                <c:pt idx="8593">
                  <c:v>1962-05-03</c:v>
                </c:pt>
                <c:pt idx="8594">
                  <c:v>1962-05-04</c:v>
                </c:pt>
                <c:pt idx="8595">
                  <c:v>1962-05-07</c:v>
                </c:pt>
                <c:pt idx="8596">
                  <c:v>1962-05-08</c:v>
                </c:pt>
                <c:pt idx="8597">
                  <c:v>1962-05-09</c:v>
                </c:pt>
                <c:pt idx="8598">
                  <c:v>1962-05-10</c:v>
                </c:pt>
                <c:pt idx="8599">
                  <c:v>1962-05-11</c:v>
                </c:pt>
                <c:pt idx="8600">
                  <c:v>1962-05-14</c:v>
                </c:pt>
                <c:pt idx="8601">
                  <c:v>1962-05-15</c:v>
                </c:pt>
                <c:pt idx="8602">
                  <c:v>1962-05-16</c:v>
                </c:pt>
                <c:pt idx="8603">
                  <c:v>1962-05-17</c:v>
                </c:pt>
                <c:pt idx="8604">
                  <c:v>1962-05-18</c:v>
                </c:pt>
                <c:pt idx="8605">
                  <c:v>1962-05-21</c:v>
                </c:pt>
                <c:pt idx="8606">
                  <c:v>1962-05-22</c:v>
                </c:pt>
                <c:pt idx="8607">
                  <c:v>1962-05-23</c:v>
                </c:pt>
                <c:pt idx="8608">
                  <c:v>1962-05-24</c:v>
                </c:pt>
                <c:pt idx="8609">
                  <c:v>1962-05-25</c:v>
                </c:pt>
                <c:pt idx="8610">
                  <c:v>1962-05-28</c:v>
                </c:pt>
                <c:pt idx="8611">
                  <c:v>1962-05-29</c:v>
                </c:pt>
                <c:pt idx="8612">
                  <c:v>1962-05-31</c:v>
                </c:pt>
                <c:pt idx="8613">
                  <c:v>1962-06-01</c:v>
                </c:pt>
                <c:pt idx="8614">
                  <c:v>1962-06-04</c:v>
                </c:pt>
                <c:pt idx="8615">
                  <c:v>1962-06-05</c:v>
                </c:pt>
                <c:pt idx="8616">
                  <c:v>1962-06-06</c:v>
                </c:pt>
                <c:pt idx="8617">
                  <c:v>1962-06-07</c:v>
                </c:pt>
                <c:pt idx="8618">
                  <c:v>1962-06-08</c:v>
                </c:pt>
                <c:pt idx="8619">
                  <c:v>1962-06-11</c:v>
                </c:pt>
                <c:pt idx="8620">
                  <c:v>1962-06-12</c:v>
                </c:pt>
                <c:pt idx="8621">
                  <c:v>1962-06-13</c:v>
                </c:pt>
                <c:pt idx="8622">
                  <c:v>1962-06-14</c:v>
                </c:pt>
                <c:pt idx="8623">
                  <c:v>1962-06-15</c:v>
                </c:pt>
                <c:pt idx="8624">
                  <c:v>1962-06-18</c:v>
                </c:pt>
                <c:pt idx="8625">
                  <c:v>1962-06-19</c:v>
                </c:pt>
                <c:pt idx="8626">
                  <c:v>1962-06-20</c:v>
                </c:pt>
                <c:pt idx="8627">
                  <c:v>1962-06-21</c:v>
                </c:pt>
                <c:pt idx="8628">
                  <c:v>1962-06-22</c:v>
                </c:pt>
                <c:pt idx="8629">
                  <c:v>1962-06-25</c:v>
                </c:pt>
                <c:pt idx="8630">
                  <c:v>1962-06-26</c:v>
                </c:pt>
                <c:pt idx="8631">
                  <c:v>1962-06-27</c:v>
                </c:pt>
                <c:pt idx="8632">
                  <c:v>1962-06-28</c:v>
                </c:pt>
                <c:pt idx="8633">
                  <c:v>1962-06-29</c:v>
                </c:pt>
                <c:pt idx="8634">
                  <c:v>1962-07-02</c:v>
                </c:pt>
                <c:pt idx="8635">
                  <c:v>1962-07-03</c:v>
                </c:pt>
                <c:pt idx="8636">
                  <c:v>1962-07-05</c:v>
                </c:pt>
                <c:pt idx="8637">
                  <c:v>1962-07-06</c:v>
                </c:pt>
                <c:pt idx="8638">
                  <c:v>1962-07-09</c:v>
                </c:pt>
                <c:pt idx="8639">
                  <c:v>1962-07-10</c:v>
                </c:pt>
                <c:pt idx="8640">
                  <c:v>1962-07-11</c:v>
                </c:pt>
                <c:pt idx="8641">
                  <c:v>1962-07-12</c:v>
                </c:pt>
                <c:pt idx="8642">
                  <c:v>1962-07-13</c:v>
                </c:pt>
                <c:pt idx="8643">
                  <c:v>1962-07-16</c:v>
                </c:pt>
                <c:pt idx="8644">
                  <c:v>1962-07-17</c:v>
                </c:pt>
                <c:pt idx="8645">
                  <c:v>1962-07-18</c:v>
                </c:pt>
                <c:pt idx="8646">
                  <c:v>1962-07-19</c:v>
                </c:pt>
                <c:pt idx="8647">
                  <c:v>1962-07-20</c:v>
                </c:pt>
                <c:pt idx="8648">
                  <c:v>1962-07-23</c:v>
                </c:pt>
                <c:pt idx="8649">
                  <c:v>1962-07-24</c:v>
                </c:pt>
                <c:pt idx="8650">
                  <c:v>1962-07-25</c:v>
                </c:pt>
                <c:pt idx="8651">
                  <c:v>1962-07-26</c:v>
                </c:pt>
                <c:pt idx="8652">
                  <c:v>1962-07-27</c:v>
                </c:pt>
                <c:pt idx="8653">
                  <c:v>1962-07-30</c:v>
                </c:pt>
                <c:pt idx="8654">
                  <c:v>1962-07-31</c:v>
                </c:pt>
                <c:pt idx="8655">
                  <c:v>1962-08-01</c:v>
                </c:pt>
                <c:pt idx="8656">
                  <c:v>1962-08-02</c:v>
                </c:pt>
                <c:pt idx="8657">
                  <c:v>1962-08-03</c:v>
                </c:pt>
                <c:pt idx="8658">
                  <c:v>1962-08-06</c:v>
                </c:pt>
                <c:pt idx="8659">
                  <c:v>1962-08-07</c:v>
                </c:pt>
                <c:pt idx="8660">
                  <c:v>1962-08-08</c:v>
                </c:pt>
                <c:pt idx="8661">
                  <c:v>1962-08-09</c:v>
                </c:pt>
                <c:pt idx="8662">
                  <c:v>1962-08-10</c:v>
                </c:pt>
                <c:pt idx="8663">
                  <c:v>1962-08-13</c:v>
                </c:pt>
                <c:pt idx="8664">
                  <c:v>1962-08-14</c:v>
                </c:pt>
                <c:pt idx="8665">
                  <c:v>1962-08-15</c:v>
                </c:pt>
                <c:pt idx="8666">
                  <c:v>1962-08-16</c:v>
                </c:pt>
                <c:pt idx="8667">
                  <c:v>1962-08-17</c:v>
                </c:pt>
                <c:pt idx="8668">
                  <c:v>1962-08-20</c:v>
                </c:pt>
                <c:pt idx="8669">
                  <c:v>1962-08-21</c:v>
                </c:pt>
                <c:pt idx="8670">
                  <c:v>1962-08-22</c:v>
                </c:pt>
                <c:pt idx="8671">
                  <c:v>1962-08-23</c:v>
                </c:pt>
                <c:pt idx="8672">
                  <c:v>1962-08-24</c:v>
                </c:pt>
                <c:pt idx="8673">
                  <c:v>1962-08-27</c:v>
                </c:pt>
                <c:pt idx="8674">
                  <c:v>1962-08-28</c:v>
                </c:pt>
                <c:pt idx="8675">
                  <c:v>1962-08-29</c:v>
                </c:pt>
                <c:pt idx="8676">
                  <c:v>1962-08-30</c:v>
                </c:pt>
                <c:pt idx="8677">
                  <c:v>1962-08-31</c:v>
                </c:pt>
                <c:pt idx="8678">
                  <c:v>1962-09-04</c:v>
                </c:pt>
                <c:pt idx="8679">
                  <c:v>1962-09-05</c:v>
                </c:pt>
                <c:pt idx="8680">
                  <c:v>1962-09-06</c:v>
                </c:pt>
                <c:pt idx="8681">
                  <c:v>1962-09-07</c:v>
                </c:pt>
                <c:pt idx="8682">
                  <c:v>1962-09-10</c:v>
                </c:pt>
                <c:pt idx="8683">
                  <c:v>1962-09-11</c:v>
                </c:pt>
                <c:pt idx="8684">
                  <c:v>1962-09-12</c:v>
                </c:pt>
                <c:pt idx="8685">
                  <c:v>1962-09-13</c:v>
                </c:pt>
                <c:pt idx="8686">
                  <c:v>1962-09-14</c:v>
                </c:pt>
                <c:pt idx="8687">
                  <c:v>1962-09-17</c:v>
                </c:pt>
                <c:pt idx="8688">
                  <c:v>1962-09-18</c:v>
                </c:pt>
                <c:pt idx="8689">
                  <c:v>1962-09-19</c:v>
                </c:pt>
                <c:pt idx="8690">
                  <c:v>1962-09-20</c:v>
                </c:pt>
                <c:pt idx="8691">
                  <c:v>1962-09-21</c:v>
                </c:pt>
                <c:pt idx="8692">
                  <c:v>1962-09-24</c:v>
                </c:pt>
                <c:pt idx="8693">
                  <c:v>1962-09-25</c:v>
                </c:pt>
                <c:pt idx="8694">
                  <c:v>1962-09-26</c:v>
                </c:pt>
                <c:pt idx="8695">
                  <c:v>1962-09-27</c:v>
                </c:pt>
                <c:pt idx="8696">
                  <c:v>1962-09-28</c:v>
                </c:pt>
                <c:pt idx="8697">
                  <c:v>1962-10-01</c:v>
                </c:pt>
                <c:pt idx="8698">
                  <c:v>1962-10-02</c:v>
                </c:pt>
                <c:pt idx="8699">
                  <c:v>1962-10-03</c:v>
                </c:pt>
                <c:pt idx="8700">
                  <c:v>1962-10-04</c:v>
                </c:pt>
                <c:pt idx="8701">
                  <c:v>1962-10-05</c:v>
                </c:pt>
                <c:pt idx="8702">
                  <c:v>1962-10-08</c:v>
                </c:pt>
                <c:pt idx="8703">
                  <c:v>1962-10-09</c:v>
                </c:pt>
                <c:pt idx="8704">
                  <c:v>1962-10-10</c:v>
                </c:pt>
                <c:pt idx="8705">
                  <c:v>1962-10-11</c:v>
                </c:pt>
                <c:pt idx="8706">
                  <c:v>1962-10-12</c:v>
                </c:pt>
                <c:pt idx="8707">
                  <c:v>1962-10-15</c:v>
                </c:pt>
                <c:pt idx="8708">
                  <c:v>1962-10-16</c:v>
                </c:pt>
                <c:pt idx="8709">
                  <c:v>1962-10-17</c:v>
                </c:pt>
                <c:pt idx="8710">
                  <c:v>1962-10-18</c:v>
                </c:pt>
                <c:pt idx="8711">
                  <c:v>1962-10-19</c:v>
                </c:pt>
                <c:pt idx="8712">
                  <c:v>1962-10-22</c:v>
                </c:pt>
                <c:pt idx="8713">
                  <c:v>1962-10-23</c:v>
                </c:pt>
                <c:pt idx="8714">
                  <c:v>1962-10-24</c:v>
                </c:pt>
                <c:pt idx="8715">
                  <c:v>1962-10-25</c:v>
                </c:pt>
                <c:pt idx="8716">
                  <c:v>1962-10-26</c:v>
                </c:pt>
                <c:pt idx="8717">
                  <c:v>1962-10-29</c:v>
                </c:pt>
                <c:pt idx="8718">
                  <c:v>1962-10-30</c:v>
                </c:pt>
                <c:pt idx="8719">
                  <c:v>1962-10-31</c:v>
                </c:pt>
                <c:pt idx="8720">
                  <c:v>1962-11-01</c:v>
                </c:pt>
                <c:pt idx="8721">
                  <c:v>1962-11-02</c:v>
                </c:pt>
                <c:pt idx="8722">
                  <c:v>1962-11-05</c:v>
                </c:pt>
                <c:pt idx="8723">
                  <c:v>1962-11-07</c:v>
                </c:pt>
                <c:pt idx="8724">
                  <c:v>1962-11-08</c:v>
                </c:pt>
                <c:pt idx="8725">
                  <c:v>1962-11-09</c:v>
                </c:pt>
                <c:pt idx="8726">
                  <c:v>1962-11-12</c:v>
                </c:pt>
                <c:pt idx="8727">
                  <c:v>1962-11-13</c:v>
                </c:pt>
                <c:pt idx="8728">
                  <c:v>1962-11-14</c:v>
                </c:pt>
                <c:pt idx="8729">
                  <c:v>1962-11-15</c:v>
                </c:pt>
                <c:pt idx="8730">
                  <c:v>1962-11-16</c:v>
                </c:pt>
                <c:pt idx="8731">
                  <c:v>1962-11-19</c:v>
                </c:pt>
                <c:pt idx="8732">
                  <c:v>1962-11-20</c:v>
                </c:pt>
                <c:pt idx="8733">
                  <c:v>1962-11-21</c:v>
                </c:pt>
                <c:pt idx="8734">
                  <c:v>1962-11-23</c:v>
                </c:pt>
                <c:pt idx="8735">
                  <c:v>1962-11-26</c:v>
                </c:pt>
                <c:pt idx="8736">
                  <c:v>1962-11-27</c:v>
                </c:pt>
                <c:pt idx="8737">
                  <c:v>1962-11-28</c:v>
                </c:pt>
                <c:pt idx="8738">
                  <c:v>1962-11-29</c:v>
                </c:pt>
                <c:pt idx="8739">
                  <c:v>1962-11-30</c:v>
                </c:pt>
                <c:pt idx="8740">
                  <c:v>1962-12-03</c:v>
                </c:pt>
                <c:pt idx="8741">
                  <c:v>1962-12-04</c:v>
                </c:pt>
                <c:pt idx="8742">
                  <c:v>1962-12-05</c:v>
                </c:pt>
                <c:pt idx="8743">
                  <c:v>1962-12-06</c:v>
                </c:pt>
                <c:pt idx="8744">
                  <c:v>1962-12-07</c:v>
                </c:pt>
                <c:pt idx="8745">
                  <c:v>1962-12-10</c:v>
                </c:pt>
                <c:pt idx="8746">
                  <c:v>1962-12-11</c:v>
                </c:pt>
                <c:pt idx="8747">
                  <c:v>1962-12-12</c:v>
                </c:pt>
                <c:pt idx="8748">
                  <c:v>1962-12-13</c:v>
                </c:pt>
                <c:pt idx="8749">
                  <c:v>1962-12-14</c:v>
                </c:pt>
                <c:pt idx="8750">
                  <c:v>1962-12-17</c:v>
                </c:pt>
                <c:pt idx="8751">
                  <c:v>1962-12-18</c:v>
                </c:pt>
                <c:pt idx="8752">
                  <c:v>1962-12-19</c:v>
                </c:pt>
                <c:pt idx="8753">
                  <c:v>1962-12-20</c:v>
                </c:pt>
                <c:pt idx="8754">
                  <c:v>1962-12-21</c:v>
                </c:pt>
                <c:pt idx="8755">
                  <c:v>1962-12-24</c:v>
                </c:pt>
                <c:pt idx="8756">
                  <c:v>1962-12-26</c:v>
                </c:pt>
                <c:pt idx="8757">
                  <c:v>1962-12-27</c:v>
                </c:pt>
                <c:pt idx="8758">
                  <c:v>1962-12-28</c:v>
                </c:pt>
                <c:pt idx="8759">
                  <c:v>1962-12-31</c:v>
                </c:pt>
                <c:pt idx="8760">
                  <c:v>1963-01-02</c:v>
                </c:pt>
                <c:pt idx="8761">
                  <c:v>1963-01-03</c:v>
                </c:pt>
                <c:pt idx="8762">
                  <c:v>1963-01-04</c:v>
                </c:pt>
                <c:pt idx="8763">
                  <c:v>1963-01-07</c:v>
                </c:pt>
                <c:pt idx="8764">
                  <c:v>1963-01-08</c:v>
                </c:pt>
                <c:pt idx="8765">
                  <c:v>1963-01-09</c:v>
                </c:pt>
                <c:pt idx="8766">
                  <c:v>1963-01-10</c:v>
                </c:pt>
                <c:pt idx="8767">
                  <c:v>1963-01-11</c:v>
                </c:pt>
                <c:pt idx="8768">
                  <c:v>1963-01-14</c:v>
                </c:pt>
                <c:pt idx="8769">
                  <c:v>1963-01-15</c:v>
                </c:pt>
                <c:pt idx="8770">
                  <c:v>1963-01-16</c:v>
                </c:pt>
                <c:pt idx="8771">
                  <c:v>1963-01-17</c:v>
                </c:pt>
                <c:pt idx="8772">
                  <c:v>1963-01-18</c:v>
                </c:pt>
                <c:pt idx="8773">
                  <c:v>1963-01-21</c:v>
                </c:pt>
                <c:pt idx="8774">
                  <c:v>1963-01-22</c:v>
                </c:pt>
                <c:pt idx="8775">
                  <c:v>1963-01-23</c:v>
                </c:pt>
                <c:pt idx="8776">
                  <c:v>1963-01-24</c:v>
                </c:pt>
                <c:pt idx="8777">
                  <c:v>1963-01-25</c:v>
                </c:pt>
                <c:pt idx="8778">
                  <c:v>1963-01-28</c:v>
                </c:pt>
                <c:pt idx="8779">
                  <c:v>1963-01-29</c:v>
                </c:pt>
                <c:pt idx="8780">
                  <c:v>1963-01-30</c:v>
                </c:pt>
                <c:pt idx="8781">
                  <c:v>1963-01-31</c:v>
                </c:pt>
                <c:pt idx="8782">
                  <c:v>1963-02-01</c:v>
                </c:pt>
                <c:pt idx="8783">
                  <c:v>1963-02-04</c:v>
                </c:pt>
                <c:pt idx="8784">
                  <c:v>1963-02-05</c:v>
                </c:pt>
                <c:pt idx="8785">
                  <c:v>1963-02-06</c:v>
                </c:pt>
                <c:pt idx="8786">
                  <c:v>1963-02-07</c:v>
                </c:pt>
                <c:pt idx="8787">
                  <c:v>1963-02-08</c:v>
                </c:pt>
                <c:pt idx="8788">
                  <c:v>1963-02-11</c:v>
                </c:pt>
                <c:pt idx="8789">
                  <c:v>1963-02-12</c:v>
                </c:pt>
                <c:pt idx="8790">
                  <c:v>1963-02-13</c:v>
                </c:pt>
                <c:pt idx="8791">
                  <c:v>1963-02-14</c:v>
                </c:pt>
                <c:pt idx="8792">
                  <c:v>1963-02-15</c:v>
                </c:pt>
                <c:pt idx="8793">
                  <c:v>1963-02-18</c:v>
                </c:pt>
                <c:pt idx="8794">
                  <c:v>1963-02-19</c:v>
                </c:pt>
                <c:pt idx="8795">
                  <c:v>1963-02-20</c:v>
                </c:pt>
                <c:pt idx="8796">
                  <c:v>1963-02-21</c:v>
                </c:pt>
                <c:pt idx="8797">
                  <c:v>1963-02-25</c:v>
                </c:pt>
                <c:pt idx="8798">
                  <c:v>1963-02-26</c:v>
                </c:pt>
                <c:pt idx="8799">
                  <c:v>1963-02-27</c:v>
                </c:pt>
                <c:pt idx="8800">
                  <c:v>1963-02-28</c:v>
                </c:pt>
                <c:pt idx="8801">
                  <c:v>1963-03-01</c:v>
                </c:pt>
                <c:pt idx="8802">
                  <c:v>1963-03-04</c:v>
                </c:pt>
                <c:pt idx="8803">
                  <c:v>1963-03-05</c:v>
                </c:pt>
                <c:pt idx="8804">
                  <c:v>1963-03-06</c:v>
                </c:pt>
                <c:pt idx="8805">
                  <c:v>1963-03-07</c:v>
                </c:pt>
                <c:pt idx="8806">
                  <c:v>1963-03-08</c:v>
                </c:pt>
                <c:pt idx="8807">
                  <c:v>1963-03-11</c:v>
                </c:pt>
                <c:pt idx="8808">
                  <c:v>1963-03-12</c:v>
                </c:pt>
                <c:pt idx="8809">
                  <c:v>1963-03-13</c:v>
                </c:pt>
                <c:pt idx="8810">
                  <c:v>1963-03-14</c:v>
                </c:pt>
                <c:pt idx="8811">
                  <c:v>1963-03-15</c:v>
                </c:pt>
                <c:pt idx="8812">
                  <c:v>1963-03-18</c:v>
                </c:pt>
                <c:pt idx="8813">
                  <c:v>1963-03-19</c:v>
                </c:pt>
                <c:pt idx="8814">
                  <c:v>1963-03-20</c:v>
                </c:pt>
                <c:pt idx="8815">
                  <c:v>1963-03-21</c:v>
                </c:pt>
                <c:pt idx="8816">
                  <c:v>1963-03-22</c:v>
                </c:pt>
                <c:pt idx="8817">
                  <c:v>1963-03-25</c:v>
                </c:pt>
                <c:pt idx="8818">
                  <c:v>1963-03-26</c:v>
                </c:pt>
                <c:pt idx="8819">
                  <c:v>1963-03-27</c:v>
                </c:pt>
                <c:pt idx="8820">
                  <c:v>1963-03-28</c:v>
                </c:pt>
                <c:pt idx="8821">
                  <c:v>1963-03-29</c:v>
                </c:pt>
                <c:pt idx="8822">
                  <c:v>1963-04-01</c:v>
                </c:pt>
                <c:pt idx="8823">
                  <c:v>1963-04-02</c:v>
                </c:pt>
                <c:pt idx="8824">
                  <c:v>1963-04-03</c:v>
                </c:pt>
                <c:pt idx="8825">
                  <c:v>1963-04-04</c:v>
                </c:pt>
                <c:pt idx="8826">
                  <c:v>1963-04-05</c:v>
                </c:pt>
                <c:pt idx="8827">
                  <c:v>1963-04-08</c:v>
                </c:pt>
                <c:pt idx="8828">
                  <c:v>1963-04-09</c:v>
                </c:pt>
                <c:pt idx="8829">
                  <c:v>1963-04-10</c:v>
                </c:pt>
                <c:pt idx="8830">
                  <c:v>1963-04-11</c:v>
                </c:pt>
                <c:pt idx="8831">
                  <c:v>1963-04-15</c:v>
                </c:pt>
                <c:pt idx="8832">
                  <c:v>1963-04-16</c:v>
                </c:pt>
                <c:pt idx="8833">
                  <c:v>1963-04-17</c:v>
                </c:pt>
                <c:pt idx="8834">
                  <c:v>1963-04-18</c:v>
                </c:pt>
                <c:pt idx="8835">
                  <c:v>1963-04-19</c:v>
                </c:pt>
                <c:pt idx="8836">
                  <c:v>1963-04-22</c:v>
                </c:pt>
                <c:pt idx="8837">
                  <c:v>1963-04-23</c:v>
                </c:pt>
                <c:pt idx="8838">
                  <c:v>1963-04-24</c:v>
                </c:pt>
                <c:pt idx="8839">
                  <c:v>1963-04-25</c:v>
                </c:pt>
                <c:pt idx="8840">
                  <c:v>1963-04-26</c:v>
                </c:pt>
                <c:pt idx="8841">
                  <c:v>1963-04-29</c:v>
                </c:pt>
                <c:pt idx="8842">
                  <c:v>1963-04-30</c:v>
                </c:pt>
                <c:pt idx="8843">
                  <c:v>1963-05-01</c:v>
                </c:pt>
                <c:pt idx="8844">
                  <c:v>1963-05-02</c:v>
                </c:pt>
                <c:pt idx="8845">
                  <c:v>1963-05-03</c:v>
                </c:pt>
                <c:pt idx="8846">
                  <c:v>1963-05-06</c:v>
                </c:pt>
                <c:pt idx="8847">
                  <c:v>1963-05-07</c:v>
                </c:pt>
                <c:pt idx="8848">
                  <c:v>1963-05-08</c:v>
                </c:pt>
                <c:pt idx="8849">
                  <c:v>1963-05-09</c:v>
                </c:pt>
                <c:pt idx="8850">
                  <c:v>1963-05-10</c:v>
                </c:pt>
                <c:pt idx="8851">
                  <c:v>1963-05-13</c:v>
                </c:pt>
                <c:pt idx="8852">
                  <c:v>1963-05-14</c:v>
                </c:pt>
                <c:pt idx="8853">
                  <c:v>1963-05-15</c:v>
                </c:pt>
                <c:pt idx="8854">
                  <c:v>1963-05-16</c:v>
                </c:pt>
                <c:pt idx="8855">
                  <c:v>1963-05-17</c:v>
                </c:pt>
                <c:pt idx="8856">
                  <c:v>1963-05-20</c:v>
                </c:pt>
                <c:pt idx="8857">
                  <c:v>1963-05-21</c:v>
                </c:pt>
                <c:pt idx="8858">
                  <c:v>1963-05-22</c:v>
                </c:pt>
                <c:pt idx="8859">
                  <c:v>1963-05-23</c:v>
                </c:pt>
                <c:pt idx="8860">
                  <c:v>1963-05-24</c:v>
                </c:pt>
                <c:pt idx="8861">
                  <c:v>1963-05-27</c:v>
                </c:pt>
                <c:pt idx="8862">
                  <c:v>1963-05-28</c:v>
                </c:pt>
                <c:pt idx="8863">
                  <c:v>1963-05-29</c:v>
                </c:pt>
                <c:pt idx="8864">
                  <c:v>1963-05-31</c:v>
                </c:pt>
                <c:pt idx="8865">
                  <c:v>1963-06-03</c:v>
                </c:pt>
                <c:pt idx="8866">
                  <c:v>1963-06-04</c:v>
                </c:pt>
                <c:pt idx="8867">
                  <c:v>1963-06-05</c:v>
                </c:pt>
                <c:pt idx="8868">
                  <c:v>1963-06-06</c:v>
                </c:pt>
                <c:pt idx="8869">
                  <c:v>1963-06-07</c:v>
                </c:pt>
                <c:pt idx="8870">
                  <c:v>1963-06-10</c:v>
                </c:pt>
                <c:pt idx="8871">
                  <c:v>1963-06-11</c:v>
                </c:pt>
                <c:pt idx="8872">
                  <c:v>1963-06-12</c:v>
                </c:pt>
                <c:pt idx="8873">
                  <c:v>1963-06-13</c:v>
                </c:pt>
                <c:pt idx="8874">
                  <c:v>1963-06-14</c:v>
                </c:pt>
                <c:pt idx="8875">
                  <c:v>1963-06-17</c:v>
                </c:pt>
                <c:pt idx="8876">
                  <c:v>1963-06-18</c:v>
                </c:pt>
                <c:pt idx="8877">
                  <c:v>1963-06-19</c:v>
                </c:pt>
                <c:pt idx="8878">
                  <c:v>1963-06-20</c:v>
                </c:pt>
                <c:pt idx="8879">
                  <c:v>1963-06-21</c:v>
                </c:pt>
                <c:pt idx="8880">
                  <c:v>1963-06-24</c:v>
                </c:pt>
                <c:pt idx="8881">
                  <c:v>1963-06-25</c:v>
                </c:pt>
                <c:pt idx="8882">
                  <c:v>1963-06-26</c:v>
                </c:pt>
                <c:pt idx="8883">
                  <c:v>1963-06-27</c:v>
                </c:pt>
                <c:pt idx="8884">
                  <c:v>1963-06-28</c:v>
                </c:pt>
                <c:pt idx="8885">
                  <c:v>1963-07-01</c:v>
                </c:pt>
                <c:pt idx="8886">
                  <c:v>1963-07-02</c:v>
                </c:pt>
                <c:pt idx="8887">
                  <c:v>1963-07-03</c:v>
                </c:pt>
                <c:pt idx="8888">
                  <c:v>1963-07-05</c:v>
                </c:pt>
                <c:pt idx="8889">
                  <c:v>1963-07-08</c:v>
                </c:pt>
                <c:pt idx="8890">
                  <c:v>1963-07-09</c:v>
                </c:pt>
                <c:pt idx="8891">
                  <c:v>1963-07-10</c:v>
                </c:pt>
                <c:pt idx="8892">
                  <c:v>1963-07-11</c:v>
                </c:pt>
                <c:pt idx="8893">
                  <c:v>1963-07-12</c:v>
                </c:pt>
                <c:pt idx="8894">
                  <c:v>1963-07-15</c:v>
                </c:pt>
                <c:pt idx="8895">
                  <c:v>1963-07-16</c:v>
                </c:pt>
                <c:pt idx="8896">
                  <c:v>1963-07-17</c:v>
                </c:pt>
                <c:pt idx="8897">
                  <c:v>1963-07-18</c:v>
                </c:pt>
                <c:pt idx="8898">
                  <c:v>1963-07-19</c:v>
                </c:pt>
                <c:pt idx="8899">
                  <c:v>1963-07-22</c:v>
                </c:pt>
                <c:pt idx="8900">
                  <c:v>1963-07-23</c:v>
                </c:pt>
                <c:pt idx="8901">
                  <c:v>1963-07-24</c:v>
                </c:pt>
                <c:pt idx="8902">
                  <c:v>1963-07-25</c:v>
                </c:pt>
                <c:pt idx="8903">
                  <c:v>1963-07-26</c:v>
                </c:pt>
                <c:pt idx="8904">
                  <c:v>1963-07-29</c:v>
                </c:pt>
                <c:pt idx="8905">
                  <c:v>1963-07-30</c:v>
                </c:pt>
                <c:pt idx="8906">
                  <c:v>1963-07-31</c:v>
                </c:pt>
                <c:pt idx="8907">
                  <c:v>1963-08-01</c:v>
                </c:pt>
                <c:pt idx="8908">
                  <c:v>1963-08-02</c:v>
                </c:pt>
                <c:pt idx="8909">
                  <c:v>1963-08-05</c:v>
                </c:pt>
                <c:pt idx="8910">
                  <c:v>1963-08-06</c:v>
                </c:pt>
                <c:pt idx="8911">
                  <c:v>1963-08-07</c:v>
                </c:pt>
                <c:pt idx="8912">
                  <c:v>1963-08-08</c:v>
                </c:pt>
                <c:pt idx="8913">
                  <c:v>1963-08-09</c:v>
                </c:pt>
                <c:pt idx="8914">
                  <c:v>1963-08-12</c:v>
                </c:pt>
                <c:pt idx="8915">
                  <c:v>1963-08-13</c:v>
                </c:pt>
                <c:pt idx="8916">
                  <c:v>1963-08-14</c:v>
                </c:pt>
                <c:pt idx="8917">
                  <c:v>1963-08-15</c:v>
                </c:pt>
                <c:pt idx="8918">
                  <c:v>1963-08-16</c:v>
                </c:pt>
                <c:pt idx="8919">
                  <c:v>1963-08-19</c:v>
                </c:pt>
                <c:pt idx="8920">
                  <c:v>1963-08-20</c:v>
                </c:pt>
                <c:pt idx="8921">
                  <c:v>1963-08-21</c:v>
                </c:pt>
                <c:pt idx="8922">
                  <c:v>1963-08-22</c:v>
                </c:pt>
                <c:pt idx="8923">
                  <c:v>1963-08-23</c:v>
                </c:pt>
                <c:pt idx="8924">
                  <c:v>1963-08-26</c:v>
                </c:pt>
                <c:pt idx="8925">
                  <c:v>1963-08-27</c:v>
                </c:pt>
                <c:pt idx="8926">
                  <c:v>1963-08-28</c:v>
                </c:pt>
                <c:pt idx="8927">
                  <c:v>1963-08-29</c:v>
                </c:pt>
                <c:pt idx="8928">
                  <c:v>1963-08-30</c:v>
                </c:pt>
                <c:pt idx="8929">
                  <c:v>1963-09-03</c:v>
                </c:pt>
                <c:pt idx="8930">
                  <c:v>1963-09-04</c:v>
                </c:pt>
                <c:pt idx="8931">
                  <c:v>1963-09-05</c:v>
                </c:pt>
                <c:pt idx="8932">
                  <c:v>1963-09-06</c:v>
                </c:pt>
                <c:pt idx="8933">
                  <c:v>1963-09-09</c:v>
                </c:pt>
                <c:pt idx="8934">
                  <c:v>1963-09-10</c:v>
                </c:pt>
                <c:pt idx="8935">
                  <c:v>1963-09-11</c:v>
                </c:pt>
                <c:pt idx="8936">
                  <c:v>1963-09-12</c:v>
                </c:pt>
                <c:pt idx="8937">
                  <c:v>1963-09-13</c:v>
                </c:pt>
                <c:pt idx="8938">
                  <c:v>1963-09-16</c:v>
                </c:pt>
                <c:pt idx="8939">
                  <c:v>1963-09-17</c:v>
                </c:pt>
                <c:pt idx="8940">
                  <c:v>1963-09-18</c:v>
                </c:pt>
                <c:pt idx="8941">
                  <c:v>1963-09-19</c:v>
                </c:pt>
                <c:pt idx="8942">
                  <c:v>1963-09-20</c:v>
                </c:pt>
                <c:pt idx="8943">
                  <c:v>1963-09-23</c:v>
                </c:pt>
                <c:pt idx="8944">
                  <c:v>1963-09-24</c:v>
                </c:pt>
                <c:pt idx="8945">
                  <c:v>1963-09-25</c:v>
                </c:pt>
                <c:pt idx="8946">
                  <c:v>1963-09-26</c:v>
                </c:pt>
                <c:pt idx="8947">
                  <c:v>1963-09-27</c:v>
                </c:pt>
                <c:pt idx="8948">
                  <c:v>1963-09-30</c:v>
                </c:pt>
                <c:pt idx="8949">
                  <c:v>1963-10-01</c:v>
                </c:pt>
                <c:pt idx="8950">
                  <c:v>1963-10-02</c:v>
                </c:pt>
                <c:pt idx="8951">
                  <c:v>1963-10-03</c:v>
                </c:pt>
                <c:pt idx="8952">
                  <c:v>1963-10-04</c:v>
                </c:pt>
                <c:pt idx="8953">
                  <c:v>1963-10-07</c:v>
                </c:pt>
                <c:pt idx="8954">
                  <c:v>1963-10-08</c:v>
                </c:pt>
                <c:pt idx="8955">
                  <c:v>1963-10-09</c:v>
                </c:pt>
                <c:pt idx="8956">
                  <c:v>1963-10-10</c:v>
                </c:pt>
                <c:pt idx="8957">
                  <c:v>1963-10-11</c:v>
                </c:pt>
                <c:pt idx="8958">
                  <c:v>1963-10-14</c:v>
                </c:pt>
                <c:pt idx="8959">
                  <c:v>1963-10-15</c:v>
                </c:pt>
                <c:pt idx="8960">
                  <c:v>1963-10-16</c:v>
                </c:pt>
                <c:pt idx="8961">
                  <c:v>1963-10-17</c:v>
                </c:pt>
                <c:pt idx="8962">
                  <c:v>1963-10-18</c:v>
                </c:pt>
                <c:pt idx="8963">
                  <c:v>1963-10-21</c:v>
                </c:pt>
                <c:pt idx="8964">
                  <c:v>1963-10-22</c:v>
                </c:pt>
                <c:pt idx="8965">
                  <c:v>1963-10-23</c:v>
                </c:pt>
                <c:pt idx="8966">
                  <c:v>1963-10-24</c:v>
                </c:pt>
                <c:pt idx="8967">
                  <c:v>1963-10-25</c:v>
                </c:pt>
                <c:pt idx="8968">
                  <c:v>1963-10-28</c:v>
                </c:pt>
                <c:pt idx="8969">
                  <c:v>1963-10-29</c:v>
                </c:pt>
                <c:pt idx="8970">
                  <c:v>1963-10-30</c:v>
                </c:pt>
                <c:pt idx="8971">
                  <c:v>1963-10-31</c:v>
                </c:pt>
                <c:pt idx="8972">
                  <c:v>1963-11-01</c:v>
                </c:pt>
                <c:pt idx="8973">
                  <c:v>1963-11-04</c:v>
                </c:pt>
                <c:pt idx="8974">
                  <c:v>1963-11-06</c:v>
                </c:pt>
                <c:pt idx="8975">
                  <c:v>1963-11-07</c:v>
                </c:pt>
                <c:pt idx="8976">
                  <c:v>1963-11-08</c:v>
                </c:pt>
                <c:pt idx="8977">
                  <c:v>1963-11-11</c:v>
                </c:pt>
                <c:pt idx="8978">
                  <c:v>1963-11-12</c:v>
                </c:pt>
                <c:pt idx="8979">
                  <c:v>1963-11-13</c:v>
                </c:pt>
                <c:pt idx="8980">
                  <c:v>1963-11-14</c:v>
                </c:pt>
                <c:pt idx="8981">
                  <c:v>1963-11-15</c:v>
                </c:pt>
                <c:pt idx="8982">
                  <c:v>1963-11-18</c:v>
                </c:pt>
                <c:pt idx="8983">
                  <c:v>1963-11-19</c:v>
                </c:pt>
                <c:pt idx="8984">
                  <c:v>1963-11-20</c:v>
                </c:pt>
                <c:pt idx="8985">
                  <c:v>1963-11-21</c:v>
                </c:pt>
                <c:pt idx="8986">
                  <c:v>1963-11-22</c:v>
                </c:pt>
                <c:pt idx="8987">
                  <c:v>1963-11-26</c:v>
                </c:pt>
                <c:pt idx="8988">
                  <c:v>1963-11-27</c:v>
                </c:pt>
                <c:pt idx="8989">
                  <c:v>1963-11-29</c:v>
                </c:pt>
                <c:pt idx="8990">
                  <c:v>1963-12-02</c:v>
                </c:pt>
                <c:pt idx="8991">
                  <c:v>1963-12-03</c:v>
                </c:pt>
                <c:pt idx="8992">
                  <c:v>1963-12-04</c:v>
                </c:pt>
                <c:pt idx="8993">
                  <c:v>1963-12-05</c:v>
                </c:pt>
                <c:pt idx="8994">
                  <c:v>1963-12-06</c:v>
                </c:pt>
                <c:pt idx="8995">
                  <c:v>1963-12-09</c:v>
                </c:pt>
                <c:pt idx="8996">
                  <c:v>1963-12-10</c:v>
                </c:pt>
                <c:pt idx="8997">
                  <c:v>1963-12-11</c:v>
                </c:pt>
                <c:pt idx="8998">
                  <c:v>1963-12-12</c:v>
                </c:pt>
                <c:pt idx="8999">
                  <c:v>1963-12-13</c:v>
                </c:pt>
                <c:pt idx="9000">
                  <c:v>1963-12-16</c:v>
                </c:pt>
                <c:pt idx="9001">
                  <c:v>1963-12-17</c:v>
                </c:pt>
                <c:pt idx="9002">
                  <c:v>1963-12-18</c:v>
                </c:pt>
                <c:pt idx="9003">
                  <c:v>1963-12-19</c:v>
                </c:pt>
                <c:pt idx="9004">
                  <c:v>1963-12-20</c:v>
                </c:pt>
                <c:pt idx="9005">
                  <c:v>1963-12-23</c:v>
                </c:pt>
                <c:pt idx="9006">
                  <c:v>1963-12-24</c:v>
                </c:pt>
                <c:pt idx="9007">
                  <c:v>1963-12-26</c:v>
                </c:pt>
                <c:pt idx="9008">
                  <c:v>1963-12-27</c:v>
                </c:pt>
                <c:pt idx="9009">
                  <c:v>1963-12-30</c:v>
                </c:pt>
                <c:pt idx="9010">
                  <c:v>1963-12-31</c:v>
                </c:pt>
                <c:pt idx="9011">
                  <c:v>1964-01-02</c:v>
                </c:pt>
                <c:pt idx="9012">
                  <c:v>1964-01-03</c:v>
                </c:pt>
                <c:pt idx="9013">
                  <c:v>1964-01-06</c:v>
                </c:pt>
                <c:pt idx="9014">
                  <c:v>1964-01-07</c:v>
                </c:pt>
                <c:pt idx="9015">
                  <c:v>1964-01-08</c:v>
                </c:pt>
                <c:pt idx="9016">
                  <c:v>1964-01-09</c:v>
                </c:pt>
                <c:pt idx="9017">
                  <c:v>1964-01-10</c:v>
                </c:pt>
                <c:pt idx="9018">
                  <c:v>1964-01-13</c:v>
                </c:pt>
                <c:pt idx="9019">
                  <c:v>1964-01-14</c:v>
                </c:pt>
                <c:pt idx="9020">
                  <c:v>1964-01-15</c:v>
                </c:pt>
                <c:pt idx="9021">
                  <c:v>1964-01-16</c:v>
                </c:pt>
                <c:pt idx="9022">
                  <c:v>1964-01-17</c:v>
                </c:pt>
                <c:pt idx="9023">
                  <c:v>1964-01-20</c:v>
                </c:pt>
                <c:pt idx="9024">
                  <c:v>1964-01-21</c:v>
                </c:pt>
                <c:pt idx="9025">
                  <c:v>1964-01-22</c:v>
                </c:pt>
                <c:pt idx="9026">
                  <c:v>1964-01-23</c:v>
                </c:pt>
                <c:pt idx="9027">
                  <c:v>1964-01-24</c:v>
                </c:pt>
                <c:pt idx="9028">
                  <c:v>1964-01-27</c:v>
                </c:pt>
                <c:pt idx="9029">
                  <c:v>1964-01-28</c:v>
                </c:pt>
                <c:pt idx="9030">
                  <c:v>1964-01-29</c:v>
                </c:pt>
                <c:pt idx="9031">
                  <c:v>1964-01-30</c:v>
                </c:pt>
                <c:pt idx="9032">
                  <c:v>1964-01-31</c:v>
                </c:pt>
                <c:pt idx="9033">
                  <c:v>1964-02-03</c:v>
                </c:pt>
                <c:pt idx="9034">
                  <c:v>1964-02-04</c:v>
                </c:pt>
                <c:pt idx="9035">
                  <c:v>1964-02-05</c:v>
                </c:pt>
                <c:pt idx="9036">
                  <c:v>1964-02-06</c:v>
                </c:pt>
                <c:pt idx="9037">
                  <c:v>1964-02-07</c:v>
                </c:pt>
                <c:pt idx="9038">
                  <c:v>1964-02-10</c:v>
                </c:pt>
                <c:pt idx="9039">
                  <c:v>1964-02-11</c:v>
                </c:pt>
                <c:pt idx="9040">
                  <c:v>1964-02-12</c:v>
                </c:pt>
                <c:pt idx="9041">
                  <c:v>1964-02-13</c:v>
                </c:pt>
                <c:pt idx="9042">
                  <c:v>1964-02-14</c:v>
                </c:pt>
                <c:pt idx="9043">
                  <c:v>1964-02-17</c:v>
                </c:pt>
                <c:pt idx="9044">
                  <c:v>1964-02-18</c:v>
                </c:pt>
                <c:pt idx="9045">
                  <c:v>1964-02-19</c:v>
                </c:pt>
                <c:pt idx="9046">
                  <c:v>1964-02-20</c:v>
                </c:pt>
                <c:pt idx="9047">
                  <c:v>1964-02-24</c:v>
                </c:pt>
                <c:pt idx="9048">
                  <c:v>1964-02-25</c:v>
                </c:pt>
                <c:pt idx="9049">
                  <c:v>1964-02-26</c:v>
                </c:pt>
                <c:pt idx="9050">
                  <c:v>1964-02-27</c:v>
                </c:pt>
                <c:pt idx="9051">
                  <c:v>1964-02-28</c:v>
                </c:pt>
                <c:pt idx="9052">
                  <c:v>1964-03-02</c:v>
                </c:pt>
                <c:pt idx="9053">
                  <c:v>1964-03-03</c:v>
                </c:pt>
                <c:pt idx="9054">
                  <c:v>1964-03-04</c:v>
                </c:pt>
                <c:pt idx="9055">
                  <c:v>1964-03-05</c:v>
                </c:pt>
                <c:pt idx="9056">
                  <c:v>1964-03-06</c:v>
                </c:pt>
                <c:pt idx="9057">
                  <c:v>1964-03-09</c:v>
                </c:pt>
                <c:pt idx="9058">
                  <c:v>1964-03-10</c:v>
                </c:pt>
                <c:pt idx="9059">
                  <c:v>1964-03-11</c:v>
                </c:pt>
                <c:pt idx="9060">
                  <c:v>1964-03-12</c:v>
                </c:pt>
                <c:pt idx="9061">
                  <c:v>1964-03-13</c:v>
                </c:pt>
                <c:pt idx="9062">
                  <c:v>1964-03-16</c:v>
                </c:pt>
                <c:pt idx="9063">
                  <c:v>1964-03-17</c:v>
                </c:pt>
                <c:pt idx="9064">
                  <c:v>1964-03-18</c:v>
                </c:pt>
                <c:pt idx="9065">
                  <c:v>1964-03-19</c:v>
                </c:pt>
                <c:pt idx="9066">
                  <c:v>1964-03-20</c:v>
                </c:pt>
                <c:pt idx="9067">
                  <c:v>1964-03-23</c:v>
                </c:pt>
                <c:pt idx="9068">
                  <c:v>1964-03-24</c:v>
                </c:pt>
                <c:pt idx="9069">
                  <c:v>1964-03-25</c:v>
                </c:pt>
                <c:pt idx="9070">
                  <c:v>1964-03-26</c:v>
                </c:pt>
                <c:pt idx="9071">
                  <c:v>1964-03-30</c:v>
                </c:pt>
                <c:pt idx="9072">
                  <c:v>1964-03-31</c:v>
                </c:pt>
                <c:pt idx="9073">
                  <c:v>1964-04-01</c:v>
                </c:pt>
                <c:pt idx="9074">
                  <c:v>1964-04-02</c:v>
                </c:pt>
                <c:pt idx="9075">
                  <c:v>1964-04-03</c:v>
                </c:pt>
                <c:pt idx="9076">
                  <c:v>1964-04-06</c:v>
                </c:pt>
                <c:pt idx="9077">
                  <c:v>1964-04-07</c:v>
                </c:pt>
                <c:pt idx="9078">
                  <c:v>1964-04-08</c:v>
                </c:pt>
                <c:pt idx="9079">
                  <c:v>1964-04-09</c:v>
                </c:pt>
                <c:pt idx="9080">
                  <c:v>1964-04-10</c:v>
                </c:pt>
                <c:pt idx="9081">
                  <c:v>1964-04-13</c:v>
                </c:pt>
                <c:pt idx="9082">
                  <c:v>1964-04-14</c:v>
                </c:pt>
                <c:pt idx="9083">
                  <c:v>1964-04-15</c:v>
                </c:pt>
                <c:pt idx="9084">
                  <c:v>1964-04-16</c:v>
                </c:pt>
                <c:pt idx="9085">
                  <c:v>1964-04-17</c:v>
                </c:pt>
                <c:pt idx="9086">
                  <c:v>1964-04-20</c:v>
                </c:pt>
                <c:pt idx="9087">
                  <c:v>1964-04-21</c:v>
                </c:pt>
                <c:pt idx="9088">
                  <c:v>1964-04-22</c:v>
                </c:pt>
                <c:pt idx="9089">
                  <c:v>1964-04-23</c:v>
                </c:pt>
                <c:pt idx="9090">
                  <c:v>1964-04-24</c:v>
                </c:pt>
                <c:pt idx="9091">
                  <c:v>1964-04-27</c:v>
                </c:pt>
                <c:pt idx="9092">
                  <c:v>1964-04-28</c:v>
                </c:pt>
                <c:pt idx="9093">
                  <c:v>1964-04-29</c:v>
                </c:pt>
                <c:pt idx="9094">
                  <c:v>1964-04-30</c:v>
                </c:pt>
                <c:pt idx="9095">
                  <c:v>1964-05-01</c:v>
                </c:pt>
                <c:pt idx="9096">
                  <c:v>1964-05-04</c:v>
                </c:pt>
                <c:pt idx="9097">
                  <c:v>1964-05-05</c:v>
                </c:pt>
                <c:pt idx="9098">
                  <c:v>1964-05-06</c:v>
                </c:pt>
                <c:pt idx="9099">
                  <c:v>1964-05-07</c:v>
                </c:pt>
                <c:pt idx="9100">
                  <c:v>1964-05-08</c:v>
                </c:pt>
                <c:pt idx="9101">
                  <c:v>1964-05-11</c:v>
                </c:pt>
                <c:pt idx="9102">
                  <c:v>1964-05-12</c:v>
                </c:pt>
                <c:pt idx="9103">
                  <c:v>1964-05-13</c:v>
                </c:pt>
                <c:pt idx="9104">
                  <c:v>1964-05-14</c:v>
                </c:pt>
                <c:pt idx="9105">
                  <c:v>1964-05-15</c:v>
                </c:pt>
                <c:pt idx="9106">
                  <c:v>1964-05-18</c:v>
                </c:pt>
                <c:pt idx="9107">
                  <c:v>1964-05-19</c:v>
                </c:pt>
                <c:pt idx="9108">
                  <c:v>1964-05-20</c:v>
                </c:pt>
                <c:pt idx="9109">
                  <c:v>1964-05-21</c:v>
                </c:pt>
                <c:pt idx="9110">
                  <c:v>1964-05-22</c:v>
                </c:pt>
                <c:pt idx="9111">
                  <c:v>1964-05-25</c:v>
                </c:pt>
                <c:pt idx="9112">
                  <c:v>1964-05-26</c:v>
                </c:pt>
                <c:pt idx="9113">
                  <c:v>1964-05-27</c:v>
                </c:pt>
                <c:pt idx="9114">
                  <c:v>1964-05-28</c:v>
                </c:pt>
                <c:pt idx="9115">
                  <c:v>1964-06-01</c:v>
                </c:pt>
                <c:pt idx="9116">
                  <c:v>1964-06-02</c:v>
                </c:pt>
                <c:pt idx="9117">
                  <c:v>1964-06-03</c:v>
                </c:pt>
                <c:pt idx="9118">
                  <c:v>1964-06-04</c:v>
                </c:pt>
                <c:pt idx="9119">
                  <c:v>1964-06-05</c:v>
                </c:pt>
                <c:pt idx="9120">
                  <c:v>1964-06-08</c:v>
                </c:pt>
                <c:pt idx="9121">
                  <c:v>1964-06-09</c:v>
                </c:pt>
                <c:pt idx="9122">
                  <c:v>1964-06-10</c:v>
                </c:pt>
                <c:pt idx="9123">
                  <c:v>1964-06-11</c:v>
                </c:pt>
                <c:pt idx="9124">
                  <c:v>1964-06-12</c:v>
                </c:pt>
                <c:pt idx="9125">
                  <c:v>1964-06-15</c:v>
                </c:pt>
                <c:pt idx="9126">
                  <c:v>1964-06-16</c:v>
                </c:pt>
                <c:pt idx="9127">
                  <c:v>1964-06-17</c:v>
                </c:pt>
                <c:pt idx="9128">
                  <c:v>1964-06-18</c:v>
                </c:pt>
                <c:pt idx="9129">
                  <c:v>1964-06-19</c:v>
                </c:pt>
                <c:pt idx="9130">
                  <c:v>1964-06-22</c:v>
                </c:pt>
                <c:pt idx="9131">
                  <c:v>1964-06-23</c:v>
                </c:pt>
                <c:pt idx="9132">
                  <c:v>1964-06-24</c:v>
                </c:pt>
                <c:pt idx="9133">
                  <c:v>1964-06-25</c:v>
                </c:pt>
                <c:pt idx="9134">
                  <c:v>1964-06-26</c:v>
                </c:pt>
                <c:pt idx="9135">
                  <c:v>1964-06-29</c:v>
                </c:pt>
                <c:pt idx="9136">
                  <c:v>1964-06-30</c:v>
                </c:pt>
                <c:pt idx="9137">
                  <c:v>1964-07-01</c:v>
                </c:pt>
                <c:pt idx="9138">
                  <c:v>1964-07-02</c:v>
                </c:pt>
                <c:pt idx="9139">
                  <c:v>1964-07-06</c:v>
                </c:pt>
                <c:pt idx="9140">
                  <c:v>1964-07-07</c:v>
                </c:pt>
                <c:pt idx="9141">
                  <c:v>1964-07-08</c:v>
                </c:pt>
                <c:pt idx="9142">
                  <c:v>1964-07-09</c:v>
                </c:pt>
                <c:pt idx="9143">
                  <c:v>1964-07-10</c:v>
                </c:pt>
                <c:pt idx="9144">
                  <c:v>1964-07-13</c:v>
                </c:pt>
                <c:pt idx="9145">
                  <c:v>1964-07-14</c:v>
                </c:pt>
                <c:pt idx="9146">
                  <c:v>1964-07-15</c:v>
                </c:pt>
                <c:pt idx="9147">
                  <c:v>1964-07-16</c:v>
                </c:pt>
                <c:pt idx="9148">
                  <c:v>1964-07-17</c:v>
                </c:pt>
                <c:pt idx="9149">
                  <c:v>1964-07-20</c:v>
                </c:pt>
                <c:pt idx="9150">
                  <c:v>1964-07-21</c:v>
                </c:pt>
                <c:pt idx="9151">
                  <c:v>1964-07-22</c:v>
                </c:pt>
                <c:pt idx="9152">
                  <c:v>1964-07-23</c:v>
                </c:pt>
                <c:pt idx="9153">
                  <c:v>1964-07-24</c:v>
                </c:pt>
                <c:pt idx="9154">
                  <c:v>1964-07-27</c:v>
                </c:pt>
                <c:pt idx="9155">
                  <c:v>1964-07-28</c:v>
                </c:pt>
                <c:pt idx="9156">
                  <c:v>1964-07-29</c:v>
                </c:pt>
                <c:pt idx="9157">
                  <c:v>1964-07-30</c:v>
                </c:pt>
                <c:pt idx="9158">
                  <c:v>1964-07-31</c:v>
                </c:pt>
                <c:pt idx="9159">
                  <c:v>1964-08-03</c:v>
                </c:pt>
                <c:pt idx="9160">
                  <c:v>1964-08-04</c:v>
                </c:pt>
                <c:pt idx="9161">
                  <c:v>1964-08-05</c:v>
                </c:pt>
                <c:pt idx="9162">
                  <c:v>1964-08-06</c:v>
                </c:pt>
                <c:pt idx="9163">
                  <c:v>1964-08-07</c:v>
                </c:pt>
                <c:pt idx="9164">
                  <c:v>1964-08-10</c:v>
                </c:pt>
                <c:pt idx="9165">
                  <c:v>1964-08-11</c:v>
                </c:pt>
                <c:pt idx="9166">
                  <c:v>1964-08-12</c:v>
                </c:pt>
                <c:pt idx="9167">
                  <c:v>1964-08-13</c:v>
                </c:pt>
                <c:pt idx="9168">
                  <c:v>1964-08-14</c:v>
                </c:pt>
                <c:pt idx="9169">
                  <c:v>1964-08-17</c:v>
                </c:pt>
                <c:pt idx="9170">
                  <c:v>1964-08-18</c:v>
                </c:pt>
                <c:pt idx="9171">
                  <c:v>1964-08-19</c:v>
                </c:pt>
                <c:pt idx="9172">
                  <c:v>1964-08-20</c:v>
                </c:pt>
                <c:pt idx="9173">
                  <c:v>1964-08-21</c:v>
                </c:pt>
                <c:pt idx="9174">
                  <c:v>1964-08-24</c:v>
                </c:pt>
                <c:pt idx="9175">
                  <c:v>1964-08-25</c:v>
                </c:pt>
                <c:pt idx="9176">
                  <c:v>1964-08-26</c:v>
                </c:pt>
                <c:pt idx="9177">
                  <c:v>1964-08-27</c:v>
                </c:pt>
                <c:pt idx="9178">
                  <c:v>1964-08-28</c:v>
                </c:pt>
                <c:pt idx="9179">
                  <c:v>1964-08-31</c:v>
                </c:pt>
                <c:pt idx="9180">
                  <c:v>1964-09-01</c:v>
                </c:pt>
                <c:pt idx="9181">
                  <c:v>1964-09-02</c:v>
                </c:pt>
                <c:pt idx="9182">
                  <c:v>1964-09-03</c:v>
                </c:pt>
                <c:pt idx="9183">
                  <c:v>1964-09-04</c:v>
                </c:pt>
                <c:pt idx="9184">
                  <c:v>1964-09-08</c:v>
                </c:pt>
                <c:pt idx="9185">
                  <c:v>1964-09-09</c:v>
                </c:pt>
                <c:pt idx="9186">
                  <c:v>1964-09-10</c:v>
                </c:pt>
                <c:pt idx="9187">
                  <c:v>1964-09-11</c:v>
                </c:pt>
                <c:pt idx="9188">
                  <c:v>1964-09-14</c:v>
                </c:pt>
                <c:pt idx="9189">
                  <c:v>1964-09-15</c:v>
                </c:pt>
                <c:pt idx="9190">
                  <c:v>1964-09-16</c:v>
                </c:pt>
                <c:pt idx="9191">
                  <c:v>1964-09-17</c:v>
                </c:pt>
                <c:pt idx="9192">
                  <c:v>1964-09-18</c:v>
                </c:pt>
                <c:pt idx="9193">
                  <c:v>1964-09-21</c:v>
                </c:pt>
                <c:pt idx="9194">
                  <c:v>1964-09-22</c:v>
                </c:pt>
                <c:pt idx="9195">
                  <c:v>1964-09-23</c:v>
                </c:pt>
                <c:pt idx="9196">
                  <c:v>1964-09-24</c:v>
                </c:pt>
                <c:pt idx="9197">
                  <c:v>1964-09-25</c:v>
                </c:pt>
                <c:pt idx="9198">
                  <c:v>1964-09-28</c:v>
                </c:pt>
                <c:pt idx="9199">
                  <c:v>1964-09-29</c:v>
                </c:pt>
                <c:pt idx="9200">
                  <c:v>1964-09-30</c:v>
                </c:pt>
                <c:pt idx="9201">
                  <c:v>1964-10-01</c:v>
                </c:pt>
                <c:pt idx="9202">
                  <c:v>1964-10-02</c:v>
                </c:pt>
                <c:pt idx="9203">
                  <c:v>1964-10-05</c:v>
                </c:pt>
                <c:pt idx="9204">
                  <c:v>1964-10-06</c:v>
                </c:pt>
                <c:pt idx="9205">
                  <c:v>1964-10-07</c:v>
                </c:pt>
                <c:pt idx="9206">
                  <c:v>1964-10-08</c:v>
                </c:pt>
                <c:pt idx="9207">
                  <c:v>1964-10-09</c:v>
                </c:pt>
                <c:pt idx="9208">
                  <c:v>1964-10-12</c:v>
                </c:pt>
                <c:pt idx="9209">
                  <c:v>1964-10-13</c:v>
                </c:pt>
                <c:pt idx="9210">
                  <c:v>1964-10-14</c:v>
                </c:pt>
                <c:pt idx="9211">
                  <c:v>1964-10-15</c:v>
                </c:pt>
                <c:pt idx="9212">
                  <c:v>1964-10-16</c:v>
                </c:pt>
                <c:pt idx="9213">
                  <c:v>1964-10-19</c:v>
                </c:pt>
                <c:pt idx="9214">
                  <c:v>1964-10-20</c:v>
                </c:pt>
                <c:pt idx="9215">
                  <c:v>1964-10-21</c:v>
                </c:pt>
                <c:pt idx="9216">
                  <c:v>1964-10-22</c:v>
                </c:pt>
                <c:pt idx="9217">
                  <c:v>1964-10-23</c:v>
                </c:pt>
                <c:pt idx="9218">
                  <c:v>1964-10-26</c:v>
                </c:pt>
                <c:pt idx="9219">
                  <c:v>1964-10-27</c:v>
                </c:pt>
                <c:pt idx="9220">
                  <c:v>1964-10-28</c:v>
                </c:pt>
                <c:pt idx="9221">
                  <c:v>1964-10-29</c:v>
                </c:pt>
                <c:pt idx="9222">
                  <c:v>1964-10-30</c:v>
                </c:pt>
                <c:pt idx="9223">
                  <c:v>1964-11-02</c:v>
                </c:pt>
                <c:pt idx="9224">
                  <c:v>1964-11-04</c:v>
                </c:pt>
                <c:pt idx="9225">
                  <c:v>1964-11-05</c:v>
                </c:pt>
                <c:pt idx="9226">
                  <c:v>1964-11-06</c:v>
                </c:pt>
                <c:pt idx="9227">
                  <c:v>1964-11-09</c:v>
                </c:pt>
                <c:pt idx="9228">
                  <c:v>1964-11-10</c:v>
                </c:pt>
                <c:pt idx="9229">
                  <c:v>1964-11-11</c:v>
                </c:pt>
                <c:pt idx="9230">
                  <c:v>1964-11-12</c:v>
                </c:pt>
                <c:pt idx="9231">
                  <c:v>1964-11-13</c:v>
                </c:pt>
                <c:pt idx="9232">
                  <c:v>1964-11-16</c:v>
                </c:pt>
                <c:pt idx="9233">
                  <c:v>1964-11-17</c:v>
                </c:pt>
                <c:pt idx="9234">
                  <c:v>1964-11-18</c:v>
                </c:pt>
                <c:pt idx="9235">
                  <c:v>1964-11-19</c:v>
                </c:pt>
                <c:pt idx="9236">
                  <c:v>1964-11-20</c:v>
                </c:pt>
                <c:pt idx="9237">
                  <c:v>1964-11-23</c:v>
                </c:pt>
                <c:pt idx="9238">
                  <c:v>1964-11-24</c:v>
                </c:pt>
                <c:pt idx="9239">
                  <c:v>1964-11-25</c:v>
                </c:pt>
                <c:pt idx="9240">
                  <c:v>1964-11-27</c:v>
                </c:pt>
                <c:pt idx="9241">
                  <c:v>1964-11-30</c:v>
                </c:pt>
                <c:pt idx="9242">
                  <c:v>1964-12-01</c:v>
                </c:pt>
                <c:pt idx="9243">
                  <c:v>1964-12-02</c:v>
                </c:pt>
                <c:pt idx="9244">
                  <c:v>1964-12-03</c:v>
                </c:pt>
                <c:pt idx="9245">
                  <c:v>1964-12-04</c:v>
                </c:pt>
                <c:pt idx="9246">
                  <c:v>1964-12-07</c:v>
                </c:pt>
                <c:pt idx="9247">
                  <c:v>1964-12-08</c:v>
                </c:pt>
                <c:pt idx="9248">
                  <c:v>1964-12-09</c:v>
                </c:pt>
                <c:pt idx="9249">
                  <c:v>1964-12-10</c:v>
                </c:pt>
                <c:pt idx="9250">
                  <c:v>1964-12-11</c:v>
                </c:pt>
                <c:pt idx="9251">
                  <c:v>1964-12-14</c:v>
                </c:pt>
                <c:pt idx="9252">
                  <c:v>1964-12-15</c:v>
                </c:pt>
                <c:pt idx="9253">
                  <c:v>1964-12-16</c:v>
                </c:pt>
                <c:pt idx="9254">
                  <c:v>1964-12-17</c:v>
                </c:pt>
                <c:pt idx="9255">
                  <c:v>1964-12-18</c:v>
                </c:pt>
                <c:pt idx="9256">
                  <c:v>1964-12-21</c:v>
                </c:pt>
                <c:pt idx="9257">
                  <c:v>1964-12-22</c:v>
                </c:pt>
                <c:pt idx="9258">
                  <c:v>1964-12-23</c:v>
                </c:pt>
                <c:pt idx="9259">
                  <c:v>1964-12-24</c:v>
                </c:pt>
                <c:pt idx="9260">
                  <c:v>1964-12-28</c:v>
                </c:pt>
                <c:pt idx="9261">
                  <c:v>1964-12-29</c:v>
                </c:pt>
                <c:pt idx="9262">
                  <c:v>1964-12-30</c:v>
                </c:pt>
                <c:pt idx="9263">
                  <c:v>1964-12-31</c:v>
                </c:pt>
                <c:pt idx="9264">
                  <c:v>1965-01-04</c:v>
                </c:pt>
                <c:pt idx="9265">
                  <c:v>1965-01-05</c:v>
                </c:pt>
                <c:pt idx="9266">
                  <c:v>1965-01-06</c:v>
                </c:pt>
                <c:pt idx="9267">
                  <c:v>1965-01-07</c:v>
                </c:pt>
                <c:pt idx="9268">
                  <c:v>1965-01-08</c:v>
                </c:pt>
                <c:pt idx="9269">
                  <c:v>1965-01-11</c:v>
                </c:pt>
                <c:pt idx="9270">
                  <c:v>1965-01-12</c:v>
                </c:pt>
                <c:pt idx="9271">
                  <c:v>1965-01-13</c:v>
                </c:pt>
                <c:pt idx="9272">
                  <c:v>1965-01-14</c:v>
                </c:pt>
                <c:pt idx="9273">
                  <c:v>1965-01-15</c:v>
                </c:pt>
                <c:pt idx="9274">
                  <c:v>1965-01-18</c:v>
                </c:pt>
                <c:pt idx="9275">
                  <c:v>1965-01-19</c:v>
                </c:pt>
                <c:pt idx="9276">
                  <c:v>1965-01-20</c:v>
                </c:pt>
                <c:pt idx="9277">
                  <c:v>1965-01-21</c:v>
                </c:pt>
                <c:pt idx="9278">
                  <c:v>1965-01-22</c:v>
                </c:pt>
                <c:pt idx="9279">
                  <c:v>1965-01-25</c:v>
                </c:pt>
                <c:pt idx="9280">
                  <c:v>1965-01-26</c:v>
                </c:pt>
                <c:pt idx="9281">
                  <c:v>1965-01-27</c:v>
                </c:pt>
                <c:pt idx="9282">
                  <c:v>1965-01-28</c:v>
                </c:pt>
                <c:pt idx="9283">
                  <c:v>1965-01-29</c:v>
                </c:pt>
                <c:pt idx="9284">
                  <c:v>1965-02-01</c:v>
                </c:pt>
                <c:pt idx="9285">
                  <c:v>1965-02-02</c:v>
                </c:pt>
                <c:pt idx="9286">
                  <c:v>1965-02-03</c:v>
                </c:pt>
                <c:pt idx="9287">
                  <c:v>1965-02-04</c:v>
                </c:pt>
                <c:pt idx="9288">
                  <c:v>1965-02-05</c:v>
                </c:pt>
                <c:pt idx="9289">
                  <c:v>1965-02-08</c:v>
                </c:pt>
                <c:pt idx="9290">
                  <c:v>1965-02-09</c:v>
                </c:pt>
                <c:pt idx="9291">
                  <c:v>1965-02-10</c:v>
                </c:pt>
                <c:pt idx="9292">
                  <c:v>1965-02-11</c:v>
                </c:pt>
                <c:pt idx="9293">
                  <c:v>1965-02-12</c:v>
                </c:pt>
                <c:pt idx="9294">
                  <c:v>1965-02-15</c:v>
                </c:pt>
                <c:pt idx="9295">
                  <c:v>1965-02-16</c:v>
                </c:pt>
                <c:pt idx="9296">
                  <c:v>1965-02-17</c:v>
                </c:pt>
                <c:pt idx="9297">
                  <c:v>1965-02-18</c:v>
                </c:pt>
                <c:pt idx="9298">
                  <c:v>1965-02-19</c:v>
                </c:pt>
                <c:pt idx="9299">
                  <c:v>1965-02-23</c:v>
                </c:pt>
                <c:pt idx="9300">
                  <c:v>1965-02-24</c:v>
                </c:pt>
                <c:pt idx="9301">
                  <c:v>1965-02-25</c:v>
                </c:pt>
                <c:pt idx="9302">
                  <c:v>1965-02-26</c:v>
                </c:pt>
                <c:pt idx="9303">
                  <c:v>1965-03-01</c:v>
                </c:pt>
                <c:pt idx="9304">
                  <c:v>1965-03-02</c:v>
                </c:pt>
                <c:pt idx="9305">
                  <c:v>1965-03-03</c:v>
                </c:pt>
                <c:pt idx="9306">
                  <c:v>1965-03-04</c:v>
                </c:pt>
                <c:pt idx="9307">
                  <c:v>1965-03-05</c:v>
                </c:pt>
                <c:pt idx="9308">
                  <c:v>1965-03-08</c:v>
                </c:pt>
                <c:pt idx="9309">
                  <c:v>1965-03-09</c:v>
                </c:pt>
                <c:pt idx="9310">
                  <c:v>1965-03-10</c:v>
                </c:pt>
                <c:pt idx="9311">
                  <c:v>1965-03-11</c:v>
                </c:pt>
                <c:pt idx="9312">
                  <c:v>1965-03-12</c:v>
                </c:pt>
                <c:pt idx="9313">
                  <c:v>1965-03-15</c:v>
                </c:pt>
                <c:pt idx="9314">
                  <c:v>1965-03-16</c:v>
                </c:pt>
                <c:pt idx="9315">
                  <c:v>1965-03-17</c:v>
                </c:pt>
                <c:pt idx="9316">
                  <c:v>1965-03-18</c:v>
                </c:pt>
                <c:pt idx="9317">
                  <c:v>1965-03-19</c:v>
                </c:pt>
                <c:pt idx="9318">
                  <c:v>1965-03-22</c:v>
                </c:pt>
                <c:pt idx="9319">
                  <c:v>1965-03-23</c:v>
                </c:pt>
                <c:pt idx="9320">
                  <c:v>1965-03-24</c:v>
                </c:pt>
                <c:pt idx="9321">
                  <c:v>1965-03-25</c:v>
                </c:pt>
                <c:pt idx="9322">
                  <c:v>1965-03-26</c:v>
                </c:pt>
                <c:pt idx="9323">
                  <c:v>1965-03-29</c:v>
                </c:pt>
                <c:pt idx="9324">
                  <c:v>1965-03-30</c:v>
                </c:pt>
                <c:pt idx="9325">
                  <c:v>1965-03-31</c:v>
                </c:pt>
                <c:pt idx="9326">
                  <c:v>1965-04-01</c:v>
                </c:pt>
                <c:pt idx="9327">
                  <c:v>1965-04-02</c:v>
                </c:pt>
                <c:pt idx="9328">
                  <c:v>1965-04-05</c:v>
                </c:pt>
                <c:pt idx="9329">
                  <c:v>1965-04-06</c:v>
                </c:pt>
                <c:pt idx="9330">
                  <c:v>1965-04-07</c:v>
                </c:pt>
                <c:pt idx="9331">
                  <c:v>1965-04-08</c:v>
                </c:pt>
                <c:pt idx="9332">
                  <c:v>1965-04-09</c:v>
                </c:pt>
                <c:pt idx="9333">
                  <c:v>1965-04-12</c:v>
                </c:pt>
                <c:pt idx="9334">
                  <c:v>1965-04-13</c:v>
                </c:pt>
                <c:pt idx="9335">
                  <c:v>1965-04-14</c:v>
                </c:pt>
                <c:pt idx="9336">
                  <c:v>1965-04-15</c:v>
                </c:pt>
                <c:pt idx="9337">
                  <c:v>1965-04-19</c:v>
                </c:pt>
                <c:pt idx="9338">
                  <c:v>1965-04-20</c:v>
                </c:pt>
                <c:pt idx="9339">
                  <c:v>1965-04-21</c:v>
                </c:pt>
                <c:pt idx="9340">
                  <c:v>1965-04-22</c:v>
                </c:pt>
                <c:pt idx="9341">
                  <c:v>1965-04-23</c:v>
                </c:pt>
                <c:pt idx="9342">
                  <c:v>1965-04-26</c:v>
                </c:pt>
                <c:pt idx="9343">
                  <c:v>1965-04-27</c:v>
                </c:pt>
                <c:pt idx="9344">
                  <c:v>1965-04-28</c:v>
                </c:pt>
                <c:pt idx="9345">
                  <c:v>1965-04-29</c:v>
                </c:pt>
                <c:pt idx="9346">
                  <c:v>1965-04-30</c:v>
                </c:pt>
                <c:pt idx="9347">
                  <c:v>1965-05-03</c:v>
                </c:pt>
                <c:pt idx="9348">
                  <c:v>1965-05-04</c:v>
                </c:pt>
                <c:pt idx="9349">
                  <c:v>1965-05-05</c:v>
                </c:pt>
                <c:pt idx="9350">
                  <c:v>1965-05-06</c:v>
                </c:pt>
                <c:pt idx="9351">
                  <c:v>1965-05-07</c:v>
                </c:pt>
                <c:pt idx="9352">
                  <c:v>1965-05-10</c:v>
                </c:pt>
                <c:pt idx="9353">
                  <c:v>1965-05-11</c:v>
                </c:pt>
                <c:pt idx="9354">
                  <c:v>1965-05-12</c:v>
                </c:pt>
                <c:pt idx="9355">
                  <c:v>1965-05-13</c:v>
                </c:pt>
                <c:pt idx="9356">
                  <c:v>1965-05-14</c:v>
                </c:pt>
                <c:pt idx="9357">
                  <c:v>1965-05-17</c:v>
                </c:pt>
                <c:pt idx="9358">
                  <c:v>1965-05-18</c:v>
                </c:pt>
                <c:pt idx="9359">
                  <c:v>1965-05-19</c:v>
                </c:pt>
                <c:pt idx="9360">
                  <c:v>1965-05-20</c:v>
                </c:pt>
                <c:pt idx="9361">
                  <c:v>1965-05-21</c:v>
                </c:pt>
                <c:pt idx="9362">
                  <c:v>1965-05-24</c:v>
                </c:pt>
                <c:pt idx="9363">
                  <c:v>1965-05-25</c:v>
                </c:pt>
                <c:pt idx="9364">
                  <c:v>1965-05-26</c:v>
                </c:pt>
                <c:pt idx="9365">
                  <c:v>1965-05-27</c:v>
                </c:pt>
                <c:pt idx="9366">
                  <c:v>1965-05-28</c:v>
                </c:pt>
                <c:pt idx="9367">
                  <c:v>1965-06-01</c:v>
                </c:pt>
                <c:pt idx="9368">
                  <c:v>1965-06-02</c:v>
                </c:pt>
                <c:pt idx="9369">
                  <c:v>1965-06-03</c:v>
                </c:pt>
                <c:pt idx="9370">
                  <c:v>1965-06-04</c:v>
                </c:pt>
                <c:pt idx="9371">
                  <c:v>1965-06-07</c:v>
                </c:pt>
                <c:pt idx="9372">
                  <c:v>1965-06-08</c:v>
                </c:pt>
                <c:pt idx="9373">
                  <c:v>1965-06-09</c:v>
                </c:pt>
                <c:pt idx="9374">
                  <c:v>1965-06-10</c:v>
                </c:pt>
                <c:pt idx="9375">
                  <c:v>1965-06-11</c:v>
                </c:pt>
                <c:pt idx="9376">
                  <c:v>1965-06-14</c:v>
                </c:pt>
                <c:pt idx="9377">
                  <c:v>1965-06-15</c:v>
                </c:pt>
                <c:pt idx="9378">
                  <c:v>1965-06-16</c:v>
                </c:pt>
                <c:pt idx="9379">
                  <c:v>1965-06-17</c:v>
                </c:pt>
                <c:pt idx="9380">
                  <c:v>1965-06-18</c:v>
                </c:pt>
                <c:pt idx="9381">
                  <c:v>1965-06-21</c:v>
                </c:pt>
                <c:pt idx="9382">
                  <c:v>1965-06-22</c:v>
                </c:pt>
                <c:pt idx="9383">
                  <c:v>1965-06-23</c:v>
                </c:pt>
                <c:pt idx="9384">
                  <c:v>1965-06-24</c:v>
                </c:pt>
                <c:pt idx="9385">
                  <c:v>1965-06-25</c:v>
                </c:pt>
                <c:pt idx="9386">
                  <c:v>1965-06-28</c:v>
                </c:pt>
                <c:pt idx="9387">
                  <c:v>1965-06-29</c:v>
                </c:pt>
                <c:pt idx="9388">
                  <c:v>1965-06-30</c:v>
                </c:pt>
                <c:pt idx="9389">
                  <c:v>1965-07-01</c:v>
                </c:pt>
                <c:pt idx="9390">
                  <c:v>1965-07-02</c:v>
                </c:pt>
                <c:pt idx="9391">
                  <c:v>1965-07-06</c:v>
                </c:pt>
                <c:pt idx="9392">
                  <c:v>1965-07-07</c:v>
                </c:pt>
                <c:pt idx="9393">
                  <c:v>1965-07-08</c:v>
                </c:pt>
                <c:pt idx="9394">
                  <c:v>1965-07-09</c:v>
                </c:pt>
                <c:pt idx="9395">
                  <c:v>1965-07-12</c:v>
                </c:pt>
                <c:pt idx="9396">
                  <c:v>1965-07-13</c:v>
                </c:pt>
                <c:pt idx="9397">
                  <c:v>1965-07-14</c:v>
                </c:pt>
                <c:pt idx="9398">
                  <c:v>1965-07-15</c:v>
                </c:pt>
                <c:pt idx="9399">
                  <c:v>1965-07-16</c:v>
                </c:pt>
                <c:pt idx="9400">
                  <c:v>1965-07-19</c:v>
                </c:pt>
                <c:pt idx="9401">
                  <c:v>1965-07-20</c:v>
                </c:pt>
                <c:pt idx="9402">
                  <c:v>1965-07-21</c:v>
                </c:pt>
                <c:pt idx="9403">
                  <c:v>1965-07-22</c:v>
                </c:pt>
                <c:pt idx="9404">
                  <c:v>1965-07-23</c:v>
                </c:pt>
                <c:pt idx="9405">
                  <c:v>1965-07-26</c:v>
                </c:pt>
                <c:pt idx="9406">
                  <c:v>1965-07-27</c:v>
                </c:pt>
                <c:pt idx="9407">
                  <c:v>1965-07-28</c:v>
                </c:pt>
                <c:pt idx="9408">
                  <c:v>1965-07-29</c:v>
                </c:pt>
                <c:pt idx="9409">
                  <c:v>1965-07-30</c:v>
                </c:pt>
                <c:pt idx="9410">
                  <c:v>1965-08-02</c:v>
                </c:pt>
                <c:pt idx="9411">
                  <c:v>1965-08-03</c:v>
                </c:pt>
                <c:pt idx="9412">
                  <c:v>1965-08-04</c:v>
                </c:pt>
                <c:pt idx="9413">
                  <c:v>1965-08-05</c:v>
                </c:pt>
                <c:pt idx="9414">
                  <c:v>1965-08-06</c:v>
                </c:pt>
                <c:pt idx="9415">
                  <c:v>1965-08-09</c:v>
                </c:pt>
                <c:pt idx="9416">
                  <c:v>1965-08-10</c:v>
                </c:pt>
                <c:pt idx="9417">
                  <c:v>1965-08-11</c:v>
                </c:pt>
                <c:pt idx="9418">
                  <c:v>1965-08-12</c:v>
                </c:pt>
                <c:pt idx="9419">
                  <c:v>1965-08-13</c:v>
                </c:pt>
                <c:pt idx="9420">
                  <c:v>1965-08-16</c:v>
                </c:pt>
                <c:pt idx="9421">
                  <c:v>1965-08-17</c:v>
                </c:pt>
                <c:pt idx="9422">
                  <c:v>1965-08-18</c:v>
                </c:pt>
                <c:pt idx="9423">
                  <c:v>1965-08-19</c:v>
                </c:pt>
                <c:pt idx="9424">
                  <c:v>1965-08-20</c:v>
                </c:pt>
                <c:pt idx="9425">
                  <c:v>1965-08-23</c:v>
                </c:pt>
                <c:pt idx="9426">
                  <c:v>1965-08-24</c:v>
                </c:pt>
                <c:pt idx="9427">
                  <c:v>1965-08-25</c:v>
                </c:pt>
                <c:pt idx="9428">
                  <c:v>1965-08-26</c:v>
                </c:pt>
                <c:pt idx="9429">
                  <c:v>1965-08-27</c:v>
                </c:pt>
                <c:pt idx="9430">
                  <c:v>1965-08-30</c:v>
                </c:pt>
                <c:pt idx="9431">
                  <c:v>1965-08-31</c:v>
                </c:pt>
                <c:pt idx="9432">
                  <c:v>1965-09-01</c:v>
                </c:pt>
                <c:pt idx="9433">
                  <c:v>1965-09-02</c:v>
                </c:pt>
                <c:pt idx="9434">
                  <c:v>1965-09-03</c:v>
                </c:pt>
                <c:pt idx="9435">
                  <c:v>1965-09-07</c:v>
                </c:pt>
                <c:pt idx="9436">
                  <c:v>1965-09-08</c:v>
                </c:pt>
                <c:pt idx="9437">
                  <c:v>1965-09-09</c:v>
                </c:pt>
                <c:pt idx="9438">
                  <c:v>1965-09-10</c:v>
                </c:pt>
                <c:pt idx="9439">
                  <c:v>1965-09-13</c:v>
                </c:pt>
                <c:pt idx="9440">
                  <c:v>1965-09-14</c:v>
                </c:pt>
                <c:pt idx="9441">
                  <c:v>1965-09-15</c:v>
                </c:pt>
                <c:pt idx="9442">
                  <c:v>1965-09-16</c:v>
                </c:pt>
                <c:pt idx="9443">
                  <c:v>1965-09-17</c:v>
                </c:pt>
                <c:pt idx="9444">
                  <c:v>1965-09-20</c:v>
                </c:pt>
                <c:pt idx="9445">
                  <c:v>1965-09-21</c:v>
                </c:pt>
                <c:pt idx="9446">
                  <c:v>1965-09-22</c:v>
                </c:pt>
                <c:pt idx="9447">
                  <c:v>1965-09-23</c:v>
                </c:pt>
                <c:pt idx="9448">
                  <c:v>1965-09-24</c:v>
                </c:pt>
                <c:pt idx="9449">
                  <c:v>1965-09-27</c:v>
                </c:pt>
                <c:pt idx="9450">
                  <c:v>1965-09-28</c:v>
                </c:pt>
                <c:pt idx="9451">
                  <c:v>1965-09-29</c:v>
                </c:pt>
                <c:pt idx="9452">
                  <c:v>1965-09-30</c:v>
                </c:pt>
                <c:pt idx="9453">
                  <c:v>1965-10-01</c:v>
                </c:pt>
                <c:pt idx="9454">
                  <c:v>1965-10-04</c:v>
                </c:pt>
                <c:pt idx="9455">
                  <c:v>1965-10-05</c:v>
                </c:pt>
                <c:pt idx="9456">
                  <c:v>1965-10-06</c:v>
                </c:pt>
                <c:pt idx="9457">
                  <c:v>1965-10-07</c:v>
                </c:pt>
                <c:pt idx="9458">
                  <c:v>1965-10-08</c:v>
                </c:pt>
                <c:pt idx="9459">
                  <c:v>1965-10-11</c:v>
                </c:pt>
                <c:pt idx="9460">
                  <c:v>1965-10-12</c:v>
                </c:pt>
                <c:pt idx="9461">
                  <c:v>1965-10-13</c:v>
                </c:pt>
                <c:pt idx="9462">
                  <c:v>1965-10-14</c:v>
                </c:pt>
                <c:pt idx="9463">
                  <c:v>1965-10-15</c:v>
                </c:pt>
                <c:pt idx="9464">
                  <c:v>1965-10-18</c:v>
                </c:pt>
                <c:pt idx="9465">
                  <c:v>1965-10-19</c:v>
                </c:pt>
                <c:pt idx="9466">
                  <c:v>1965-10-20</c:v>
                </c:pt>
                <c:pt idx="9467">
                  <c:v>1965-10-21</c:v>
                </c:pt>
                <c:pt idx="9468">
                  <c:v>1965-10-22</c:v>
                </c:pt>
                <c:pt idx="9469">
                  <c:v>1965-10-25</c:v>
                </c:pt>
                <c:pt idx="9470">
                  <c:v>1965-10-26</c:v>
                </c:pt>
                <c:pt idx="9471">
                  <c:v>1965-10-27</c:v>
                </c:pt>
                <c:pt idx="9472">
                  <c:v>1965-10-28</c:v>
                </c:pt>
                <c:pt idx="9473">
                  <c:v>1965-10-29</c:v>
                </c:pt>
                <c:pt idx="9474">
                  <c:v>1965-11-01</c:v>
                </c:pt>
                <c:pt idx="9475">
                  <c:v>1965-11-03</c:v>
                </c:pt>
                <c:pt idx="9476">
                  <c:v>1965-11-04</c:v>
                </c:pt>
                <c:pt idx="9477">
                  <c:v>1965-11-05</c:v>
                </c:pt>
                <c:pt idx="9478">
                  <c:v>1965-11-08</c:v>
                </c:pt>
                <c:pt idx="9479">
                  <c:v>1965-11-09</c:v>
                </c:pt>
                <c:pt idx="9480">
                  <c:v>1965-11-10</c:v>
                </c:pt>
                <c:pt idx="9481">
                  <c:v>1965-11-11</c:v>
                </c:pt>
                <c:pt idx="9482">
                  <c:v>1965-11-12</c:v>
                </c:pt>
                <c:pt idx="9483">
                  <c:v>1965-11-15</c:v>
                </c:pt>
                <c:pt idx="9484">
                  <c:v>1965-11-16</c:v>
                </c:pt>
                <c:pt idx="9485">
                  <c:v>1965-11-17</c:v>
                </c:pt>
                <c:pt idx="9486">
                  <c:v>1965-11-18</c:v>
                </c:pt>
                <c:pt idx="9487">
                  <c:v>1965-11-19</c:v>
                </c:pt>
                <c:pt idx="9488">
                  <c:v>1965-11-22</c:v>
                </c:pt>
                <c:pt idx="9489">
                  <c:v>1965-11-23</c:v>
                </c:pt>
                <c:pt idx="9490">
                  <c:v>1965-11-24</c:v>
                </c:pt>
                <c:pt idx="9491">
                  <c:v>1965-11-26</c:v>
                </c:pt>
                <c:pt idx="9492">
                  <c:v>1965-11-29</c:v>
                </c:pt>
                <c:pt idx="9493">
                  <c:v>1965-11-30</c:v>
                </c:pt>
                <c:pt idx="9494">
                  <c:v>1965-12-01</c:v>
                </c:pt>
                <c:pt idx="9495">
                  <c:v>1965-12-02</c:v>
                </c:pt>
                <c:pt idx="9496">
                  <c:v>1965-12-03</c:v>
                </c:pt>
                <c:pt idx="9497">
                  <c:v>1965-12-06</c:v>
                </c:pt>
                <c:pt idx="9498">
                  <c:v>1965-12-07</c:v>
                </c:pt>
                <c:pt idx="9499">
                  <c:v>1965-12-08</c:v>
                </c:pt>
                <c:pt idx="9500">
                  <c:v>1965-12-09</c:v>
                </c:pt>
                <c:pt idx="9501">
                  <c:v>1965-12-10</c:v>
                </c:pt>
                <c:pt idx="9502">
                  <c:v>1965-12-13</c:v>
                </c:pt>
                <c:pt idx="9503">
                  <c:v>1965-12-14</c:v>
                </c:pt>
                <c:pt idx="9504">
                  <c:v>1965-12-15</c:v>
                </c:pt>
                <c:pt idx="9505">
                  <c:v>1965-12-16</c:v>
                </c:pt>
                <c:pt idx="9506">
                  <c:v>1965-12-17</c:v>
                </c:pt>
                <c:pt idx="9507">
                  <c:v>1965-12-20</c:v>
                </c:pt>
                <c:pt idx="9508">
                  <c:v>1965-12-21</c:v>
                </c:pt>
                <c:pt idx="9509">
                  <c:v>1965-12-22</c:v>
                </c:pt>
                <c:pt idx="9510">
                  <c:v>1965-12-23</c:v>
                </c:pt>
                <c:pt idx="9511">
                  <c:v>1965-12-27</c:v>
                </c:pt>
                <c:pt idx="9512">
                  <c:v>1965-12-28</c:v>
                </c:pt>
                <c:pt idx="9513">
                  <c:v>1965-12-29</c:v>
                </c:pt>
                <c:pt idx="9514">
                  <c:v>1965-12-30</c:v>
                </c:pt>
                <c:pt idx="9515">
                  <c:v>1965-12-31</c:v>
                </c:pt>
                <c:pt idx="9516">
                  <c:v>1966-01-03</c:v>
                </c:pt>
                <c:pt idx="9517">
                  <c:v>1966-01-04</c:v>
                </c:pt>
                <c:pt idx="9518">
                  <c:v>1966-01-05</c:v>
                </c:pt>
                <c:pt idx="9519">
                  <c:v>1966-01-06</c:v>
                </c:pt>
                <c:pt idx="9520">
                  <c:v>1966-01-07</c:v>
                </c:pt>
                <c:pt idx="9521">
                  <c:v>1966-01-10</c:v>
                </c:pt>
                <c:pt idx="9522">
                  <c:v>1966-01-11</c:v>
                </c:pt>
                <c:pt idx="9523">
                  <c:v>1966-01-12</c:v>
                </c:pt>
                <c:pt idx="9524">
                  <c:v>1966-01-13</c:v>
                </c:pt>
                <c:pt idx="9525">
                  <c:v>1966-01-14</c:v>
                </c:pt>
                <c:pt idx="9526">
                  <c:v>1966-01-17</c:v>
                </c:pt>
                <c:pt idx="9527">
                  <c:v>1966-01-18</c:v>
                </c:pt>
                <c:pt idx="9528">
                  <c:v>1966-01-19</c:v>
                </c:pt>
                <c:pt idx="9529">
                  <c:v>1966-01-20</c:v>
                </c:pt>
                <c:pt idx="9530">
                  <c:v>1966-01-21</c:v>
                </c:pt>
                <c:pt idx="9531">
                  <c:v>1966-01-24</c:v>
                </c:pt>
                <c:pt idx="9532">
                  <c:v>1966-01-25</c:v>
                </c:pt>
                <c:pt idx="9533">
                  <c:v>1966-01-26</c:v>
                </c:pt>
                <c:pt idx="9534">
                  <c:v>1966-01-27</c:v>
                </c:pt>
                <c:pt idx="9535">
                  <c:v>1966-01-28</c:v>
                </c:pt>
                <c:pt idx="9536">
                  <c:v>1966-01-31</c:v>
                </c:pt>
                <c:pt idx="9537">
                  <c:v>1966-02-01</c:v>
                </c:pt>
                <c:pt idx="9538">
                  <c:v>1966-02-02</c:v>
                </c:pt>
                <c:pt idx="9539">
                  <c:v>1966-02-03</c:v>
                </c:pt>
                <c:pt idx="9540">
                  <c:v>1966-02-04</c:v>
                </c:pt>
                <c:pt idx="9541">
                  <c:v>1966-02-07</c:v>
                </c:pt>
                <c:pt idx="9542">
                  <c:v>1966-02-08</c:v>
                </c:pt>
                <c:pt idx="9543">
                  <c:v>1966-02-09</c:v>
                </c:pt>
                <c:pt idx="9544">
                  <c:v>1966-02-10</c:v>
                </c:pt>
                <c:pt idx="9545">
                  <c:v>1966-02-11</c:v>
                </c:pt>
                <c:pt idx="9546">
                  <c:v>1966-02-14</c:v>
                </c:pt>
                <c:pt idx="9547">
                  <c:v>1966-02-15</c:v>
                </c:pt>
                <c:pt idx="9548">
                  <c:v>1966-02-16</c:v>
                </c:pt>
                <c:pt idx="9549">
                  <c:v>1966-02-17</c:v>
                </c:pt>
                <c:pt idx="9550">
                  <c:v>1966-02-18</c:v>
                </c:pt>
                <c:pt idx="9551">
                  <c:v>1966-02-21</c:v>
                </c:pt>
                <c:pt idx="9552">
                  <c:v>1966-02-23</c:v>
                </c:pt>
                <c:pt idx="9553">
                  <c:v>1966-02-24</c:v>
                </c:pt>
                <c:pt idx="9554">
                  <c:v>1966-02-25</c:v>
                </c:pt>
                <c:pt idx="9555">
                  <c:v>1966-02-28</c:v>
                </c:pt>
                <c:pt idx="9556">
                  <c:v>1966-03-01</c:v>
                </c:pt>
                <c:pt idx="9557">
                  <c:v>1966-03-02</c:v>
                </c:pt>
                <c:pt idx="9558">
                  <c:v>1966-03-03</c:v>
                </c:pt>
                <c:pt idx="9559">
                  <c:v>1966-03-04</c:v>
                </c:pt>
                <c:pt idx="9560">
                  <c:v>1966-03-07</c:v>
                </c:pt>
                <c:pt idx="9561">
                  <c:v>1966-03-08</c:v>
                </c:pt>
                <c:pt idx="9562">
                  <c:v>1966-03-09</c:v>
                </c:pt>
                <c:pt idx="9563">
                  <c:v>1966-03-10</c:v>
                </c:pt>
                <c:pt idx="9564">
                  <c:v>1966-03-11</c:v>
                </c:pt>
                <c:pt idx="9565">
                  <c:v>1966-03-14</c:v>
                </c:pt>
                <c:pt idx="9566">
                  <c:v>1966-03-15</c:v>
                </c:pt>
                <c:pt idx="9567">
                  <c:v>1966-03-16</c:v>
                </c:pt>
                <c:pt idx="9568">
                  <c:v>1966-03-17</c:v>
                </c:pt>
                <c:pt idx="9569">
                  <c:v>1966-03-18</c:v>
                </c:pt>
                <c:pt idx="9570">
                  <c:v>1966-03-21</c:v>
                </c:pt>
                <c:pt idx="9571">
                  <c:v>1966-03-22</c:v>
                </c:pt>
                <c:pt idx="9572">
                  <c:v>1966-03-23</c:v>
                </c:pt>
                <c:pt idx="9573">
                  <c:v>1966-03-24</c:v>
                </c:pt>
                <c:pt idx="9574">
                  <c:v>1966-03-25</c:v>
                </c:pt>
                <c:pt idx="9575">
                  <c:v>1966-03-28</c:v>
                </c:pt>
                <c:pt idx="9576">
                  <c:v>1966-03-29</c:v>
                </c:pt>
                <c:pt idx="9577">
                  <c:v>1966-03-30</c:v>
                </c:pt>
                <c:pt idx="9578">
                  <c:v>1966-03-31</c:v>
                </c:pt>
                <c:pt idx="9579">
                  <c:v>1966-04-01</c:v>
                </c:pt>
                <c:pt idx="9580">
                  <c:v>1966-04-04</c:v>
                </c:pt>
                <c:pt idx="9581">
                  <c:v>1966-04-05</c:v>
                </c:pt>
                <c:pt idx="9582">
                  <c:v>1966-04-06</c:v>
                </c:pt>
                <c:pt idx="9583">
                  <c:v>1966-04-07</c:v>
                </c:pt>
                <c:pt idx="9584">
                  <c:v>1966-04-11</c:v>
                </c:pt>
                <c:pt idx="9585">
                  <c:v>1966-04-12</c:v>
                </c:pt>
                <c:pt idx="9586">
                  <c:v>1966-04-13</c:v>
                </c:pt>
                <c:pt idx="9587">
                  <c:v>1966-04-14</c:v>
                </c:pt>
                <c:pt idx="9588">
                  <c:v>1966-04-15</c:v>
                </c:pt>
                <c:pt idx="9589">
                  <c:v>1966-04-18</c:v>
                </c:pt>
                <c:pt idx="9590">
                  <c:v>1966-04-19</c:v>
                </c:pt>
                <c:pt idx="9591">
                  <c:v>1966-04-20</c:v>
                </c:pt>
                <c:pt idx="9592">
                  <c:v>1966-04-21</c:v>
                </c:pt>
                <c:pt idx="9593">
                  <c:v>1966-04-22</c:v>
                </c:pt>
                <c:pt idx="9594">
                  <c:v>1966-04-25</c:v>
                </c:pt>
                <c:pt idx="9595">
                  <c:v>1966-04-26</c:v>
                </c:pt>
                <c:pt idx="9596">
                  <c:v>1966-04-27</c:v>
                </c:pt>
                <c:pt idx="9597">
                  <c:v>1966-04-28</c:v>
                </c:pt>
                <c:pt idx="9598">
                  <c:v>1966-04-29</c:v>
                </c:pt>
                <c:pt idx="9599">
                  <c:v>1966-05-02</c:v>
                </c:pt>
                <c:pt idx="9600">
                  <c:v>1966-05-03</c:v>
                </c:pt>
                <c:pt idx="9601">
                  <c:v>1966-05-04</c:v>
                </c:pt>
                <c:pt idx="9602">
                  <c:v>1966-05-05</c:v>
                </c:pt>
                <c:pt idx="9603">
                  <c:v>1966-05-06</c:v>
                </c:pt>
                <c:pt idx="9604">
                  <c:v>1966-05-09</c:v>
                </c:pt>
                <c:pt idx="9605">
                  <c:v>1966-05-10</c:v>
                </c:pt>
                <c:pt idx="9606">
                  <c:v>1966-05-11</c:v>
                </c:pt>
                <c:pt idx="9607">
                  <c:v>1966-05-12</c:v>
                </c:pt>
                <c:pt idx="9608">
                  <c:v>1966-05-13</c:v>
                </c:pt>
                <c:pt idx="9609">
                  <c:v>1966-05-16</c:v>
                </c:pt>
                <c:pt idx="9610">
                  <c:v>1966-05-17</c:v>
                </c:pt>
                <c:pt idx="9611">
                  <c:v>1966-05-18</c:v>
                </c:pt>
                <c:pt idx="9612">
                  <c:v>1966-05-19</c:v>
                </c:pt>
                <c:pt idx="9613">
                  <c:v>1966-05-20</c:v>
                </c:pt>
                <c:pt idx="9614">
                  <c:v>1966-05-23</c:v>
                </c:pt>
                <c:pt idx="9615">
                  <c:v>1966-05-24</c:v>
                </c:pt>
                <c:pt idx="9616">
                  <c:v>1966-05-25</c:v>
                </c:pt>
                <c:pt idx="9617">
                  <c:v>1966-05-26</c:v>
                </c:pt>
                <c:pt idx="9618">
                  <c:v>1966-05-27</c:v>
                </c:pt>
                <c:pt idx="9619">
                  <c:v>1966-05-31</c:v>
                </c:pt>
                <c:pt idx="9620">
                  <c:v>1966-06-01</c:v>
                </c:pt>
                <c:pt idx="9621">
                  <c:v>1966-06-02</c:v>
                </c:pt>
                <c:pt idx="9622">
                  <c:v>1966-06-03</c:v>
                </c:pt>
                <c:pt idx="9623">
                  <c:v>1966-06-06</c:v>
                </c:pt>
                <c:pt idx="9624">
                  <c:v>1966-06-07</c:v>
                </c:pt>
                <c:pt idx="9625">
                  <c:v>1966-06-08</c:v>
                </c:pt>
                <c:pt idx="9626">
                  <c:v>1966-06-09</c:v>
                </c:pt>
                <c:pt idx="9627">
                  <c:v>1966-06-10</c:v>
                </c:pt>
                <c:pt idx="9628">
                  <c:v>1966-06-13</c:v>
                </c:pt>
                <c:pt idx="9629">
                  <c:v>1966-06-14</c:v>
                </c:pt>
                <c:pt idx="9630">
                  <c:v>1966-06-15</c:v>
                </c:pt>
                <c:pt idx="9631">
                  <c:v>1966-06-16</c:v>
                </c:pt>
                <c:pt idx="9632">
                  <c:v>1966-06-17</c:v>
                </c:pt>
                <c:pt idx="9633">
                  <c:v>1966-06-20</c:v>
                </c:pt>
                <c:pt idx="9634">
                  <c:v>1966-06-21</c:v>
                </c:pt>
                <c:pt idx="9635">
                  <c:v>1966-06-22</c:v>
                </c:pt>
                <c:pt idx="9636">
                  <c:v>1966-06-23</c:v>
                </c:pt>
                <c:pt idx="9637">
                  <c:v>1966-06-24</c:v>
                </c:pt>
                <c:pt idx="9638">
                  <c:v>1966-06-27</c:v>
                </c:pt>
                <c:pt idx="9639">
                  <c:v>1966-06-28</c:v>
                </c:pt>
                <c:pt idx="9640">
                  <c:v>1966-06-29</c:v>
                </c:pt>
                <c:pt idx="9641">
                  <c:v>1966-06-30</c:v>
                </c:pt>
                <c:pt idx="9642">
                  <c:v>1966-07-01</c:v>
                </c:pt>
                <c:pt idx="9643">
                  <c:v>1966-07-05</c:v>
                </c:pt>
                <c:pt idx="9644">
                  <c:v>1966-07-06</c:v>
                </c:pt>
                <c:pt idx="9645">
                  <c:v>1966-07-07</c:v>
                </c:pt>
                <c:pt idx="9646">
                  <c:v>1966-07-08</c:v>
                </c:pt>
                <c:pt idx="9647">
                  <c:v>1966-07-11</c:v>
                </c:pt>
                <c:pt idx="9648">
                  <c:v>1966-07-12</c:v>
                </c:pt>
                <c:pt idx="9649">
                  <c:v>1966-07-13</c:v>
                </c:pt>
                <c:pt idx="9650">
                  <c:v>1966-07-14</c:v>
                </c:pt>
                <c:pt idx="9651">
                  <c:v>1966-07-15</c:v>
                </c:pt>
                <c:pt idx="9652">
                  <c:v>1966-07-18</c:v>
                </c:pt>
                <c:pt idx="9653">
                  <c:v>1966-07-19</c:v>
                </c:pt>
                <c:pt idx="9654">
                  <c:v>1966-07-20</c:v>
                </c:pt>
                <c:pt idx="9655">
                  <c:v>1966-07-21</c:v>
                </c:pt>
                <c:pt idx="9656">
                  <c:v>1966-07-22</c:v>
                </c:pt>
                <c:pt idx="9657">
                  <c:v>1966-07-25</c:v>
                </c:pt>
                <c:pt idx="9658">
                  <c:v>1966-07-26</c:v>
                </c:pt>
                <c:pt idx="9659">
                  <c:v>1966-07-27</c:v>
                </c:pt>
                <c:pt idx="9660">
                  <c:v>1966-07-28</c:v>
                </c:pt>
                <c:pt idx="9661">
                  <c:v>1966-07-29</c:v>
                </c:pt>
                <c:pt idx="9662">
                  <c:v>1966-08-01</c:v>
                </c:pt>
                <c:pt idx="9663">
                  <c:v>1966-08-02</c:v>
                </c:pt>
                <c:pt idx="9664">
                  <c:v>1966-08-03</c:v>
                </c:pt>
                <c:pt idx="9665">
                  <c:v>1966-08-04</c:v>
                </c:pt>
                <c:pt idx="9666">
                  <c:v>1966-08-05</c:v>
                </c:pt>
                <c:pt idx="9667">
                  <c:v>1966-08-08</c:v>
                </c:pt>
                <c:pt idx="9668">
                  <c:v>1966-08-09</c:v>
                </c:pt>
                <c:pt idx="9669">
                  <c:v>1966-08-10</c:v>
                </c:pt>
                <c:pt idx="9670">
                  <c:v>1966-08-11</c:v>
                </c:pt>
                <c:pt idx="9671">
                  <c:v>1966-08-12</c:v>
                </c:pt>
                <c:pt idx="9672">
                  <c:v>1966-08-15</c:v>
                </c:pt>
                <c:pt idx="9673">
                  <c:v>1966-08-16</c:v>
                </c:pt>
                <c:pt idx="9674">
                  <c:v>1966-08-17</c:v>
                </c:pt>
                <c:pt idx="9675">
                  <c:v>1966-08-18</c:v>
                </c:pt>
                <c:pt idx="9676">
                  <c:v>1966-08-19</c:v>
                </c:pt>
                <c:pt idx="9677">
                  <c:v>1966-08-22</c:v>
                </c:pt>
                <c:pt idx="9678">
                  <c:v>1966-08-23</c:v>
                </c:pt>
                <c:pt idx="9679">
                  <c:v>1966-08-24</c:v>
                </c:pt>
                <c:pt idx="9680">
                  <c:v>1966-08-25</c:v>
                </c:pt>
                <c:pt idx="9681">
                  <c:v>1966-08-26</c:v>
                </c:pt>
                <c:pt idx="9682">
                  <c:v>1966-08-29</c:v>
                </c:pt>
                <c:pt idx="9683">
                  <c:v>1966-08-30</c:v>
                </c:pt>
                <c:pt idx="9684">
                  <c:v>1966-08-31</c:v>
                </c:pt>
                <c:pt idx="9685">
                  <c:v>1966-09-01</c:v>
                </c:pt>
                <c:pt idx="9686">
                  <c:v>1966-09-02</c:v>
                </c:pt>
                <c:pt idx="9687">
                  <c:v>1966-09-06</c:v>
                </c:pt>
                <c:pt idx="9688">
                  <c:v>1966-09-07</c:v>
                </c:pt>
                <c:pt idx="9689">
                  <c:v>1966-09-08</c:v>
                </c:pt>
                <c:pt idx="9690">
                  <c:v>1966-09-09</c:v>
                </c:pt>
                <c:pt idx="9691">
                  <c:v>1966-09-12</c:v>
                </c:pt>
                <c:pt idx="9692">
                  <c:v>1966-09-13</c:v>
                </c:pt>
                <c:pt idx="9693">
                  <c:v>1966-09-14</c:v>
                </c:pt>
                <c:pt idx="9694">
                  <c:v>1966-09-15</c:v>
                </c:pt>
                <c:pt idx="9695">
                  <c:v>1966-09-16</c:v>
                </c:pt>
                <c:pt idx="9696">
                  <c:v>1966-09-19</c:v>
                </c:pt>
                <c:pt idx="9697">
                  <c:v>1966-09-20</c:v>
                </c:pt>
                <c:pt idx="9698">
                  <c:v>1966-09-21</c:v>
                </c:pt>
                <c:pt idx="9699">
                  <c:v>1966-09-22</c:v>
                </c:pt>
                <c:pt idx="9700">
                  <c:v>1966-09-23</c:v>
                </c:pt>
                <c:pt idx="9701">
                  <c:v>1966-09-26</c:v>
                </c:pt>
                <c:pt idx="9702">
                  <c:v>1966-09-27</c:v>
                </c:pt>
                <c:pt idx="9703">
                  <c:v>1966-09-28</c:v>
                </c:pt>
                <c:pt idx="9704">
                  <c:v>1966-09-29</c:v>
                </c:pt>
                <c:pt idx="9705">
                  <c:v>1966-09-30</c:v>
                </c:pt>
                <c:pt idx="9706">
                  <c:v>1966-10-03</c:v>
                </c:pt>
                <c:pt idx="9707">
                  <c:v>1966-10-04</c:v>
                </c:pt>
                <c:pt idx="9708">
                  <c:v>1966-10-05</c:v>
                </c:pt>
                <c:pt idx="9709">
                  <c:v>1966-10-06</c:v>
                </c:pt>
                <c:pt idx="9710">
                  <c:v>1966-10-07</c:v>
                </c:pt>
                <c:pt idx="9711">
                  <c:v>1966-10-10</c:v>
                </c:pt>
                <c:pt idx="9712">
                  <c:v>1966-10-11</c:v>
                </c:pt>
                <c:pt idx="9713">
                  <c:v>1966-10-12</c:v>
                </c:pt>
                <c:pt idx="9714">
                  <c:v>1966-10-13</c:v>
                </c:pt>
                <c:pt idx="9715">
                  <c:v>1966-10-14</c:v>
                </c:pt>
                <c:pt idx="9716">
                  <c:v>1966-10-17</c:v>
                </c:pt>
                <c:pt idx="9717">
                  <c:v>1966-10-18</c:v>
                </c:pt>
                <c:pt idx="9718">
                  <c:v>1966-10-19</c:v>
                </c:pt>
                <c:pt idx="9719">
                  <c:v>1966-10-20</c:v>
                </c:pt>
                <c:pt idx="9720">
                  <c:v>1966-10-21</c:v>
                </c:pt>
                <c:pt idx="9721">
                  <c:v>1966-10-24</c:v>
                </c:pt>
                <c:pt idx="9722">
                  <c:v>1966-10-25</c:v>
                </c:pt>
                <c:pt idx="9723">
                  <c:v>1966-10-26</c:v>
                </c:pt>
                <c:pt idx="9724">
                  <c:v>1966-10-27</c:v>
                </c:pt>
                <c:pt idx="9725">
                  <c:v>1966-10-28</c:v>
                </c:pt>
                <c:pt idx="9726">
                  <c:v>1966-10-31</c:v>
                </c:pt>
                <c:pt idx="9727">
                  <c:v>1966-11-01</c:v>
                </c:pt>
                <c:pt idx="9728">
                  <c:v>1966-11-02</c:v>
                </c:pt>
                <c:pt idx="9729">
                  <c:v>1966-11-03</c:v>
                </c:pt>
                <c:pt idx="9730">
                  <c:v>1966-11-04</c:v>
                </c:pt>
                <c:pt idx="9731">
                  <c:v>1966-11-07</c:v>
                </c:pt>
                <c:pt idx="9732">
                  <c:v>1966-11-09</c:v>
                </c:pt>
                <c:pt idx="9733">
                  <c:v>1966-11-10</c:v>
                </c:pt>
                <c:pt idx="9734">
                  <c:v>1966-11-11</c:v>
                </c:pt>
                <c:pt idx="9735">
                  <c:v>1966-11-14</c:v>
                </c:pt>
                <c:pt idx="9736">
                  <c:v>1966-11-15</c:v>
                </c:pt>
                <c:pt idx="9737">
                  <c:v>1966-11-16</c:v>
                </c:pt>
                <c:pt idx="9738">
                  <c:v>1966-11-17</c:v>
                </c:pt>
                <c:pt idx="9739">
                  <c:v>1966-11-18</c:v>
                </c:pt>
                <c:pt idx="9740">
                  <c:v>1966-11-21</c:v>
                </c:pt>
                <c:pt idx="9741">
                  <c:v>1966-11-22</c:v>
                </c:pt>
                <c:pt idx="9742">
                  <c:v>1966-11-23</c:v>
                </c:pt>
                <c:pt idx="9743">
                  <c:v>1966-11-25</c:v>
                </c:pt>
                <c:pt idx="9744">
                  <c:v>1966-11-28</c:v>
                </c:pt>
                <c:pt idx="9745">
                  <c:v>1966-11-29</c:v>
                </c:pt>
                <c:pt idx="9746">
                  <c:v>1966-11-30</c:v>
                </c:pt>
                <c:pt idx="9747">
                  <c:v>1966-12-01</c:v>
                </c:pt>
                <c:pt idx="9748">
                  <c:v>1966-12-02</c:v>
                </c:pt>
                <c:pt idx="9749">
                  <c:v>1966-12-05</c:v>
                </c:pt>
                <c:pt idx="9750">
                  <c:v>1966-12-06</c:v>
                </c:pt>
                <c:pt idx="9751">
                  <c:v>1966-12-07</c:v>
                </c:pt>
                <c:pt idx="9752">
                  <c:v>1966-12-08</c:v>
                </c:pt>
                <c:pt idx="9753">
                  <c:v>1966-12-09</c:v>
                </c:pt>
                <c:pt idx="9754">
                  <c:v>1966-12-12</c:v>
                </c:pt>
                <c:pt idx="9755">
                  <c:v>1966-12-13</c:v>
                </c:pt>
                <c:pt idx="9756">
                  <c:v>1966-12-14</c:v>
                </c:pt>
                <c:pt idx="9757">
                  <c:v>1966-12-15</c:v>
                </c:pt>
                <c:pt idx="9758">
                  <c:v>1966-12-16</c:v>
                </c:pt>
                <c:pt idx="9759">
                  <c:v>1966-12-19</c:v>
                </c:pt>
                <c:pt idx="9760">
                  <c:v>1966-12-20</c:v>
                </c:pt>
                <c:pt idx="9761">
                  <c:v>1966-12-21</c:v>
                </c:pt>
                <c:pt idx="9762">
                  <c:v>1966-12-22</c:v>
                </c:pt>
                <c:pt idx="9763">
                  <c:v>1966-12-23</c:v>
                </c:pt>
                <c:pt idx="9764">
                  <c:v>1966-12-27</c:v>
                </c:pt>
                <c:pt idx="9765">
                  <c:v>1966-12-28</c:v>
                </c:pt>
                <c:pt idx="9766">
                  <c:v>1966-12-29</c:v>
                </c:pt>
                <c:pt idx="9767">
                  <c:v>1966-12-30</c:v>
                </c:pt>
                <c:pt idx="9768">
                  <c:v>1967-01-03</c:v>
                </c:pt>
                <c:pt idx="9769">
                  <c:v>1967-01-04</c:v>
                </c:pt>
                <c:pt idx="9770">
                  <c:v>1967-01-05</c:v>
                </c:pt>
                <c:pt idx="9771">
                  <c:v>1967-01-06</c:v>
                </c:pt>
                <c:pt idx="9772">
                  <c:v>1967-01-09</c:v>
                </c:pt>
                <c:pt idx="9773">
                  <c:v>1967-01-10</c:v>
                </c:pt>
                <c:pt idx="9774">
                  <c:v>1967-01-11</c:v>
                </c:pt>
                <c:pt idx="9775">
                  <c:v>1967-01-12</c:v>
                </c:pt>
                <c:pt idx="9776">
                  <c:v>1967-01-13</c:v>
                </c:pt>
                <c:pt idx="9777">
                  <c:v>1967-01-16</c:v>
                </c:pt>
                <c:pt idx="9778">
                  <c:v>1967-01-17</c:v>
                </c:pt>
                <c:pt idx="9779">
                  <c:v>1967-01-18</c:v>
                </c:pt>
                <c:pt idx="9780">
                  <c:v>1967-01-19</c:v>
                </c:pt>
                <c:pt idx="9781">
                  <c:v>1967-01-20</c:v>
                </c:pt>
                <c:pt idx="9782">
                  <c:v>1967-01-23</c:v>
                </c:pt>
                <c:pt idx="9783">
                  <c:v>1967-01-24</c:v>
                </c:pt>
                <c:pt idx="9784">
                  <c:v>1967-01-25</c:v>
                </c:pt>
                <c:pt idx="9785">
                  <c:v>1967-01-26</c:v>
                </c:pt>
                <c:pt idx="9786">
                  <c:v>1967-01-27</c:v>
                </c:pt>
                <c:pt idx="9787">
                  <c:v>1967-01-30</c:v>
                </c:pt>
                <c:pt idx="9788">
                  <c:v>1967-01-31</c:v>
                </c:pt>
                <c:pt idx="9789">
                  <c:v>1967-02-01</c:v>
                </c:pt>
                <c:pt idx="9790">
                  <c:v>1967-02-02</c:v>
                </c:pt>
                <c:pt idx="9791">
                  <c:v>1967-02-03</c:v>
                </c:pt>
                <c:pt idx="9792">
                  <c:v>1967-02-06</c:v>
                </c:pt>
                <c:pt idx="9793">
                  <c:v>1967-02-07</c:v>
                </c:pt>
                <c:pt idx="9794">
                  <c:v>1967-02-08</c:v>
                </c:pt>
                <c:pt idx="9795">
                  <c:v>1967-02-09</c:v>
                </c:pt>
                <c:pt idx="9796">
                  <c:v>1967-02-10</c:v>
                </c:pt>
                <c:pt idx="9797">
                  <c:v>1967-02-13</c:v>
                </c:pt>
                <c:pt idx="9798">
                  <c:v>1967-02-14</c:v>
                </c:pt>
                <c:pt idx="9799">
                  <c:v>1967-02-15</c:v>
                </c:pt>
                <c:pt idx="9800">
                  <c:v>1967-02-16</c:v>
                </c:pt>
                <c:pt idx="9801">
                  <c:v>1967-02-17</c:v>
                </c:pt>
                <c:pt idx="9802">
                  <c:v>1967-02-20</c:v>
                </c:pt>
                <c:pt idx="9803">
                  <c:v>1967-02-21</c:v>
                </c:pt>
                <c:pt idx="9804">
                  <c:v>1967-02-23</c:v>
                </c:pt>
                <c:pt idx="9805">
                  <c:v>1967-02-24</c:v>
                </c:pt>
                <c:pt idx="9806">
                  <c:v>1967-02-27</c:v>
                </c:pt>
                <c:pt idx="9807">
                  <c:v>1967-02-28</c:v>
                </c:pt>
                <c:pt idx="9808">
                  <c:v>1967-03-01</c:v>
                </c:pt>
                <c:pt idx="9809">
                  <c:v>1967-03-02</c:v>
                </c:pt>
                <c:pt idx="9810">
                  <c:v>1967-03-03</c:v>
                </c:pt>
                <c:pt idx="9811">
                  <c:v>1967-03-06</c:v>
                </c:pt>
                <c:pt idx="9812">
                  <c:v>1967-03-07</c:v>
                </c:pt>
                <c:pt idx="9813">
                  <c:v>1967-03-08</c:v>
                </c:pt>
                <c:pt idx="9814">
                  <c:v>1967-03-09</c:v>
                </c:pt>
                <c:pt idx="9815">
                  <c:v>1967-03-10</c:v>
                </c:pt>
                <c:pt idx="9816">
                  <c:v>1967-03-13</c:v>
                </c:pt>
                <c:pt idx="9817">
                  <c:v>1967-03-14</c:v>
                </c:pt>
                <c:pt idx="9818">
                  <c:v>1967-03-15</c:v>
                </c:pt>
                <c:pt idx="9819">
                  <c:v>1967-03-16</c:v>
                </c:pt>
                <c:pt idx="9820">
                  <c:v>1967-03-17</c:v>
                </c:pt>
                <c:pt idx="9821">
                  <c:v>1967-03-20</c:v>
                </c:pt>
                <c:pt idx="9822">
                  <c:v>1967-03-21</c:v>
                </c:pt>
                <c:pt idx="9823">
                  <c:v>1967-03-22</c:v>
                </c:pt>
                <c:pt idx="9824">
                  <c:v>1967-03-23</c:v>
                </c:pt>
                <c:pt idx="9825">
                  <c:v>1967-03-27</c:v>
                </c:pt>
                <c:pt idx="9826">
                  <c:v>1967-03-28</c:v>
                </c:pt>
                <c:pt idx="9827">
                  <c:v>1967-03-29</c:v>
                </c:pt>
                <c:pt idx="9828">
                  <c:v>1967-03-30</c:v>
                </c:pt>
                <c:pt idx="9829">
                  <c:v>1967-03-31</c:v>
                </c:pt>
                <c:pt idx="9830">
                  <c:v>1967-04-03</c:v>
                </c:pt>
                <c:pt idx="9831">
                  <c:v>1967-04-04</c:v>
                </c:pt>
                <c:pt idx="9832">
                  <c:v>1967-04-05</c:v>
                </c:pt>
                <c:pt idx="9833">
                  <c:v>1967-04-06</c:v>
                </c:pt>
                <c:pt idx="9834">
                  <c:v>1967-04-07</c:v>
                </c:pt>
                <c:pt idx="9835">
                  <c:v>1967-04-10</c:v>
                </c:pt>
                <c:pt idx="9836">
                  <c:v>1967-04-11</c:v>
                </c:pt>
                <c:pt idx="9837">
                  <c:v>1967-04-12</c:v>
                </c:pt>
                <c:pt idx="9838">
                  <c:v>1967-04-13</c:v>
                </c:pt>
                <c:pt idx="9839">
                  <c:v>1967-04-14</c:v>
                </c:pt>
                <c:pt idx="9840">
                  <c:v>1967-04-17</c:v>
                </c:pt>
                <c:pt idx="9841">
                  <c:v>1967-04-18</c:v>
                </c:pt>
                <c:pt idx="9842">
                  <c:v>1967-04-19</c:v>
                </c:pt>
                <c:pt idx="9843">
                  <c:v>1967-04-20</c:v>
                </c:pt>
                <c:pt idx="9844">
                  <c:v>1967-04-21</c:v>
                </c:pt>
                <c:pt idx="9845">
                  <c:v>1967-04-24</c:v>
                </c:pt>
                <c:pt idx="9846">
                  <c:v>1967-04-25</c:v>
                </c:pt>
                <c:pt idx="9847">
                  <c:v>1967-04-26</c:v>
                </c:pt>
                <c:pt idx="9848">
                  <c:v>1967-04-27</c:v>
                </c:pt>
                <c:pt idx="9849">
                  <c:v>1967-04-28</c:v>
                </c:pt>
                <c:pt idx="9850">
                  <c:v>1967-05-01</c:v>
                </c:pt>
                <c:pt idx="9851">
                  <c:v>1967-05-02</c:v>
                </c:pt>
                <c:pt idx="9852">
                  <c:v>1967-05-03</c:v>
                </c:pt>
                <c:pt idx="9853">
                  <c:v>1967-05-04</c:v>
                </c:pt>
                <c:pt idx="9854">
                  <c:v>1967-05-05</c:v>
                </c:pt>
                <c:pt idx="9855">
                  <c:v>1967-05-08</c:v>
                </c:pt>
                <c:pt idx="9856">
                  <c:v>1967-05-09</c:v>
                </c:pt>
                <c:pt idx="9857">
                  <c:v>1967-05-10</c:v>
                </c:pt>
                <c:pt idx="9858">
                  <c:v>1967-05-11</c:v>
                </c:pt>
                <c:pt idx="9859">
                  <c:v>1967-05-12</c:v>
                </c:pt>
                <c:pt idx="9860">
                  <c:v>1967-05-15</c:v>
                </c:pt>
                <c:pt idx="9861">
                  <c:v>1967-05-16</c:v>
                </c:pt>
                <c:pt idx="9862">
                  <c:v>1967-05-17</c:v>
                </c:pt>
                <c:pt idx="9863">
                  <c:v>1967-05-18</c:v>
                </c:pt>
                <c:pt idx="9864">
                  <c:v>1967-05-19</c:v>
                </c:pt>
                <c:pt idx="9865">
                  <c:v>1967-05-22</c:v>
                </c:pt>
                <c:pt idx="9866">
                  <c:v>1967-05-23</c:v>
                </c:pt>
                <c:pt idx="9867">
                  <c:v>1967-05-24</c:v>
                </c:pt>
                <c:pt idx="9868">
                  <c:v>1967-05-25</c:v>
                </c:pt>
                <c:pt idx="9869">
                  <c:v>1967-05-26</c:v>
                </c:pt>
                <c:pt idx="9870">
                  <c:v>1967-05-29</c:v>
                </c:pt>
                <c:pt idx="9871">
                  <c:v>1967-05-31</c:v>
                </c:pt>
                <c:pt idx="9872">
                  <c:v>1967-06-01</c:v>
                </c:pt>
                <c:pt idx="9873">
                  <c:v>1967-06-02</c:v>
                </c:pt>
                <c:pt idx="9874">
                  <c:v>1967-06-05</c:v>
                </c:pt>
                <c:pt idx="9875">
                  <c:v>1967-06-06</c:v>
                </c:pt>
                <c:pt idx="9876">
                  <c:v>1967-06-07</c:v>
                </c:pt>
                <c:pt idx="9877">
                  <c:v>1967-06-08</c:v>
                </c:pt>
                <c:pt idx="9878">
                  <c:v>1967-06-09</c:v>
                </c:pt>
                <c:pt idx="9879">
                  <c:v>1967-06-12</c:v>
                </c:pt>
                <c:pt idx="9880">
                  <c:v>1967-06-13</c:v>
                </c:pt>
                <c:pt idx="9881">
                  <c:v>1967-06-14</c:v>
                </c:pt>
                <c:pt idx="9882">
                  <c:v>1967-06-15</c:v>
                </c:pt>
                <c:pt idx="9883">
                  <c:v>1967-06-16</c:v>
                </c:pt>
                <c:pt idx="9884">
                  <c:v>1967-06-19</c:v>
                </c:pt>
                <c:pt idx="9885">
                  <c:v>1967-06-20</c:v>
                </c:pt>
                <c:pt idx="9886">
                  <c:v>1967-06-21</c:v>
                </c:pt>
                <c:pt idx="9887">
                  <c:v>1967-06-22</c:v>
                </c:pt>
                <c:pt idx="9888">
                  <c:v>1967-06-23</c:v>
                </c:pt>
                <c:pt idx="9889">
                  <c:v>1967-06-26</c:v>
                </c:pt>
                <c:pt idx="9890">
                  <c:v>1967-06-27</c:v>
                </c:pt>
                <c:pt idx="9891">
                  <c:v>1967-06-28</c:v>
                </c:pt>
                <c:pt idx="9892">
                  <c:v>1967-06-29</c:v>
                </c:pt>
                <c:pt idx="9893">
                  <c:v>1967-06-30</c:v>
                </c:pt>
                <c:pt idx="9894">
                  <c:v>1967-07-03</c:v>
                </c:pt>
                <c:pt idx="9895">
                  <c:v>1967-07-05</c:v>
                </c:pt>
                <c:pt idx="9896">
                  <c:v>1967-07-06</c:v>
                </c:pt>
                <c:pt idx="9897">
                  <c:v>1967-07-07</c:v>
                </c:pt>
                <c:pt idx="9898">
                  <c:v>1967-07-10</c:v>
                </c:pt>
                <c:pt idx="9899">
                  <c:v>1967-07-11</c:v>
                </c:pt>
                <c:pt idx="9900">
                  <c:v>1967-07-12</c:v>
                </c:pt>
                <c:pt idx="9901">
                  <c:v>1967-07-13</c:v>
                </c:pt>
                <c:pt idx="9902">
                  <c:v>1967-07-14</c:v>
                </c:pt>
                <c:pt idx="9903">
                  <c:v>1967-07-17</c:v>
                </c:pt>
                <c:pt idx="9904">
                  <c:v>1967-07-18</c:v>
                </c:pt>
                <c:pt idx="9905">
                  <c:v>1967-07-19</c:v>
                </c:pt>
                <c:pt idx="9906">
                  <c:v>1967-07-20</c:v>
                </c:pt>
                <c:pt idx="9907">
                  <c:v>1967-07-21</c:v>
                </c:pt>
                <c:pt idx="9908">
                  <c:v>1967-07-24</c:v>
                </c:pt>
                <c:pt idx="9909">
                  <c:v>1967-07-25</c:v>
                </c:pt>
                <c:pt idx="9910">
                  <c:v>1967-07-26</c:v>
                </c:pt>
                <c:pt idx="9911">
                  <c:v>1967-07-27</c:v>
                </c:pt>
                <c:pt idx="9912">
                  <c:v>1967-07-28</c:v>
                </c:pt>
                <c:pt idx="9913">
                  <c:v>1967-07-31</c:v>
                </c:pt>
                <c:pt idx="9914">
                  <c:v>1967-08-01</c:v>
                </c:pt>
                <c:pt idx="9915">
                  <c:v>1967-08-02</c:v>
                </c:pt>
                <c:pt idx="9916">
                  <c:v>1967-08-03</c:v>
                </c:pt>
                <c:pt idx="9917">
                  <c:v>1967-08-04</c:v>
                </c:pt>
                <c:pt idx="9918">
                  <c:v>1967-08-07</c:v>
                </c:pt>
                <c:pt idx="9919">
                  <c:v>1967-08-08</c:v>
                </c:pt>
                <c:pt idx="9920">
                  <c:v>1967-08-09</c:v>
                </c:pt>
                <c:pt idx="9921">
                  <c:v>1967-08-10</c:v>
                </c:pt>
                <c:pt idx="9922">
                  <c:v>1967-08-11</c:v>
                </c:pt>
                <c:pt idx="9923">
                  <c:v>1967-08-14</c:v>
                </c:pt>
                <c:pt idx="9924">
                  <c:v>1967-08-15</c:v>
                </c:pt>
                <c:pt idx="9925">
                  <c:v>1967-08-16</c:v>
                </c:pt>
                <c:pt idx="9926">
                  <c:v>1967-08-17</c:v>
                </c:pt>
                <c:pt idx="9927">
                  <c:v>1967-08-18</c:v>
                </c:pt>
                <c:pt idx="9928">
                  <c:v>1967-08-21</c:v>
                </c:pt>
                <c:pt idx="9929">
                  <c:v>1967-08-22</c:v>
                </c:pt>
                <c:pt idx="9930">
                  <c:v>1967-08-23</c:v>
                </c:pt>
                <c:pt idx="9931">
                  <c:v>1967-08-24</c:v>
                </c:pt>
                <c:pt idx="9932">
                  <c:v>1967-08-25</c:v>
                </c:pt>
                <c:pt idx="9933">
                  <c:v>1967-08-28</c:v>
                </c:pt>
                <c:pt idx="9934">
                  <c:v>1967-08-29</c:v>
                </c:pt>
                <c:pt idx="9935">
                  <c:v>1967-08-30</c:v>
                </c:pt>
                <c:pt idx="9936">
                  <c:v>1967-08-31</c:v>
                </c:pt>
                <c:pt idx="9937">
                  <c:v>1967-09-01</c:v>
                </c:pt>
                <c:pt idx="9938">
                  <c:v>1967-09-05</c:v>
                </c:pt>
                <c:pt idx="9939">
                  <c:v>1967-09-06</c:v>
                </c:pt>
                <c:pt idx="9940">
                  <c:v>1967-09-07</c:v>
                </c:pt>
                <c:pt idx="9941">
                  <c:v>1967-09-08</c:v>
                </c:pt>
                <c:pt idx="9942">
                  <c:v>1967-09-11</c:v>
                </c:pt>
                <c:pt idx="9943">
                  <c:v>1967-09-12</c:v>
                </c:pt>
                <c:pt idx="9944">
                  <c:v>1967-09-13</c:v>
                </c:pt>
                <c:pt idx="9945">
                  <c:v>1967-09-14</c:v>
                </c:pt>
                <c:pt idx="9946">
                  <c:v>1967-09-15</c:v>
                </c:pt>
                <c:pt idx="9947">
                  <c:v>1967-09-18</c:v>
                </c:pt>
                <c:pt idx="9948">
                  <c:v>1967-09-19</c:v>
                </c:pt>
                <c:pt idx="9949">
                  <c:v>1967-09-20</c:v>
                </c:pt>
                <c:pt idx="9950">
                  <c:v>1967-09-21</c:v>
                </c:pt>
                <c:pt idx="9951">
                  <c:v>1967-09-22</c:v>
                </c:pt>
                <c:pt idx="9952">
                  <c:v>1967-09-25</c:v>
                </c:pt>
                <c:pt idx="9953">
                  <c:v>1967-09-26</c:v>
                </c:pt>
                <c:pt idx="9954">
                  <c:v>1967-09-27</c:v>
                </c:pt>
                <c:pt idx="9955">
                  <c:v>1967-09-28</c:v>
                </c:pt>
                <c:pt idx="9956">
                  <c:v>1967-09-29</c:v>
                </c:pt>
                <c:pt idx="9957">
                  <c:v>1967-10-02</c:v>
                </c:pt>
                <c:pt idx="9958">
                  <c:v>1967-10-03</c:v>
                </c:pt>
                <c:pt idx="9959">
                  <c:v>1967-10-04</c:v>
                </c:pt>
                <c:pt idx="9960">
                  <c:v>1967-10-05</c:v>
                </c:pt>
                <c:pt idx="9961">
                  <c:v>1967-10-06</c:v>
                </c:pt>
                <c:pt idx="9962">
                  <c:v>1967-10-09</c:v>
                </c:pt>
                <c:pt idx="9963">
                  <c:v>1967-10-10</c:v>
                </c:pt>
                <c:pt idx="9964">
                  <c:v>1967-10-11</c:v>
                </c:pt>
                <c:pt idx="9965">
                  <c:v>1967-10-12</c:v>
                </c:pt>
                <c:pt idx="9966">
                  <c:v>1967-10-13</c:v>
                </c:pt>
                <c:pt idx="9967">
                  <c:v>1967-10-16</c:v>
                </c:pt>
                <c:pt idx="9968">
                  <c:v>1967-10-17</c:v>
                </c:pt>
                <c:pt idx="9969">
                  <c:v>1967-10-18</c:v>
                </c:pt>
                <c:pt idx="9970">
                  <c:v>1967-10-19</c:v>
                </c:pt>
                <c:pt idx="9971">
                  <c:v>1967-10-20</c:v>
                </c:pt>
                <c:pt idx="9972">
                  <c:v>1967-10-23</c:v>
                </c:pt>
                <c:pt idx="9973">
                  <c:v>1967-10-24</c:v>
                </c:pt>
                <c:pt idx="9974">
                  <c:v>1967-10-25</c:v>
                </c:pt>
                <c:pt idx="9975">
                  <c:v>1967-10-26</c:v>
                </c:pt>
                <c:pt idx="9976">
                  <c:v>1967-10-27</c:v>
                </c:pt>
                <c:pt idx="9977">
                  <c:v>1967-10-30</c:v>
                </c:pt>
                <c:pt idx="9978">
                  <c:v>1967-10-31</c:v>
                </c:pt>
                <c:pt idx="9979">
                  <c:v>1967-11-01</c:v>
                </c:pt>
                <c:pt idx="9980">
                  <c:v>1967-11-02</c:v>
                </c:pt>
                <c:pt idx="9981">
                  <c:v>1967-11-03</c:v>
                </c:pt>
                <c:pt idx="9982">
                  <c:v>1967-11-06</c:v>
                </c:pt>
                <c:pt idx="9983">
                  <c:v>1967-11-08</c:v>
                </c:pt>
                <c:pt idx="9984">
                  <c:v>1967-11-09</c:v>
                </c:pt>
                <c:pt idx="9985">
                  <c:v>1967-11-10</c:v>
                </c:pt>
                <c:pt idx="9986">
                  <c:v>1967-11-13</c:v>
                </c:pt>
                <c:pt idx="9987">
                  <c:v>1967-11-14</c:v>
                </c:pt>
                <c:pt idx="9988">
                  <c:v>1967-11-15</c:v>
                </c:pt>
                <c:pt idx="9989">
                  <c:v>1967-11-16</c:v>
                </c:pt>
                <c:pt idx="9990">
                  <c:v>1967-11-17</c:v>
                </c:pt>
                <c:pt idx="9991">
                  <c:v>1967-11-20</c:v>
                </c:pt>
                <c:pt idx="9992">
                  <c:v>1967-11-21</c:v>
                </c:pt>
                <c:pt idx="9993">
                  <c:v>1967-11-22</c:v>
                </c:pt>
                <c:pt idx="9994">
                  <c:v>1967-11-24</c:v>
                </c:pt>
                <c:pt idx="9995">
                  <c:v>1967-11-27</c:v>
                </c:pt>
                <c:pt idx="9996">
                  <c:v>1967-11-28</c:v>
                </c:pt>
                <c:pt idx="9997">
                  <c:v>1967-11-29</c:v>
                </c:pt>
                <c:pt idx="9998">
                  <c:v>1967-11-30</c:v>
                </c:pt>
                <c:pt idx="9999">
                  <c:v>1967-12-01</c:v>
                </c:pt>
                <c:pt idx="10000">
                  <c:v>1967-12-04</c:v>
                </c:pt>
                <c:pt idx="10001">
                  <c:v>1967-12-05</c:v>
                </c:pt>
                <c:pt idx="10002">
                  <c:v>1967-12-06</c:v>
                </c:pt>
                <c:pt idx="10003">
                  <c:v>1967-12-07</c:v>
                </c:pt>
                <c:pt idx="10004">
                  <c:v>1967-12-08</c:v>
                </c:pt>
                <c:pt idx="10005">
                  <c:v>1967-12-11</c:v>
                </c:pt>
                <c:pt idx="10006">
                  <c:v>1967-12-12</c:v>
                </c:pt>
                <c:pt idx="10007">
                  <c:v>1967-12-13</c:v>
                </c:pt>
                <c:pt idx="10008">
                  <c:v>1967-12-14</c:v>
                </c:pt>
                <c:pt idx="10009">
                  <c:v>1967-12-15</c:v>
                </c:pt>
                <c:pt idx="10010">
                  <c:v>1967-12-18</c:v>
                </c:pt>
                <c:pt idx="10011">
                  <c:v>1967-12-19</c:v>
                </c:pt>
                <c:pt idx="10012">
                  <c:v>1967-12-20</c:v>
                </c:pt>
                <c:pt idx="10013">
                  <c:v>1967-12-21</c:v>
                </c:pt>
                <c:pt idx="10014">
                  <c:v>1967-12-22</c:v>
                </c:pt>
                <c:pt idx="10015">
                  <c:v>1967-12-26</c:v>
                </c:pt>
                <c:pt idx="10016">
                  <c:v>1967-12-27</c:v>
                </c:pt>
                <c:pt idx="10017">
                  <c:v>1967-12-28</c:v>
                </c:pt>
                <c:pt idx="10018">
                  <c:v>1967-12-29</c:v>
                </c:pt>
                <c:pt idx="10019">
                  <c:v>1968-01-02</c:v>
                </c:pt>
                <c:pt idx="10020">
                  <c:v>1968-01-03</c:v>
                </c:pt>
                <c:pt idx="10021">
                  <c:v>1968-01-04</c:v>
                </c:pt>
                <c:pt idx="10022">
                  <c:v>1968-01-05</c:v>
                </c:pt>
                <c:pt idx="10023">
                  <c:v>1968-01-08</c:v>
                </c:pt>
                <c:pt idx="10024">
                  <c:v>1968-01-09</c:v>
                </c:pt>
                <c:pt idx="10025">
                  <c:v>1968-01-10</c:v>
                </c:pt>
                <c:pt idx="10026">
                  <c:v>1968-01-11</c:v>
                </c:pt>
                <c:pt idx="10027">
                  <c:v>1968-01-12</c:v>
                </c:pt>
                <c:pt idx="10028">
                  <c:v>1968-01-15</c:v>
                </c:pt>
                <c:pt idx="10029">
                  <c:v>1968-01-16</c:v>
                </c:pt>
                <c:pt idx="10030">
                  <c:v>1968-01-17</c:v>
                </c:pt>
                <c:pt idx="10031">
                  <c:v>1968-01-18</c:v>
                </c:pt>
                <c:pt idx="10032">
                  <c:v>1968-01-19</c:v>
                </c:pt>
                <c:pt idx="10033">
                  <c:v>1968-01-22</c:v>
                </c:pt>
                <c:pt idx="10034">
                  <c:v>1968-01-23</c:v>
                </c:pt>
                <c:pt idx="10035">
                  <c:v>1968-01-24</c:v>
                </c:pt>
                <c:pt idx="10036">
                  <c:v>1968-01-25</c:v>
                </c:pt>
                <c:pt idx="10037">
                  <c:v>1968-01-26</c:v>
                </c:pt>
                <c:pt idx="10038">
                  <c:v>1968-01-29</c:v>
                </c:pt>
                <c:pt idx="10039">
                  <c:v>1968-01-30</c:v>
                </c:pt>
                <c:pt idx="10040">
                  <c:v>1968-01-31</c:v>
                </c:pt>
                <c:pt idx="10041">
                  <c:v>1968-02-01</c:v>
                </c:pt>
                <c:pt idx="10042">
                  <c:v>1968-02-02</c:v>
                </c:pt>
                <c:pt idx="10043">
                  <c:v>1968-02-05</c:v>
                </c:pt>
                <c:pt idx="10044">
                  <c:v>1968-02-06</c:v>
                </c:pt>
                <c:pt idx="10045">
                  <c:v>1968-02-07</c:v>
                </c:pt>
                <c:pt idx="10046">
                  <c:v>1968-02-08</c:v>
                </c:pt>
                <c:pt idx="10047">
                  <c:v>1968-02-09</c:v>
                </c:pt>
                <c:pt idx="10048">
                  <c:v>1968-02-13</c:v>
                </c:pt>
                <c:pt idx="10049">
                  <c:v>1968-02-14</c:v>
                </c:pt>
                <c:pt idx="10050">
                  <c:v>1968-02-15</c:v>
                </c:pt>
                <c:pt idx="10051">
                  <c:v>1968-02-16</c:v>
                </c:pt>
                <c:pt idx="10052">
                  <c:v>1968-02-19</c:v>
                </c:pt>
                <c:pt idx="10053">
                  <c:v>1968-02-20</c:v>
                </c:pt>
                <c:pt idx="10054">
                  <c:v>1968-02-21</c:v>
                </c:pt>
                <c:pt idx="10055">
                  <c:v>1968-02-23</c:v>
                </c:pt>
                <c:pt idx="10056">
                  <c:v>1968-02-26</c:v>
                </c:pt>
                <c:pt idx="10057">
                  <c:v>1968-02-27</c:v>
                </c:pt>
                <c:pt idx="10058">
                  <c:v>1968-02-28</c:v>
                </c:pt>
                <c:pt idx="10059">
                  <c:v>1968-02-29</c:v>
                </c:pt>
                <c:pt idx="10060">
                  <c:v>1968-03-01</c:v>
                </c:pt>
                <c:pt idx="10061">
                  <c:v>1968-03-04</c:v>
                </c:pt>
                <c:pt idx="10062">
                  <c:v>1968-03-05</c:v>
                </c:pt>
                <c:pt idx="10063">
                  <c:v>1968-03-06</c:v>
                </c:pt>
                <c:pt idx="10064">
                  <c:v>1968-03-07</c:v>
                </c:pt>
                <c:pt idx="10065">
                  <c:v>1968-03-08</c:v>
                </c:pt>
                <c:pt idx="10066">
                  <c:v>1968-03-11</c:v>
                </c:pt>
                <c:pt idx="10067">
                  <c:v>1968-03-12</c:v>
                </c:pt>
                <c:pt idx="10068">
                  <c:v>1968-03-13</c:v>
                </c:pt>
                <c:pt idx="10069">
                  <c:v>1968-03-14</c:v>
                </c:pt>
                <c:pt idx="10070">
                  <c:v>1968-03-15</c:v>
                </c:pt>
                <c:pt idx="10071">
                  <c:v>1968-03-18</c:v>
                </c:pt>
                <c:pt idx="10072">
                  <c:v>1968-03-19</c:v>
                </c:pt>
                <c:pt idx="10073">
                  <c:v>1968-03-20</c:v>
                </c:pt>
                <c:pt idx="10074">
                  <c:v>1968-03-21</c:v>
                </c:pt>
                <c:pt idx="10075">
                  <c:v>1968-03-22</c:v>
                </c:pt>
                <c:pt idx="10076">
                  <c:v>1968-03-25</c:v>
                </c:pt>
                <c:pt idx="10077">
                  <c:v>1968-03-26</c:v>
                </c:pt>
                <c:pt idx="10078">
                  <c:v>1968-03-27</c:v>
                </c:pt>
                <c:pt idx="10079">
                  <c:v>1968-03-28</c:v>
                </c:pt>
                <c:pt idx="10080">
                  <c:v>1968-03-29</c:v>
                </c:pt>
                <c:pt idx="10081">
                  <c:v>1968-04-01</c:v>
                </c:pt>
                <c:pt idx="10082">
                  <c:v>1968-04-02</c:v>
                </c:pt>
                <c:pt idx="10083">
                  <c:v>1968-04-03</c:v>
                </c:pt>
                <c:pt idx="10084">
                  <c:v>1968-04-04</c:v>
                </c:pt>
                <c:pt idx="10085">
                  <c:v>1968-04-05</c:v>
                </c:pt>
                <c:pt idx="10086">
                  <c:v>1968-04-08</c:v>
                </c:pt>
                <c:pt idx="10087">
                  <c:v>1968-04-10</c:v>
                </c:pt>
                <c:pt idx="10088">
                  <c:v>1968-04-11</c:v>
                </c:pt>
                <c:pt idx="10089">
                  <c:v>1968-04-15</c:v>
                </c:pt>
                <c:pt idx="10090">
                  <c:v>1968-04-16</c:v>
                </c:pt>
                <c:pt idx="10091">
                  <c:v>1968-04-17</c:v>
                </c:pt>
                <c:pt idx="10092">
                  <c:v>1968-04-18</c:v>
                </c:pt>
                <c:pt idx="10093">
                  <c:v>1968-04-19</c:v>
                </c:pt>
                <c:pt idx="10094">
                  <c:v>1968-04-22</c:v>
                </c:pt>
                <c:pt idx="10095">
                  <c:v>1968-04-23</c:v>
                </c:pt>
                <c:pt idx="10096">
                  <c:v>1968-04-24</c:v>
                </c:pt>
                <c:pt idx="10097">
                  <c:v>1968-04-25</c:v>
                </c:pt>
                <c:pt idx="10098">
                  <c:v>1968-04-26</c:v>
                </c:pt>
                <c:pt idx="10099">
                  <c:v>1968-04-29</c:v>
                </c:pt>
                <c:pt idx="10100">
                  <c:v>1968-04-30</c:v>
                </c:pt>
                <c:pt idx="10101">
                  <c:v>1968-05-01</c:v>
                </c:pt>
                <c:pt idx="10102">
                  <c:v>1968-05-02</c:v>
                </c:pt>
                <c:pt idx="10103">
                  <c:v>1968-05-03</c:v>
                </c:pt>
                <c:pt idx="10104">
                  <c:v>1968-05-06</c:v>
                </c:pt>
                <c:pt idx="10105">
                  <c:v>1968-05-07</c:v>
                </c:pt>
                <c:pt idx="10106">
                  <c:v>1968-05-08</c:v>
                </c:pt>
                <c:pt idx="10107">
                  <c:v>1968-05-09</c:v>
                </c:pt>
                <c:pt idx="10108">
                  <c:v>1968-05-10</c:v>
                </c:pt>
                <c:pt idx="10109">
                  <c:v>1968-05-13</c:v>
                </c:pt>
                <c:pt idx="10110">
                  <c:v>1968-05-14</c:v>
                </c:pt>
                <c:pt idx="10111">
                  <c:v>1968-05-15</c:v>
                </c:pt>
                <c:pt idx="10112">
                  <c:v>1968-05-16</c:v>
                </c:pt>
                <c:pt idx="10113">
                  <c:v>1968-05-17</c:v>
                </c:pt>
                <c:pt idx="10114">
                  <c:v>1968-05-20</c:v>
                </c:pt>
                <c:pt idx="10115">
                  <c:v>1968-05-21</c:v>
                </c:pt>
                <c:pt idx="10116">
                  <c:v>1968-05-22</c:v>
                </c:pt>
                <c:pt idx="10117">
                  <c:v>1968-05-23</c:v>
                </c:pt>
                <c:pt idx="10118">
                  <c:v>1968-05-24</c:v>
                </c:pt>
                <c:pt idx="10119">
                  <c:v>1968-05-27</c:v>
                </c:pt>
                <c:pt idx="10120">
                  <c:v>1968-05-28</c:v>
                </c:pt>
                <c:pt idx="10121">
                  <c:v>1968-05-29</c:v>
                </c:pt>
                <c:pt idx="10122">
                  <c:v>1968-05-31</c:v>
                </c:pt>
                <c:pt idx="10123">
                  <c:v>1968-06-03</c:v>
                </c:pt>
                <c:pt idx="10124">
                  <c:v>1968-06-04</c:v>
                </c:pt>
                <c:pt idx="10125">
                  <c:v>1968-06-05</c:v>
                </c:pt>
                <c:pt idx="10126">
                  <c:v>1968-06-06</c:v>
                </c:pt>
                <c:pt idx="10127">
                  <c:v>1968-06-07</c:v>
                </c:pt>
                <c:pt idx="10128">
                  <c:v>1968-06-10</c:v>
                </c:pt>
                <c:pt idx="10129">
                  <c:v>1968-06-11</c:v>
                </c:pt>
                <c:pt idx="10130">
                  <c:v>1968-06-13</c:v>
                </c:pt>
                <c:pt idx="10131">
                  <c:v>1968-06-14</c:v>
                </c:pt>
                <c:pt idx="10132">
                  <c:v>1968-06-17</c:v>
                </c:pt>
                <c:pt idx="10133">
                  <c:v>1968-06-18</c:v>
                </c:pt>
                <c:pt idx="10134">
                  <c:v>1968-06-20</c:v>
                </c:pt>
                <c:pt idx="10135">
                  <c:v>1968-06-21</c:v>
                </c:pt>
                <c:pt idx="10136">
                  <c:v>1968-06-24</c:v>
                </c:pt>
                <c:pt idx="10137">
                  <c:v>1968-06-25</c:v>
                </c:pt>
                <c:pt idx="10138">
                  <c:v>1968-06-27</c:v>
                </c:pt>
                <c:pt idx="10139">
                  <c:v>1968-06-28</c:v>
                </c:pt>
                <c:pt idx="10140">
                  <c:v>1968-07-01</c:v>
                </c:pt>
                <c:pt idx="10141">
                  <c:v>1968-07-02</c:v>
                </c:pt>
                <c:pt idx="10142">
                  <c:v>1968-07-03</c:v>
                </c:pt>
                <c:pt idx="10143">
                  <c:v>1968-07-08</c:v>
                </c:pt>
                <c:pt idx="10144">
                  <c:v>1968-07-09</c:v>
                </c:pt>
                <c:pt idx="10145">
                  <c:v>1968-07-11</c:v>
                </c:pt>
                <c:pt idx="10146">
                  <c:v>1968-07-12</c:v>
                </c:pt>
                <c:pt idx="10147">
                  <c:v>1968-07-15</c:v>
                </c:pt>
                <c:pt idx="10148">
                  <c:v>1968-07-16</c:v>
                </c:pt>
                <c:pt idx="10149">
                  <c:v>1968-07-18</c:v>
                </c:pt>
                <c:pt idx="10150">
                  <c:v>1968-07-19</c:v>
                </c:pt>
                <c:pt idx="10151">
                  <c:v>1968-07-22</c:v>
                </c:pt>
                <c:pt idx="10152">
                  <c:v>1968-07-23</c:v>
                </c:pt>
                <c:pt idx="10153">
                  <c:v>1968-07-25</c:v>
                </c:pt>
                <c:pt idx="10154">
                  <c:v>1968-07-26</c:v>
                </c:pt>
                <c:pt idx="10155">
                  <c:v>1968-07-29</c:v>
                </c:pt>
                <c:pt idx="10156">
                  <c:v>1968-07-30</c:v>
                </c:pt>
                <c:pt idx="10157">
                  <c:v>1968-08-01</c:v>
                </c:pt>
                <c:pt idx="10158">
                  <c:v>1968-08-02</c:v>
                </c:pt>
                <c:pt idx="10159">
                  <c:v>1968-08-05</c:v>
                </c:pt>
                <c:pt idx="10160">
                  <c:v>1968-08-06</c:v>
                </c:pt>
                <c:pt idx="10161">
                  <c:v>1968-08-08</c:v>
                </c:pt>
                <c:pt idx="10162">
                  <c:v>1968-08-09</c:v>
                </c:pt>
                <c:pt idx="10163">
                  <c:v>1968-08-12</c:v>
                </c:pt>
                <c:pt idx="10164">
                  <c:v>1968-08-13</c:v>
                </c:pt>
                <c:pt idx="10165">
                  <c:v>1968-08-15</c:v>
                </c:pt>
                <c:pt idx="10166">
                  <c:v>1968-08-16</c:v>
                </c:pt>
                <c:pt idx="10167">
                  <c:v>1968-08-19</c:v>
                </c:pt>
                <c:pt idx="10168">
                  <c:v>1968-08-20</c:v>
                </c:pt>
                <c:pt idx="10169">
                  <c:v>1968-08-22</c:v>
                </c:pt>
                <c:pt idx="10170">
                  <c:v>1968-08-23</c:v>
                </c:pt>
                <c:pt idx="10171">
                  <c:v>1968-08-26</c:v>
                </c:pt>
                <c:pt idx="10172">
                  <c:v>1968-08-27</c:v>
                </c:pt>
                <c:pt idx="10173">
                  <c:v>1968-08-29</c:v>
                </c:pt>
                <c:pt idx="10174">
                  <c:v>1968-08-30</c:v>
                </c:pt>
                <c:pt idx="10175">
                  <c:v>1968-09-03</c:v>
                </c:pt>
                <c:pt idx="10176">
                  <c:v>1968-09-04</c:v>
                </c:pt>
                <c:pt idx="10177">
                  <c:v>1968-09-05</c:v>
                </c:pt>
                <c:pt idx="10178">
                  <c:v>1968-09-06</c:v>
                </c:pt>
                <c:pt idx="10179">
                  <c:v>1968-09-09</c:v>
                </c:pt>
                <c:pt idx="10180">
                  <c:v>1968-09-10</c:v>
                </c:pt>
                <c:pt idx="10181">
                  <c:v>1968-09-12</c:v>
                </c:pt>
                <c:pt idx="10182">
                  <c:v>1968-09-13</c:v>
                </c:pt>
                <c:pt idx="10183">
                  <c:v>1968-09-16</c:v>
                </c:pt>
                <c:pt idx="10184">
                  <c:v>1968-09-17</c:v>
                </c:pt>
                <c:pt idx="10185">
                  <c:v>1968-09-19</c:v>
                </c:pt>
                <c:pt idx="10186">
                  <c:v>1968-09-20</c:v>
                </c:pt>
                <c:pt idx="10187">
                  <c:v>1968-09-23</c:v>
                </c:pt>
                <c:pt idx="10188">
                  <c:v>1968-09-24</c:v>
                </c:pt>
                <c:pt idx="10189">
                  <c:v>1968-09-26</c:v>
                </c:pt>
                <c:pt idx="10190">
                  <c:v>1968-09-27</c:v>
                </c:pt>
                <c:pt idx="10191">
                  <c:v>1968-09-30</c:v>
                </c:pt>
                <c:pt idx="10192">
                  <c:v>1968-10-01</c:v>
                </c:pt>
                <c:pt idx="10193">
                  <c:v>1968-10-03</c:v>
                </c:pt>
                <c:pt idx="10194">
                  <c:v>1968-10-04</c:v>
                </c:pt>
                <c:pt idx="10195">
                  <c:v>1968-10-07</c:v>
                </c:pt>
                <c:pt idx="10196">
                  <c:v>1968-10-08</c:v>
                </c:pt>
                <c:pt idx="10197">
                  <c:v>1968-10-10</c:v>
                </c:pt>
                <c:pt idx="10198">
                  <c:v>1968-10-11</c:v>
                </c:pt>
                <c:pt idx="10199">
                  <c:v>1968-10-14</c:v>
                </c:pt>
                <c:pt idx="10200">
                  <c:v>1968-10-15</c:v>
                </c:pt>
                <c:pt idx="10201">
                  <c:v>1968-10-17</c:v>
                </c:pt>
                <c:pt idx="10202">
                  <c:v>1968-10-18</c:v>
                </c:pt>
                <c:pt idx="10203">
                  <c:v>1968-10-21</c:v>
                </c:pt>
                <c:pt idx="10204">
                  <c:v>1968-10-22</c:v>
                </c:pt>
                <c:pt idx="10205">
                  <c:v>1968-10-24</c:v>
                </c:pt>
                <c:pt idx="10206">
                  <c:v>1968-10-25</c:v>
                </c:pt>
                <c:pt idx="10207">
                  <c:v>1968-10-28</c:v>
                </c:pt>
                <c:pt idx="10208">
                  <c:v>1968-10-29</c:v>
                </c:pt>
                <c:pt idx="10209">
                  <c:v>1968-10-31</c:v>
                </c:pt>
                <c:pt idx="10210">
                  <c:v>1968-11-01</c:v>
                </c:pt>
                <c:pt idx="10211">
                  <c:v>1968-11-04</c:v>
                </c:pt>
                <c:pt idx="10212">
                  <c:v>1968-11-06</c:v>
                </c:pt>
                <c:pt idx="10213">
                  <c:v>1968-11-07</c:v>
                </c:pt>
                <c:pt idx="10214">
                  <c:v>1968-11-08</c:v>
                </c:pt>
                <c:pt idx="10215">
                  <c:v>1968-11-12</c:v>
                </c:pt>
                <c:pt idx="10216">
                  <c:v>1968-11-13</c:v>
                </c:pt>
                <c:pt idx="10217">
                  <c:v>1968-11-14</c:v>
                </c:pt>
                <c:pt idx="10218">
                  <c:v>1968-11-15</c:v>
                </c:pt>
                <c:pt idx="10219">
                  <c:v>1968-11-18</c:v>
                </c:pt>
                <c:pt idx="10220">
                  <c:v>1968-11-19</c:v>
                </c:pt>
                <c:pt idx="10221">
                  <c:v>1968-11-21</c:v>
                </c:pt>
                <c:pt idx="10222">
                  <c:v>1968-11-22</c:v>
                </c:pt>
                <c:pt idx="10223">
                  <c:v>1968-11-25</c:v>
                </c:pt>
                <c:pt idx="10224">
                  <c:v>1968-11-26</c:v>
                </c:pt>
                <c:pt idx="10225">
                  <c:v>1968-11-27</c:v>
                </c:pt>
                <c:pt idx="10226">
                  <c:v>1968-11-29</c:v>
                </c:pt>
                <c:pt idx="10227">
                  <c:v>1968-12-02</c:v>
                </c:pt>
                <c:pt idx="10228">
                  <c:v>1968-12-03</c:v>
                </c:pt>
                <c:pt idx="10229">
                  <c:v>1968-12-05</c:v>
                </c:pt>
                <c:pt idx="10230">
                  <c:v>1968-12-06</c:v>
                </c:pt>
                <c:pt idx="10231">
                  <c:v>1968-12-09</c:v>
                </c:pt>
                <c:pt idx="10232">
                  <c:v>1968-12-10</c:v>
                </c:pt>
                <c:pt idx="10233">
                  <c:v>1968-12-12</c:v>
                </c:pt>
                <c:pt idx="10234">
                  <c:v>1968-12-13</c:v>
                </c:pt>
                <c:pt idx="10235">
                  <c:v>1968-12-16</c:v>
                </c:pt>
                <c:pt idx="10236">
                  <c:v>1968-12-17</c:v>
                </c:pt>
                <c:pt idx="10237">
                  <c:v>1968-12-19</c:v>
                </c:pt>
                <c:pt idx="10238">
                  <c:v>1968-12-20</c:v>
                </c:pt>
                <c:pt idx="10239">
                  <c:v>1968-12-23</c:v>
                </c:pt>
                <c:pt idx="10240">
                  <c:v>1968-12-24</c:v>
                </c:pt>
                <c:pt idx="10241">
                  <c:v>1968-12-26</c:v>
                </c:pt>
                <c:pt idx="10242">
                  <c:v>1968-12-27</c:v>
                </c:pt>
                <c:pt idx="10243">
                  <c:v>1968-12-30</c:v>
                </c:pt>
                <c:pt idx="10244">
                  <c:v>1968-12-31</c:v>
                </c:pt>
                <c:pt idx="10245">
                  <c:v>1969-01-02</c:v>
                </c:pt>
                <c:pt idx="10246">
                  <c:v>1969-01-03</c:v>
                </c:pt>
                <c:pt idx="10247">
                  <c:v>1969-01-06</c:v>
                </c:pt>
                <c:pt idx="10248">
                  <c:v>1969-01-07</c:v>
                </c:pt>
                <c:pt idx="10249">
                  <c:v>1969-01-08</c:v>
                </c:pt>
                <c:pt idx="10250">
                  <c:v>1969-01-09</c:v>
                </c:pt>
                <c:pt idx="10251">
                  <c:v>1969-01-10</c:v>
                </c:pt>
                <c:pt idx="10252">
                  <c:v>1969-01-13</c:v>
                </c:pt>
                <c:pt idx="10253">
                  <c:v>1969-01-14</c:v>
                </c:pt>
                <c:pt idx="10254">
                  <c:v>1969-01-15</c:v>
                </c:pt>
                <c:pt idx="10255">
                  <c:v>1969-01-16</c:v>
                </c:pt>
                <c:pt idx="10256">
                  <c:v>1969-01-17</c:v>
                </c:pt>
                <c:pt idx="10257">
                  <c:v>1969-01-20</c:v>
                </c:pt>
                <c:pt idx="10258">
                  <c:v>1969-01-21</c:v>
                </c:pt>
                <c:pt idx="10259">
                  <c:v>1969-01-22</c:v>
                </c:pt>
                <c:pt idx="10260">
                  <c:v>1969-01-23</c:v>
                </c:pt>
                <c:pt idx="10261">
                  <c:v>1969-01-24</c:v>
                </c:pt>
                <c:pt idx="10262">
                  <c:v>1969-01-27</c:v>
                </c:pt>
                <c:pt idx="10263">
                  <c:v>1969-01-28</c:v>
                </c:pt>
                <c:pt idx="10264">
                  <c:v>1969-01-29</c:v>
                </c:pt>
                <c:pt idx="10265">
                  <c:v>1969-01-30</c:v>
                </c:pt>
                <c:pt idx="10266">
                  <c:v>1969-01-31</c:v>
                </c:pt>
                <c:pt idx="10267">
                  <c:v>1969-02-03</c:v>
                </c:pt>
                <c:pt idx="10268">
                  <c:v>1969-02-04</c:v>
                </c:pt>
                <c:pt idx="10269">
                  <c:v>1969-02-05</c:v>
                </c:pt>
                <c:pt idx="10270">
                  <c:v>1969-02-06</c:v>
                </c:pt>
                <c:pt idx="10271">
                  <c:v>1969-02-07</c:v>
                </c:pt>
                <c:pt idx="10272">
                  <c:v>1969-02-11</c:v>
                </c:pt>
                <c:pt idx="10273">
                  <c:v>1969-02-12</c:v>
                </c:pt>
                <c:pt idx="10274">
                  <c:v>1969-02-13</c:v>
                </c:pt>
                <c:pt idx="10275">
                  <c:v>1969-02-14</c:v>
                </c:pt>
                <c:pt idx="10276">
                  <c:v>1969-02-17</c:v>
                </c:pt>
                <c:pt idx="10277">
                  <c:v>1969-02-18</c:v>
                </c:pt>
                <c:pt idx="10278">
                  <c:v>1969-02-19</c:v>
                </c:pt>
                <c:pt idx="10279">
                  <c:v>1969-02-20</c:v>
                </c:pt>
                <c:pt idx="10280">
                  <c:v>1969-02-24</c:v>
                </c:pt>
                <c:pt idx="10281">
                  <c:v>1969-02-25</c:v>
                </c:pt>
                <c:pt idx="10282">
                  <c:v>1969-02-26</c:v>
                </c:pt>
                <c:pt idx="10283">
                  <c:v>1969-02-27</c:v>
                </c:pt>
                <c:pt idx="10284">
                  <c:v>1969-02-28</c:v>
                </c:pt>
                <c:pt idx="10285">
                  <c:v>1969-03-03</c:v>
                </c:pt>
                <c:pt idx="10286">
                  <c:v>1969-03-04</c:v>
                </c:pt>
                <c:pt idx="10287">
                  <c:v>1969-03-05</c:v>
                </c:pt>
                <c:pt idx="10288">
                  <c:v>1969-03-06</c:v>
                </c:pt>
                <c:pt idx="10289">
                  <c:v>1969-03-07</c:v>
                </c:pt>
                <c:pt idx="10290">
                  <c:v>1969-03-10</c:v>
                </c:pt>
                <c:pt idx="10291">
                  <c:v>1969-03-11</c:v>
                </c:pt>
                <c:pt idx="10292">
                  <c:v>1969-03-12</c:v>
                </c:pt>
                <c:pt idx="10293">
                  <c:v>1969-03-13</c:v>
                </c:pt>
                <c:pt idx="10294">
                  <c:v>1969-03-14</c:v>
                </c:pt>
                <c:pt idx="10295">
                  <c:v>1969-03-17</c:v>
                </c:pt>
                <c:pt idx="10296">
                  <c:v>1969-03-18</c:v>
                </c:pt>
                <c:pt idx="10297">
                  <c:v>1969-03-19</c:v>
                </c:pt>
                <c:pt idx="10298">
                  <c:v>1969-03-20</c:v>
                </c:pt>
                <c:pt idx="10299">
                  <c:v>1969-03-21</c:v>
                </c:pt>
                <c:pt idx="10300">
                  <c:v>1969-03-24</c:v>
                </c:pt>
                <c:pt idx="10301">
                  <c:v>1969-03-25</c:v>
                </c:pt>
                <c:pt idx="10302">
                  <c:v>1969-03-26</c:v>
                </c:pt>
                <c:pt idx="10303">
                  <c:v>1969-03-27</c:v>
                </c:pt>
                <c:pt idx="10304">
                  <c:v>1969-03-28</c:v>
                </c:pt>
                <c:pt idx="10305">
                  <c:v>1969-04-01</c:v>
                </c:pt>
                <c:pt idx="10306">
                  <c:v>1969-04-02</c:v>
                </c:pt>
                <c:pt idx="10307">
                  <c:v>1969-04-03</c:v>
                </c:pt>
                <c:pt idx="10308">
                  <c:v>1969-04-07</c:v>
                </c:pt>
                <c:pt idx="10309">
                  <c:v>1969-04-08</c:v>
                </c:pt>
                <c:pt idx="10310">
                  <c:v>1969-04-09</c:v>
                </c:pt>
                <c:pt idx="10311">
                  <c:v>1969-04-10</c:v>
                </c:pt>
                <c:pt idx="10312">
                  <c:v>1969-04-11</c:v>
                </c:pt>
                <c:pt idx="10313">
                  <c:v>1969-04-14</c:v>
                </c:pt>
                <c:pt idx="10314">
                  <c:v>1969-04-15</c:v>
                </c:pt>
                <c:pt idx="10315">
                  <c:v>1969-04-16</c:v>
                </c:pt>
                <c:pt idx="10316">
                  <c:v>1969-04-17</c:v>
                </c:pt>
                <c:pt idx="10317">
                  <c:v>1969-04-18</c:v>
                </c:pt>
                <c:pt idx="10318">
                  <c:v>1969-04-21</c:v>
                </c:pt>
                <c:pt idx="10319">
                  <c:v>1969-04-22</c:v>
                </c:pt>
                <c:pt idx="10320">
                  <c:v>1969-04-23</c:v>
                </c:pt>
                <c:pt idx="10321">
                  <c:v>1969-04-24</c:v>
                </c:pt>
                <c:pt idx="10322">
                  <c:v>1969-04-25</c:v>
                </c:pt>
                <c:pt idx="10323">
                  <c:v>1969-04-28</c:v>
                </c:pt>
                <c:pt idx="10324">
                  <c:v>1969-04-29</c:v>
                </c:pt>
                <c:pt idx="10325">
                  <c:v>1969-04-30</c:v>
                </c:pt>
                <c:pt idx="10326">
                  <c:v>1969-05-01</c:v>
                </c:pt>
                <c:pt idx="10327">
                  <c:v>1969-05-02</c:v>
                </c:pt>
                <c:pt idx="10328">
                  <c:v>1969-05-05</c:v>
                </c:pt>
                <c:pt idx="10329">
                  <c:v>1969-05-06</c:v>
                </c:pt>
                <c:pt idx="10330">
                  <c:v>1969-05-07</c:v>
                </c:pt>
                <c:pt idx="10331">
                  <c:v>1969-05-08</c:v>
                </c:pt>
                <c:pt idx="10332">
                  <c:v>1969-05-09</c:v>
                </c:pt>
                <c:pt idx="10333">
                  <c:v>1969-05-12</c:v>
                </c:pt>
                <c:pt idx="10334">
                  <c:v>1969-05-13</c:v>
                </c:pt>
                <c:pt idx="10335">
                  <c:v>1969-05-14</c:v>
                </c:pt>
                <c:pt idx="10336">
                  <c:v>1969-05-15</c:v>
                </c:pt>
                <c:pt idx="10337">
                  <c:v>1969-05-16</c:v>
                </c:pt>
                <c:pt idx="10338">
                  <c:v>1969-05-19</c:v>
                </c:pt>
                <c:pt idx="10339">
                  <c:v>1969-05-20</c:v>
                </c:pt>
                <c:pt idx="10340">
                  <c:v>1969-05-21</c:v>
                </c:pt>
                <c:pt idx="10341">
                  <c:v>1969-05-22</c:v>
                </c:pt>
                <c:pt idx="10342">
                  <c:v>1969-05-23</c:v>
                </c:pt>
                <c:pt idx="10343">
                  <c:v>1969-05-26</c:v>
                </c:pt>
                <c:pt idx="10344">
                  <c:v>1969-05-27</c:v>
                </c:pt>
                <c:pt idx="10345">
                  <c:v>1969-05-28</c:v>
                </c:pt>
                <c:pt idx="10346">
                  <c:v>1969-05-29</c:v>
                </c:pt>
                <c:pt idx="10347">
                  <c:v>1969-06-02</c:v>
                </c:pt>
                <c:pt idx="10348">
                  <c:v>1969-06-03</c:v>
                </c:pt>
                <c:pt idx="10349">
                  <c:v>1969-06-04</c:v>
                </c:pt>
                <c:pt idx="10350">
                  <c:v>1969-06-05</c:v>
                </c:pt>
                <c:pt idx="10351">
                  <c:v>1969-06-06</c:v>
                </c:pt>
                <c:pt idx="10352">
                  <c:v>1969-06-09</c:v>
                </c:pt>
                <c:pt idx="10353">
                  <c:v>1969-06-10</c:v>
                </c:pt>
                <c:pt idx="10354">
                  <c:v>1969-06-11</c:v>
                </c:pt>
                <c:pt idx="10355">
                  <c:v>1969-06-12</c:v>
                </c:pt>
                <c:pt idx="10356">
                  <c:v>1969-06-13</c:v>
                </c:pt>
                <c:pt idx="10357">
                  <c:v>1969-06-16</c:v>
                </c:pt>
                <c:pt idx="10358">
                  <c:v>1969-06-17</c:v>
                </c:pt>
                <c:pt idx="10359">
                  <c:v>1969-06-18</c:v>
                </c:pt>
                <c:pt idx="10360">
                  <c:v>1969-06-19</c:v>
                </c:pt>
                <c:pt idx="10361">
                  <c:v>1969-06-20</c:v>
                </c:pt>
                <c:pt idx="10362">
                  <c:v>1969-06-23</c:v>
                </c:pt>
                <c:pt idx="10363">
                  <c:v>1969-06-24</c:v>
                </c:pt>
                <c:pt idx="10364">
                  <c:v>1969-06-25</c:v>
                </c:pt>
                <c:pt idx="10365">
                  <c:v>1969-06-26</c:v>
                </c:pt>
                <c:pt idx="10366">
                  <c:v>1969-06-27</c:v>
                </c:pt>
                <c:pt idx="10367">
                  <c:v>1969-06-30</c:v>
                </c:pt>
                <c:pt idx="10368">
                  <c:v>1969-07-01</c:v>
                </c:pt>
                <c:pt idx="10369">
                  <c:v>1969-07-02</c:v>
                </c:pt>
                <c:pt idx="10370">
                  <c:v>1969-07-03</c:v>
                </c:pt>
                <c:pt idx="10371">
                  <c:v>1969-07-07</c:v>
                </c:pt>
                <c:pt idx="10372">
                  <c:v>1969-07-08</c:v>
                </c:pt>
                <c:pt idx="10373">
                  <c:v>1969-07-09</c:v>
                </c:pt>
                <c:pt idx="10374">
                  <c:v>1969-07-10</c:v>
                </c:pt>
                <c:pt idx="10375">
                  <c:v>1969-07-11</c:v>
                </c:pt>
                <c:pt idx="10376">
                  <c:v>1969-07-14</c:v>
                </c:pt>
                <c:pt idx="10377">
                  <c:v>1969-07-15</c:v>
                </c:pt>
                <c:pt idx="10378">
                  <c:v>1969-07-16</c:v>
                </c:pt>
                <c:pt idx="10379">
                  <c:v>1969-07-17</c:v>
                </c:pt>
                <c:pt idx="10380">
                  <c:v>1969-07-18</c:v>
                </c:pt>
                <c:pt idx="10381">
                  <c:v>1969-07-22</c:v>
                </c:pt>
                <c:pt idx="10382">
                  <c:v>1969-07-23</c:v>
                </c:pt>
                <c:pt idx="10383">
                  <c:v>1969-07-24</c:v>
                </c:pt>
                <c:pt idx="10384">
                  <c:v>1969-07-25</c:v>
                </c:pt>
                <c:pt idx="10385">
                  <c:v>1969-07-28</c:v>
                </c:pt>
                <c:pt idx="10386">
                  <c:v>1969-07-29</c:v>
                </c:pt>
                <c:pt idx="10387">
                  <c:v>1969-07-30</c:v>
                </c:pt>
                <c:pt idx="10388">
                  <c:v>1969-07-31</c:v>
                </c:pt>
                <c:pt idx="10389">
                  <c:v>1969-08-01</c:v>
                </c:pt>
                <c:pt idx="10390">
                  <c:v>1969-08-04</c:v>
                </c:pt>
                <c:pt idx="10391">
                  <c:v>1969-08-05</c:v>
                </c:pt>
                <c:pt idx="10392">
                  <c:v>1969-08-06</c:v>
                </c:pt>
                <c:pt idx="10393">
                  <c:v>1969-08-07</c:v>
                </c:pt>
                <c:pt idx="10394">
                  <c:v>1969-08-08</c:v>
                </c:pt>
                <c:pt idx="10395">
                  <c:v>1969-08-11</c:v>
                </c:pt>
                <c:pt idx="10396">
                  <c:v>1969-08-12</c:v>
                </c:pt>
                <c:pt idx="10397">
                  <c:v>1969-08-13</c:v>
                </c:pt>
                <c:pt idx="10398">
                  <c:v>1969-08-14</c:v>
                </c:pt>
                <c:pt idx="10399">
                  <c:v>1969-08-15</c:v>
                </c:pt>
                <c:pt idx="10400">
                  <c:v>1969-08-18</c:v>
                </c:pt>
                <c:pt idx="10401">
                  <c:v>1969-08-19</c:v>
                </c:pt>
                <c:pt idx="10402">
                  <c:v>1969-08-20</c:v>
                </c:pt>
                <c:pt idx="10403">
                  <c:v>1969-08-21</c:v>
                </c:pt>
                <c:pt idx="10404">
                  <c:v>1969-08-22</c:v>
                </c:pt>
                <c:pt idx="10405">
                  <c:v>1969-08-25</c:v>
                </c:pt>
                <c:pt idx="10406">
                  <c:v>1969-08-26</c:v>
                </c:pt>
                <c:pt idx="10407">
                  <c:v>1969-08-27</c:v>
                </c:pt>
                <c:pt idx="10408">
                  <c:v>1969-08-28</c:v>
                </c:pt>
                <c:pt idx="10409">
                  <c:v>1969-08-29</c:v>
                </c:pt>
                <c:pt idx="10410">
                  <c:v>1969-09-02</c:v>
                </c:pt>
                <c:pt idx="10411">
                  <c:v>1969-09-03</c:v>
                </c:pt>
                <c:pt idx="10412">
                  <c:v>1969-09-04</c:v>
                </c:pt>
                <c:pt idx="10413">
                  <c:v>1969-09-05</c:v>
                </c:pt>
                <c:pt idx="10414">
                  <c:v>1969-09-08</c:v>
                </c:pt>
                <c:pt idx="10415">
                  <c:v>1969-09-09</c:v>
                </c:pt>
                <c:pt idx="10416">
                  <c:v>1969-09-10</c:v>
                </c:pt>
                <c:pt idx="10417">
                  <c:v>1969-09-11</c:v>
                </c:pt>
                <c:pt idx="10418">
                  <c:v>1969-09-12</c:v>
                </c:pt>
                <c:pt idx="10419">
                  <c:v>1969-09-15</c:v>
                </c:pt>
                <c:pt idx="10420">
                  <c:v>1969-09-16</c:v>
                </c:pt>
                <c:pt idx="10421">
                  <c:v>1969-09-17</c:v>
                </c:pt>
                <c:pt idx="10422">
                  <c:v>1969-09-18</c:v>
                </c:pt>
                <c:pt idx="10423">
                  <c:v>1969-09-19</c:v>
                </c:pt>
                <c:pt idx="10424">
                  <c:v>1969-09-22</c:v>
                </c:pt>
                <c:pt idx="10425">
                  <c:v>1969-09-23</c:v>
                </c:pt>
                <c:pt idx="10426">
                  <c:v>1969-09-24</c:v>
                </c:pt>
                <c:pt idx="10427">
                  <c:v>1969-09-25</c:v>
                </c:pt>
                <c:pt idx="10428">
                  <c:v>1969-09-26</c:v>
                </c:pt>
                <c:pt idx="10429">
                  <c:v>1969-09-29</c:v>
                </c:pt>
                <c:pt idx="10430">
                  <c:v>1969-09-30</c:v>
                </c:pt>
                <c:pt idx="10431">
                  <c:v>1969-10-01</c:v>
                </c:pt>
                <c:pt idx="10432">
                  <c:v>1969-10-02</c:v>
                </c:pt>
                <c:pt idx="10433">
                  <c:v>1969-10-03</c:v>
                </c:pt>
                <c:pt idx="10434">
                  <c:v>1969-10-06</c:v>
                </c:pt>
                <c:pt idx="10435">
                  <c:v>1969-10-07</c:v>
                </c:pt>
                <c:pt idx="10436">
                  <c:v>1969-10-08</c:v>
                </c:pt>
                <c:pt idx="10437">
                  <c:v>1969-10-09</c:v>
                </c:pt>
                <c:pt idx="10438">
                  <c:v>1969-10-10</c:v>
                </c:pt>
                <c:pt idx="10439">
                  <c:v>1969-10-13</c:v>
                </c:pt>
                <c:pt idx="10440">
                  <c:v>1969-10-14</c:v>
                </c:pt>
                <c:pt idx="10441">
                  <c:v>1969-10-15</c:v>
                </c:pt>
                <c:pt idx="10442">
                  <c:v>1969-10-16</c:v>
                </c:pt>
                <c:pt idx="10443">
                  <c:v>1969-10-17</c:v>
                </c:pt>
                <c:pt idx="10444">
                  <c:v>1969-10-20</c:v>
                </c:pt>
                <c:pt idx="10445">
                  <c:v>1969-10-21</c:v>
                </c:pt>
                <c:pt idx="10446">
                  <c:v>1969-10-22</c:v>
                </c:pt>
                <c:pt idx="10447">
                  <c:v>1969-10-23</c:v>
                </c:pt>
                <c:pt idx="10448">
                  <c:v>1969-10-24</c:v>
                </c:pt>
                <c:pt idx="10449">
                  <c:v>1969-10-27</c:v>
                </c:pt>
                <c:pt idx="10450">
                  <c:v>1969-10-28</c:v>
                </c:pt>
                <c:pt idx="10451">
                  <c:v>1969-10-29</c:v>
                </c:pt>
                <c:pt idx="10452">
                  <c:v>1969-10-30</c:v>
                </c:pt>
                <c:pt idx="10453">
                  <c:v>1969-10-31</c:v>
                </c:pt>
                <c:pt idx="10454">
                  <c:v>1969-11-03</c:v>
                </c:pt>
                <c:pt idx="10455">
                  <c:v>1969-11-04</c:v>
                </c:pt>
                <c:pt idx="10456">
                  <c:v>1969-11-05</c:v>
                </c:pt>
                <c:pt idx="10457">
                  <c:v>1969-11-06</c:v>
                </c:pt>
                <c:pt idx="10458">
                  <c:v>1969-11-07</c:v>
                </c:pt>
                <c:pt idx="10459">
                  <c:v>1969-11-10</c:v>
                </c:pt>
                <c:pt idx="10460">
                  <c:v>1969-11-11</c:v>
                </c:pt>
                <c:pt idx="10461">
                  <c:v>1969-11-12</c:v>
                </c:pt>
                <c:pt idx="10462">
                  <c:v>1969-11-13</c:v>
                </c:pt>
                <c:pt idx="10463">
                  <c:v>1969-11-14</c:v>
                </c:pt>
                <c:pt idx="10464">
                  <c:v>1969-11-17</c:v>
                </c:pt>
                <c:pt idx="10465">
                  <c:v>1969-11-18</c:v>
                </c:pt>
                <c:pt idx="10466">
                  <c:v>1969-11-19</c:v>
                </c:pt>
                <c:pt idx="10467">
                  <c:v>1969-11-20</c:v>
                </c:pt>
                <c:pt idx="10468">
                  <c:v>1969-11-21</c:v>
                </c:pt>
                <c:pt idx="10469">
                  <c:v>1969-11-24</c:v>
                </c:pt>
                <c:pt idx="10470">
                  <c:v>1969-11-25</c:v>
                </c:pt>
                <c:pt idx="10471">
                  <c:v>1969-11-26</c:v>
                </c:pt>
                <c:pt idx="10472">
                  <c:v>1969-11-28</c:v>
                </c:pt>
                <c:pt idx="10473">
                  <c:v>1969-12-01</c:v>
                </c:pt>
                <c:pt idx="10474">
                  <c:v>1969-12-02</c:v>
                </c:pt>
                <c:pt idx="10475">
                  <c:v>1969-12-03</c:v>
                </c:pt>
                <c:pt idx="10476">
                  <c:v>1969-12-04</c:v>
                </c:pt>
                <c:pt idx="10477">
                  <c:v>1969-12-05</c:v>
                </c:pt>
                <c:pt idx="10478">
                  <c:v>1969-12-08</c:v>
                </c:pt>
                <c:pt idx="10479">
                  <c:v>1969-12-09</c:v>
                </c:pt>
                <c:pt idx="10480">
                  <c:v>1969-12-10</c:v>
                </c:pt>
                <c:pt idx="10481">
                  <c:v>1969-12-11</c:v>
                </c:pt>
                <c:pt idx="10482">
                  <c:v>1969-12-12</c:v>
                </c:pt>
                <c:pt idx="10483">
                  <c:v>1969-12-15</c:v>
                </c:pt>
                <c:pt idx="10484">
                  <c:v>1969-12-16</c:v>
                </c:pt>
                <c:pt idx="10485">
                  <c:v>1969-12-17</c:v>
                </c:pt>
                <c:pt idx="10486">
                  <c:v>1969-12-18</c:v>
                </c:pt>
                <c:pt idx="10487">
                  <c:v>1969-12-19</c:v>
                </c:pt>
                <c:pt idx="10488">
                  <c:v>1969-12-22</c:v>
                </c:pt>
                <c:pt idx="10489">
                  <c:v>1969-12-23</c:v>
                </c:pt>
                <c:pt idx="10490">
                  <c:v>1969-12-24</c:v>
                </c:pt>
                <c:pt idx="10491">
                  <c:v>1969-12-26</c:v>
                </c:pt>
                <c:pt idx="10492">
                  <c:v>1969-12-29</c:v>
                </c:pt>
                <c:pt idx="10493">
                  <c:v>1969-12-30</c:v>
                </c:pt>
                <c:pt idx="10494">
                  <c:v>1969-12-31</c:v>
                </c:pt>
                <c:pt idx="10495">
                  <c:v>1970-01-02</c:v>
                </c:pt>
                <c:pt idx="10496">
                  <c:v>1970-01-05</c:v>
                </c:pt>
                <c:pt idx="10497">
                  <c:v>1970-01-06</c:v>
                </c:pt>
                <c:pt idx="10498">
                  <c:v>1970-01-07</c:v>
                </c:pt>
                <c:pt idx="10499">
                  <c:v>1970-01-08</c:v>
                </c:pt>
                <c:pt idx="10500">
                  <c:v>1970-01-09</c:v>
                </c:pt>
                <c:pt idx="10501">
                  <c:v>1970-01-12</c:v>
                </c:pt>
                <c:pt idx="10502">
                  <c:v>1970-01-13</c:v>
                </c:pt>
                <c:pt idx="10503">
                  <c:v>1970-01-14</c:v>
                </c:pt>
                <c:pt idx="10504">
                  <c:v>1970-01-15</c:v>
                </c:pt>
                <c:pt idx="10505">
                  <c:v>1970-01-16</c:v>
                </c:pt>
                <c:pt idx="10506">
                  <c:v>1970-01-19</c:v>
                </c:pt>
                <c:pt idx="10507">
                  <c:v>1970-01-20</c:v>
                </c:pt>
                <c:pt idx="10508">
                  <c:v>1970-01-21</c:v>
                </c:pt>
                <c:pt idx="10509">
                  <c:v>1970-01-22</c:v>
                </c:pt>
                <c:pt idx="10510">
                  <c:v>1970-01-23</c:v>
                </c:pt>
                <c:pt idx="10511">
                  <c:v>1970-01-26</c:v>
                </c:pt>
                <c:pt idx="10512">
                  <c:v>1970-01-27</c:v>
                </c:pt>
                <c:pt idx="10513">
                  <c:v>1970-01-28</c:v>
                </c:pt>
                <c:pt idx="10514">
                  <c:v>1970-01-29</c:v>
                </c:pt>
                <c:pt idx="10515">
                  <c:v>1970-01-30</c:v>
                </c:pt>
                <c:pt idx="10516">
                  <c:v>1970-02-02</c:v>
                </c:pt>
                <c:pt idx="10517">
                  <c:v>1970-02-03</c:v>
                </c:pt>
                <c:pt idx="10518">
                  <c:v>1970-02-04</c:v>
                </c:pt>
                <c:pt idx="10519">
                  <c:v>1970-02-05</c:v>
                </c:pt>
                <c:pt idx="10520">
                  <c:v>1970-02-06</c:v>
                </c:pt>
                <c:pt idx="10521">
                  <c:v>1970-02-09</c:v>
                </c:pt>
                <c:pt idx="10522">
                  <c:v>1970-02-10</c:v>
                </c:pt>
                <c:pt idx="10523">
                  <c:v>1970-02-11</c:v>
                </c:pt>
                <c:pt idx="10524">
                  <c:v>1970-02-12</c:v>
                </c:pt>
                <c:pt idx="10525">
                  <c:v>1970-02-13</c:v>
                </c:pt>
                <c:pt idx="10526">
                  <c:v>1970-02-16</c:v>
                </c:pt>
                <c:pt idx="10527">
                  <c:v>1970-02-17</c:v>
                </c:pt>
                <c:pt idx="10528">
                  <c:v>1970-02-18</c:v>
                </c:pt>
                <c:pt idx="10529">
                  <c:v>1970-02-19</c:v>
                </c:pt>
                <c:pt idx="10530">
                  <c:v>1970-02-20</c:v>
                </c:pt>
                <c:pt idx="10531">
                  <c:v>1970-02-24</c:v>
                </c:pt>
                <c:pt idx="10532">
                  <c:v>1970-02-25</c:v>
                </c:pt>
                <c:pt idx="10533">
                  <c:v>1970-02-26</c:v>
                </c:pt>
                <c:pt idx="10534">
                  <c:v>1970-02-27</c:v>
                </c:pt>
                <c:pt idx="10535">
                  <c:v>1970-03-02</c:v>
                </c:pt>
                <c:pt idx="10536">
                  <c:v>1970-03-03</c:v>
                </c:pt>
                <c:pt idx="10537">
                  <c:v>1970-03-04</c:v>
                </c:pt>
                <c:pt idx="10538">
                  <c:v>1970-03-05</c:v>
                </c:pt>
                <c:pt idx="10539">
                  <c:v>1970-03-06</c:v>
                </c:pt>
                <c:pt idx="10540">
                  <c:v>1970-03-09</c:v>
                </c:pt>
                <c:pt idx="10541">
                  <c:v>1970-03-10</c:v>
                </c:pt>
                <c:pt idx="10542">
                  <c:v>1970-03-11</c:v>
                </c:pt>
                <c:pt idx="10543">
                  <c:v>1970-03-12</c:v>
                </c:pt>
                <c:pt idx="10544">
                  <c:v>1970-03-13</c:v>
                </c:pt>
                <c:pt idx="10545">
                  <c:v>1970-03-16</c:v>
                </c:pt>
                <c:pt idx="10546">
                  <c:v>1970-03-17</c:v>
                </c:pt>
                <c:pt idx="10547">
                  <c:v>1970-03-18</c:v>
                </c:pt>
                <c:pt idx="10548">
                  <c:v>1970-03-19</c:v>
                </c:pt>
                <c:pt idx="10549">
                  <c:v>1970-03-20</c:v>
                </c:pt>
                <c:pt idx="10550">
                  <c:v>1970-03-23</c:v>
                </c:pt>
                <c:pt idx="10551">
                  <c:v>1970-03-24</c:v>
                </c:pt>
                <c:pt idx="10552">
                  <c:v>1970-03-25</c:v>
                </c:pt>
                <c:pt idx="10553">
                  <c:v>1970-03-26</c:v>
                </c:pt>
                <c:pt idx="10554">
                  <c:v>1970-03-30</c:v>
                </c:pt>
                <c:pt idx="10555">
                  <c:v>1970-03-31</c:v>
                </c:pt>
                <c:pt idx="10556">
                  <c:v>1970-04-01</c:v>
                </c:pt>
                <c:pt idx="10557">
                  <c:v>1970-04-02</c:v>
                </c:pt>
                <c:pt idx="10558">
                  <c:v>1970-04-03</c:v>
                </c:pt>
                <c:pt idx="10559">
                  <c:v>1970-04-06</c:v>
                </c:pt>
                <c:pt idx="10560">
                  <c:v>1970-04-07</c:v>
                </c:pt>
                <c:pt idx="10561">
                  <c:v>1970-04-08</c:v>
                </c:pt>
                <c:pt idx="10562">
                  <c:v>1970-04-09</c:v>
                </c:pt>
                <c:pt idx="10563">
                  <c:v>1970-04-10</c:v>
                </c:pt>
                <c:pt idx="10564">
                  <c:v>1970-04-13</c:v>
                </c:pt>
                <c:pt idx="10565">
                  <c:v>1970-04-14</c:v>
                </c:pt>
                <c:pt idx="10566">
                  <c:v>1970-04-15</c:v>
                </c:pt>
                <c:pt idx="10567">
                  <c:v>1970-04-16</c:v>
                </c:pt>
                <c:pt idx="10568">
                  <c:v>1970-04-17</c:v>
                </c:pt>
                <c:pt idx="10569">
                  <c:v>1970-04-20</c:v>
                </c:pt>
                <c:pt idx="10570">
                  <c:v>1970-04-21</c:v>
                </c:pt>
                <c:pt idx="10571">
                  <c:v>1970-04-22</c:v>
                </c:pt>
                <c:pt idx="10572">
                  <c:v>1970-04-23</c:v>
                </c:pt>
                <c:pt idx="10573">
                  <c:v>1970-04-24</c:v>
                </c:pt>
                <c:pt idx="10574">
                  <c:v>1970-04-27</c:v>
                </c:pt>
                <c:pt idx="10575">
                  <c:v>1970-04-28</c:v>
                </c:pt>
                <c:pt idx="10576">
                  <c:v>1970-04-29</c:v>
                </c:pt>
                <c:pt idx="10577">
                  <c:v>1970-04-30</c:v>
                </c:pt>
                <c:pt idx="10578">
                  <c:v>1970-05-01</c:v>
                </c:pt>
                <c:pt idx="10579">
                  <c:v>1970-05-04</c:v>
                </c:pt>
                <c:pt idx="10580">
                  <c:v>1970-05-05</c:v>
                </c:pt>
                <c:pt idx="10581">
                  <c:v>1970-05-06</c:v>
                </c:pt>
                <c:pt idx="10582">
                  <c:v>1970-05-07</c:v>
                </c:pt>
                <c:pt idx="10583">
                  <c:v>1970-05-08</c:v>
                </c:pt>
                <c:pt idx="10584">
                  <c:v>1970-05-11</c:v>
                </c:pt>
                <c:pt idx="10585">
                  <c:v>1970-05-12</c:v>
                </c:pt>
                <c:pt idx="10586">
                  <c:v>1970-05-13</c:v>
                </c:pt>
                <c:pt idx="10587">
                  <c:v>1970-05-14</c:v>
                </c:pt>
                <c:pt idx="10588">
                  <c:v>1970-05-15</c:v>
                </c:pt>
                <c:pt idx="10589">
                  <c:v>1970-05-18</c:v>
                </c:pt>
                <c:pt idx="10590">
                  <c:v>1970-05-19</c:v>
                </c:pt>
                <c:pt idx="10591">
                  <c:v>1970-05-20</c:v>
                </c:pt>
                <c:pt idx="10592">
                  <c:v>1970-05-21</c:v>
                </c:pt>
                <c:pt idx="10593">
                  <c:v>1970-05-22</c:v>
                </c:pt>
                <c:pt idx="10594">
                  <c:v>1970-05-25</c:v>
                </c:pt>
                <c:pt idx="10595">
                  <c:v>1970-05-26</c:v>
                </c:pt>
                <c:pt idx="10596">
                  <c:v>1970-05-27</c:v>
                </c:pt>
                <c:pt idx="10597">
                  <c:v>1970-05-28</c:v>
                </c:pt>
                <c:pt idx="10598">
                  <c:v>1970-05-29</c:v>
                </c:pt>
                <c:pt idx="10599">
                  <c:v>1970-06-01</c:v>
                </c:pt>
                <c:pt idx="10600">
                  <c:v>1970-06-02</c:v>
                </c:pt>
                <c:pt idx="10601">
                  <c:v>1970-06-03</c:v>
                </c:pt>
                <c:pt idx="10602">
                  <c:v>1970-06-04</c:v>
                </c:pt>
                <c:pt idx="10603">
                  <c:v>1970-06-05</c:v>
                </c:pt>
                <c:pt idx="10604">
                  <c:v>1970-06-08</c:v>
                </c:pt>
                <c:pt idx="10605">
                  <c:v>1970-06-09</c:v>
                </c:pt>
                <c:pt idx="10606">
                  <c:v>1970-06-10</c:v>
                </c:pt>
                <c:pt idx="10607">
                  <c:v>1970-06-11</c:v>
                </c:pt>
                <c:pt idx="10608">
                  <c:v>1970-06-12</c:v>
                </c:pt>
                <c:pt idx="10609">
                  <c:v>1970-06-15</c:v>
                </c:pt>
                <c:pt idx="10610">
                  <c:v>1970-06-16</c:v>
                </c:pt>
                <c:pt idx="10611">
                  <c:v>1970-06-17</c:v>
                </c:pt>
                <c:pt idx="10612">
                  <c:v>1970-06-18</c:v>
                </c:pt>
                <c:pt idx="10613">
                  <c:v>1970-06-19</c:v>
                </c:pt>
                <c:pt idx="10614">
                  <c:v>1970-06-22</c:v>
                </c:pt>
                <c:pt idx="10615">
                  <c:v>1970-06-23</c:v>
                </c:pt>
                <c:pt idx="10616">
                  <c:v>1970-06-24</c:v>
                </c:pt>
                <c:pt idx="10617">
                  <c:v>1970-06-25</c:v>
                </c:pt>
                <c:pt idx="10618">
                  <c:v>1970-06-26</c:v>
                </c:pt>
                <c:pt idx="10619">
                  <c:v>1970-06-29</c:v>
                </c:pt>
                <c:pt idx="10620">
                  <c:v>1970-06-30</c:v>
                </c:pt>
                <c:pt idx="10621">
                  <c:v>1970-07-01</c:v>
                </c:pt>
                <c:pt idx="10622">
                  <c:v>1970-07-02</c:v>
                </c:pt>
                <c:pt idx="10623">
                  <c:v>1970-07-06</c:v>
                </c:pt>
                <c:pt idx="10624">
                  <c:v>1970-07-07</c:v>
                </c:pt>
                <c:pt idx="10625">
                  <c:v>1970-07-08</c:v>
                </c:pt>
                <c:pt idx="10626">
                  <c:v>1970-07-09</c:v>
                </c:pt>
                <c:pt idx="10627">
                  <c:v>1970-07-10</c:v>
                </c:pt>
                <c:pt idx="10628">
                  <c:v>1970-07-13</c:v>
                </c:pt>
                <c:pt idx="10629">
                  <c:v>1970-07-14</c:v>
                </c:pt>
                <c:pt idx="10630">
                  <c:v>1970-07-15</c:v>
                </c:pt>
                <c:pt idx="10631">
                  <c:v>1970-07-16</c:v>
                </c:pt>
                <c:pt idx="10632">
                  <c:v>1970-07-17</c:v>
                </c:pt>
                <c:pt idx="10633">
                  <c:v>1970-07-20</c:v>
                </c:pt>
                <c:pt idx="10634">
                  <c:v>1970-07-21</c:v>
                </c:pt>
                <c:pt idx="10635">
                  <c:v>1970-07-22</c:v>
                </c:pt>
                <c:pt idx="10636">
                  <c:v>1970-07-23</c:v>
                </c:pt>
                <c:pt idx="10637">
                  <c:v>1970-07-24</c:v>
                </c:pt>
                <c:pt idx="10638">
                  <c:v>1970-07-27</c:v>
                </c:pt>
                <c:pt idx="10639">
                  <c:v>1970-07-28</c:v>
                </c:pt>
                <c:pt idx="10640">
                  <c:v>1970-07-29</c:v>
                </c:pt>
                <c:pt idx="10641">
                  <c:v>1970-07-30</c:v>
                </c:pt>
                <c:pt idx="10642">
                  <c:v>1970-07-31</c:v>
                </c:pt>
                <c:pt idx="10643">
                  <c:v>1970-08-03</c:v>
                </c:pt>
                <c:pt idx="10644">
                  <c:v>1970-08-04</c:v>
                </c:pt>
                <c:pt idx="10645">
                  <c:v>1970-08-05</c:v>
                </c:pt>
                <c:pt idx="10646">
                  <c:v>1970-08-06</c:v>
                </c:pt>
                <c:pt idx="10647">
                  <c:v>1970-08-07</c:v>
                </c:pt>
                <c:pt idx="10648">
                  <c:v>1970-08-10</c:v>
                </c:pt>
                <c:pt idx="10649">
                  <c:v>1970-08-11</c:v>
                </c:pt>
                <c:pt idx="10650">
                  <c:v>1970-08-12</c:v>
                </c:pt>
                <c:pt idx="10651">
                  <c:v>1970-08-13</c:v>
                </c:pt>
                <c:pt idx="10652">
                  <c:v>1970-08-14</c:v>
                </c:pt>
                <c:pt idx="10653">
                  <c:v>1970-08-17</c:v>
                </c:pt>
                <c:pt idx="10654">
                  <c:v>1970-08-18</c:v>
                </c:pt>
                <c:pt idx="10655">
                  <c:v>1970-08-19</c:v>
                </c:pt>
                <c:pt idx="10656">
                  <c:v>1970-08-20</c:v>
                </c:pt>
                <c:pt idx="10657">
                  <c:v>1970-08-21</c:v>
                </c:pt>
                <c:pt idx="10658">
                  <c:v>1970-08-24</c:v>
                </c:pt>
                <c:pt idx="10659">
                  <c:v>1970-08-25</c:v>
                </c:pt>
                <c:pt idx="10660">
                  <c:v>1970-08-26</c:v>
                </c:pt>
                <c:pt idx="10661">
                  <c:v>1970-08-27</c:v>
                </c:pt>
                <c:pt idx="10662">
                  <c:v>1970-08-28</c:v>
                </c:pt>
                <c:pt idx="10663">
                  <c:v>1970-08-31</c:v>
                </c:pt>
                <c:pt idx="10664">
                  <c:v>1970-09-01</c:v>
                </c:pt>
                <c:pt idx="10665">
                  <c:v>1970-09-02</c:v>
                </c:pt>
                <c:pt idx="10666">
                  <c:v>1970-09-03</c:v>
                </c:pt>
                <c:pt idx="10667">
                  <c:v>1970-09-04</c:v>
                </c:pt>
                <c:pt idx="10668">
                  <c:v>1970-09-08</c:v>
                </c:pt>
                <c:pt idx="10669">
                  <c:v>1970-09-09</c:v>
                </c:pt>
                <c:pt idx="10670">
                  <c:v>1970-09-10</c:v>
                </c:pt>
                <c:pt idx="10671">
                  <c:v>1970-09-11</c:v>
                </c:pt>
                <c:pt idx="10672">
                  <c:v>1970-09-14</c:v>
                </c:pt>
                <c:pt idx="10673">
                  <c:v>1970-09-15</c:v>
                </c:pt>
                <c:pt idx="10674">
                  <c:v>1970-09-16</c:v>
                </c:pt>
                <c:pt idx="10675">
                  <c:v>1970-09-17</c:v>
                </c:pt>
                <c:pt idx="10676">
                  <c:v>1970-09-18</c:v>
                </c:pt>
                <c:pt idx="10677">
                  <c:v>1970-09-21</c:v>
                </c:pt>
                <c:pt idx="10678">
                  <c:v>1970-09-22</c:v>
                </c:pt>
                <c:pt idx="10679">
                  <c:v>1970-09-23</c:v>
                </c:pt>
                <c:pt idx="10680">
                  <c:v>1970-09-24</c:v>
                </c:pt>
                <c:pt idx="10681">
                  <c:v>1970-09-25</c:v>
                </c:pt>
                <c:pt idx="10682">
                  <c:v>1970-09-28</c:v>
                </c:pt>
                <c:pt idx="10683">
                  <c:v>1970-09-29</c:v>
                </c:pt>
                <c:pt idx="10684">
                  <c:v>1970-09-30</c:v>
                </c:pt>
                <c:pt idx="10685">
                  <c:v>1970-10-01</c:v>
                </c:pt>
                <c:pt idx="10686">
                  <c:v>1970-10-02</c:v>
                </c:pt>
                <c:pt idx="10687">
                  <c:v>1970-10-05</c:v>
                </c:pt>
                <c:pt idx="10688">
                  <c:v>1970-10-06</c:v>
                </c:pt>
                <c:pt idx="10689">
                  <c:v>1970-10-07</c:v>
                </c:pt>
                <c:pt idx="10690">
                  <c:v>1970-10-08</c:v>
                </c:pt>
                <c:pt idx="10691">
                  <c:v>1970-10-09</c:v>
                </c:pt>
                <c:pt idx="10692">
                  <c:v>1970-10-12</c:v>
                </c:pt>
                <c:pt idx="10693">
                  <c:v>1970-10-13</c:v>
                </c:pt>
                <c:pt idx="10694">
                  <c:v>1970-10-14</c:v>
                </c:pt>
                <c:pt idx="10695">
                  <c:v>1970-10-15</c:v>
                </c:pt>
                <c:pt idx="10696">
                  <c:v>1970-10-16</c:v>
                </c:pt>
                <c:pt idx="10697">
                  <c:v>1970-10-19</c:v>
                </c:pt>
                <c:pt idx="10698">
                  <c:v>1970-10-20</c:v>
                </c:pt>
                <c:pt idx="10699">
                  <c:v>1970-10-21</c:v>
                </c:pt>
                <c:pt idx="10700">
                  <c:v>1970-10-22</c:v>
                </c:pt>
                <c:pt idx="10701">
                  <c:v>1970-10-23</c:v>
                </c:pt>
                <c:pt idx="10702">
                  <c:v>1970-10-26</c:v>
                </c:pt>
                <c:pt idx="10703">
                  <c:v>1970-10-27</c:v>
                </c:pt>
                <c:pt idx="10704">
                  <c:v>1970-10-28</c:v>
                </c:pt>
                <c:pt idx="10705">
                  <c:v>1970-10-29</c:v>
                </c:pt>
                <c:pt idx="10706">
                  <c:v>1970-10-30</c:v>
                </c:pt>
                <c:pt idx="10707">
                  <c:v>1970-11-02</c:v>
                </c:pt>
                <c:pt idx="10708">
                  <c:v>1970-11-03</c:v>
                </c:pt>
                <c:pt idx="10709">
                  <c:v>1970-11-04</c:v>
                </c:pt>
                <c:pt idx="10710">
                  <c:v>1970-11-05</c:v>
                </c:pt>
                <c:pt idx="10711">
                  <c:v>1970-11-06</c:v>
                </c:pt>
                <c:pt idx="10712">
                  <c:v>1970-11-09</c:v>
                </c:pt>
                <c:pt idx="10713">
                  <c:v>1970-11-10</c:v>
                </c:pt>
                <c:pt idx="10714">
                  <c:v>1970-11-11</c:v>
                </c:pt>
                <c:pt idx="10715">
                  <c:v>1970-11-12</c:v>
                </c:pt>
                <c:pt idx="10716">
                  <c:v>1970-11-13</c:v>
                </c:pt>
                <c:pt idx="10717">
                  <c:v>1970-11-16</c:v>
                </c:pt>
                <c:pt idx="10718">
                  <c:v>1970-11-17</c:v>
                </c:pt>
                <c:pt idx="10719">
                  <c:v>1970-11-18</c:v>
                </c:pt>
                <c:pt idx="10720">
                  <c:v>1970-11-19</c:v>
                </c:pt>
                <c:pt idx="10721">
                  <c:v>1970-11-20</c:v>
                </c:pt>
                <c:pt idx="10722">
                  <c:v>1970-11-23</c:v>
                </c:pt>
                <c:pt idx="10723">
                  <c:v>1970-11-24</c:v>
                </c:pt>
                <c:pt idx="10724">
                  <c:v>1970-11-25</c:v>
                </c:pt>
                <c:pt idx="10725">
                  <c:v>1970-11-27</c:v>
                </c:pt>
                <c:pt idx="10726">
                  <c:v>1970-11-30</c:v>
                </c:pt>
                <c:pt idx="10727">
                  <c:v>1970-12-01</c:v>
                </c:pt>
                <c:pt idx="10728">
                  <c:v>1970-12-02</c:v>
                </c:pt>
                <c:pt idx="10729">
                  <c:v>1970-12-03</c:v>
                </c:pt>
                <c:pt idx="10730">
                  <c:v>1970-12-04</c:v>
                </c:pt>
                <c:pt idx="10731">
                  <c:v>1970-12-07</c:v>
                </c:pt>
                <c:pt idx="10732">
                  <c:v>1970-12-08</c:v>
                </c:pt>
                <c:pt idx="10733">
                  <c:v>1970-12-09</c:v>
                </c:pt>
                <c:pt idx="10734">
                  <c:v>1970-12-10</c:v>
                </c:pt>
                <c:pt idx="10735">
                  <c:v>1970-12-11</c:v>
                </c:pt>
                <c:pt idx="10736">
                  <c:v>1970-12-14</c:v>
                </c:pt>
                <c:pt idx="10737">
                  <c:v>1970-12-15</c:v>
                </c:pt>
                <c:pt idx="10738">
                  <c:v>1970-12-16</c:v>
                </c:pt>
                <c:pt idx="10739">
                  <c:v>1970-12-17</c:v>
                </c:pt>
                <c:pt idx="10740">
                  <c:v>1970-12-18</c:v>
                </c:pt>
                <c:pt idx="10741">
                  <c:v>1970-12-21</c:v>
                </c:pt>
                <c:pt idx="10742">
                  <c:v>1970-12-22</c:v>
                </c:pt>
                <c:pt idx="10743">
                  <c:v>1970-12-23</c:v>
                </c:pt>
                <c:pt idx="10744">
                  <c:v>1970-12-24</c:v>
                </c:pt>
                <c:pt idx="10745">
                  <c:v>1970-12-28</c:v>
                </c:pt>
                <c:pt idx="10746">
                  <c:v>1970-12-29</c:v>
                </c:pt>
                <c:pt idx="10747">
                  <c:v>1970-12-30</c:v>
                </c:pt>
                <c:pt idx="10748">
                  <c:v>1970-12-31</c:v>
                </c:pt>
                <c:pt idx="10749">
                  <c:v>1971-01-04</c:v>
                </c:pt>
                <c:pt idx="10750">
                  <c:v>1971-01-05</c:v>
                </c:pt>
                <c:pt idx="10751">
                  <c:v>1971-01-06</c:v>
                </c:pt>
                <c:pt idx="10752">
                  <c:v>1971-01-07</c:v>
                </c:pt>
                <c:pt idx="10753">
                  <c:v>1971-01-08</c:v>
                </c:pt>
                <c:pt idx="10754">
                  <c:v>1971-01-11</c:v>
                </c:pt>
                <c:pt idx="10755">
                  <c:v>1971-01-12</c:v>
                </c:pt>
                <c:pt idx="10756">
                  <c:v>1971-01-13</c:v>
                </c:pt>
                <c:pt idx="10757">
                  <c:v>1971-01-14</c:v>
                </c:pt>
                <c:pt idx="10758">
                  <c:v>1971-01-15</c:v>
                </c:pt>
                <c:pt idx="10759">
                  <c:v>1971-01-18</c:v>
                </c:pt>
                <c:pt idx="10760">
                  <c:v>1971-01-19</c:v>
                </c:pt>
                <c:pt idx="10761">
                  <c:v>1971-01-20</c:v>
                </c:pt>
                <c:pt idx="10762">
                  <c:v>1971-01-21</c:v>
                </c:pt>
                <c:pt idx="10763">
                  <c:v>1971-01-22</c:v>
                </c:pt>
                <c:pt idx="10764">
                  <c:v>1971-01-25</c:v>
                </c:pt>
                <c:pt idx="10765">
                  <c:v>1971-01-26</c:v>
                </c:pt>
                <c:pt idx="10766">
                  <c:v>1971-01-27</c:v>
                </c:pt>
                <c:pt idx="10767">
                  <c:v>1971-01-28</c:v>
                </c:pt>
                <c:pt idx="10768">
                  <c:v>1971-01-29</c:v>
                </c:pt>
                <c:pt idx="10769">
                  <c:v>1971-02-01</c:v>
                </c:pt>
                <c:pt idx="10770">
                  <c:v>1971-02-02</c:v>
                </c:pt>
                <c:pt idx="10771">
                  <c:v>1971-02-03</c:v>
                </c:pt>
                <c:pt idx="10772">
                  <c:v>1971-02-04</c:v>
                </c:pt>
                <c:pt idx="10773">
                  <c:v>1971-02-05</c:v>
                </c:pt>
                <c:pt idx="10774">
                  <c:v>1971-02-08</c:v>
                </c:pt>
                <c:pt idx="10775">
                  <c:v>1971-02-09</c:v>
                </c:pt>
                <c:pt idx="10776">
                  <c:v>1971-02-10</c:v>
                </c:pt>
                <c:pt idx="10777">
                  <c:v>1971-02-11</c:v>
                </c:pt>
                <c:pt idx="10778">
                  <c:v>1971-02-12</c:v>
                </c:pt>
                <c:pt idx="10779">
                  <c:v>1971-02-16</c:v>
                </c:pt>
                <c:pt idx="10780">
                  <c:v>1971-02-17</c:v>
                </c:pt>
                <c:pt idx="10781">
                  <c:v>1971-02-18</c:v>
                </c:pt>
                <c:pt idx="10782">
                  <c:v>1971-02-19</c:v>
                </c:pt>
                <c:pt idx="10783">
                  <c:v>1971-02-22</c:v>
                </c:pt>
                <c:pt idx="10784">
                  <c:v>1971-02-23</c:v>
                </c:pt>
                <c:pt idx="10785">
                  <c:v>1971-02-24</c:v>
                </c:pt>
                <c:pt idx="10786">
                  <c:v>1971-02-25</c:v>
                </c:pt>
                <c:pt idx="10787">
                  <c:v>1971-02-26</c:v>
                </c:pt>
                <c:pt idx="10788">
                  <c:v>1971-03-01</c:v>
                </c:pt>
                <c:pt idx="10789">
                  <c:v>1971-03-02</c:v>
                </c:pt>
                <c:pt idx="10790">
                  <c:v>1971-03-03</c:v>
                </c:pt>
                <c:pt idx="10791">
                  <c:v>1971-03-04</c:v>
                </c:pt>
                <c:pt idx="10792">
                  <c:v>1971-03-05</c:v>
                </c:pt>
                <c:pt idx="10793">
                  <c:v>1971-03-08</c:v>
                </c:pt>
                <c:pt idx="10794">
                  <c:v>1971-03-09</c:v>
                </c:pt>
                <c:pt idx="10795">
                  <c:v>1971-03-10</c:v>
                </c:pt>
                <c:pt idx="10796">
                  <c:v>1971-03-11</c:v>
                </c:pt>
                <c:pt idx="10797">
                  <c:v>1971-03-12</c:v>
                </c:pt>
                <c:pt idx="10798">
                  <c:v>1971-03-15</c:v>
                </c:pt>
                <c:pt idx="10799">
                  <c:v>1971-03-16</c:v>
                </c:pt>
                <c:pt idx="10800">
                  <c:v>1971-03-17</c:v>
                </c:pt>
                <c:pt idx="10801">
                  <c:v>1971-03-18</c:v>
                </c:pt>
                <c:pt idx="10802">
                  <c:v>1971-03-19</c:v>
                </c:pt>
                <c:pt idx="10803">
                  <c:v>1971-03-22</c:v>
                </c:pt>
                <c:pt idx="10804">
                  <c:v>1971-03-23</c:v>
                </c:pt>
                <c:pt idx="10805">
                  <c:v>1971-03-24</c:v>
                </c:pt>
                <c:pt idx="10806">
                  <c:v>1971-03-25</c:v>
                </c:pt>
                <c:pt idx="10807">
                  <c:v>1971-03-26</c:v>
                </c:pt>
                <c:pt idx="10808">
                  <c:v>1971-03-29</c:v>
                </c:pt>
                <c:pt idx="10809">
                  <c:v>1971-03-30</c:v>
                </c:pt>
                <c:pt idx="10810">
                  <c:v>1971-03-31</c:v>
                </c:pt>
                <c:pt idx="10811">
                  <c:v>1971-04-01</c:v>
                </c:pt>
                <c:pt idx="10812">
                  <c:v>1971-04-02</c:v>
                </c:pt>
                <c:pt idx="10813">
                  <c:v>1971-04-05</c:v>
                </c:pt>
                <c:pt idx="10814">
                  <c:v>1971-04-06</c:v>
                </c:pt>
                <c:pt idx="10815">
                  <c:v>1971-04-07</c:v>
                </c:pt>
                <c:pt idx="10816">
                  <c:v>1971-04-08</c:v>
                </c:pt>
                <c:pt idx="10817">
                  <c:v>1971-04-12</c:v>
                </c:pt>
                <c:pt idx="10818">
                  <c:v>1971-04-13</c:v>
                </c:pt>
                <c:pt idx="10819">
                  <c:v>1971-04-14</c:v>
                </c:pt>
                <c:pt idx="10820">
                  <c:v>1971-04-15</c:v>
                </c:pt>
                <c:pt idx="10821">
                  <c:v>1971-04-16</c:v>
                </c:pt>
                <c:pt idx="10822">
                  <c:v>1971-04-19</c:v>
                </c:pt>
                <c:pt idx="10823">
                  <c:v>1971-04-20</c:v>
                </c:pt>
                <c:pt idx="10824">
                  <c:v>1971-04-21</c:v>
                </c:pt>
                <c:pt idx="10825">
                  <c:v>1971-04-22</c:v>
                </c:pt>
                <c:pt idx="10826">
                  <c:v>1971-04-23</c:v>
                </c:pt>
                <c:pt idx="10827">
                  <c:v>1971-04-26</c:v>
                </c:pt>
                <c:pt idx="10828">
                  <c:v>1971-04-27</c:v>
                </c:pt>
                <c:pt idx="10829">
                  <c:v>1971-04-28</c:v>
                </c:pt>
                <c:pt idx="10830">
                  <c:v>1971-04-29</c:v>
                </c:pt>
                <c:pt idx="10831">
                  <c:v>1971-04-30</c:v>
                </c:pt>
                <c:pt idx="10832">
                  <c:v>1971-05-03</c:v>
                </c:pt>
                <c:pt idx="10833">
                  <c:v>1971-05-04</c:v>
                </c:pt>
                <c:pt idx="10834">
                  <c:v>1971-05-05</c:v>
                </c:pt>
                <c:pt idx="10835">
                  <c:v>1971-05-06</c:v>
                </c:pt>
                <c:pt idx="10836">
                  <c:v>1971-05-07</c:v>
                </c:pt>
                <c:pt idx="10837">
                  <c:v>1971-05-10</c:v>
                </c:pt>
                <c:pt idx="10838">
                  <c:v>1971-05-11</c:v>
                </c:pt>
                <c:pt idx="10839">
                  <c:v>1971-05-12</c:v>
                </c:pt>
                <c:pt idx="10840">
                  <c:v>1971-05-13</c:v>
                </c:pt>
                <c:pt idx="10841">
                  <c:v>1971-05-14</c:v>
                </c:pt>
                <c:pt idx="10842">
                  <c:v>1971-05-17</c:v>
                </c:pt>
                <c:pt idx="10843">
                  <c:v>1971-05-18</c:v>
                </c:pt>
                <c:pt idx="10844">
                  <c:v>1971-05-19</c:v>
                </c:pt>
                <c:pt idx="10845">
                  <c:v>1971-05-20</c:v>
                </c:pt>
                <c:pt idx="10846">
                  <c:v>1971-05-21</c:v>
                </c:pt>
                <c:pt idx="10847">
                  <c:v>1971-05-24</c:v>
                </c:pt>
                <c:pt idx="10848">
                  <c:v>1971-05-25</c:v>
                </c:pt>
                <c:pt idx="10849">
                  <c:v>1971-05-26</c:v>
                </c:pt>
                <c:pt idx="10850">
                  <c:v>1971-05-27</c:v>
                </c:pt>
                <c:pt idx="10851">
                  <c:v>1971-05-28</c:v>
                </c:pt>
                <c:pt idx="10852">
                  <c:v>1971-06-01</c:v>
                </c:pt>
                <c:pt idx="10853">
                  <c:v>1971-06-02</c:v>
                </c:pt>
                <c:pt idx="10854">
                  <c:v>1971-06-03</c:v>
                </c:pt>
                <c:pt idx="10855">
                  <c:v>1971-06-04</c:v>
                </c:pt>
                <c:pt idx="10856">
                  <c:v>1971-06-07</c:v>
                </c:pt>
                <c:pt idx="10857">
                  <c:v>1971-06-08</c:v>
                </c:pt>
                <c:pt idx="10858">
                  <c:v>1971-06-09</c:v>
                </c:pt>
                <c:pt idx="10859">
                  <c:v>1971-06-10</c:v>
                </c:pt>
                <c:pt idx="10860">
                  <c:v>1971-06-11</c:v>
                </c:pt>
                <c:pt idx="10861">
                  <c:v>1971-06-14</c:v>
                </c:pt>
                <c:pt idx="10862">
                  <c:v>1971-06-15</c:v>
                </c:pt>
                <c:pt idx="10863">
                  <c:v>1971-06-16</c:v>
                </c:pt>
                <c:pt idx="10864">
                  <c:v>1971-06-17</c:v>
                </c:pt>
                <c:pt idx="10865">
                  <c:v>1971-06-18</c:v>
                </c:pt>
                <c:pt idx="10866">
                  <c:v>1971-06-21</c:v>
                </c:pt>
                <c:pt idx="10867">
                  <c:v>1971-06-22</c:v>
                </c:pt>
                <c:pt idx="10868">
                  <c:v>1971-06-23</c:v>
                </c:pt>
                <c:pt idx="10869">
                  <c:v>1971-06-24</c:v>
                </c:pt>
                <c:pt idx="10870">
                  <c:v>1971-06-25</c:v>
                </c:pt>
                <c:pt idx="10871">
                  <c:v>1971-06-28</c:v>
                </c:pt>
                <c:pt idx="10872">
                  <c:v>1971-06-29</c:v>
                </c:pt>
                <c:pt idx="10873">
                  <c:v>1971-06-30</c:v>
                </c:pt>
                <c:pt idx="10874">
                  <c:v>1971-07-01</c:v>
                </c:pt>
                <c:pt idx="10875">
                  <c:v>1971-07-02</c:v>
                </c:pt>
                <c:pt idx="10876">
                  <c:v>1971-07-06</c:v>
                </c:pt>
                <c:pt idx="10877">
                  <c:v>1971-07-07</c:v>
                </c:pt>
                <c:pt idx="10878">
                  <c:v>1971-07-08</c:v>
                </c:pt>
                <c:pt idx="10879">
                  <c:v>1971-07-09</c:v>
                </c:pt>
                <c:pt idx="10880">
                  <c:v>1971-07-12</c:v>
                </c:pt>
                <c:pt idx="10881">
                  <c:v>1971-07-13</c:v>
                </c:pt>
                <c:pt idx="10882">
                  <c:v>1971-07-14</c:v>
                </c:pt>
                <c:pt idx="10883">
                  <c:v>1971-07-15</c:v>
                </c:pt>
                <c:pt idx="10884">
                  <c:v>1971-07-16</c:v>
                </c:pt>
                <c:pt idx="10885">
                  <c:v>1971-07-19</c:v>
                </c:pt>
                <c:pt idx="10886">
                  <c:v>1971-07-20</c:v>
                </c:pt>
                <c:pt idx="10887">
                  <c:v>1971-07-21</c:v>
                </c:pt>
                <c:pt idx="10888">
                  <c:v>1971-07-22</c:v>
                </c:pt>
                <c:pt idx="10889">
                  <c:v>1971-07-23</c:v>
                </c:pt>
                <c:pt idx="10890">
                  <c:v>1971-07-26</c:v>
                </c:pt>
                <c:pt idx="10891">
                  <c:v>1971-07-27</c:v>
                </c:pt>
                <c:pt idx="10892">
                  <c:v>1971-07-28</c:v>
                </c:pt>
                <c:pt idx="10893">
                  <c:v>1971-07-29</c:v>
                </c:pt>
                <c:pt idx="10894">
                  <c:v>1971-07-30</c:v>
                </c:pt>
                <c:pt idx="10895">
                  <c:v>1971-08-02</c:v>
                </c:pt>
                <c:pt idx="10896">
                  <c:v>1971-08-03</c:v>
                </c:pt>
                <c:pt idx="10897">
                  <c:v>1971-08-04</c:v>
                </c:pt>
                <c:pt idx="10898">
                  <c:v>1971-08-05</c:v>
                </c:pt>
                <c:pt idx="10899">
                  <c:v>1971-08-06</c:v>
                </c:pt>
                <c:pt idx="10900">
                  <c:v>1971-08-09</c:v>
                </c:pt>
                <c:pt idx="10901">
                  <c:v>1971-08-10</c:v>
                </c:pt>
                <c:pt idx="10902">
                  <c:v>1971-08-11</c:v>
                </c:pt>
                <c:pt idx="10903">
                  <c:v>1971-08-12</c:v>
                </c:pt>
                <c:pt idx="10904">
                  <c:v>1971-08-13</c:v>
                </c:pt>
                <c:pt idx="10905">
                  <c:v>1971-08-16</c:v>
                </c:pt>
                <c:pt idx="10906">
                  <c:v>1971-08-17</c:v>
                </c:pt>
                <c:pt idx="10907">
                  <c:v>1971-08-18</c:v>
                </c:pt>
                <c:pt idx="10908">
                  <c:v>1971-08-19</c:v>
                </c:pt>
                <c:pt idx="10909">
                  <c:v>1971-08-20</c:v>
                </c:pt>
                <c:pt idx="10910">
                  <c:v>1971-08-23</c:v>
                </c:pt>
                <c:pt idx="10911">
                  <c:v>1971-08-24</c:v>
                </c:pt>
                <c:pt idx="10912">
                  <c:v>1971-08-25</c:v>
                </c:pt>
                <c:pt idx="10913">
                  <c:v>1971-08-26</c:v>
                </c:pt>
                <c:pt idx="10914">
                  <c:v>1971-08-27</c:v>
                </c:pt>
                <c:pt idx="10915">
                  <c:v>1971-08-30</c:v>
                </c:pt>
                <c:pt idx="10916">
                  <c:v>1971-08-31</c:v>
                </c:pt>
                <c:pt idx="10917">
                  <c:v>1971-09-01</c:v>
                </c:pt>
                <c:pt idx="10918">
                  <c:v>1971-09-02</c:v>
                </c:pt>
                <c:pt idx="10919">
                  <c:v>1971-09-03</c:v>
                </c:pt>
                <c:pt idx="10920">
                  <c:v>1971-09-07</c:v>
                </c:pt>
                <c:pt idx="10921">
                  <c:v>1971-09-08</c:v>
                </c:pt>
                <c:pt idx="10922">
                  <c:v>1971-09-09</c:v>
                </c:pt>
                <c:pt idx="10923">
                  <c:v>1971-09-10</c:v>
                </c:pt>
                <c:pt idx="10924">
                  <c:v>1971-09-13</c:v>
                </c:pt>
                <c:pt idx="10925">
                  <c:v>1971-09-14</c:v>
                </c:pt>
                <c:pt idx="10926">
                  <c:v>1971-09-15</c:v>
                </c:pt>
                <c:pt idx="10927">
                  <c:v>1971-09-16</c:v>
                </c:pt>
                <c:pt idx="10928">
                  <c:v>1971-09-17</c:v>
                </c:pt>
                <c:pt idx="10929">
                  <c:v>1971-09-20</c:v>
                </c:pt>
                <c:pt idx="10930">
                  <c:v>1971-09-21</c:v>
                </c:pt>
                <c:pt idx="10931">
                  <c:v>1971-09-22</c:v>
                </c:pt>
                <c:pt idx="10932">
                  <c:v>1971-09-23</c:v>
                </c:pt>
                <c:pt idx="10933">
                  <c:v>1971-09-24</c:v>
                </c:pt>
                <c:pt idx="10934">
                  <c:v>1971-09-27</c:v>
                </c:pt>
                <c:pt idx="10935">
                  <c:v>1971-09-28</c:v>
                </c:pt>
                <c:pt idx="10936">
                  <c:v>1971-09-29</c:v>
                </c:pt>
                <c:pt idx="10937">
                  <c:v>1971-09-30</c:v>
                </c:pt>
                <c:pt idx="10938">
                  <c:v>1971-10-01</c:v>
                </c:pt>
                <c:pt idx="10939">
                  <c:v>1971-10-04</c:v>
                </c:pt>
                <c:pt idx="10940">
                  <c:v>1971-10-05</c:v>
                </c:pt>
                <c:pt idx="10941">
                  <c:v>1971-10-06</c:v>
                </c:pt>
                <c:pt idx="10942">
                  <c:v>1971-10-07</c:v>
                </c:pt>
                <c:pt idx="10943">
                  <c:v>1971-10-08</c:v>
                </c:pt>
                <c:pt idx="10944">
                  <c:v>1971-10-11</c:v>
                </c:pt>
                <c:pt idx="10945">
                  <c:v>1971-10-12</c:v>
                </c:pt>
                <c:pt idx="10946">
                  <c:v>1971-10-13</c:v>
                </c:pt>
                <c:pt idx="10947">
                  <c:v>1971-10-14</c:v>
                </c:pt>
                <c:pt idx="10948">
                  <c:v>1971-10-15</c:v>
                </c:pt>
                <c:pt idx="10949">
                  <c:v>1971-10-18</c:v>
                </c:pt>
                <c:pt idx="10950">
                  <c:v>1971-10-19</c:v>
                </c:pt>
                <c:pt idx="10951">
                  <c:v>1971-10-20</c:v>
                </c:pt>
                <c:pt idx="10952">
                  <c:v>1971-10-21</c:v>
                </c:pt>
                <c:pt idx="10953">
                  <c:v>1971-10-22</c:v>
                </c:pt>
                <c:pt idx="10954">
                  <c:v>1971-10-25</c:v>
                </c:pt>
                <c:pt idx="10955">
                  <c:v>1971-10-26</c:v>
                </c:pt>
                <c:pt idx="10956">
                  <c:v>1971-10-27</c:v>
                </c:pt>
                <c:pt idx="10957">
                  <c:v>1971-10-28</c:v>
                </c:pt>
                <c:pt idx="10958">
                  <c:v>1971-10-29</c:v>
                </c:pt>
                <c:pt idx="10959">
                  <c:v>1971-11-01</c:v>
                </c:pt>
                <c:pt idx="10960">
                  <c:v>1971-11-02</c:v>
                </c:pt>
                <c:pt idx="10961">
                  <c:v>1971-11-03</c:v>
                </c:pt>
                <c:pt idx="10962">
                  <c:v>1971-11-04</c:v>
                </c:pt>
                <c:pt idx="10963">
                  <c:v>1971-11-05</c:v>
                </c:pt>
                <c:pt idx="10964">
                  <c:v>1971-11-08</c:v>
                </c:pt>
                <c:pt idx="10965">
                  <c:v>1971-11-09</c:v>
                </c:pt>
                <c:pt idx="10966">
                  <c:v>1971-11-10</c:v>
                </c:pt>
                <c:pt idx="10967">
                  <c:v>1971-11-11</c:v>
                </c:pt>
                <c:pt idx="10968">
                  <c:v>1971-11-12</c:v>
                </c:pt>
                <c:pt idx="10969">
                  <c:v>1971-11-15</c:v>
                </c:pt>
                <c:pt idx="10970">
                  <c:v>1971-11-16</c:v>
                </c:pt>
                <c:pt idx="10971">
                  <c:v>1971-11-17</c:v>
                </c:pt>
                <c:pt idx="10972">
                  <c:v>1971-11-18</c:v>
                </c:pt>
                <c:pt idx="10973">
                  <c:v>1971-11-19</c:v>
                </c:pt>
                <c:pt idx="10974">
                  <c:v>1971-11-22</c:v>
                </c:pt>
                <c:pt idx="10975">
                  <c:v>1971-11-23</c:v>
                </c:pt>
                <c:pt idx="10976">
                  <c:v>1971-11-24</c:v>
                </c:pt>
                <c:pt idx="10977">
                  <c:v>1971-11-26</c:v>
                </c:pt>
                <c:pt idx="10978">
                  <c:v>1971-11-29</c:v>
                </c:pt>
                <c:pt idx="10979">
                  <c:v>1971-11-30</c:v>
                </c:pt>
                <c:pt idx="10980">
                  <c:v>1971-12-01</c:v>
                </c:pt>
                <c:pt idx="10981">
                  <c:v>1971-12-02</c:v>
                </c:pt>
                <c:pt idx="10982">
                  <c:v>1971-12-03</c:v>
                </c:pt>
                <c:pt idx="10983">
                  <c:v>1971-12-06</c:v>
                </c:pt>
                <c:pt idx="10984">
                  <c:v>1971-12-07</c:v>
                </c:pt>
                <c:pt idx="10985">
                  <c:v>1971-12-08</c:v>
                </c:pt>
                <c:pt idx="10986">
                  <c:v>1971-12-09</c:v>
                </c:pt>
                <c:pt idx="10987">
                  <c:v>1971-12-10</c:v>
                </c:pt>
                <c:pt idx="10988">
                  <c:v>1971-12-13</c:v>
                </c:pt>
                <c:pt idx="10989">
                  <c:v>1971-12-14</c:v>
                </c:pt>
                <c:pt idx="10990">
                  <c:v>1971-12-15</c:v>
                </c:pt>
                <c:pt idx="10991">
                  <c:v>1971-12-16</c:v>
                </c:pt>
                <c:pt idx="10992">
                  <c:v>1971-12-17</c:v>
                </c:pt>
                <c:pt idx="10993">
                  <c:v>1971-12-20</c:v>
                </c:pt>
                <c:pt idx="10994">
                  <c:v>1971-12-21</c:v>
                </c:pt>
                <c:pt idx="10995">
                  <c:v>1971-12-22</c:v>
                </c:pt>
                <c:pt idx="10996">
                  <c:v>1971-12-23</c:v>
                </c:pt>
                <c:pt idx="10997">
                  <c:v>1971-12-27</c:v>
                </c:pt>
                <c:pt idx="10998">
                  <c:v>1971-12-28</c:v>
                </c:pt>
                <c:pt idx="10999">
                  <c:v>1971-12-29</c:v>
                </c:pt>
                <c:pt idx="11000">
                  <c:v>1971-12-30</c:v>
                </c:pt>
                <c:pt idx="11001">
                  <c:v>1971-12-31</c:v>
                </c:pt>
                <c:pt idx="11002">
                  <c:v>1972-01-03</c:v>
                </c:pt>
                <c:pt idx="11003">
                  <c:v>1972-01-04</c:v>
                </c:pt>
                <c:pt idx="11004">
                  <c:v>1972-01-05</c:v>
                </c:pt>
                <c:pt idx="11005">
                  <c:v>1972-01-06</c:v>
                </c:pt>
                <c:pt idx="11006">
                  <c:v>1972-01-07</c:v>
                </c:pt>
                <c:pt idx="11007">
                  <c:v>1972-01-10</c:v>
                </c:pt>
                <c:pt idx="11008">
                  <c:v>1972-01-11</c:v>
                </c:pt>
                <c:pt idx="11009">
                  <c:v>1972-01-12</c:v>
                </c:pt>
                <c:pt idx="11010">
                  <c:v>1972-01-13</c:v>
                </c:pt>
                <c:pt idx="11011">
                  <c:v>1972-01-14</c:v>
                </c:pt>
                <c:pt idx="11012">
                  <c:v>1972-01-17</c:v>
                </c:pt>
                <c:pt idx="11013">
                  <c:v>1972-01-18</c:v>
                </c:pt>
                <c:pt idx="11014">
                  <c:v>1972-01-19</c:v>
                </c:pt>
                <c:pt idx="11015">
                  <c:v>1972-01-20</c:v>
                </c:pt>
                <c:pt idx="11016">
                  <c:v>1972-01-21</c:v>
                </c:pt>
                <c:pt idx="11017">
                  <c:v>1972-01-24</c:v>
                </c:pt>
                <c:pt idx="11018">
                  <c:v>1972-01-25</c:v>
                </c:pt>
                <c:pt idx="11019">
                  <c:v>1972-01-26</c:v>
                </c:pt>
                <c:pt idx="11020">
                  <c:v>1972-01-27</c:v>
                </c:pt>
                <c:pt idx="11021">
                  <c:v>1972-01-28</c:v>
                </c:pt>
                <c:pt idx="11022">
                  <c:v>1972-01-31</c:v>
                </c:pt>
                <c:pt idx="11023">
                  <c:v>1972-02-01</c:v>
                </c:pt>
                <c:pt idx="11024">
                  <c:v>1972-02-02</c:v>
                </c:pt>
                <c:pt idx="11025">
                  <c:v>1972-02-03</c:v>
                </c:pt>
                <c:pt idx="11026">
                  <c:v>1972-02-04</c:v>
                </c:pt>
                <c:pt idx="11027">
                  <c:v>1972-02-07</c:v>
                </c:pt>
                <c:pt idx="11028">
                  <c:v>1972-02-08</c:v>
                </c:pt>
                <c:pt idx="11029">
                  <c:v>1972-02-09</c:v>
                </c:pt>
                <c:pt idx="11030">
                  <c:v>1972-02-10</c:v>
                </c:pt>
                <c:pt idx="11031">
                  <c:v>1972-02-11</c:v>
                </c:pt>
                <c:pt idx="11032">
                  <c:v>1972-02-14</c:v>
                </c:pt>
                <c:pt idx="11033">
                  <c:v>1972-02-15</c:v>
                </c:pt>
                <c:pt idx="11034">
                  <c:v>1972-02-16</c:v>
                </c:pt>
                <c:pt idx="11035">
                  <c:v>1972-02-17</c:v>
                </c:pt>
                <c:pt idx="11036">
                  <c:v>1972-02-18</c:v>
                </c:pt>
                <c:pt idx="11037">
                  <c:v>1972-02-22</c:v>
                </c:pt>
                <c:pt idx="11038">
                  <c:v>1972-02-23</c:v>
                </c:pt>
                <c:pt idx="11039">
                  <c:v>1972-02-24</c:v>
                </c:pt>
                <c:pt idx="11040">
                  <c:v>1972-02-25</c:v>
                </c:pt>
                <c:pt idx="11041">
                  <c:v>1972-02-28</c:v>
                </c:pt>
                <c:pt idx="11042">
                  <c:v>1972-02-29</c:v>
                </c:pt>
                <c:pt idx="11043">
                  <c:v>1972-03-01</c:v>
                </c:pt>
                <c:pt idx="11044">
                  <c:v>1972-03-02</c:v>
                </c:pt>
                <c:pt idx="11045">
                  <c:v>1972-03-03</c:v>
                </c:pt>
                <c:pt idx="11046">
                  <c:v>1972-03-06</c:v>
                </c:pt>
                <c:pt idx="11047">
                  <c:v>1972-03-07</c:v>
                </c:pt>
                <c:pt idx="11048">
                  <c:v>1972-03-08</c:v>
                </c:pt>
                <c:pt idx="11049">
                  <c:v>1972-03-09</c:v>
                </c:pt>
                <c:pt idx="11050">
                  <c:v>1972-03-10</c:v>
                </c:pt>
                <c:pt idx="11051">
                  <c:v>1972-03-13</c:v>
                </c:pt>
                <c:pt idx="11052">
                  <c:v>1972-03-14</c:v>
                </c:pt>
                <c:pt idx="11053">
                  <c:v>1972-03-15</c:v>
                </c:pt>
                <c:pt idx="11054">
                  <c:v>1972-03-16</c:v>
                </c:pt>
                <c:pt idx="11055">
                  <c:v>1972-03-17</c:v>
                </c:pt>
                <c:pt idx="11056">
                  <c:v>1972-03-20</c:v>
                </c:pt>
                <c:pt idx="11057">
                  <c:v>1972-03-21</c:v>
                </c:pt>
                <c:pt idx="11058">
                  <c:v>1972-03-22</c:v>
                </c:pt>
                <c:pt idx="11059">
                  <c:v>1972-03-23</c:v>
                </c:pt>
                <c:pt idx="11060">
                  <c:v>1972-03-24</c:v>
                </c:pt>
                <c:pt idx="11061">
                  <c:v>1972-03-27</c:v>
                </c:pt>
                <c:pt idx="11062">
                  <c:v>1972-03-28</c:v>
                </c:pt>
                <c:pt idx="11063">
                  <c:v>1972-03-29</c:v>
                </c:pt>
                <c:pt idx="11064">
                  <c:v>1972-03-30</c:v>
                </c:pt>
                <c:pt idx="11065">
                  <c:v>1972-04-03</c:v>
                </c:pt>
                <c:pt idx="11066">
                  <c:v>1972-04-04</c:v>
                </c:pt>
                <c:pt idx="11067">
                  <c:v>1972-04-05</c:v>
                </c:pt>
                <c:pt idx="11068">
                  <c:v>1972-04-06</c:v>
                </c:pt>
                <c:pt idx="11069">
                  <c:v>1972-04-07</c:v>
                </c:pt>
                <c:pt idx="11070">
                  <c:v>1972-04-10</c:v>
                </c:pt>
                <c:pt idx="11071">
                  <c:v>1972-04-11</c:v>
                </c:pt>
                <c:pt idx="11072">
                  <c:v>1972-04-12</c:v>
                </c:pt>
                <c:pt idx="11073">
                  <c:v>1972-04-13</c:v>
                </c:pt>
                <c:pt idx="11074">
                  <c:v>1972-04-14</c:v>
                </c:pt>
                <c:pt idx="11075">
                  <c:v>1972-04-17</c:v>
                </c:pt>
                <c:pt idx="11076">
                  <c:v>1972-04-18</c:v>
                </c:pt>
                <c:pt idx="11077">
                  <c:v>1972-04-19</c:v>
                </c:pt>
                <c:pt idx="11078">
                  <c:v>1972-04-20</c:v>
                </c:pt>
                <c:pt idx="11079">
                  <c:v>1972-04-21</c:v>
                </c:pt>
                <c:pt idx="11080">
                  <c:v>1972-04-24</c:v>
                </c:pt>
                <c:pt idx="11081">
                  <c:v>1972-04-25</c:v>
                </c:pt>
                <c:pt idx="11082">
                  <c:v>1972-04-26</c:v>
                </c:pt>
                <c:pt idx="11083">
                  <c:v>1972-04-27</c:v>
                </c:pt>
                <c:pt idx="11084">
                  <c:v>1972-04-28</c:v>
                </c:pt>
                <c:pt idx="11085">
                  <c:v>1972-05-01</c:v>
                </c:pt>
                <c:pt idx="11086">
                  <c:v>1972-05-02</c:v>
                </c:pt>
                <c:pt idx="11087">
                  <c:v>1972-05-03</c:v>
                </c:pt>
                <c:pt idx="11088">
                  <c:v>1972-05-04</c:v>
                </c:pt>
                <c:pt idx="11089">
                  <c:v>1972-05-05</c:v>
                </c:pt>
                <c:pt idx="11090">
                  <c:v>1972-05-08</c:v>
                </c:pt>
                <c:pt idx="11091">
                  <c:v>1972-05-09</c:v>
                </c:pt>
                <c:pt idx="11092">
                  <c:v>1972-05-10</c:v>
                </c:pt>
                <c:pt idx="11093">
                  <c:v>1972-05-11</c:v>
                </c:pt>
                <c:pt idx="11094">
                  <c:v>1972-05-12</c:v>
                </c:pt>
                <c:pt idx="11095">
                  <c:v>1972-05-15</c:v>
                </c:pt>
                <c:pt idx="11096">
                  <c:v>1972-05-16</c:v>
                </c:pt>
                <c:pt idx="11097">
                  <c:v>1972-05-17</c:v>
                </c:pt>
                <c:pt idx="11098">
                  <c:v>1972-05-18</c:v>
                </c:pt>
                <c:pt idx="11099">
                  <c:v>1972-05-19</c:v>
                </c:pt>
                <c:pt idx="11100">
                  <c:v>1972-05-22</c:v>
                </c:pt>
                <c:pt idx="11101">
                  <c:v>1972-05-23</c:v>
                </c:pt>
                <c:pt idx="11102">
                  <c:v>1972-05-24</c:v>
                </c:pt>
                <c:pt idx="11103">
                  <c:v>1972-05-25</c:v>
                </c:pt>
                <c:pt idx="11104">
                  <c:v>1972-05-26</c:v>
                </c:pt>
                <c:pt idx="11105">
                  <c:v>1972-05-30</c:v>
                </c:pt>
                <c:pt idx="11106">
                  <c:v>1972-05-31</c:v>
                </c:pt>
                <c:pt idx="11107">
                  <c:v>1972-06-01</c:v>
                </c:pt>
                <c:pt idx="11108">
                  <c:v>1972-06-02</c:v>
                </c:pt>
                <c:pt idx="11109">
                  <c:v>1972-06-05</c:v>
                </c:pt>
                <c:pt idx="11110">
                  <c:v>1972-06-06</c:v>
                </c:pt>
                <c:pt idx="11111">
                  <c:v>1972-06-07</c:v>
                </c:pt>
                <c:pt idx="11112">
                  <c:v>1972-06-08</c:v>
                </c:pt>
                <c:pt idx="11113">
                  <c:v>1972-06-09</c:v>
                </c:pt>
                <c:pt idx="11114">
                  <c:v>1972-06-12</c:v>
                </c:pt>
                <c:pt idx="11115">
                  <c:v>1972-06-13</c:v>
                </c:pt>
                <c:pt idx="11116">
                  <c:v>1972-06-14</c:v>
                </c:pt>
                <c:pt idx="11117">
                  <c:v>1972-06-15</c:v>
                </c:pt>
                <c:pt idx="11118">
                  <c:v>1972-06-16</c:v>
                </c:pt>
                <c:pt idx="11119">
                  <c:v>1972-06-19</c:v>
                </c:pt>
                <c:pt idx="11120">
                  <c:v>1972-06-20</c:v>
                </c:pt>
                <c:pt idx="11121">
                  <c:v>1972-06-21</c:v>
                </c:pt>
                <c:pt idx="11122">
                  <c:v>1972-06-22</c:v>
                </c:pt>
                <c:pt idx="11123">
                  <c:v>1972-06-23</c:v>
                </c:pt>
                <c:pt idx="11124">
                  <c:v>1972-06-26</c:v>
                </c:pt>
                <c:pt idx="11125">
                  <c:v>1972-06-27</c:v>
                </c:pt>
                <c:pt idx="11126">
                  <c:v>1972-06-28</c:v>
                </c:pt>
                <c:pt idx="11127">
                  <c:v>1972-06-29</c:v>
                </c:pt>
                <c:pt idx="11128">
                  <c:v>1972-06-30</c:v>
                </c:pt>
                <c:pt idx="11129">
                  <c:v>1972-07-03</c:v>
                </c:pt>
                <c:pt idx="11130">
                  <c:v>1972-07-05</c:v>
                </c:pt>
                <c:pt idx="11131">
                  <c:v>1972-07-06</c:v>
                </c:pt>
                <c:pt idx="11132">
                  <c:v>1972-07-07</c:v>
                </c:pt>
                <c:pt idx="11133">
                  <c:v>1972-07-10</c:v>
                </c:pt>
                <c:pt idx="11134">
                  <c:v>1972-07-11</c:v>
                </c:pt>
                <c:pt idx="11135">
                  <c:v>1972-07-12</c:v>
                </c:pt>
                <c:pt idx="11136">
                  <c:v>1972-07-13</c:v>
                </c:pt>
                <c:pt idx="11137">
                  <c:v>1972-07-14</c:v>
                </c:pt>
                <c:pt idx="11138">
                  <c:v>1972-07-17</c:v>
                </c:pt>
                <c:pt idx="11139">
                  <c:v>1972-07-18</c:v>
                </c:pt>
                <c:pt idx="11140">
                  <c:v>1972-07-19</c:v>
                </c:pt>
                <c:pt idx="11141">
                  <c:v>1972-07-20</c:v>
                </c:pt>
                <c:pt idx="11142">
                  <c:v>1972-07-21</c:v>
                </c:pt>
                <c:pt idx="11143">
                  <c:v>1972-07-24</c:v>
                </c:pt>
                <c:pt idx="11144">
                  <c:v>1972-07-25</c:v>
                </c:pt>
                <c:pt idx="11145">
                  <c:v>1972-07-26</c:v>
                </c:pt>
                <c:pt idx="11146">
                  <c:v>1972-07-27</c:v>
                </c:pt>
                <c:pt idx="11147">
                  <c:v>1972-07-28</c:v>
                </c:pt>
                <c:pt idx="11148">
                  <c:v>1972-07-31</c:v>
                </c:pt>
                <c:pt idx="11149">
                  <c:v>1972-08-01</c:v>
                </c:pt>
                <c:pt idx="11150">
                  <c:v>1972-08-02</c:v>
                </c:pt>
                <c:pt idx="11151">
                  <c:v>1972-08-03</c:v>
                </c:pt>
                <c:pt idx="11152">
                  <c:v>1972-08-04</c:v>
                </c:pt>
                <c:pt idx="11153">
                  <c:v>1972-08-07</c:v>
                </c:pt>
                <c:pt idx="11154">
                  <c:v>1972-08-08</c:v>
                </c:pt>
                <c:pt idx="11155">
                  <c:v>1972-08-09</c:v>
                </c:pt>
                <c:pt idx="11156">
                  <c:v>1972-08-10</c:v>
                </c:pt>
                <c:pt idx="11157">
                  <c:v>1972-08-11</c:v>
                </c:pt>
                <c:pt idx="11158">
                  <c:v>1972-08-14</c:v>
                </c:pt>
                <c:pt idx="11159">
                  <c:v>1972-08-15</c:v>
                </c:pt>
                <c:pt idx="11160">
                  <c:v>1972-08-16</c:v>
                </c:pt>
                <c:pt idx="11161">
                  <c:v>1972-08-17</c:v>
                </c:pt>
                <c:pt idx="11162">
                  <c:v>1972-08-18</c:v>
                </c:pt>
                <c:pt idx="11163">
                  <c:v>1972-08-21</c:v>
                </c:pt>
                <c:pt idx="11164">
                  <c:v>1972-08-22</c:v>
                </c:pt>
                <c:pt idx="11165">
                  <c:v>1972-08-23</c:v>
                </c:pt>
                <c:pt idx="11166">
                  <c:v>1972-08-24</c:v>
                </c:pt>
                <c:pt idx="11167">
                  <c:v>1972-08-25</c:v>
                </c:pt>
                <c:pt idx="11168">
                  <c:v>1972-08-28</c:v>
                </c:pt>
                <c:pt idx="11169">
                  <c:v>1972-08-29</c:v>
                </c:pt>
                <c:pt idx="11170">
                  <c:v>1972-08-30</c:v>
                </c:pt>
                <c:pt idx="11171">
                  <c:v>1972-08-31</c:v>
                </c:pt>
                <c:pt idx="11172">
                  <c:v>1972-09-01</c:v>
                </c:pt>
                <c:pt idx="11173">
                  <c:v>1972-09-05</c:v>
                </c:pt>
                <c:pt idx="11174">
                  <c:v>1972-09-06</c:v>
                </c:pt>
                <c:pt idx="11175">
                  <c:v>1972-09-07</c:v>
                </c:pt>
                <c:pt idx="11176">
                  <c:v>1972-09-08</c:v>
                </c:pt>
                <c:pt idx="11177">
                  <c:v>1972-09-11</c:v>
                </c:pt>
                <c:pt idx="11178">
                  <c:v>1972-09-12</c:v>
                </c:pt>
                <c:pt idx="11179">
                  <c:v>1972-09-13</c:v>
                </c:pt>
                <c:pt idx="11180">
                  <c:v>1972-09-14</c:v>
                </c:pt>
                <c:pt idx="11181">
                  <c:v>1972-09-15</c:v>
                </c:pt>
                <c:pt idx="11182">
                  <c:v>1972-09-18</c:v>
                </c:pt>
                <c:pt idx="11183">
                  <c:v>1972-09-19</c:v>
                </c:pt>
                <c:pt idx="11184">
                  <c:v>1972-09-20</c:v>
                </c:pt>
                <c:pt idx="11185">
                  <c:v>1972-09-21</c:v>
                </c:pt>
                <c:pt idx="11186">
                  <c:v>1972-09-22</c:v>
                </c:pt>
                <c:pt idx="11187">
                  <c:v>1972-09-25</c:v>
                </c:pt>
                <c:pt idx="11188">
                  <c:v>1972-09-26</c:v>
                </c:pt>
                <c:pt idx="11189">
                  <c:v>1972-09-27</c:v>
                </c:pt>
                <c:pt idx="11190">
                  <c:v>1972-09-28</c:v>
                </c:pt>
                <c:pt idx="11191">
                  <c:v>1972-09-29</c:v>
                </c:pt>
                <c:pt idx="11192">
                  <c:v>1972-10-02</c:v>
                </c:pt>
                <c:pt idx="11193">
                  <c:v>1972-10-03</c:v>
                </c:pt>
                <c:pt idx="11194">
                  <c:v>1972-10-04</c:v>
                </c:pt>
                <c:pt idx="11195">
                  <c:v>1972-10-05</c:v>
                </c:pt>
                <c:pt idx="11196">
                  <c:v>1972-10-06</c:v>
                </c:pt>
                <c:pt idx="11197">
                  <c:v>1972-10-09</c:v>
                </c:pt>
                <c:pt idx="11198">
                  <c:v>1972-10-10</c:v>
                </c:pt>
                <c:pt idx="11199">
                  <c:v>1972-10-11</c:v>
                </c:pt>
                <c:pt idx="11200">
                  <c:v>1972-10-12</c:v>
                </c:pt>
                <c:pt idx="11201">
                  <c:v>1972-10-13</c:v>
                </c:pt>
                <c:pt idx="11202">
                  <c:v>1972-10-16</c:v>
                </c:pt>
                <c:pt idx="11203">
                  <c:v>1972-10-17</c:v>
                </c:pt>
                <c:pt idx="11204">
                  <c:v>1972-10-18</c:v>
                </c:pt>
                <c:pt idx="11205">
                  <c:v>1972-10-19</c:v>
                </c:pt>
                <c:pt idx="11206">
                  <c:v>1972-10-20</c:v>
                </c:pt>
                <c:pt idx="11207">
                  <c:v>1972-10-23</c:v>
                </c:pt>
                <c:pt idx="11208">
                  <c:v>1972-10-24</c:v>
                </c:pt>
                <c:pt idx="11209">
                  <c:v>1972-10-25</c:v>
                </c:pt>
                <c:pt idx="11210">
                  <c:v>1972-10-26</c:v>
                </c:pt>
                <c:pt idx="11211">
                  <c:v>1972-10-27</c:v>
                </c:pt>
                <c:pt idx="11212">
                  <c:v>1972-10-30</c:v>
                </c:pt>
                <c:pt idx="11213">
                  <c:v>1972-10-31</c:v>
                </c:pt>
                <c:pt idx="11214">
                  <c:v>1972-11-01</c:v>
                </c:pt>
                <c:pt idx="11215">
                  <c:v>1972-11-02</c:v>
                </c:pt>
                <c:pt idx="11216">
                  <c:v>1972-11-03</c:v>
                </c:pt>
                <c:pt idx="11217">
                  <c:v>1972-11-06</c:v>
                </c:pt>
                <c:pt idx="11218">
                  <c:v>1972-11-08</c:v>
                </c:pt>
                <c:pt idx="11219">
                  <c:v>1972-11-09</c:v>
                </c:pt>
                <c:pt idx="11220">
                  <c:v>1972-11-10</c:v>
                </c:pt>
                <c:pt idx="11221">
                  <c:v>1972-11-13</c:v>
                </c:pt>
                <c:pt idx="11222">
                  <c:v>1972-11-14</c:v>
                </c:pt>
                <c:pt idx="11223">
                  <c:v>1972-11-15</c:v>
                </c:pt>
                <c:pt idx="11224">
                  <c:v>1972-11-16</c:v>
                </c:pt>
                <c:pt idx="11225">
                  <c:v>1972-11-17</c:v>
                </c:pt>
                <c:pt idx="11226">
                  <c:v>1972-11-20</c:v>
                </c:pt>
                <c:pt idx="11227">
                  <c:v>1972-11-21</c:v>
                </c:pt>
                <c:pt idx="11228">
                  <c:v>1972-11-22</c:v>
                </c:pt>
                <c:pt idx="11229">
                  <c:v>1972-11-24</c:v>
                </c:pt>
                <c:pt idx="11230">
                  <c:v>1972-11-27</c:v>
                </c:pt>
                <c:pt idx="11231">
                  <c:v>1972-11-28</c:v>
                </c:pt>
                <c:pt idx="11232">
                  <c:v>1972-11-29</c:v>
                </c:pt>
                <c:pt idx="11233">
                  <c:v>1972-11-30</c:v>
                </c:pt>
                <c:pt idx="11234">
                  <c:v>1972-12-01</c:v>
                </c:pt>
                <c:pt idx="11235">
                  <c:v>1972-12-04</c:v>
                </c:pt>
                <c:pt idx="11236">
                  <c:v>1972-12-05</c:v>
                </c:pt>
                <c:pt idx="11237">
                  <c:v>1972-12-06</c:v>
                </c:pt>
                <c:pt idx="11238">
                  <c:v>1972-12-07</c:v>
                </c:pt>
                <c:pt idx="11239">
                  <c:v>1972-12-08</c:v>
                </c:pt>
                <c:pt idx="11240">
                  <c:v>1972-12-11</c:v>
                </c:pt>
                <c:pt idx="11241">
                  <c:v>1972-12-12</c:v>
                </c:pt>
                <c:pt idx="11242">
                  <c:v>1972-12-13</c:v>
                </c:pt>
                <c:pt idx="11243">
                  <c:v>1972-12-14</c:v>
                </c:pt>
                <c:pt idx="11244">
                  <c:v>1972-12-15</c:v>
                </c:pt>
                <c:pt idx="11245">
                  <c:v>1972-12-18</c:v>
                </c:pt>
                <c:pt idx="11246">
                  <c:v>1972-12-19</c:v>
                </c:pt>
                <c:pt idx="11247">
                  <c:v>1972-12-20</c:v>
                </c:pt>
                <c:pt idx="11248">
                  <c:v>1972-12-21</c:v>
                </c:pt>
                <c:pt idx="11249">
                  <c:v>1972-12-22</c:v>
                </c:pt>
                <c:pt idx="11250">
                  <c:v>1972-12-26</c:v>
                </c:pt>
                <c:pt idx="11251">
                  <c:v>1972-12-27</c:v>
                </c:pt>
                <c:pt idx="11252">
                  <c:v>1972-12-29</c:v>
                </c:pt>
                <c:pt idx="11253">
                  <c:v>1973-01-02</c:v>
                </c:pt>
                <c:pt idx="11254">
                  <c:v>1973-01-03</c:v>
                </c:pt>
                <c:pt idx="11255">
                  <c:v>1973-01-04</c:v>
                </c:pt>
                <c:pt idx="11256">
                  <c:v>1973-01-05</c:v>
                </c:pt>
                <c:pt idx="11257">
                  <c:v>1973-01-08</c:v>
                </c:pt>
                <c:pt idx="11258">
                  <c:v>1973-01-09</c:v>
                </c:pt>
                <c:pt idx="11259">
                  <c:v>1973-01-10</c:v>
                </c:pt>
                <c:pt idx="11260">
                  <c:v>1973-01-11</c:v>
                </c:pt>
                <c:pt idx="11261">
                  <c:v>1973-01-12</c:v>
                </c:pt>
                <c:pt idx="11262">
                  <c:v>1973-01-15</c:v>
                </c:pt>
                <c:pt idx="11263">
                  <c:v>1973-01-16</c:v>
                </c:pt>
                <c:pt idx="11264">
                  <c:v>1973-01-17</c:v>
                </c:pt>
                <c:pt idx="11265">
                  <c:v>1973-01-18</c:v>
                </c:pt>
                <c:pt idx="11266">
                  <c:v>1973-01-19</c:v>
                </c:pt>
                <c:pt idx="11267">
                  <c:v>1973-01-22</c:v>
                </c:pt>
                <c:pt idx="11268">
                  <c:v>1973-01-23</c:v>
                </c:pt>
                <c:pt idx="11269">
                  <c:v>1973-01-24</c:v>
                </c:pt>
                <c:pt idx="11270">
                  <c:v>1973-01-26</c:v>
                </c:pt>
                <c:pt idx="11271">
                  <c:v>1973-01-29</c:v>
                </c:pt>
                <c:pt idx="11272">
                  <c:v>1973-01-30</c:v>
                </c:pt>
                <c:pt idx="11273">
                  <c:v>1973-01-31</c:v>
                </c:pt>
                <c:pt idx="11274">
                  <c:v>1973-02-01</c:v>
                </c:pt>
                <c:pt idx="11275">
                  <c:v>1973-02-02</c:v>
                </c:pt>
                <c:pt idx="11276">
                  <c:v>1973-02-05</c:v>
                </c:pt>
                <c:pt idx="11277">
                  <c:v>1973-02-06</c:v>
                </c:pt>
                <c:pt idx="11278">
                  <c:v>1973-02-07</c:v>
                </c:pt>
                <c:pt idx="11279">
                  <c:v>1973-02-08</c:v>
                </c:pt>
                <c:pt idx="11280">
                  <c:v>1973-02-09</c:v>
                </c:pt>
                <c:pt idx="11281">
                  <c:v>1973-02-12</c:v>
                </c:pt>
                <c:pt idx="11282">
                  <c:v>1973-02-13</c:v>
                </c:pt>
                <c:pt idx="11283">
                  <c:v>1973-02-14</c:v>
                </c:pt>
                <c:pt idx="11284">
                  <c:v>1973-02-15</c:v>
                </c:pt>
                <c:pt idx="11285">
                  <c:v>1973-02-16</c:v>
                </c:pt>
                <c:pt idx="11286">
                  <c:v>1973-02-20</c:v>
                </c:pt>
                <c:pt idx="11287">
                  <c:v>1973-02-21</c:v>
                </c:pt>
                <c:pt idx="11288">
                  <c:v>1973-02-22</c:v>
                </c:pt>
                <c:pt idx="11289">
                  <c:v>1973-02-23</c:v>
                </c:pt>
                <c:pt idx="11290">
                  <c:v>1973-02-26</c:v>
                </c:pt>
                <c:pt idx="11291">
                  <c:v>1973-02-27</c:v>
                </c:pt>
                <c:pt idx="11292">
                  <c:v>1973-02-28</c:v>
                </c:pt>
                <c:pt idx="11293">
                  <c:v>1973-03-01</c:v>
                </c:pt>
                <c:pt idx="11294">
                  <c:v>1973-03-02</c:v>
                </c:pt>
                <c:pt idx="11295">
                  <c:v>1973-03-05</c:v>
                </c:pt>
                <c:pt idx="11296">
                  <c:v>1973-03-06</c:v>
                </c:pt>
                <c:pt idx="11297">
                  <c:v>1973-03-07</c:v>
                </c:pt>
                <c:pt idx="11298">
                  <c:v>1973-03-08</c:v>
                </c:pt>
                <c:pt idx="11299">
                  <c:v>1973-03-09</c:v>
                </c:pt>
                <c:pt idx="11300">
                  <c:v>1973-03-12</c:v>
                </c:pt>
                <c:pt idx="11301">
                  <c:v>1973-03-13</c:v>
                </c:pt>
                <c:pt idx="11302">
                  <c:v>1973-03-14</c:v>
                </c:pt>
                <c:pt idx="11303">
                  <c:v>1973-03-15</c:v>
                </c:pt>
                <c:pt idx="11304">
                  <c:v>1973-03-16</c:v>
                </c:pt>
                <c:pt idx="11305">
                  <c:v>1973-03-19</c:v>
                </c:pt>
                <c:pt idx="11306">
                  <c:v>1973-03-20</c:v>
                </c:pt>
                <c:pt idx="11307">
                  <c:v>1973-03-21</c:v>
                </c:pt>
                <c:pt idx="11308">
                  <c:v>1973-03-22</c:v>
                </c:pt>
                <c:pt idx="11309">
                  <c:v>1973-03-23</c:v>
                </c:pt>
                <c:pt idx="11310">
                  <c:v>1973-03-26</c:v>
                </c:pt>
                <c:pt idx="11311">
                  <c:v>1973-03-27</c:v>
                </c:pt>
                <c:pt idx="11312">
                  <c:v>1973-03-28</c:v>
                </c:pt>
                <c:pt idx="11313">
                  <c:v>1973-03-29</c:v>
                </c:pt>
                <c:pt idx="11314">
                  <c:v>1973-03-30</c:v>
                </c:pt>
                <c:pt idx="11315">
                  <c:v>1973-04-02</c:v>
                </c:pt>
                <c:pt idx="11316">
                  <c:v>1973-04-03</c:v>
                </c:pt>
                <c:pt idx="11317">
                  <c:v>1973-04-04</c:v>
                </c:pt>
                <c:pt idx="11318">
                  <c:v>1973-04-05</c:v>
                </c:pt>
                <c:pt idx="11319">
                  <c:v>1973-04-06</c:v>
                </c:pt>
                <c:pt idx="11320">
                  <c:v>1973-04-09</c:v>
                </c:pt>
                <c:pt idx="11321">
                  <c:v>1973-04-10</c:v>
                </c:pt>
                <c:pt idx="11322">
                  <c:v>1973-04-11</c:v>
                </c:pt>
                <c:pt idx="11323">
                  <c:v>1973-04-12</c:v>
                </c:pt>
                <c:pt idx="11324">
                  <c:v>1973-04-13</c:v>
                </c:pt>
                <c:pt idx="11325">
                  <c:v>1973-04-16</c:v>
                </c:pt>
                <c:pt idx="11326">
                  <c:v>1973-04-17</c:v>
                </c:pt>
                <c:pt idx="11327">
                  <c:v>1973-04-18</c:v>
                </c:pt>
                <c:pt idx="11328">
                  <c:v>1973-04-19</c:v>
                </c:pt>
                <c:pt idx="11329">
                  <c:v>1973-04-23</c:v>
                </c:pt>
                <c:pt idx="11330">
                  <c:v>1973-04-24</c:v>
                </c:pt>
                <c:pt idx="11331">
                  <c:v>1973-04-25</c:v>
                </c:pt>
                <c:pt idx="11332">
                  <c:v>1973-04-26</c:v>
                </c:pt>
                <c:pt idx="11333">
                  <c:v>1973-04-27</c:v>
                </c:pt>
                <c:pt idx="11334">
                  <c:v>1973-04-30</c:v>
                </c:pt>
                <c:pt idx="11335">
                  <c:v>1973-05-01</c:v>
                </c:pt>
                <c:pt idx="11336">
                  <c:v>1973-05-02</c:v>
                </c:pt>
                <c:pt idx="11337">
                  <c:v>1973-05-03</c:v>
                </c:pt>
                <c:pt idx="11338">
                  <c:v>1973-05-04</c:v>
                </c:pt>
                <c:pt idx="11339">
                  <c:v>1973-05-07</c:v>
                </c:pt>
                <c:pt idx="11340">
                  <c:v>1973-05-08</c:v>
                </c:pt>
                <c:pt idx="11341">
                  <c:v>1973-05-09</c:v>
                </c:pt>
                <c:pt idx="11342">
                  <c:v>1973-05-10</c:v>
                </c:pt>
                <c:pt idx="11343">
                  <c:v>1973-05-11</c:v>
                </c:pt>
                <c:pt idx="11344">
                  <c:v>1973-05-14</c:v>
                </c:pt>
                <c:pt idx="11345">
                  <c:v>1973-05-15</c:v>
                </c:pt>
                <c:pt idx="11346">
                  <c:v>1973-05-16</c:v>
                </c:pt>
                <c:pt idx="11347">
                  <c:v>1973-05-17</c:v>
                </c:pt>
                <c:pt idx="11348">
                  <c:v>1973-05-18</c:v>
                </c:pt>
                <c:pt idx="11349">
                  <c:v>1973-05-21</c:v>
                </c:pt>
                <c:pt idx="11350">
                  <c:v>1973-05-22</c:v>
                </c:pt>
                <c:pt idx="11351">
                  <c:v>1973-05-23</c:v>
                </c:pt>
                <c:pt idx="11352">
                  <c:v>1973-05-24</c:v>
                </c:pt>
                <c:pt idx="11353">
                  <c:v>1973-05-25</c:v>
                </c:pt>
                <c:pt idx="11354">
                  <c:v>1973-05-29</c:v>
                </c:pt>
                <c:pt idx="11355">
                  <c:v>1973-05-30</c:v>
                </c:pt>
                <c:pt idx="11356">
                  <c:v>1973-05-31</c:v>
                </c:pt>
                <c:pt idx="11357">
                  <c:v>1973-06-01</c:v>
                </c:pt>
                <c:pt idx="11358">
                  <c:v>1973-06-04</c:v>
                </c:pt>
                <c:pt idx="11359">
                  <c:v>1973-06-05</c:v>
                </c:pt>
                <c:pt idx="11360">
                  <c:v>1973-06-06</c:v>
                </c:pt>
                <c:pt idx="11361">
                  <c:v>1973-06-07</c:v>
                </c:pt>
                <c:pt idx="11362">
                  <c:v>1973-06-08</c:v>
                </c:pt>
                <c:pt idx="11363">
                  <c:v>1973-06-11</c:v>
                </c:pt>
                <c:pt idx="11364">
                  <c:v>1973-06-12</c:v>
                </c:pt>
                <c:pt idx="11365">
                  <c:v>1973-06-13</c:v>
                </c:pt>
                <c:pt idx="11366">
                  <c:v>1973-06-14</c:v>
                </c:pt>
                <c:pt idx="11367">
                  <c:v>1973-06-15</c:v>
                </c:pt>
                <c:pt idx="11368">
                  <c:v>1973-06-18</c:v>
                </c:pt>
                <c:pt idx="11369">
                  <c:v>1973-06-19</c:v>
                </c:pt>
                <c:pt idx="11370">
                  <c:v>1973-06-20</c:v>
                </c:pt>
                <c:pt idx="11371">
                  <c:v>1973-06-21</c:v>
                </c:pt>
                <c:pt idx="11372">
                  <c:v>1973-06-22</c:v>
                </c:pt>
                <c:pt idx="11373">
                  <c:v>1973-06-25</c:v>
                </c:pt>
                <c:pt idx="11374">
                  <c:v>1973-06-26</c:v>
                </c:pt>
                <c:pt idx="11375">
                  <c:v>1973-06-27</c:v>
                </c:pt>
                <c:pt idx="11376">
                  <c:v>1973-06-28</c:v>
                </c:pt>
                <c:pt idx="11377">
                  <c:v>1973-06-29</c:v>
                </c:pt>
                <c:pt idx="11378">
                  <c:v>1973-07-02</c:v>
                </c:pt>
                <c:pt idx="11379">
                  <c:v>1973-07-03</c:v>
                </c:pt>
                <c:pt idx="11380">
                  <c:v>1973-07-05</c:v>
                </c:pt>
                <c:pt idx="11381">
                  <c:v>1973-07-06</c:v>
                </c:pt>
                <c:pt idx="11382">
                  <c:v>1973-07-09</c:v>
                </c:pt>
                <c:pt idx="11383">
                  <c:v>1973-07-10</c:v>
                </c:pt>
                <c:pt idx="11384">
                  <c:v>1973-07-11</c:v>
                </c:pt>
                <c:pt idx="11385">
                  <c:v>1973-07-12</c:v>
                </c:pt>
                <c:pt idx="11386">
                  <c:v>1973-07-13</c:v>
                </c:pt>
                <c:pt idx="11387">
                  <c:v>1973-07-16</c:v>
                </c:pt>
                <c:pt idx="11388">
                  <c:v>1973-07-17</c:v>
                </c:pt>
                <c:pt idx="11389">
                  <c:v>1973-07-18</c:v>
                </c:pt>
                <c:pt idx="11390">
                  <c:v>1973-07-19</c:v>
                </c:pt>
                <c:pt idx="11391">
                  <c:v>1973-07-20</c:v>
                </c:pt>
                <c:pt idx="11392">
                  <c:v>1973-07-23</c:v>
                </c:pt>
                <c:pt idx="11393">
                  <c:v>1973-07-24</c:v>
                </c:pt>
                <c:pt idx="11394">
                  <c:v>1973-07-25</c:v>
                </c:pt>
                <c:pt idx="11395">
                  <c:v>1973-07-26</c:v>
                </c:pt>
                <c:pt idx="11396">
                  <c:v>1973-07-27</c:v>
                </c:pt>
                <c:pt idx="11397">
                  <c:v>1973-07-30</c:v>
                </c:pt>
                <c:pt idx="11398">
                  <c:v>1973-07-31</c:v>
                </c:pt>
                <c:pt idx="11399">
                  <c:v>1973-08-01</c:v>
                </c:pt>
                <c:pt idx="11400">
                  <c:v>1973-08-02</c:v>
                </c:pt>
                <c:pt idx="11401">
                  <c:v>1973-08-03</c:v>
                </c:pt>
                <c:pt idx="11402">
                  <c:v>1973-08-06</c:v>
                </c:pt>
                <c:pt idx="11403">
                  <c:v>1973-08-07</c:v>
                </c:pt>
                <c:pt idx="11404">
                  <c:v>1973-08-08</c:v>
                </c:pt>
                <c:pt idx="11405">
                  <c:v>1973-08-09</c:v>
                </c:pt>
                <c:pt idx="11406">
                  <c:v>1973-08-10</c:v>
                </c:pt>
                <c:pt idx="11407">
                  <c:v>1973-08-13</c:v>
                </c:pt>
                <c:pt idx="11408">
                  <c:v>1973-08-14</c:v>
                </c:pt>
                <c:pt idx="11409">
                  <c:v>1973-08-15</c:v>
                </c:pt>
                <c:pt idx="11410">
                  <c:v>1973-08-16</c:v>
                </c:pt>
                <c:pt idx="11411">
                  <c:v>1973-08-17</c:v>
                </c:pt>
                <c:pt idx="11412">
                  <c:v>1973-08-20</c:v>
                </c:pt>
                <c:pt idx="11413">
                  <c:v>1973-08-21</c:v>
                </c:pt>
                <c:pt idx="11414">
                  <c:v>1973-08-22</c:v>
                </c:pt>
                <c:pt idx="11415">
                  <c:v>1973-08-23</c:v>
                </c:pt>
                <c:pt idx="11416">
                  <c:v>1973-08-24</c:v>
                </c:pt>
                <c:pt idx="11417">
                  <c:v>1973-08-27</c:v>
                </c:pt>
                <c:pt idx="11418">
                  <c:v>1973-08-28</c:v>
                </c:pt>
                <c:pt idx="11419">
                  <c:v>1973-08-29</c:v>
                </c:pt>
                <c:pt idx="11420">
                  <c:v>1973-08-30</c:v>
                </c:pt>
                <c:pt idx="11421">
                  <c:v>1973-08-31</c:v>
                </c:pt>
                <c:pt idx="11422">
                  <c:v>1973-09-04</c:v>
                </c:pt>
                <c:pt idx="11423">
                  <c:v>1973-09-05</c:v>
                </c:pt>
                <c:pt idx="11424">
                  <c:v>1973-09-06</c:v>
                </c:pt>
                <c:pt idx="11425">
                  <c:v>1973-09-07</c:v>
                </c:pt>
                <c:pt idx="11426">
                  <c:v>1973-09-10</c:v>
                </c:pt>
                <c:pt idx="11427">
                  <c:v>1973-09-11</c:v>
                </c:pt>
                <c:pt idx="11428">
                  <c:v>1973-09-12</c:v>
                </c:pt>
                <c:pt idx="11429">
                  <c:v>1973-09-13</c:v>
                </c:pt>
                <c:pt idx="11430">
                  <c:v>1973-09-14</c:v>
                </c:pt>
                <c:pt idx="11431">
                  <c:v>1973-09-17</c:v>
                </c:pt>
                <c:pt idx="11432">
                  <c:v>1973-09-18</c:v>
                </c:pt>
                <c:pt idx="11433">
                  <c:v>1973-09-19</c:v>
                </c:pt>
                <c:pt idx="11434">
                  <c:v>1973-09-20</c:v>
                </c:pt>
                <c:pt idx="11435">
                  <c:v>1973-09-21</c:v>
                </c:pt>
                <c:pt idx="11436">
                  <c:v>1973-09-24</c:v>
                </c:pt>
                <c:pt idx="11437">
                  <c:v>1973-09-25</c:v>
                </c:pt>
                <c:pt idx="11438">
                  <c:v>1973-09-26</c:v>
                </c:pt>
                <c:pt idx="11439">
                  <c:v>1973-09-27</c:v>
                </c:pt>
                <c:pt idx="11440">
                  <c:v>1973-09-28</c:v>
                </c:pt>
                <c:pt idx="11441">
                  <c:v>1973-10-01</c:v>
                </c:pt>
                <c:pt idx="11442">
                  <c:v>1973-10-02</c:v>
                </c:pt>
                <c:pt idx="11443">
                  <c:v>1973-10-03</c:v>
                </c:pt>
                <c:pt idx="11444">
                  <c:v>1973-10-04</c:v>
                </c:pt>
                <c:pt idx="11445">
                  <c:v>1973-10-05</c:v>
                </c:pt>
                <c:pt idx="11446">
                  <c:v>1973-10-08</c:v>
                </c:pt>
                <c:pt idx="11447">
                  <c:v>1973-10-09</c:v>
                </c:pt>
                <c:pt idx="11448">
                  <c:v>1973-10-10</c:v>
                </c:pt>
                <c:pt idx="11449">
                  <c:v>1973-10-11</c:v>
                </c:pt>
                <c:pt idx="11450">
                  <c:v>1973-10-12</c:v>
                </c:pt>
                <c:pt idx="11451">
                  <c:v>1973-10-15</c:v>
                </c:pt>
                <c:pt idx="11452">
                  <c:v>1973-10-16</c:v>
                </c:pt>
                <c:pt idx="11453">
                  <c:v>1973-10-17</c:v>
                </c:pt>
                <c:pt idx="11454">
                  <c:v>1973-10-18</c:v>
                </c:pt>
                <c:pt idx="11455">
                  <c:v>1973-10-19</c:v>
                </c:pt>
                <c:pt idx="11456">
                  <c:v>1973-10-22</c:v>
                </c:pt>
                <c:pt idx="11457">
                  <c:v>1973-10-23</c:v>
                </c:pt>
                <c:pt idx="11458">
                  <c:v>1973-10-24</c:v>
                </c:pt>
                <c:pt idx="11459">
                  <c:v>1973-10-25</c:v>
                </c:pt>
                <c:pt idx="11460">
                  <c:v>1973-10-26</c:v>
                </c:pt>
                <c:pt idx="11461">
                  <c:v>1973-10-29</c:v>
                </c:pt>
                <c:pt idx="11462">
                  <c:v>1973-10-30</c:v>
                </c:pt>
                <c:pt idx="11463">
                  <c:v>1973-10-31</c:v>
                </c:pt>
                <c:pt idx="11464">
                  <c:v>1973-11-01</c:v>
                </c:pt>
                <c:pt idx="11465">
                  <c:v>1973-11-02</c:v>
                </c:pt>
                <c:pt idx="11466">
                  <c:v>1973-11-05</c:v>
                </c:pt>
                <c:pt idx="11467">
                  <c:v>1973-11-06</c:v>
                </c:pt>
                <c:pt idx="11468">
                  <c:v>1973-11-07</c:v>
                </c:pt>
                <c:pt idx="11469">
                  <c:v>1973-11-08</c:v>
                </c:pt>
                <c:pt idx="11470">
                  <c:v>1973-11-09</c:v>
                </c:pt>
                <c:pt idx="11471">
                  <c:v>1973-11-12</c:v>
                </c:pt>
                <c:pt idx="11472">
                  <c:v>1973-11-13</c:v>
                </c:pt>
                <c:pt idx="11473">
                  <c:v>1973-11-14</c:v>
                </c:pt>
                <c:pt idx="11474">
                  <c:v>1973-11-15</c:v>
                </c:pt>
                <c:pt idx="11475">
                  <c:v>1973-11-16</c:v>
                </c:pt>
                <c:pt idx="11476">
                  <c:v>1973-11-19</c:v>
                </c:pt>
                <c:pt idx="11477">
                  <c:v>1973-11-20</c:v>
                </c:pt>
                <c:pt idx="11478">
                  <c:v>1973-11-21</c:v>
                </c:pt>
                <c:pt idx="11479">
                  <c:v>1973-11-23</c:v>
                </c:pt>
                <c:pt idx="11480">
                  <c:v>1973-11-26</c:v>
                </c:pt>
                <c:pt idx="11481">
                  <c:v>1973-11-27</c:v>
                </c:pt>
                <c:pt idx="11482">
                  <c:v>1973-11-28</c:v>
                </c:pt>
                <c:pt idx="11483">
                  <c:v>1973-11-29</c:v>
                </c:pt>
                <c:pt idx="11484">
                  <c:v>1973-11-30</c:v>
                </c:pt>
                <c:pt idx="11485">
                  <c:v>1973-12-03</c:v>
                </c:pt>
                <c:pt idx="11486">
                  <c:v>1973-12-04</c:v>
                </c:pt>
                <c:pt idx="11487">
                  <c:v>1973-12-05</c:v>
                </c:pt>
                <c:pt idx="11488">
                  <c:v>1973-12-06</c:v>
                </c:pt>
                <c:pt idx="11489">
                  <c:v>1973-12-07</c:v>
                </c:pt>
                <c:pt idx="11490">
                  <c:v>1973-12-10</c:v>
                </c:pt>
                <c:pt idx="11491">
                  <c:v>1973-12-11</c:v>
                </c:pt>
                <c:pt idx="11492">
                  <c:v>1973-12-12</c:v>
                </c:pt>
                <c:pt idx="11493">
                  <c:v>1973-12-13</c:v>
                </c:pt>
                <c:pt idx="11494">
                  <c:v>1973-12-14</c:v>
                </c:pt>
                <c:pt idx="11495">
                  <c:v>1973-12-17</c:v>
                </c:pt>
                <c:pt idx="11496">
                  <c:v>1973-12-18</c:v>
                </c:pt>
                <c:pt idx="11497">
                  <c:v>1973-12-19</c:v>
                </c:pt>
                <c:pt idx="11498">
                  <c:v>1973-12-20</c:v>
                </c:pt>
                <c:pt idx="11499">
                  <c:v>1973-12-21</c:v>
                </c:pt>
                <c:pt idx="11500">
                  <c:v>1973-12-24</c:v>
                </c:pt>
                <c:pt idx="11501">
                  <c:v>1973-12-26</c:v>
                </c:pt>
                <c:pt idx="11502">
                  <c:v>1973-12-27</c:v>
                </c:pt>
                <c:pt idx="11503">
                  <c:v>1973-12-28</c:v>
                </c:pt>
                <c:pt idx="11504">
                  <c:v>1973-12-31</c:v>
                </c:pt>
                <c:pt idx="11505">
                  <c:v>1974-01-02</c:v>
                </c:pt>
                <c:pt idx="11506">
                  <c:v>1974-01-03</c:v>
                </c:pt>
                <c:pt idx="11507">
                  <c:v>1974-01-04</c:v>
                </c:pt>
                <c:pt idx="11508">
                  <c:v>1974-01-07</c:v>
                </c:pt>
                <c:pt idx="11509">
                  <c:v>1974-01-08</c:v>
                </c:pt>
                <c:pt idx="11510">
                  <c:v>1974-01-09</c:v>
                </c:pt>
                <c:pt idx="11511">
                  <c:v>1974-01-10</c:v>
                </c:pt>
                <c:pt idx="11512">
                  <c:v>1974-01-11</c:v>
                </c:pt>
                <c:pt idx="11513">
                  <c:v>1974-01-14</c:v>
                </c:pt>
                <c:pt idx="11514">
                  <c:v>1974-01-15</c:v>
                </c:pt>
                <c:pt idx="11515">
                  <c:v>1974-01-16</c:v>
                </c:pt>
                <c:pt idx="11516">
                  <c:v>1974-01-17</c:v>
                </c:pt>
                <c:pt idx="11517">
                  <c:v>1974-01-18</c:v>
                </c:pt>
                <c:pt idx="11518">
                  <c:v>1974-01-21</c:v>
                </c:pt>
                <c:pt idx="11519">
                  <c:v>1974-01-22</c:v>
                </c:pt>
                <c:pt idx="11520">
                  <c:v>1974-01-23</c:v>
                </c:pt>
                <c:pt idx="11521">
                  <c:v>1974-01-24</c:v>
                </c:pt>
                <c:pt idx="11522">
                  <c:v>1974-01-25</c:v>
                </c:pt>
                <c:pt idx="11523">
                  <c:v>1974-01-28</c:v>
                </c:pt>
                <c:pt idx="11524">
                  <c:v>1974-01-29</c:v>
                </c:pt>
                <c:pt idx="11525">
                  <c:v>1974-01-30</c:v>
                </c:pt>
                <c:pt idx="11526">
                  <c:v>1974-01-31</c:v>
                </c:pt>
                <c:pt idx="11527">
                  <c:v>1974-02-01</c:v>
                </c:pt>
                <c:pt idx="11528">
                  <c:v>1974-02-04</c:v>
                </c:pt>
                <c:pt idx="11529">
                  <c:v>1974-02-05</c:v>
                </c:pt>
                <c:pt idx="11530">
                  <c:v>1974-02-06</c:v>
                </c:pt>
                <c:pt idx="11531">
                  <c:v>1974-02-07</c:v>
                </c:pt>
                <c:pt idx="11532">
                  <c:v>1974-02-08</c:v>
                </c:pt>
                <c:pt idx="11533">
                  <c:v>1974-02-11</c:v>
                </c:pt>
                <c:pt idx="11534">
                  <c:v>1974-02-12</c:v>
                </c:pt>
                <c:pt idx="11535">
                  <c:v>1974-02-13</c:v>
                </c:pt>
                <c:pt idx="11536">
                  <c:v>1974-02-14</c:v>
                </c:pt>
                <c:pt idx="11537">
                  <c:v>1974-02-15</c:v>
                </c:pt>
                <c:pt idx="11538">
                  <c:v>1974-02-19</c:v>
                </c:pt>
                <c:pt idx="11539">
                  <c:v>1974-02-20</c:v>
                </c:pt>
                <c:pt idx="11540">
                  <c:v>1974-02-21</c:v>
                </c:pt>
                <c:pt idx="11541">
                  <c:v>1974-02-22</c:v>
                </c:pt>
                <c:pt idx="11542">
                  <c:v>1974-02-25</c:v>
                </c:pt>
                <c:pt idx="11543">
                  <c:v>1974-02-26</c:v>
                </c:pt>
                <c:pt idx="11544">
                  <c:v>1974-02-27</c:v>
                </c:pt>
                <c:pt idx="11545">
                  <c:v>1974-02-28</c:v>
                </c:pt>
                <c:pt idx="11546">
                  <c:v>1974-03-01</c:v>
                </c:pt>
                <c:pt idx="11547">
                  <c:v>1974-03-04</c:v>
                </c:pt>
                <c:pt idx="11548">
                  <c:v>1974-03-05</c:v>
                </c:pt>
                <c:pt idx="11549">
                  <c:v>1974-03-06</c:v>
                </c:pt>
                <c:pt idx="11550">
                  <c:v>1974-03-07</c:v>
                </c:pt>
                <c:pt idx="11551">
                  <c:v>1974-03-08</c:v>
                </c:pt>
                <c:pt idx="11552">
                  <c:v>1974-03-11</c:v>
                </c:pt>
                <c:pt idx="11553">
                  <c:v>1974-03-12</c:v>
                </c:pt>
                <c:pt idx="11554">
                  <c:v>1974-03-13</c:v>
                </c:pt>
                <c:pt idx="11555">
                  <c:v>1974-03-14</c:v>
                </c:pt>
                <c:pt idx="11556">
                  <c:v>1974-03-15</c:v>
                </c:pt>
                <c:pt idx="11557">
                  <c:v>1974-03-18</c:v>
                </c:pt>
                <c:pt idx="11558">
                  <c:v>1974-03-19</c:v>
                </c:pt>
                <c:pt idx="11559">
                  <c:v>1974-03-20</c:v>
                </c:pt>
                <c:pt idx="11560">
                  <c:v>1974-03-21</c:v>
                </c:pt>
                <c:pt idx="11561">
                  <c:v>1974-03-22</c:v>
                </c:pt>
                <c:pt idx="11562">
                  <c:v>1974-03-25</c:v>
                </c:pt>
                <c:pt idx="11563">
                  <c:v>1974-03-26</c:v>
                </c:pt>
                <c:pt idx="11564">
                  <c:v>1974-03-27</c:v>
                </c:pt>
                <c:pt idx="11565">
                  <c:v>1974-03-28</c:v>
                </c:pt>
                <c:pt idx="11566">
                  <c:v>1974-03-29</c:v>
                </c:pt>
                <c:pt idx="11567">
                  <c:v>1974-04-01</c:v>
                </c:pt>
                <c:pt idx="11568">
                  <c:v>1974-04-02</c:v>
                </c:pt>
                <c:pt idx="11569">
                  <c:v>1974-04-03</c:v>
                </c:pt>
                <c:pt idx="11570">
                  <c:v>1974-04-04</c:v>
                </c:pt>
                <c:pt idx="11571">
                  <c:v>1974-04-05</c:v>
                </c:pt>
                <c:pt idx="11572">
                  <c:v>1974-04-08</c:v>
                </c:pt>
                <c:pt idx="11573">
                  <c:v>1974-04-09</c:v>
                </c:pt>
                <c:pt idx="11574">
                  <c:v>1974-04-10</c:v>
                </c:pt>
                <c:pt idx="11575">
                  <c:v>1974-04-11</c:v>
                </c:pt>
                <c:pt idx="11576">
                  <c:v>1974-04-15</c:v>
                </c:pt>
                <c:pt idx="11577">
                  <c:v>1974-04-16</c:v>
                </c:pt>
                <c:pt idx="11578">
                  <c:v>1974-04-17</c:v>
                </c:pt>
                <c:pt idx="11579">
                  <c:v>1974-04-18</c:v>
                </c:pt>
                <c:pt idx="11580">
                  <c:v>1974-04-19</c:v>
                </c:pt>
                <c:pt idx="11581">
                  <c:v>1974-04-22</c:v>
                </c:pt>
                <c:pt idx="11582">
                  <c:v>1974-04-23</c:v>
                </c:pt>
                <c:pt idx="11583">
                  <c:v>1974-04-24</c:v>
                </c:pt>
                <c:pt idx="11584">
                  <c:v>1974-04-25</c:v>
                </c:pt>
                <c:pt idx="11585">
                  <c:v>1974-04-26</c:v>
                </c:pt>
                <c:pt idx="11586">
                  <c:v>1974-04-29</c:v>
                </c:pt>
                <c:pt idx="11587">
                  <c:v>1974-04-30</c:v>
                </c:pt>
                <c:pt idx="11588">
                  <c:v>1974-05-01</c:v>
                </c:pt>
                <c:pt idx="11589">
                  <c:v>1974-05-02</c:v>
                </c:pt>
                <c:pt idx="11590">
                  <c:v>1974-05-03</c:v>
                </c:pt>
                <c:pt idx="11591">
                  <c:v>1974-05-06</c:v>
                </c:pt>
                <c:pt idx="11592">
                  <c:v>1974-05-07</c:v>
                </c:pt>
                <c:pt idx="11593">
                  <c:v>1974-05-08</c:v>
                </c:pt>
                <c:pt idx="11594">
                  <c:v>1974-05-09</c:v>
                </c:pt>
                <c:pt idx="11595">
                  <c:v>1974-05-10</c:v>
                </c:pt>
                <c:pt idx="11596">
                  <c:v>1974-05-13</c:v>
                </c:pt>
                <c:pt idx="11597">
                  <c:v>1974-05-14</c:v>
                </c:pt>
                <c:pt idx="11598">
                  <c:v>1974-05-15</c:v>
                </c:pt>
                <c:pt idx="11599">
                  <c:v>1974-05-16</c:v>
                </c:pt>
                <c:pt idx="11600">
                  <c:v>1974-05-17</c:v>
                </c:pt>
                <c:pt idx="11601">
                  <c:v>1974-05-20</c:v>
                </c:pt>
                <c:pt idx="11602">
                  <c:v>1974-05-21</c:v>
                </c:pt>
                <c:pt idx="11603">
                  <c:v>1974-05-22</c:v>
                </c:pt>
                <c:pt idx="11604">
                  <c:v>1974-05-23</c:v>
                </c:pt>
                <c:pt idx="11605">
                  <c:v>1974-05-24</c:v>
                </c:pt>
                <c:pt idx="11606">
                  <c:v>1974-05-28</c:v>
                </c:pt>
                <c:pt idx="11607">
                  <c:v>1974-05-29</c:v>
                </c:pt>
                <c:pt idx="11608">
                  <c:v>1974-05-30</c:v>
                </c:pt>
                <c:pt idx="11609">
                  <c:v>1974-05-31</c:v>
                </c:pt>
                <c:pt idx="11610">
                  <c:v>1974-06-03</c:v>
                </c:pt>
                <c:pt idx="11611">
                  <c:v>1974-06-04</c:v>
                </c:pt>
                <c:pt idx="11612">
                  <c:v>1974-06-05</c:v>
                </c:pt>
                <c:pt idx="11613">
                  <c:v>1974-06-06</c:v>
                </c:pt>
                <c:pt idx="11614">
                  <c:v>1974-06-07</c:v>
                </c:pt>
                <c:pt idx="11615">
                  <c:v>1974-06-10</c:v>
                </c:pt>
                <c:pt idx="11616">
                  <c:v>1974-06-11</c:v>
                </c:pt>
                <c:pt idx="11617">
                  <c:v>1974-06-12</c:v>
                </c:pt>
                <c:pt idx="11618">
                  <c:v>1974-06-13</c:v>
                </c:pt>
                <c:pt idx="11619">
                  <c:v>1974-06-14</c:v>
                </c:pt>
                <c:pt idx="11620">
                  <c:v>1974-06-17</c:v>
                </c:pt>
                <c:pt idx="11621">
                  <c:v>1974-06-18</c:v>
                </c:pt>
                <c:pt idx="11622">
                  <c:v>1974-06-19</c:v>
                </c:pt>
                <c:pt idx="11623">
                  <c:v>1974-06-20</c:v>
                </c:pt>
                <c:pt idx="11624">
                  <c:v>1974-06-21</c:v>
                </c:pt>
                <c:pt idx="11625">
                  <c:v>1974-06-24</c:v>
                </c:pt>
                <c:pt idx="11626">
                  <c:v>1974-06-25</c:v>
                </c:pt>
                <c:pt idx="11627">
                  <c:v>1974-06-26</c:v>
                </c:pt>
                <c:pt idx="11628">
                  <c:v>1974-06-27</c:v>
                </c:pt>
                <c:pt idx="11629">
                  <c:v>1974-06-28</c:v>
                </c:pt>
                <c:pt idx="11630">
                  <c:v>1974-07-01</c:v>
                </c:pt>
                <c:pt idx="11631">
                  <c:v>1974-07-02</c:v>
                </c:pt>
                <c:pt idx="11632">
                  <c:v>1974-07-03</c:v>
                </c:pt>
                <c:pt idx="11633">
                  <c:v>1974-07-05</c:v>
                </c:pt>
                <c:pt idx="11634">
                  <c:v>1974-07-08</c:v>
                </c:pt>
                <c:pt idx="11635">
                  <c:v>1974-07-09</c:v>
                </c:pt>
                <c:pt idx="11636">
                  <c:v>1974-07-10</c:v>
                </c:pt>
                <c:pt idx="11637">
                  <c:v>1974-07-11</c:v>
                </c:pt>
                <c:pt idx="11638">
                  <c:v>1974-07-12</c:v>
                </c:pt>
                <c:pt idx="11639">
                  <c:v>1974-07-15</c:v>
                </c:pt>
                <c:pt idx="11640">
                  <c:v>1974-07-16</c:v>
                </c:pt>
                <c:pt idx="11641">
                  <c:v>1974-07-17</c:v>
                </c:pt>
                <c:pt idx="11642">
                  <c:v>1974-07-18</c:v>
                </c:pt>
                <c:pt idx="11643">
                  <c:v>1974-07-19</c:v>
                </c:pt>
                <c:pt idx="11644">
                  <c:v>1974-07-22</c:v>
                </c:pt>
                <c:pt idx="11645">
                  <c:v>1974-07-23</c:v>
                </c:pt>
                <c:pt idx="11646">
                  <c:v>1974-07-24</c:v>
                </c:pt>
                <c:pt idx="11647">
                  <c:v>1974-07-25</c:v>
                </c:pt>
                <c:pt idx="11648">
                  <c:v>1974-07-26</c:v>
                </c:pt>
                <c:pt idx="11649">
                  <c:v>1974-07-29</c:v>
                </c:pt>
                <c:pt idx="11650">
                  <c:v>1974-07-30</c:v>
                </c:pt>
                <c:pt idx="11651">
                  <c:v>1974-07-31</c:v>
                </c:pt>
                <c:pt idx="11652">
                  <c:v>1974-08-01</c:v>
                </c:pt>
                <c:pt idx="11653">
                  <c:v>1974-08-02</c:v>
                </c:pt>
                <c:pt idx="11654">
                  <c:v>1974-08-05</c:v>
                </c:pt>
                <c:pt idx="11655">
                  <c:v>1974-08-06</c:v>
                </c:pt>
                <c:pt idx="11656">
                  <c:v>1974-08-07</c:v>
                </c:pt>
                <c:pt idx="11657">
                  <c:v>1974-08-08</c:v>
                </c:pt>
                <c:pt idx="11658">
                  <c:v>1974-08-09</c:v>
                </c:pt>
                <c:pt idx="11659">
                  <c:v>1974-08-12</c:v>
                </c:pt>
                <c:pt idx="11660">
                  <c:v>1974-08-13</c:v>
                </c:pt>
                <c:pt idx="11661">
                  <c:v>1974-08-14</c:v>
                </c:pt>
                <c:pt idx="11662">
                  <c:v>1974-08-15</c:v>
                </c:pt>
                <c:pt idx="11663">
                  <c:v>1974-08-16</c:v>
                </c:pt>
                <c:pt idx="11664">
                  <c:v>1974-08-19</c:v>
                </c:pt>
                <c:pt idx="11665">
                  <c:v>1974-08-20</c:v>
                </c:pt>
                <c:pt idx="11666">
                  <c:v>1974-08-21</c:v>
                </c:pt>
                <c:pt idx="11667">
                  <c:v>1974-08-22</c:v>
                </c:pt>
                <c:pt idx="11668">
                  <c:v>1974-08-23</c:v>
                </c:pt>
                <c:pt idx="11669">
                  <c:v>1974-08-26</c:v>
                </c:pt>
                <c:pt idx="11670">
                  <c:v>1974-08-27</c:v>
                </c:pt>
                <c:pt idx="11671">
                  <c:v>1974-08-28</c:v>
                </c:pt>
                <c:pt idx="11672">
                  <c:v>1974-08-29</c:v>
                </c:pt>
                <c:pt idx="11673">
                  <c:v>1974-08-30</c:v>
                </c:pt>
                <c:pt idx="11674">
                  <c:v>1974-09-03</c:v>
                </c:pt>
                <c:pt idx="11675">
                  <c:v>1974-09-04</c:v>
                </c:pt>
                <c:pt idx="11676">
                  <c:v>1974-09-05</c:v>
                </c:pt>
                <c:pt idx="11677">
                  <c:v>1974-09-06</c:v>
                </c:pt>
                <c:pt idx="11678">
                  <c:v>1974-09-09</c:v>
                </c:pt>
                <c:pt idx="11679">
                  <c:v>1974-09-10</c:v>
                </c:pt>
                <c:pt idx="11680">
                  <c:v>1974-09-11</c:v>
                </c:pt>
                <c:pt idx="11681">
                  <c:v>1974-09-12</c:v>
                </c:pt>
                <c:pt idx="11682">
                  <c:v>1974-09-13</c:v>
                </c:pt>
                <c:pt idx="11683">
                  <c:v>1974-09-16</c:v>
                </c:pt>
                <c:pt idx="11684">
                  <c:v>1974-09-17</c:v>
                </c:pt>
                <c:pt idx="11685">
                  <c:v>1974-09-18</c:v>
                </c:pt>
                <c:pt idx="11686">
                  <c:v>1974-09-19</c:v>
                </c:pt>
                <c:pt idx="11687">
                  <c:v>1974-09-20</c:v>
                </c:pt>
                <c:pt idx="11688">
                  <c:v>1974-09-23</c:v>
                </c:pt>
                <c:pt idx="11689">
                  <c:v>1974-09-24</c:v>
                </c:pt>
                <c:pt idx="11690">
                  <c:v>1974-09-25</c:v>
                </c:pt>
                <c:pt idx="11691">
                  <c:v>1974-09-26</c:v>
                </c:pt>
                <c:pt idx="11692">
                  <c:v>1974-09-27</c:v>
                </c:pt>
                <c:pt idx="11693">
                  <c:v>1974-09-30</c:v>
                </c:pt>
                <c:pt idx="11694">
                  <c:v>1974-10-01</c:v>
                </c:pt>
                <c:pt idx="11695">
                  <c:v>1974-10-02</c:v>
                </c:pt>
                <c:pt idx="11696">
                  <c:v>1974-10-03</c:v>
                </c:pt>
                <c:pt idx="11697">
                  <c:v>1974-10-04</c:v>
                </c:pt>
                <c:pt idx="11698">
                  <c:v>1974-10-07</c:v>
                </c:pt>
                <c:pt idx="11699">
                  <c:v>1974-10-08</c:v>
                </c:pt>
                <c:pt idx="11700">
                  <c:v>1974-10-09</c:v>
                </c:pt>
                <c:pt idx="11701">
                  <c:v>1974-10-10</c:v>
                </c:pt>
                <c:pt idx="11702">
                  <c:v>1974-10-11</c:v>
                </c:pt>
                <c:pt idx="11703">
                  <c:v>1974-10-14</c:v>
                </c:pt>
                <c:pt idx="11704">
                  <c:v>1974-10-15</c:v>
                </c:pt>
                <c:pt idx="11705">
                  <c:v>1974-10-16</c:v>
                </c:pt>
                <c:pt idx="11706">
                  <c:v>1974-10-17</c:v>
                </c:pt>
                <c:pt idx="11707">
                  <c:v>1974-10-18</c:v>
                </c:pt>
                <c:pt idx="11708">
                  <c:v>1974-10-21</c:v>
                </c:pt>
                <c:pt idx="11709">
                  <c:v>1974-10-22</c:v>
                </c:pt>
                <c:pt idx="11710">
                  <c:v>1974-10-23</c:v>
                </c:pt>
                <c:pt idx="11711">
                  <c:v>1974-10-24</c:v>
                </c:pt>
                <c:pt idx="11712">
                  <c:v>1974-10-25</c:v>
                </c:pt>
                <c:pt idx="11713">
                  <c:v>1974-10-28</c:v>
                </c:pt>
                <c:pt idx="11714">
                  <c:v>1974-10-29</c:v>
                </c:pt>
                <c:pt idx="11715">
                  <c:v>1974-10-30</c:v>
                </c:pt>
                <c:pt idx="11716">
                  <c:v>1974-10-31</c:v>
                </c:pt>
                <c:pt idx="11717">
                  <c:v>1974-11-01</c:v>
                </c:pt>
                <c:pt idx="11718">
                  <c:v>1974-11-04</c:v>
                </c:pt>
                <c:pt idx="11719">
                  <c:v>1974-11-05</c:v>
                </c:pt>
                <c:pt idx="11720">
                  <c:v>1974-11-06</c:v>
                </c:pt>
                <c:pt idx="11721">
                  <c:v>1974-11-07</c:v>
                </c:pt>
                <c:pt idx="11722">
                  <c:v>1974-11-08</c:v>
                </c:pt>
                <c:pt idx="11723">
                  <c:v>1974-11-11</c:v>
                </c:pt>
                <c:pt idx="11724">
                  <c:v>1974-11-12</c:v>
                </c:pt>
                <c:pt idx="11725">
                  <c:v>1974-11-13</c:v>
                </c:pt>
                <c:pt idx="11726">
                  <c:v>1974-11-14</c:v>
                </c:pt>
                <c:pt idx="11727">
                  <c:v>1974-11-15</c:v>
                </c:pt>
                <c:pt idx="11728">
                  <c:v>1974-11-18</c:v>
                </c:pt>
                <c:pt idx="11729">
                  <c:v>1974-11-19</c:v>
                </c:pt>
                <c:pt idx="11730">
                  <c:v>1974-11-20</c:v>
                </c:pt>
                <c:pt idx="11731">
                  <c:v>1974-11-21</c:v>
                </c:pt>
                <c:pt idx="11732">
                  <c:v>1974-11-22</c:v>
                </c:pt>
                <c:pt idx="11733">
                  <c:v>1974-11-25</c:v>
                </c:pt>
                <c:pt idx="11734">
                  <c:v>1974-11-26</c:v>
                </c:pt>
                <c:pt idx="11735">
                  <c:v>1974-11-27</c:v>
                </c:pt>
                <c:pt idx="11736">
                  <c:v>1974-11-29</c:v>
                </c:pt>
                <c:pt idx="11737">
                  <c:v>1974-12-02</c:v>
                </c:pt>
                <c:pt idx="11738">
                  <c:v>1974-12-03</c:v>
                </c:pt>
                <c:pt idx="11739">
                  <c:v>1974-12-04</c:v>
                </c:pt>
                <c:pt idx="11740">
                  <c:v>1974-12-05</c:v>
                </c:pt>
                <c:pt idx="11741">
                  <c:v>1974-12-06</c:v>
                </c:pt>
                <c:pt idx="11742">
                  <c:v>1974-12-09</c:v>
                </c:pt>
                <c:pt idx="11743">
                  <c:v>1974-12-10</c:v>
                </c:pt>
                <c:pt idx="11744">
                  <c:v>1974-12-11</c:v>
                </c:pt>
                <c:pt idx="11745">
                  <c:v>1974-12-12</c:v>
                </c:pt>
                <c:pt idx="11746">
                  <c:v>1974-12-13</c:v>
                </c:pt>
                <c:pt idx="11747">
                  <c:v>1974-12-16</c:v>
                </c:pt>
                <c:pt idx="11748">
                  <c:v>1974-12-17</c:v>
                </c:pt>
                <c:pt idx="11749">
                  <c:v>1974-12-18</c:v>
                </c:pt>
                <c:pt idx="11750">
                  <c:v>1974-12-19</c:v>
                </c:pt>
                <c:pt idx="11751">
                  <c:v>1974-12-20</c:v>
                </c:pt>
                <c:pt idx="11752">
                  <c:v>1974-12-23</c:v>
                </c:pt>
                <c:pt idx="11753">
                  <c:v>1974-12-24</c:v>
                </c:pt>
                <c:pt idx="11754">
                  <c:v>1974-12-26</c:v>
                </c:pt>
                <c:pt idx="11755">
                  <c:v>1974-12-27</c:v>
                </c:pt>
                <c:pt idx="11756">
                  <c:v>1974-12-30</c:v>
                </c:pt>
                <c:pt idx="11757">
                  <c:v>1974-12-31</c:v>
                </c:pt>
                <c:pt idx="11758">
                  <c:v>1975-01-02</c:v>
                </c:pt>
                <c:pt idx="11759">
                  <c:v>1975-01-03</c:v>
                </c:pt>
                <c:pt idx="11760">
                  <c:v>1975-01-06</c:v>
                </c:pt>
                <c:pt idx="11761">
                  <c:v>1975-01-07</c:v>
                </c:pt>
                <c:pt idx="11762">
                  <c:v>1975-01-08</c:v>
                </c:pt>
                <c:pt idx="11763">
                  <c:v>1975-01-09</c:v>
                </c:pt>
                <c:pt idx="11764">
                  <c:v>1975-01-10</c:v>
                </c:pt>
                <c:pt idx="11765">
                  <c:v>1975-01-13</c:v>
                </c:pt>
                <c:pt idx="11766">
                  <c:v>1975-01-14</c:v>
                </c:pt>
                <c:pt idx="11767">
                  <c:v>1975-01-15</c:v>
                </c:pt>
                <c:pt idx="11768">
                  <c:v>1975-01-16</c:v>
                </c:pt>
                <c:pt idx="11769">
                  <c:v>1975-01-17</c:v>
                </c:pt>
                <c:pt idx="11770">
                  <c:v>1975-01-20</c:v>
                </c:pt>
                <c:pt idx="11771">
                  <c:v>1975-01-21</c:v>
                </c:pt>
                <c:pt idx="11772">
                  <c:v>1975-01-22</c:v>
                </c:pt>
                <c:pt idx="11773">
                  <c:v>1975-01-23</c:v>
                </c:pt>
                <c:pt idx="11774">
                  <c:v>1975-01-24</c:v>
                </c:pt>
                <c:pt idx="11775">
                  <c:v>1975-01-27</c:v>
                </c:pt>
                <c:pt idx="11776">
                  <c:v>1975-01-28</c:v>
                </c:pt>
                <c:pt idx="11777">
                  <c:v>1975-01-29</c:v>
                </c:pt>
                <c:pt idx="11778">
                  <c:v>1975-01-30</c:v>
                </c:pt>
                <c:pt idx="11779">
                  <c:v>1975-01-31</c:v>
                </c:pt>
                <c:pt idx="11780">
                  <c:v>1975-02-03</c:v>
                </c:pt>
                <c:pt idx="11781">
                  <c:v>1975-02-04</c:v>
                </c:pt>
                <c:pt idx="11782">
                  <c:v>1975-02-05</c:v>
                </c:pt>
                <c:pt idx="11783">
                  <c:v>1975-02-06</c:v>
                </c:pt>
                <c:pt idx="11784">
                  <c:v>1975-02-07</c:v>
                </c:pt>
                <c:pt idx="11785">
                  <c:v>1975-02-10</c:v>
                </c:pt>
                <c:pt idx="11786">
                  <c:v>1975-02-11</c:v>
                </c:pt>
                <c:pt idx="11787">
                  <c:v>1975-02-12</c:v>
                </c:pt>
                <c:pt idx="11788">
                  <c:v>1975-02-13</c:v>
                </c:pt>
                <c:pt idx="11789">
                  <c:v>1975-02-14</c:v>
                </c:pt>
                <c:pt idx="11790">
                  <c:v>1975-02-18</c:v>
                </c:pt>
                <c:pt idx="11791">
                  <c:v>1975-02-19</c:v>
                </c:pt>
                <c:pt idx="11792">
                  <c:v>1975-02-20</c:v>
                </c:pt>
                <c:pt idx="11793">
                  <c:v>1975-02-21</c:v>
                </c:pt>
                <c:pt idx="11794">
                  <c:v>1975-02-24</c:v>
                </c:pt>
                <c:pt idx="11795">
                  <c:v>1975-02-25</c:v>
                </c:pt>
                <c:pt idx="11796">
                  <c:v>1975-02-26</c:v>
                </c:pt>
                <c:pt idx="11797">
                  <c:v>1975-02-27</c:v>
                </c:pt>
                <c:pt idx="11798">
                  <c:v>1975-02-28</c:v>
                </c:pt>
                <c:pt idx="11799">
                  <c:v>1975-03-03</c:v>
                </c:pt>
                <c:pt idx="11800">
                  <c:v>1975-03-04</c:v>
                </c:pt>
                <c:pt idx="11801">
                  <c:v>1975-03-05</c:v>
                </c:pt>
                <c:pt idx="11802">
                  <c:v>1975-03-06</c:v>
                </c:pt>
                <c:pt idx="11803">
                  <c:v>1975-03-07</c:v>
                </c:pt>
                <c:pt idx="11804">
                  <c:v>1975-03-10</c:v>
                </c:pt>
                <c:pt idx="11805">
                  <c:v>1975-03-11</c:v>
                </c:pt>
                <c:pt idx="11806">
                  <c:v>1975-03-12</c:v>
                </c:pt>
                <c:pt idx="11807">
                  <c:v>1975-03-13</c:v>
                </c:pt>
                <c:pt idx="11808">
                  <c:v>1975-03-14</c:v>
                </c:pt>
                <c:pt idx="11809">
                  <c:v>1975-03-17</c:v>
                </c:pt>
                <c:pt idx="11810">
                  <c:v>1975-03-18</c:v>
                </c:pt>
                <c:pt idx="11811">
                  <c:v>1975-03-19</c:v>
                </c:pt>
                <c:pt idx="11812">
                  <c:v>1975-03-20</c:v>
                </c:pt>
                <c:pt idx="11813">
                  <c:v>1975-03-21</c:v>
                </c:pt>
                <c:pt idx="11814">
                  <c:v>1975-03-24</c:v>
                </c:pt>
                <c:pt idx="11815">
                  <c:v>1975-03-25</c:v>
                </c:pt>
                <c:pt idx="11816">
                  <c:v>1975-03-26</c:v>
                </c:pt>
                <c:pt idx="11817">
                  <c:v>1975-03-27</c:v>
                </c:pt>
                <c:pt idx="11818">
                  <c:v>1975-03-31</c:v>
                </c:pt>
                <c:pt idx="11819">
                  <c:v>1975-04-01</c:v>
                </c:pt>
                <c:pt idx="11820">
                  <c:v>1975-04-02</c:v>
                </c:pt>
                <c:pt idx="11821">
                  <c:v>1975-04-03</c:v>
                </c:pt>
                <c:pt idx="11822">
                  <c:v>1975-04-04</c:v>
                </c:pt>
                <c:pt idx="11823">
                  <c:v>1975-04-07</c:v>
                </c:pt>
                <c:pt idx="11824">
                  <c:v>1975-04-08</c:v>
                </c:pt>
                <c:pt idx="11825">
                  <c:v>1975-04-09</c:v>
                </c:pt>
                <c:pt idx="11826">
                  <c:v>1975-04-10</c:v>
                </c:pt>
                <c:pt idx="11827">
                  <c:v>1975-04-11</c:v>
                </c:pt>
                <c:pt idx="11828">
                  <c:v>1975-04-14</c:v>
                </c:pt>
                <c:pt idx="11829">
                  <c:v>1975-04-15</c:v>
                </c:pt>
                <c:pt idx="11830">
                  <c:v>1975-04-16</c:v>
                </c:pt>
                <c:pt idx="11831">
                  <c:v>1975-04-17</c:v>
                </c:pt>
                <c:pt idx="11832">
                  <c:v>1975-04-18</c:v>
                </c:pt>
                <c:pt idx="11833">
                  <c:v>1975-04-21</c:v>
                </c:pt>
                <c:pt idx="11834">
                  <c:v>1975-04-22</c:v>
                </c:pt>
                <c:pt idx="11835">
                  <c:v>1975-04-23</c:v>
                </c:pt>
                <c:pt idx="11836">
                  <c:v>1975-04-24</c:v>
                </c:pt>
                <c:pt idx="11837">
                  <c:v>1975-04-25</c:v>
                </c:pt>
                <c:pt idx="11838">
                  <c:v>1975-04-28</c:v>
                </c:pt>
                <c:pt idx="11839">
                  <c:v>1975-04-29</c:v>
                </c:pt>
                <c:pt idx="11840">
                  <c:v>1975-04-30</c:v>
                </c:pt>
                <c:pt idx="11841">
                  <c:v>1975-05-01</c:v>
                </c:pt>
                <c:pt idx="11842">
                  <c:v>1975-05-02</c:v>
                </c:pt>
                <c:pt idx="11843">
                  <c:v>1975-05-05</c:v>
                </c:pt>
                <c:pt idx="11844">
                  <c:v>1975-05-06</c:v>
                </c:pt>
                <c:pt idx="11845">
                  <c:v>1975-05-07</c:v>
                </c:pt>
                <c:pt idx="11846">
                  <c:v>1975-05-08</c:v>
                </c:pt>
                <c:pt idx="11847">
                  <c:v>1975-05-09</c:v>
                </c:pt>
                <c:pt idx="11848">
                  <c:v>1975-05-12</c:v>
                </c:pt>
                <c:pt idx="11849">
                  <c:v>1975-05-13</c:v>
                </c:pt>
                <c:pt idx="11850">
                  <c:v>1975-05-14</c:v>
                </c:pt>
                <c:pt idx="11851">
                  <c:v>1975-05-15</c:v>
                </c:pt>
                <c:pt idx="11852">
                  <c:v>1975-05-16</c:v>
                </c:pt>
                <c:pt idx="11853">
                  <c:v>1975-05-19</c:v>
                </c:pt>
                <c:pt idx="11854">
                  <c:v>1975-05-20</c:v>
                </c:pt>
                <c:pt idx="11855">
                  <c:v>1975-05-21</c:v>
                </c:pt>
                <c:pt idx="11856">
                  <c:v>1975-05-22</c:v>
                </c:pt>
                <c:pt idx="11857">
                  <c:v>1975-05-23</c:v>
                </c:pt>
                <c:pt idx="11858">
                  <c:v>1975-05-27</c:v>
                </c:pt>
                <c:pt idx="11859">
                  <c:v>1975-05-28</c:v>
                </c:pt>
                <c:pt idx="11860">
                  <c:v>1975-05-29</c:v>
                </c:pt>
                <c:pt idx="11861">
                  <c:v>1975-05-30</c:v>
                </c:pt>
                <c:pt idx="11862">
                  <c:v>1975-06-02</c:v>
                </c:pt>
                <c:pt idx="11863">
                  <c:v>1975-06-03</c:v>
                </c:pt>
                <c:pt idx="11864">
                  <c:v>1975-06-04</c:v>
                </c:pt>
                <c:pt idx="11865">
                  <c:v>1975-06-05</c:v>
                </c:pt>
                <c:pt idx="11866">
                  <c:v>1975-06-06</c:v>
                </c:pt>
                <c:pt idx="11867">
                  <c:v>1975-06-09</c:v>
                </c:pt>
                <c:pt idx="11868">
                  <c:v>1975-06-10</c:v>
                </c:pt>
                <c:pt idx="11869">
                  <c:v>1975-06-11</c:v>
                </c:pt>
                <c:pt idx="11870">
                  <c:v>1975-06-12</c:v>
                </c:pt>
                <c:pt idx="11871">
                  <c:v>1975-06-13</c:v>
                </c:pt>
                <c:pt idx="11872">
                  <c:v>1975-06-16</c:v>
                </c:pt>
                <c:pt idx="11873">
                  <c:v>1975-06-17</c:v>
                </c:pt>
                <c:pt idx="11874">
                  <c:v>1975-06-18</c:v>
                </c:pt>
                <c:pt idx="11875">
                  <c:v>1975-06-19</c:v>
                </c:pt>
                <c:pt idx="11876">
                  <c:v>1975-06-20</c:v>
                </c:pt>
                <c:pt idx="11877">
                  <c:v>1975-06-23</c:v>
                </c:pt>
                <c:pt idx="11878">
                  <c:v>1975-06-24</c:v>
                </c:pt>
                <c:pt idx="11879">
                  <c:v>1975-06-25</c:v>
                </c:pt>
                <c:pt idx="11880">
                  <c:v>1975-06-26</c:v>
                </c:pt>
                <c:pt idx="11881">
                  <c:v>1975-06-27</c:v>
                </c:pt>
                <c:pt idx="11882">
                  <c:v>1975-06-30</c:v>
                </c:pt>
                <c:pt idx="11883">
                  <c:v>1975-07-01</c:v>
                </c:pt>
                <c:pt idx="11884">
                  <c:v>1975-07-02</c:v>
                </c:pt>
                <c:pt idx="11885">
                  <c:v>1975-07-03</c:v>
                </c:pt>
                <c:pt idx="11886">
                  <c:v>1975-07-07</c:v>
                </c:pt>
                <c:pt idx="11887">
                  <c:v>1975-07-08</c:v>
                </c:pt>
                <c:pt idx="11888">
                  <c:v>1975-07-09</c:v>
                </c:pt>
                <c:pt idx="11889">
                  <c:v>1975-07-10</c:v>
                </c:pt>
                <c:pt idx="11890">
                  <c:v>1975-07-11</c:v>
                </c:pt>
                <c:pt idx="11891">
                  <c:v>1975-07-14</c:v>
                </c:pt>
                <c:pt idx="11892">
                  <c:v>1975-07-15</c:v>
                </c:pt>
                <c:pt idx="11893">
                  <c:v>1975-07-16</c:v>
                </c:pt>
                <c:pt idx="11894">
                  <c:v>1975-07-17</c:v>
                </c:pt>
                <c:pt idx="11895">
                  <c:v>1975-07-18</c:v>
                </c:pt>
                <c:pt idx="11896">
                  <c:v>1975-07-21</c:v>
                </c:pt>
                <c:pt idx="11897">
                  <c:v>1975-07-22</c:v>
                </c:pt>
                <c:pt idx="11898">
                  <c:v>1975-07-23</c:v>
                </c:pt>
                <c:pt idx="11899">
                  <c:v>1975-07-24</c:v>
                </c:pt>
                <c:pt idx="11900">
                  <c:v>1975-07-25</c:v>
                </c:pt>
                <c:pt idx="11901">
                  <c:v>1975-07-28</c:v>
                </c:pt>
                <c:pt idx="11902">
                  <c:v>1975-07-29</c:v>
                </c:pt>
                <c:pt idx="11903">
                  <c:v>1975-07-30</c:v>
                </c:pt>
                <c:pt idx="11904">
                  <c:v>1975-07-31</c:v>
                </c:pt>
                <c:pt idx="11905">
                  <c:v>1975-08-01</c:v>
                </c:pt>
                <c:pt idx="11906">
                  <c:v>1975-08-04</c:v>
                </c:pt>
                <c:pt idx="11907">
                  <c:v>1975-08-05</c:v>
                </c:pt>
                <c:pt idx="11908">
                  <c:v>1975-08-06</c:v>
                </c:pt>
                <c:pt idx="11909">
                  <c:v>1975-08-07</c:v>
                </c:pt>
                <c:pt idx="11910">
                  <c:v>1975-08-08</c:v>
                </c:pt>
                <c:pt idx="11911">
                  <c:v>1975-08-11</c:v>
                </c:pt>
                <c:pt idx="11912">
                  <c:v>1975-08-12</c:v>
                </c:pt>
                <c:pt idx="11913">
                  <c:v>1975-08-13</c:v>
                </c:pt>
                <c:pt idx="11914">
                  <c:v>1975-08-14</c:v>
                </c:pt>
                <c:pt idx="11915">
                  <c:v>1975-08-15</c:v>
                </c:pt>
                <c:pt idx="11916">
                  <c:v>1975-08-18</c:v>
                </c:pt>
                <c:pt idx="11917">
                  <c:v>1975-08-19</c:v>
                </c:pt>
                <c:pt idx="11918">
                  <c:v>1975-08-20</c:v>
                </c:pt>
                <c:pt idx="11919">
                  <c:v>1975-08-21</c:v>
                </c:pt>
                <c:pt idx="11920">
                  <c:v>1975-08-22</c:v>
                </c:pt>
                <c:pt idx="11921">
                  <c:v>1975-08-25</c:v>
                </c:pt>
                <c:pt idx="11922">
                  <c:v>1975-08-26</c:v>
                </c:pt>
                <c:pt idx="11923">
                  <c:v>1975-08-27</c:v>
                </c:pt>
                <c:pt idx="11924">
                  <c:v>1975-08-28</c:v>
                </c:pt>
                <c:pt idx="11925">
                  <c:v>1975-08-29</c:v>
                </c:pt>
                <c:pt idx="11926">
                  <c:v>1975-09-02</c:v>
                </c:pt>
                <c:pt idx="11927">
                  <c:v>1975-09-03</c:v>
                </c:pt>
                <c:pt idx="11928">
                  <c:v>1975-09-04</c:v>
                </c:pt>
                <c:pt idx="11929">
                  <c:v>1975-09-05</c:v>
                </c:pt>
                <c:pt idx="11930">
                  <c:v>1975-09-08</c:v>
                </c:pt>
                <c:pt idx="11931">
                  <c:v>1975-09-09</c:v>
                </c:pt>
                <c:pt idx="11932">
                  <c:v>1975-09-10</c:v>
                </c:pt>
                <c:pt idx="11933">
                  <c:v>1975-09-11</c:v>
                </c:pt>
                <c:pt idx="11934">
                  <c:v>1975-09-12</c:v>
                </c:pt>
                <c:pt idx="11935">
                  <c:v>1975-09-15</c:v>
                </c:pt>
                <c:pt idx="11936">
                  <c:v>1975-09-16</c:v>
                </c:pt>
                <c:pt idx="11937">
                  <c:v>1975-09-17</c:v>
                </c:pt>
                <c:pt idx="11938">
                  <c:v>1975-09-18</c:v>
                </c:pt>
                <c:pt idx="11939">
                  <c:v>1975-09-19</c:v>
                </c:pt>
                <c:pt idx="11940">
                  <c:v>1975-09-22</c:v>
                </c:pt>
                <c:pt idx="11941">
                  <c:v>1975-09-23</c:v>
                </c:pt>
                <c:pt idx="11942">
                  <c:v>1975-09-24</c:v>
                </c:pt>
                <c:pt idx="11943">
                  <c:v>1975-09-25</c:v>
                </c:pt>
                <c:pt idx="11944">
                  <c:v>1975-09-26</c:v>
                </c:pt>
                <c:pt idx="11945">
                  <c:v>1975-09-29</c:v>
                </c:pt>
                <c:pt idx="11946">
                  <c:v>1975-09-30</c:v>
                </c:pt>
                <c:pt idx="11947">
                  <c:v>1975-10-01</c:v>
                </c:pt>
                <c:pt idx="11948">
                  <c:v>1975-10-02</c:v>
                </c:pt>
                <c:pt idx="11949">
                  <c:v>1975-10-03</c:v>
                </c:pt>
                <c:pt idx="11950">
                  <c:v>1975-10-06</c:v>
                </c:pt>
                <c:pt idx="11951">
                  <c:v>1975-10-07</c:v>
                </c:pt>
                <c:pt idx="11952">
                  <c:v>1975-10-08</c:v>
                </c:pt>
                <c:pt idx="11953">
                  <c:v>1975-10-09</c:v>
                </c:pt>
                <c:pt idx="11954">
                  <c:v>1975-10-10</c:v>
                </c:pt>
                <c:pt idx="11955">
                  <c:v>1975-10-13</c:v>
                </c:pt>
                <c:pt idx="11956">
                  <c:v>1975-10-14</c:v>
                </c:pt>
                <c:pt idx="11957">
                  <c:v>1975-10-15</c:v>
                </c:pt>
                <c:pt idx="11958">
                  <c:v>1975-10-16</c:v>
                </c:pt>
                <c:pt idx="11959">
                  <c:v>1975-10-17</c:v>
                </c:pt>
                <c:pt idx="11960">
                  <c:v>1975-10-20</c:v>
                </c:pt>
                <c:pt idx="11961">
                  <c:v>1975-10-21</c:v>
                </c:pt>
                <c:pt idx="11962">
                  <c:v>1975-10-22</c:v>
                </c:pt>
                <c:pt idx="11963">
                  <c:v>1975-10-23</c:v>
                </c:pt>
                <c:pt idx="11964">
                  <c:v>1975-10-24</c:v>
                </c:pt>
                <c:pt idx="11965">
                  <c:v>1975-10-27</c:v>
                </c:pt>
                <c:pt idx="11966">
                  <c:v>1975-10-28</c:v>
                </c:pt>
                <c:pt idx="11967">
                  <c:v>1975-10-29</c:v>
                </c:pt>
                <c:pt idx="11968">
                  <c:v>1975-10-30</c:v>
                </c:pt>
                <c:pt idx="11969">
                  <c:v>1975-10-31</c:v>
                </c:pt>
                <c:pt idx="11970">
                  <c:v>1975-11-03</c:v>
                </c:pt>
                <c:pt idx="11971">
                  <c:v>1975-11-04</c:v>
                </c:pt>
                <c:pt idx="11972">
                  <c:v>1975-11-05</c:v>
                </c:pt>
                <c:pt idx="11973">
                  <c:v>1975-11-06</c:v>
                </c:pt>
                <c:pt idx="11974">
                  <c:v>1975-11-07</c:v>
                </c:pt>
                <c:pt idx="11975">
                  <c:v>1975-11-10</c:v>
                </c:pt>
                <c:pt idx="11976">
                  <c:v>1975-11-11</c:v>
                </c:pt>
                <c:pt idx="11977">
                  <c:v>1975-11-12</c:v>
                </c:pt>
                <c:pt idx="11978">
                  <c:v>1975-11-13</c:v>
                </c:pt>
                <c:pt idx="11979">
                  <c:v>1975-11-14</c:v>
                </c:pt>
                <c:pt idx="11980">
                  <c:v>1975-11-17</c:v>
                </c:pt>
                <c:pt idx="11981">
                  <c:v>1975-11-18</c:v>
                </c:pt>
                <c:pt idx="11982">
                  <c:v>1975-11-19</c:v>
                </c:pt>
                <c:pt idx="11983">
                  <c:v>1975-11-20</c:v>
                </c:pt>
                <c:pt idx="11984">
                  <c:v>1975-11-21</c:v>
                </c:pt>
                <c:pt idx="11985">
                  <c:v>1975-11-24</c:v>
                </c:pt>
                <c:pt idx="11986">
                  <c:v>1975-11-25</c:v>
                </c:pt>
                <c:pt idx="11987">
                  <c:v>1975-11-26</c:v>
                </c:pt>
                <c:pt idx="11988">
                  <c:v>1975-11-28</c:v>
                </c:pt>
                <c:pt idx="11989">
                  <c:v>1975-12-01</c:v>
                </c:pt>
                <c:pt idx="11990">
                  <c:v>1975-12-02</c:v>
                </c:pt>
                <c:pt idx="11991">
                  <c:v>1975-12-03</c:v>
                </c:pt>
                <c:pt idx="11992">
                  <c:v>1975-12-04</c:v>
                </c:pt>
                <c:pt idx="11993">
                  <c:v>1975-12-05</c:v>
                </c:pt>
                <c:pt idx="11994">
                  <c:v>1975-12-08</c:v>
                </c:pt>
                <c:pt idx="11995">
                  <c:v>1975-12-09</c:v>
                </c:pt>
                <c:pt idx="11996">
                  <c:v>1975-12-10</c:v>
                </c:pt>
                <c:pt idx="11997">
                  <c:v>1975-12-11</c:v>
                </c:pt>
                <c:pt idx="11998">
                  <c:v>1975-12-12</c:v>
                </c:pt>
                <c:pt idx="11999">
                  <c:v>1975-12-15</c:v>
                </c:pt>
                <c:pt idx="12000">
                  <c:v>1975-12-16</c:v>
                </c:pt>
                <c:pt idx="12001">
                  <c:v>1975-12-17</c:v>
                </c:pt>
                <c:pt idx="12002">
                  <c:v>1975-12-18</c:v>
                </c:pt>
                <c:pt idx="12003">
                  <c:v>1975-12-19</c:v>
                </c:pt>
                <c:pt idx="12004">
                  <c:v>1975-12-22</c:v>
                </c:pt>
                <c:pt idx="12005">
                  <c:v>1975-12-23</c:v>
                </c:pt>
                <c:pt idx="12006">
                  <c:v>1975-12-24</c:v>
                </c:pt>
                <c:pt idx="12007">
                  <c:v>1975-12-26</c:v>
                </c:pt>
                <c:pt idx="12008">
                  <c:v>1975-12-29</c:v>
                </c:pt>
                <c:pt idx="12009">
                  <c:v>1975-12-30</c:v>
                </c:pt>
                <c:pt idx="12010">
                  <c:v>1975-12-31</c:v>
                </c:pt>
                <c:pt idx="12011">
                  <c:v>1976-01-02</c:v>
                </c:pt>
                <c:pt idx="12012">
                  <c:v>1976-01-05</c:v>
                </c:pt>
                <c:pt idx="12013">
                  <c:v>1976-01-06</c:v>
                </c:pt>
                <c:pt idx="12014">
                  <c:v>1976-01-07</c:v>
                </c:pt>
                <c:pt idx="12015">
                  <c:v>1976-01-08</c:v>
                </c:pt>
                <c:pt idx="12016">
                  <c:v>1976-01-09</c:v>
                </c:pt>
                <c:pt idx="12017">
                  <c:v>1976-01-12</c:v>
                </c:pt>
                <c:pt idx="12018">
                  <c:v>1976-01-13</c:v>
                </c:pt>
                <c:pt idx="12019">
                  <c:v>1976-01-14</c:v>
                </c:pt>
                <c:pt idx="12020">
                  <c:v>1976-01-15</c:v>
                </c:pt>
                <c:pt idx="12021">
                  <c:v>1976-01-16</c:v>
                </c:pt>
                <c:pt idx="12022">
                  <c:v>1976-01-19</c:v>
                </c:pt>
                <c:pt idx="12023">
                  <c:v>1976-01-20</c:v>
                </c:pt>
                <c:pt idx="12024">
                  <c:v>1976-01-21</c:v>
                </c:pt>
                <c:pt idx="12025">
                  <c:v>1976-01-22</c:v>
                </c:pt>
                <c:pt idx="12026">
                  <c:v>1976-01-23</c:v>
                </c:pt>
                <c:pt idx="12027">
                  <c:v>1976-01-26</c:v>
                </c:pt>
                <c:pt idx="12028">
                  <c:v>1976-01-27</c:v>
                </c:pt>
                <c:pt idx="12029">
                  <c:v>1976-01-28</c:v>
                </c:pt>
                <c:pt idx="12030">
                  <c:v>1976-01-29</c:v>
                </c:pt>
                <c:pt idx="12031">
                  <c:v>1976-01-30</c:v>
                </c:pt>
                <c:pt idx="12032">
                  <c:v>1976-02-02</c:v>
                </c:pt>
                <c:pt idx="12033">
                  <c:v>1976-02-03</c:v>
                </c:pt>
                <c:pt idx="12034">
                  <c:v>1976-02-04</c:v>
                </c:pt>
                <c:pt idx="12035">
                  <c:v>1976-02-05</c:v>
                </c:pt>
                <c:pt idx="12036">
                  <c:v>1976-02-06</c:v>
                </c:pt>
                <c:pt idx="12037">
                  <c:v>1976-02-09</c:v>
                </c:pt>
                <c:pt idx="12038">
                  <c:v>1976-02-10</c:v>
                </c:pt>
                <c:pt idx="12039">
                  <c:v>1976-02-11</c:v>
                </c:pt>
                <c:pt idx="12040">
                  <c:v>1976-02-12</c:v>
                </c:pt>
                <c:pt idx="12041">
                  <c:v>1976-02-13</c:v>
                </c:pt>
                <c:pt idx="12042">
                  <c:v>1976-02-17</c:v>
                </c:pt>
                <c:pt idx="12043">
                  <c:v>1976-02-18</c:v>
                </c:pt>
                <c:pt idx="12044">
                  <c:v>1976-02-19</c:v>
                </c:pt>
                <c:pt idx="12045">
                  <c:v>1976-02-20</c:v>
                </c:pt>
                <c:pt idx="12046">
                  <c:v>1976-02-23</c:v>
                </c:pt>
                <c:pt idx="12047">
                  <c:v>1976-02-24</c:v>
                </c:pt>
                <c:pt idx="12048">
                  <c:v>1976-02-25</c:v>
                </c:pt>
                <c:pt idx="12049">
                  <c:v>1976-02-26</c:v>
                </c:pt>
                <c:pt idx="12050">
                  <c:v>1976-02-27</c:v>
                </c:pt>
                <c:pt idx="12051">
                  <c:v>1976-03-01</c:v>
                </c:pt>
                <c:pt idx="12052">
                  <c:v>1976-03-02</c:v>
                </c:pt>
                <c:pt idx="12053">
                  <c:v>1976-03-03</c:v>
                </c:pt>
                <c:pt idx="12054">
                  <c:v>1976-03-04</c:v>
                </c:pt>
                <c:pt idx="12055">
                  <c:v>1976-03-05</c:v>
                </c:pt>
                <c:pt idx="12056">
                  <c:v>1976-03-08</c:v>
                </c:pt>
                <c:pt idx="12057">
                  <c:v>1976-03-09</c:v>
                </c:pt>
                <c:pt idx="12058">
                  <c:v>1976-03-10</c:v>
                </c:pt>
                <c:pt idx="12059">
                  <c:v>1976-03-11</c:v>
                </c:pt>
                <c:pt idx="12060">
                  <c:v>1976-03-12</c:v>
                </c:pt>
                <c:pt idx="12061">
                  <c:v>1976-03-15</c:v>
                </c:pt>
                <c:pt idx="12062">
                  <c:v>1976-03-16</c:v>
                </c:pt>
                <c:pt idx="12063">
                  <c:v>1976-03-17</c:v>
                </c:pt>
                <c:pt idx="12064">
                  <c:v>1976-03-18</c:v>
                </c:pt>
                <c:pt idx="12065">
                  <c:v>1976-03-19</c:v>
                </c:pt>
                <c:pt idx="12066">
                  <c:v>1976-03-22</c:v>
                </c:pt>
                <c:pt idx="12067">
                  <c:v>1976-03-23</c:v>
                </c:pt>
                <c:pt idx="12068">
                  <c:v>1976-03-24</c:v>
                </c:pt>
                <c:pt idx="12069">
                  <c:v>1976-03-25</c:v>
                </c:pt>
                <c:pt idx="12070">
                  <c:v>1976-03-26</c:v>
                </c:pt>
                <c:pt idx="12071">
                  <c:v>1976-03-29</c:v>
                </c:pt>
                <c:pt idx="12072">
                  <c:v>1976-03-30</c:v>
                </c:pt>
                <c:pt idx="12073">
                  <c:v>1976-03-31</c:v>
                </c:pt>
                <c:pt idx="12074">
                  <c:v>1976-04-01</c:v>
                </c:pt>
                <c:pt idx="12075">
                  <c:v>1976-04-02</c:v>
                </c:pt>
                <c:pt idx="12076">
                  <c:v>1976-04-05</c:v>
                </c:pt>
                <c:pt idx="12077">
                  <c:v>1976-04-06</c:v>
                </c:pt>
                <c:pt idx="12078">
                  <c:v>1976-04-07</c:v>
                </c:pt>
                <c:pt idx="12079">
                  <c:v>1976-04-08</c:v>
                </c:pt>
                <c:pt idx="12080">
                  <c:v>1976-04-09</c:v>
                </c:pt>
                <c:pt idx="12081">
                  <c:v>1976-04-12</c:v>
                </c:pt>
                <c:pt idx="12082">
                  <c:v>1976-04-13</c:v>
                </c:pt>
                <c:pt idx="12083">
                  <c:v>1976-04-14</c:v>
                </c:pt>
                <c:pt idx="12084">
                  <c:v>1976-04-15</c:v>
                </c:pt>
                <c:pt idx="12085">
                  <c:v>1976-04-19</c:v>
                </c:pt>
                <c:pt idx="12086">
                  <c:v>1976-04-20</c:v>
                </c:pt>
                <c:pt idx="12087">
                  <c:v>1976-04-21</c:v>
                </c:pt>
                <c:pt idx="12088">
                  <c:v>1976-04-22</c:v>
                </c:pt>
                <c:pt idx="12089">
                  <c:v>1976-04-23</c:v>
                </c:pt>
                <c:pt idx="12090">
                  <c:v>1976-04-26</c:v>
                </c:pt>
                <c:pt idx="12091">
                  <c:v>1976-04-27</c:v>
                </c:pt>
                <c:pt idx="12092">
                  <c:v>1976-04-28</c:v>
                </c:pt>
                <c:pt idx="12093">
                  <c:v>1976-04-29</c:v>
                </c:pt>
                <c:pt idx="12094">
                  <c:v>1976-04-30</c:v>
                </c:pt>
                <c:pt idx="12095">
                  <c:v>1976-05-03</c:v>
                </c:pt>
                <c:pt idx="12096">
                  <c:v>1976-05-04</c:v>
                </c:pt>
                <c:pt idx="12097">
                  <c:v>1976-05-05</c:v>
                </c:pt>
                <c:pt idx="12098">
                  <c:v>1976-05-06</c:v>
                </c:pt>
                <c:pt idx="12099">
                  <c:v>1976-05-07</c:v>
                </c:pt>
                <c:pt idx="12100">
                  <c:v>1976-05-10</c:v>
                </c:pt>
                <c:pt idx="12101">
                  <c:v>1976-05-11</c:v>
                </c:pt>
                <c:pt idx="12102">
                  <c:v>1976-05-12</c:v>
                </c:pt>
                <c:pt idx="12103">
                  <c:v>1976-05-13</c:v>
                </c:pt>
                <c:pt idx="12104">
                  <c:v>1976-05-14</c:v>
                </c:pt>
                <c:pt idx="12105">
                  <c:v>1976-05-17</c:v>
                </c:pt>
                <c:pt idx="12106">
                  <c:v>1976-05-18</c:v>
                </c:pt>
                <c:pt idx="12107">
                  <c:v>1976-05-19</c:v>
                </c:pt>
                <c:pt idx="12108">
                  <c:v>1976-05-20</c:v>
                </c:pt>
                <c:pt idx="12109">
                  <c:v>1976-05-21</c:v>
                </c:pt>
                <c:pt idx="12110">
                  <c:v>1976-05-24</c:v>
                </c:pt>
                <c:pt idx="12111">
                  <c:v>1976-05-25</c:v>
                </c:pt>
                <c:pt idx="12112">
                  <c:v>1976-05-26</c:v>
                </c:pt>
                <c:pt idx="12113">
                  <c:v>1976-05-27</c:v>
                </c:pt>
                <c:pt idx="12114">
                  <c:v>1976-05-28</c:v>
                </c:pt>
                <c:pt idx="12115">
                  <c:v>1976-06-01</c:v>
                </c:pt>
                <c:pt idx="12116">
                  <c:v>1976-06-02</c:v>
                </c:pt>
                <c:pt idx="12117">
                  <c:v>1976-06-03</c:v>
                </c:pt>
                <c:pt idx="12118">
                  <c:v>1976-06-04</c:v>
                </c:pt>
                <c:pt idx="12119">
                  <c:v>1976-06-07</c:v>
                </c:pt>
                <c:pt idx="12120">
                  <c:v>1976-06-08</c:v>
                </c:pt>
                <c:pt idx="12121">
                  <c:v>1976-06-09</c:v>
                </c:pt>
                <c:pt idx="12122">
                  <c:v>1976-06-10</c:v>
                </c:pt>
                <c:pt idx="12123">
                  <c:v>1976-06-11</c:v>
                </c:pt>
                <c:pt idx="12124">
                  <c:v>1976-06-14</c:v>
                </c:pt>
                <c:pt idx="12125">
                  <c:v>1976-06-15</c:v>
                </c:pt>
                <c:pt idx="12126">
                  <c:v>1976-06-16</c:v>
                </c:pt>
                <c:pt idx="12127">
                  <c:v>1976-06-17</c:v>
                </c:pt>
                <c:pt idx="12128">
                  <c:v>1976-06-18</c:v>
                </c:pt>
                <c:pt idx="12129">
                  <c:v>1976-06-21</c:v>
                </c:pt>
                <c:pt idx="12130">
                  <c:v>1976-06-22</c:v>
                </c:pt>
                <c:pt idx="12131">
                  <c:v>1976-06-23</c:v>
                </c:pt>
                <c:pt idx="12132">
                  <c:v>1976-06-24</c:v>
                </c:pt>
                <c:pt idx="12133">
                  <c:v>1976-06-25</c:v>
                </c:pt>
                <c:pt idx="12134">
                  <c:v>1976-06-28</c:v>
                </c:pt>
                <c:pt idx="12135">
                  <c:v>1976-06-29</c:v>
                </c:pt>
                <c:pt idx="12136">
                  <c:v>1976-06-30</c:v>
                </c:pt>
                <c:pt idx="12137">
                  <c:v>1976-07-01</c:v>
                </c:pt>
                <c:pt idx="12138">
                  <c:v>1976-07-02</c:v>
                </c:pt>
                <c:pt idx="12139">
                  <c:v>1976-07-06</c:v>
                </c:pt>
                <c:pt idx="12140">
                  <c:v>1976-07-07</c:v>
                </c:pt>
                <c:pt idx="12141">
                  <c:v>1976-07-08</c:v>
                </c:pt>
                <c:pt idx="12142">
                  <c:v>1976-07-09</c:v>
                </c:pt>
                <c:pt idx="12143">
                  <c:v>1976-07-12</c:v>
                </c:pt>
                <c:pt idx="12144">
                  <c:v>1976-07-13</c:v>
                </c:pt>
                <c:pt idx="12145">
                  <c:v>1976-07-14</c:v>
                </c:pt>
                <c:pt idx="12146">
                  <c:v>1976-07-15</c:v>
                </c:pt>
                <c:pt idx="12147">
                  <c:v>1976-07-16</c:v>
                </c:pt>
                <c:pt idx="12148">
                  <c:v>1976-07-19</c:v>
                </c:pt>
                <c:pt idx="12149">
                  <c:v>1976-07-20</c:v>
                </c:pt>
                <c:pt idx="12150">
                  <c:v>1976-07-21</c:v>
                </c:pt>
                <c:pt idx="12151">
                  <c:v>1976-07-22</c:v>
                </c:pt>
                <c:pt idx="12152">
                  <c:v>1976-07-23</c:v>
                </c:pt>
                <c:pt idx="12153">
                  <c:v>1976-07-26</c:v>
                </c:pt>
                <c:pt idx="12154">
                  <c:v>1976-07-27</c:v>
                </c:pt>
                <c:pt idx="12155">
                  <c:v>1976-07-28</c:v>
                </c:pt>
                <c:pt idx="12156">
                  <c:v>1976-07-29</c:v>
                </c:pt>
                <c:pt idx="12157">
                  <c:v>1976-07-30</c:v>
                </c:pt>
                <c:pt idx="12158">
                  <c:v>1976-08-02</c:v>
                </c:pt>
                <c:pt idx="12159">
                  <c:v>1976-08-03</c:v>
                </c:pt>
                <c:pt idx="12160">
                  <c:v>1976-08-04</c:v>
                </c:pt>
                <c:pt idx="12161">
                  <c:v>1976-08-05</c:v>
                </c:pt>
                <c:pt idx="12162">
                  <c:v>1976-08-06</c:v>
                </c:pt>
                <c:pt idx="12163">
                  <c:v>1976-08-09</c:v>
                </c:pt>
                <c:pt idx="12164">
                  <c:v>1976-08-10</c:v>
                </c:pt>
                <c:pt idx="12165">
                  <c:v>1976-08-11</c:v>
                </c:pt>
                <c:pt idx="12166">
                  <c:v>1976-08-12</c:v>
                </c:pt>
                <c:pt idx="12167">
                  <c:v>1976-08-13</c:v>
                </c:pt>
                <c:pt idx="12168">
                  <c:v>1976-08-16</c:v>
                </c:pt>
                <c:pt idx="12169">
                  <c:v>1976-08-17</c:v>
                </c:pt>
                <c:pt idx="12170">
                  <c:v>1976-08-18</c:v>
                </c:pt>
                <c:pt idx="12171">
                  <c:v>1976-08-19</c:v>
                </c:pt>
                <c:pt idx="12172">
                  <c:v>1976-08-20</c:v>
                </c:pt>
                <c:pt idx="12173">
                  <c:v>1976-08-23</c:v>
                </c:pt>
                <c:pt idx="12174">
                  <c:v>1976-08-24</c:v>
                </c:pt>
                <c:pt idx="12175">
                  <c:v>1976-08-25</c:v>
                </c:pt>
                <c:pt idx="12176">
                  <c:v>1976-08-26</c:v>
                </c:pt>
                <c:pt idx="12177">
                  <c:v>1976-08-27</c:v>
                </c:pt>
                <c:pt idx="12178">
                  <c:v>1976-08-30</c:v>
                </c:pt>
                <c:pt idx="12179">
                  <c:v>1976-08-31</c:v>
                </c:pt>
                <c:pt idx="12180">
                  <c:v>1976-09-01</c:v>
                </c:pt>
                <c:pt idx="12181">
                  <c:v>1976-09-02</c:v>
                </c:pt>
                <c:pt idx="12182">
                  <c:v>1976-09-03</c:v>
                </c:pt>
                <c:pt idx="12183">
                  <c:v>1976-09-07</c:v>
                </c:pt>
                <c:pt idx="12184">
                  <c:v>1976-09-08</c:v>
                </c:pt>
                <c:pt idx="12185">
                  <c:v>1976-09-09</c:v>
                </c:pt>
                <c:pt idx="12186">
                  <c:v>1976-09-10</c:v>
                </c:pt>
                <c:pt idx="12187">
                  <c:v>1976-09-13</c:v>
                </c:pt>
                <c:pt idx="12188">
                  <c:v>1976-09-14</c:v>
                </c:pt>
                <c:pt idx="12189">
                  <c:v>1976-09-15</c:v>
                </c:pt>
                <c:pt idx="12190">
                  <c:v>1976-09-16</c:v>
                </c:pt>
                <c:pt idx="12191">
                  <c:v>1976-09-17</c:v>
                </c:pt>
                <c:pt idx="12192">
                  <c:v>1976-09-20</c:v>
                </c:pt>
                <c:pt idx="12193">
                  <c:v>1976-09-21</c:v>
                </c:pt>
                <c:pt idx="12194">
                  <c:v>1976-09-22</c:v>
                </c:pt>
                <c:pt idx="12195">
                  <c:v>1976-09-23</c:v>
                </c:pt>
                <c:pt idx="12196">
                  <c:v>1976-09-24</c:v>
                </c:pt>
                <c:pt idx="12197">
                  <c:v>1976-09-27</c:v>
                </c:pt>
                <c:pt idx="12198">
                  <c:v>1976-09-28</c:v>
                </c:pt>
                <c:pt idx="12199">
                  <c:v>1976-09-29</c:v>
                </c:pt>
                <c:pt idx="12200">
                  <c:v>1976-09-30</c:v>
                </c:pt>
                <c:pt idx="12201">
                  <c:v>1976-10-01</c:v>
                </c:pt>
                <c:pt idx="12202">
                  <c:v>1976-10-04</c:v>
                </c:pt>
                <c:pt idx="12203">
                  <c:v>1976-10-05</c:v>
                </c:pt>
                <c:pt idx="12204">
                  <c:v>1976-10-06</c:v>
                </c:pt>
                <c:pt idx="12205">
                  <c:v>1976-10-07</c:v>
                </c:pt>
                <c:pt idx="12206">
                  <c:v>1976-10-08</c:v>
                </c:pt>
                <c:pt idx="12207">
                  <c:v>1976-10-11</c:v>
                </c:pt>
                <c:pt idx="12208">
                  <c:v>1976-10-12</c:v>
                </c:pt>
                <c:pt idx="12209">
                  <c:v>1976-10-13</c:v>
                </c:pt>
                <c:pt idx="12210">
                  <c:v>1976-10-14</c:v>
                </c:pt>
                <c:pt idx="12211">
                  <c:v>1976-10-15</c:v>
                </c:pt>
                <c:pt idx="12212">
                  <c:v>1976-10-18</c:v>
                </c:pt>
                <c:pt idx="12213">
                  <c:v>1976-10-19</c:v>
                </c:pt>
                <c:pt idx="12214">
                  <c:v>1976-10-20</c:v>
                </c:pt>
                <c:pt idx="12215">
                  <c:v>1976-10-21</c:v>
                </c:pt>
                <c:pt idx="12216">
                  <c:v>1976-10-22</c:v>
                </c:pt>
                <c:pt idx="12217">
                  <c:v>1976-10-25</c:v>
                </c:pt>
                <c:pt idx="12218">
                  <c:v>1976-10-26</c:v>
                </c:pt>
                <c:pt idx="12219">
                  <c:v>1976-10-27</c:v>
                </c:pt>
                <c:pt idx="12220">
                  <c:v>1976-10-28</c:v>
                </c:pt>
                <c:pt idx="12221">
                  <c:v>1976-10-29</c:v>
                </c:pt>
                <c:pt idx="12222">
                  <c:v>1976-11-01</c:v>
                </c:pt>
                <c:pt idx="12223">
                  <c:v>1976-11-03</c:v>
                </c:pt>
                <c:pt idx="12224">
                  <c:v>1976-11-04</c:v>
                </c:pt>
                <c:pt idx="12225">
                  <c:v>1976-11-05</c:v>
                </c:pt>
                <c:pt idx="12226">
                  <c:v>1976-11-08</c:v>
                </c:pt>
                <c:pt idx="12227">
                  <c:v>1976-11-09</c:v>
                </c:pt>
                <c:pt idx="12228">
                  <c:v>1976-11-10</c:v>
                </c:pt>
                <c:pt idx="12229">
                  <c:v>1976-11-11</c:v>
                </c:pt>
                <c:pt idx="12230">
                  <c:v>1976-11-12</c:v>
                </c:pt>
                <c:pt idx="12231">
                  <c:v>1976-11-15</c:v>
                </c:pt>
                <c:pt idx="12232">
                  <c:v>1976-11-16</c:v>
                </c:pt>
                <c:pt idx="12233">
                  <c:v>1976-11-17</c:v>
                </c:pt>
                <c:pt idx="12234">
                  <c:v>1976-11-18</c:v>
                </c:pt>
                <c:pt idx="12235">
                  <c:v>1976-11-19</c:v>
                </c:pt>
                <c:pt idx="12236">
                  <c:v>1976-11-22</c:v>
                </c:pt>
                <c:pt idx="12237">
                  <c:v>1976-11-23</c:v>
                </c:pt>
                <c:pt idx="12238">
                  <c:v>1976-11-24</c:v>
                </c:pt>
                <c:pt idx="12239">
                  <c:v>1976-11-26</c:v>
                </c:pt>
                <c:pt idx="12240">
                  <c:v>1976-11-29</c:v>
                </c:pt>
                <c:pt idx="12241">
                  <c:v>1976-11-30</c:v>
                </c:pt>
                <c:pt idx="12242">
                  <c:v>1976-12-01</c:v>
                </c:pt>
                <c:pt idx="12243">
                  <c:v>1976-12-02</c:v>
                </c:pt>
                <c:pt idx="12244">
                  <c:v>1976-12-03</c:v>
                </c:pt>
                <c:pt idx="12245">
                  <c:v>1976-12-06</c:v>
                </c:pt>
                <c:pt idx="12246">
                  <c:v>1976-12-07</c:v>
                </c:pt>
                <c:pt idx="12247">
                  <c:v>1976-12-08</c:v>
                </c:pt>
                <c:pt idx="12248">
                  <c:v>1976-12-09</c:v>
                </c:pt>
                <c:pt idx="12249">
                  <c:v>1976-12-10</c:v>
                </c:pt>
                <c:pt idx="12250">
                  <c:v>1976-12-13</c:v>
                </c:pt>
                <c:pt idx="12251">
                  <c:v>1976-12-14</c:v>
                </c:pt>
                <c:pt idx="12252">
                  <c:v>1976-12-15</c:v>
                </c:pt>
                <c:pt idx="12253">
                  <c:v>1976-12-16</c:v>
                </c:pt>
                <c:pt idx="12254">
                  <c:v>1976-12-17</c:v>
                </c:pt>
                <c:pt idx="12255">
                  <c:v>1976-12-20</c:v>
                </c:pt>
                <c:pt idx="12256">
                  <c:v>1976-12-21</c:v>
                </c:pt>
                <c:pt idx="12257">
                  <c:v>1976-12-22</c:v>
                </c:pt>
                <c:pt idx="12258">
                  <c:v>1976-12-23</c:v>
                </c:pt>
                <c:pt idx="12259">
                  <c:v>1976-12-27</c:v>
                </c:pt>
                <c:pt idx="12260">
                  <c:v>1976-12-28</c:v>
                </c:pt>
                <c:pt idx="12261">
                  <c:v>1976-12-29</c:v>
                </c:pt>
                <c:pt idx="12262">
                  <c:v>1976-12-30</c:v>
                </c:pt>
                <c:pt idx="12263">
                  <c:v>1976-12-31</c:v>
                </c:pt>
                <c:pt idx="12264">
                  <c:v>1977-01-03</c:v>
                </c:pt>
                <c:pt idx="12265">
                  <c:v>1977-01-04</c:v>
                </c:pt>
                <c:pt idx="12266">
                  <c:v>1977-01-05</c:v>
                </c:pt>
                <c:pt idx="12267">
                  <c:v>1977-01-06</c:v>
                </c:pt>
                <c:pt idx="12268">
                  <c:v>1977-01-07</c:v>
                </c:pt>
                <c:pt idx="12269">
                  <c:v>1977-01-10</c:v>
                </c:pt>
                <c:pt idx="12270">
                  <c:v>1977-01-11</c:v>
                </c:pt>
                <c:pt idx="12271">
                  <c:v>1977-01-12</c:v>
                </c:pt>
                <c:pt idx="12272">
                  <c:v>1977-01-13</c:v>
                </c:pt>
                <c:pt idx="12273">
                  <c:v>1977-01-14</c:v>
                </c:pt>
                <c:pt idx="12274">
                  <c:v>1977-01-17</c:v>
                </c:pt>
                <c:pt idx="12275">
                  <c:v>1977-01-18</c:v>
                </c:pt>
                <c:pt idx="12276">
                  <c:v>1977-01-19</c:v>
                </c:pt>
                <c:pt idx="12277">
                  <c:v>1977-01-20</c:v>
                </c:pt>
                <c:pt idx="12278">
                  <c:v>1977-01-21</c:v>
                </c:pt>
                <c:pt idx="12279">
                  <c:v>1977-01-24</c:v>
                </c:pt>
                <c:pt idx="12280">
                  <c:v>1977-01-25</c:v>
                </c:pt>
                <c:pt idx="12281">
                  <c:v>1977-01-26</c:v>
                </c:pt>
                <c:pt idx="12282">
                  <c:v>1977-01-27</c:v>
                </c:pt>
                <c:pt idx="12283">
                  <c:v>1977-01-28</c:v>
                </c:pt>
                <c:pt idx="12284">
                  <c:v>1977-01-31</c:v>
                </c:pt>
                <c:pt idx="12285">
                  <c:v>1977-02-01</c:v>
                </c:pt>
                <c:pt idx="12286">
                  <c:v>1977-02-02</c:v>
                </c:pt>
                <c:pt idx="12287">
                  <c:v>1977-02-03</c:v>
                </c:pt>
                <c:pt idx="12288">
                  <c:v>1977-02-04</c:v>
                </c:pt>
                <c:pt idx="12289">
                  <c:v>1977-02-07</c:v>
                </c:pt>
                <c:pt idx="12290">
                  <c:v>1977-02-08</c:v>
                </c:pt>
                <c:pt idx="12291">
                  <c:v>1977-02-09</c:v>
                </c:pt>
                <c:pt idx="12292">
                  <c:v>1977-02-10</c:v>
                </c:pt>
                <c:pt idx="12293">
                  <c:v>1977-02-11</c:v>
                </c:pt>
                <c:pt idx="12294">
                  <c:v>1977-02-14</c:v>
                </c:pt>
                <c:pt idx="12295">
                  <c:v>1977-02-15</c:v>
                </c:pt>
                <c:pt idx="12296">
                  <c:v>1977-02-16</c:v>
                </c:pt>
                <c:pt idx="12297">
                  <c:v>1977-02-17</c:v>
                </c:pt>
                <c:pt idx="12298">
                  <c:v>1977-02-18</c:v>
                </c:pt>
                <c:pt idx="12299">
                  <c:v>1977-02-22</c:v>
                </c:pt>
                <c:pt idx="12300">
                  <c:v>1977-02-23</c:v>
                </c:pt>
                <c:pt idx="12301">
                  <c:v>1977-02-24</c:v>
                </c:pt>
                <c:pt idx="12302">
                  <c:v>1977-02-25</c:v>
                </c:pt>
                <c:pt idx="12303">
                  <c:v>1977-02-28</c:v>
                </c:pt>
                <c:pt idx="12304">
                  <c:v>1977-03-01</c:v>
                </c:pt>
                <c:pt idx="12305">
                  <c:v>1977-03-02</c:v>
                </c:pt>
                <c:pt idx="12306">
                  <c:v>1977-03-03</c:v>
                </c:pt>
                <c:pt idx="12307">
                  <c:v>1977-03-04</c:v>
                </c:pt>
                <c:pt idx="12308">
                  <c:v>1977-03-07</c:v>
                </c:pt>
                <c:pt idx="12309">
                  <c:v>1977-03-08</c:v>
                </c:pt>
                <c:pt idx="12310">
                  <c:v>1977-03-09</c:v>
                </c:pt>
                <c:pt idx="12311">
                  <c:v>1977-03-10</c:v>
                </c:pt>
                <c:pt idx="12312">
                  <c:v>1977-03-11</c:v>
                </c:pt>
                <c:pt idx="12313">
                  <c:v>1977-03-14</c:v>
                </c:pt>
                <c:pt idx="12314">
                  <c:v>1977-03-15</c:v>
                </c:pt>
                <c:pt idx="12315">
                  <c:v>1977-03-16</c:v>
                </c:pt>
                <c:pt idx="12316">
                  <c:v>1977-03-17</c:v>
                </c:pt>
                <c:pt idx="12317">
                  <c:v>1977-03-18</c:v>
                </c:pt>
                <c:pt idx="12318">
                  <c:v>1977-03-21</c:v>
                </c:pt>
                <c:pt idx="12319">
                  <c:v>1977-03-22</c:v>
                </c:pt>
                <c:pt idx="12320">
                  <c:v>1977-03-23</c:v>
                </c:pt>
                <c:pt idx="12321">
                  <c:v>1977-03-24</c:v>
                </c:pt>
                <c:pt idx="12322">
                  <c:v>1977-03-25</c:v>
                </c:pt>
                <c:pt idx="12323">
                  <c:v>1977-03-28</c:v>
                </c:pt>
                <c:pt idx="12324">
                  <c:v>1977-03-29</c:v>
                </c:pt>
                <c:pt idx="12325">
                  <c:v>1977-03-30</c:v>
                </c:pt>
                <c:pt idx="12326">
                  <c:v>1977-03-31</c:v>
                </c:pt>
                <c:pt idx="12327">
                  <c:v>1977-04-01</c:v>
                </c:pt>
                <c:pt idx="12328">
                  <c:v>1977-04-04</c:v>
                </c:pt>
                <c:pt idx="12329">
                  <c:v>1977-04-05</c:v>
                </c:pt>
                <c:pt idx="12330">
                  <c:v>1977-04-06</c:v>
                </c:pt>
                <c:pt idx="12331">
                  <c:v>1977-04-07</c:v>
                </c:pt>
                <c:pt idx="12332">
                  <c:v>1977-04-11</c:v>
                </c:pt>
                <c:pt idx="12333">
                  <c:v>1977-04-12</c:v>
                </c:pt>
                <c:pt idx="12334">
                  <c:v>1977-04-13</c:v>
                </c:pt>
                <c:pt idx="12335">
                  <c:v>1977-04-14</c:v>
                </c:pt>
                <c:pt idx="12336">
                  <c:v>1977-04-15</c:v>
                </c:pt>
                <c:pt idx="12337">
                  <c:v>1977-04-18</c:v>
                </c:pt>
                <c:pt idx="12338">
                  <c:v>1977-04-19</c:v>
                </c:pt>
                <c:pt idx="12339">
                  <c:v>1977-04-20</c:v>
                </c:pt>
                <c:pt idx="12340">
                  <c:v>1977-04-21</c:v>
                </c:pt>
                <c:pt idx="12341">
                  <c:v>1977-04-22</c:v>
                </c:pt>
                <c:pt idx="12342">
                  <c:v>1977-04-25</c:v>
                </c:pt>
                <c:pt idx="12343">
                  <c:v>1977-04-26</c:v>
                </c:pt>
                <c:pt idx="12344">
                  <c:v>1977-04-27</c:v>
                </c:pt>
                <c:pt idx="12345">
                  <c:v>1977-04-28</c:v>
                </c:pt>
                <c:pt idx="12346">
                  <c:v>1977-04-29</c:v>
                </c:pt>
                <c:pt idx="12347">
                  <c:v>1977-05-02</c:v>
                </c:pt>
                <c:pt idx="12348">
                  <c:v>1977-05-03</c:v>
                </c:pt>
                <c:pt idx="12349">
                  <c:v>1977-05-04</c:v>
                </c:pt>
                <c:pt idx="12350">
                  <c:v>1977-05-05</c:v>
                </c:pt>
                <c:pt idx="12351">
                  <c:v>1977-05-06</c:v>
                </c:pt>
                <c:pt idx="12352">
                  <c:v>1977-05-09</c:v>
                </c:pt>
                <c:pt idx="12353">
                  <c:v>1977-05-10</c:v>
                </c:pt>
                <c:pt idx="12354">
                  <c:v>1977-05-11</c:v>
                </c:pt>
                <c:pt idx="12355">
                  <c:v>1977-05-12</c:v>
                </c:pt>
                <c:pt idx="12356">
                  <c:v>1977-05-13</c:v>
                </c:pt>
                <c:pt idx="12357">
                  <c:v>1977-05-16</c:v>
                </c:pt>
                <c:pt idx="12358">
                  <c:v>1977-05-17</c:v>
                </c:pt>
                <c:pt idx="12359">
                  <c:v>1977-05-18</c:v>
                </c:pt>
                <c:pt idx="12360">
                  <c:v>1977-05-19</c:v>
                </c:pt>
                <c:pt idx="12361">
                  <c:v>1977-05-20</c:v>
                </c:pt>
                <c:pt idx="12362">
                  <c:v>1977-05-23</c:v>
                </c:pt>
                <c:pt idx="12363">
                  <c:v>1977-05-24</c:v>
                </c:pt>
                <c:pt idx="12364">
                  <c:v>1977-05-25</c:v>
                </c:pt>
                <c:pt idx="12365">
                  <c:v>1977-05-26</c:v>
                </c:pt>
                <c:pt idx="12366">
                  <c:v>1977-05-27</c:v>
                </c:pt>
                <c:pt idx="12367">
                  <c:v>1977-05-31</c:v>
                </c:pt>
                <c:pt idx="12368">
                  <c:v>1977-06-01</c:v>
                </c:pt>
                <c:pt idx="12369">
                  <c:v>1977-06-02</c:v>
                </c:pt>
                <c:pt idx="12370">
                  <c:v>1977-06-03</c:v>
                </c:pt>
                <c:pt idx="12371">
                  <c:v>1977-06-06</c:v>
                </c:pt>
                <c:pt idx="12372">
                  <c:v>1977-06-07</c:v>
                </c:pt>
                <c:pt idx="12373">
                  <c:v>1977-06-08</c:v>
                </c:pt>
                <c:pt idx="12374">
                  <c:v>1977-06-09</c:v>
                </c:pt>
                <c:pt idx="12375">
                  <c:v>1977-06-10</c:v>
                </c:pt>
                <c:pt idx="12376">
                  <c:v>1977-06-13</c:v>
                </c:pt>
                <c:pt idx="12377">
                  <c:v>1977-06-14</c:v>
                </c:pt>
                <c:pt idx="12378">
                  <c:v>1977-06-15</c:v>
                </c:pt>
                <c:pt idx="12379">
                  <c:v>1977-06-16</c:v>
                </c:pt>
                <c:pt idx="12380">
                  <c:v>1977-06-17</c:v>
                </c:pt>
                <c:pt idx="12381">
                  <c:v>1977-06-20</c:v>
                </c:pt>
                <c:pt idx="12382">
                  <c:v>1977-06-21</c:v>
                </c:pt>
                <c:pt idx="12383">
                  <c:v>1977-06-22</c:v>
                </c:pt>
                <c:pt idx="12384">
                  <c:v>1977-06-23</c:v>
                </c:pt>
                <c:pt idx="12385">
                  <c:v>1977-06-24</c:v>
                </c:pt>
                <c:pt idx="12386">
                  <c:v>1977-06-27</c:v>
                </c:pt>
                <c:pt idx="12387">
                  <c:v>1977-06-28</c:v>
                </c:pt>
                <c:pt idx="12388">
                  <c:v>1977-06-29</c:v>
                </c:pt>
                <c:pt idx="12389">
                  <c:v>1977-06-30</c:v>
                </c:pt>
                <c:pt idx="12390">
                  <c:v>1977-07-01</c:v>
                </c:pt>
                <c:pt idx="12391">
                  <c:v>1977-07-05</c:v>
                </c:pt>
                <c:pt idx="12392">
                  <c:v>1977-07-06</c:v>
                </c:pt>
                <c:pt idx="12393">
                  <c:v>1977-07-07</c:v>
                </c:pt>
                <c:pt idx="12394">
                  <c:v>1977-07-08</c:v>
                </c:pt>
                <c:pt idx="12395">
                  <c:v>1977-07-11</c:v>
                </c:pt>
                <c:pt idx="12396">
                  <c:v>1977-07-12</c:v>
                </c:pt>
                <c:pt idx="12397">
                  <c:v>1977-07-13</c:v>
                </c:pt>
                <c:pt idx="12398">
                  <c:v>1977-07-15</c:v>
                </c:pt>
                <c:pt idx="12399">
                  <c:v>1977-07-18</c:v>
                </c:pt>
                <c:pt idx="12400">
                  <c:v>1977-07-19</c:v>
                </c:pt>
                <c:pt idx="12401">
                  <c:v>1977-07-20</c:v>
                </c:pt>
                <c:pt idx="12402">
                  <c:v>1977-07-21</c:v>
                </c:pt>
                <c:pt idx="12403">
                  <c:v>1977-07-22</c:v>
                </c:pt>
                <c:pt idx="12404">
                  <c:v>1977-07-25</c:v>
                </c:pt>
                <c:pt idx="12405">
                  <c:v>1977-07-26</c:v>
                </c:pt>
                <c:pt idx="12406">
                  <c:v>1977-07-27</c:v>
                </c:pt>
                <c:pt idx="12407">
                  <c:v>1977-07-28</c:v>
                </c:pt>
                <c:pt idx="12408">
                  <c:v>1977-07-29</c:v>
                </c:pt>
                <c:pt idx="12409">
                  <c:v>1977-08-01</c:v>
                </c:pt>
                <c:pt idx="12410">
                  <c:v>1977-08-02</c:v>
                </c:pt>
                <c:pt idx="12411">
                  <c:v>1977-08-03</c:v>
                </c:pt>
                <c:pt idx="12412">
                  <c:v>1977-08-04</c:v>
                </c:pt>
                <c:pt idx="12413">
                  <c:v>1977-08-05</c:v>
                </c:pt>
                <c:pt idx="12414">
                  <c:v>1977-08-08</c:v>
                </c:pt>
                <c:pt idx="12415">
                  <c:v>1977-08-09</c:v>
                </c:pt>
                <c:pt idx="12416">
                  <c:v>1977-08-10</c:v>
                </c:pt>
                <c:pt idx="12417">
                  <c:v>1977-08-11</c:v>
                </c:pt>
                <c:pt idx="12418">
                  <c:v>1977-08-12</c:v>
                </c:pt>
                <c:pt idx="12419">
                  <c:v>1977-08-15</c:v>
                </c:pt>
                <c:pt idx="12420">
                  <c:v>1977-08-16</c:v>
                </c:pt>
                <c:pt idx="12421">
                  <c:v>1977-08-17</c:v>
                </c:pt>
                <c:pt idx="12422">
                  <c:v>1977-08-18</c:v>
                </c:pt>
                <c:pt idx="12423">
                  <c:v>1977-08-19</c:v>
                </c:pt>
                <c:pt idx="12424">
                  <c:v>1977-08-22</c:v>
                </c:pt>
                <c:pt idx="12425">
                  <c:v>1977-08-23</c:v>
                </c:pt>
                <c:pt idx="12426">
                  <c:v>1977-08-24</c:v>
                </c:pt>
                <c:pt idx="12427">
                  <c:v>1977-08-25</c:v>
                </c:pt>
                <c:pt idx="12428">
                  <c:v>1977-08-26</c:v>
                </c:pt>
                <c:pt idx="12429">
                  <c:v>1977-08-29</c:v>
                </c:pt>
                <c:pt idx="12430">
                  <c:v>1977-08-30</c:v>
                </c:pt>
                <c:pt idx="12431">
                  <c:v>1977-08-31</c:v>
                </c:pt>
                <c:pt idx="12432">
                  <c:v>1977-09-01</c:v>
                </c:pt>
                <c:pt idx="12433">
                  <c:v>1977-09-02</c:v>
                </c:pt>
                <c:pt idx="12434">
                  <c:v>1977-09-06</c:v>
                </c:pt>
                <c:pt idx="12435">
                  <c:v>1977-09-07</c:v>
                </c:pt>
                <c:pt idx="12436">
                  <c:v>1977-09-08</c:v>
                </c:pt>
                <c:pt idx="12437">
                  <c:v>1977-09-09</c:v>
                </c:pt>
                <c:pt idx="12438">
                  <c:v>1977-09-12</c:v>
                </c:pt>
                <c:pt idx="12439">
                  <c:v>1977-09-13</c:v>
                </c:pt>
                <c:pt idx="12440">
                  <c:v>1977-09-14</c:v>
                </c:pt>
                <c:pt idx="12441">
                  <c:v>1977-09-15</c:v>
                </c:pt>
                <c:pt idx="12442">
                  <c:v>1977-09-16</c:v>
                </c:pt>
                <c:pt idx="12443">
                  <c:v>1977-09-19</c:v>
                </c:pt>
                <c:pt idx="12444">
                  <c:v>1977-09-20</c:v>
                </c:pt>
                <c:pt idx="12445">
                  <c:v>1977-09-21</c:v>
                </c:pt>
                <c:pt idx="12446">
                  <c:v>1977-09-22</c:v>
                </c:pt>
                <c:pt idx="12447">
                  <c:v>1977-09-23</c:v>
                </c:pt>
                <c:pt idx="12448">
                  <c:v>1977-09-26</c:v>
                </c:pt>
                <c:pt idx="12449">
                  <c:v>1977-09-27</c:v>
                </c:pt>
                <c:pt idx="12450">
                  <c:v>1977-09-28</c:v>
                </c:pt>
                <c:pt idx="12451">
                  <c:v>1977-09-29</c:v>
                </c:pt>
                <c:pt idx="12452">
                  <c:v>1977-09-30</c:v>
                </c:pt>
                <c:pt idx="12453">
                  <c:v>1977-10-03</c:v>
                </c:pt>
                <c:pt idx="12454">
                  <c:v>1977-10-04</c:v>
                </c:pt>
                <c:pt idx="12455">
                  <c:v>1977-10-05</c:v>
                </c:pt>
                <c:pt idx="12456">
                  <c:v>1977-10-06</c:v>
                </c:pt>
                <c:pt idx="12457">
                  <c:v>1977-10-07</c:v>
                </c:pt>
                <c:pt idx="12458">
                  <c:v>1977-10-10</c:v>
                </c:pt>
                <c:pt idx="12459">
                  <c:v>1977-10-11</c:v>
                </c:pt>
                <c:pt idx="12460">
                  <c:v>1977-10-12</c:v>
                </c:pt>
                <c:pt idx="12461">
                  <c:v>1977-10-13</c:v>
                </c:pt>
                <c:pt idx="12462">
                  <c:v>1977-10-14</c:v>
                </c:pt>
                <c:pt idx="12463">
                  <c:v>1977-10-17</c:v>
                </c:pt>
                <c:pt idx="12464">
                  <c:v>1977-10-18</c:v>
                </c:pt>
                <c:pt idx="12465">
                  <c:v>1977-10-19</c:v>
                </c:pt>
                <c:pt idx="12466">
                  <c:v>1977-10-20</c:v>
                </c:pt>
                <c:pt idx="12467">
                  <c:v>1977-10-21</c:v>
                </c:pt>
                <c:pt idx="12468">
                  <c:v>1977-10-24</c:v>
                </c:pt>
                <c:pt idx="12469">
                  <c:v>1977-10-25</c:v>
                </c:pt>
                <c:pt idx="12470">
                  <c:v>1977-10-26</c:v>
                </c:pt>
                <c:pt idx="12471">
                  <c:v>1977-10-27</c:v>
                </c:pt>
                <c:pt idx="12472">
                  <c:v>1977-10-28</c:v>
                </c:pt>
                <c:pt idx="12473">
                  <c:v>1977-10-31</c:v>
                </c:pt>
                <c:pt idx="12474">
                  <c:v>1977-11-01</c:v>
                </c:pt>
                <c:pt idx="12475">
                  <c:v>1977-11-02</c:v>
                </c:pt>
                <c:pt idx="12476">
                  <c:v>1977-11-03</c:v>
                </c:pt>
                <c:pt idx="12477">
                  <c:v>1977-11-04</c:v>
                </c:pt>
                <c:pt idx="12478">
                  <c:v>1977-11-07</c:v>
                </c:pt>
                <c:pt idx="12479">
                  <c:v>1977-11-08</c:v>
                </c:pt>
                <c:pt idx="12480">
                  <c:v>1977-11-09</c:v>
                </c:pt>
                <c:pt idx="12481">
                  <c:v>1977-11-10</c:v>
                </c:pt>
                <c:pt idx="12482">
                  <c:v>1977-11-11</c:v>
                </c:pt>
                <c:pt idx="12483">
                  <c:v>1977-11-14</c:v>
                </c:pt>
                <c:pt idx="12484">
                  <c:v>1977-11-15</c:v>
                </c:pt>
                <c:pt idx="12485">
                  <c:v>1977-11-16</c:v>
                </c:pt>
                <c:pt idx="12486">
                  <c:v>1977-11-17</c:v>
                </c:pt>
                <c:pt idx="12487">
                  <c:v>1977-11-18</c:v>
                </c:pt>
                <c:pt idx="12488">
                  <c:v>1977-11-21</c:v>
                </c:pt>
                <c:pt idx="12489">
                  <c:v>1977-11-22</c:v>
                </c:pt>
                <c:pt idx="12490">
                  <c:v>1977-11-23</c:v>
                </c:pt>
                <c:pt idx="12491">
                  <c:v>1977-11-25</c:v>
                </c:pt>
                <c:pt idx="12492">
                  <c:v>1977-11-28</c:v>
                </c:pt>
                <c:pt idx="12493">
                  <c:v>1977-11-29</c:v>
                </c:pt>
                <c:pt idx="12494">
                  <c:v>1977-11-30</c:v>
                </c:pt>
                <c:pt idx="12495">
                  <c:v>1977-12-01</c:v>
                </c:pt>
                <c:pt idx="12496">
                  <c:v>1977-12-02</c:v>
                </c:pt>
                <c:pt idx="12497">
                  <c:v>1977-12-05</c:v>
                </c:pt>
                <c:pt idx="12498">
                  <c:v>1977-12-06</c:v>
                </c:pt>
                <c:pt idx="12499">
                  <c:v>1977-12-07</c:v>
                </c:pt>
                <c:pt idx="12500">
                  <c:v>1977-12-08</c:v>
                </c:pt>
                <c:pt idx="12501">
                  <c:v>1977-12-09</c:v>
                </c:pt>
                <c:pt idx="12502">
                  <c:v>1977-12-12</c:v>
                </c:pt>
                <c:pt idx="12503">
                  <c:v>1977-12-13</c:v>
                </c:pt>
                <c:pt idx="12504">
                  <c:v>1977-12-14</c:v>
                </c:pt>
                <c:pt idx="12505">
                  <c:v>1977-12-15</c:v>
                </c:pt>
                <c:pt idx="12506">
                  <c:v>1977-12-16</c:v>
                </c:pt>
                <c:pt idx="12507">
                  <c:v>1977-12-19</c:v>
                </c:pt>
                <c:pt idx="12508">
                  <c:v>1977-12-20</c:v>
                </c:pt>
                <c:pt idx="12509">
                  <c:v>1977-12-21</c:v>
                </c:pt>
                <c:pt idx="12510">
                  <c:v>1977-12-22</c:v>
                </c:pt>
                <c:pt idx="12511">
                  <c:v>1977-12-23</c:v>
                </c:pt>
                <c:pt idx="12512">
                  <c:v>1977-12-27</c:v>
                </c:pt>
                <c:pt idx="12513">
                  <c:v>1977-12-28</c:v>
                </c:pt>
                <c:pt idx="12514">
                  <c:v>1977-12-29</c:v>
                </c:pt>
                <c:pt idx="12515">
                  <c:v>1977-12-30</c:v>
                </c:pt>
                <c:pt idx="12516">
                  <c:v>1978-01-03</c:v>
                </c:pt>
                <c:pt idx="12517">
                  <c:v>1978-01-04</c:v>
                </c:pt>
                <c:pt idx="12518">
                  <c:v>1978-01-05</c:v>
                </c:pt>
                <c:pt idx="12519">
                  <c:v>1978-01-06</c:v>
                </c:pt>
                <c:pt idx="12520">
                  <c:v>1978-01-09</c:v>
                </c:pt>
                <c:pt idx="12521">
                  <c:v>1978-01-10</c:v>
                </c:pt>
                <c:pt idx="12522">
                  <c:v>1978-01-11</c:v>
                </c:pt>
                <c:pt idx="12523">
                  <c:v>1978-01-12</c:v>
                </c:pt>
                <c:pt idx="12524">
                  <c:v>1978-01-13</c:v>
                </c:pt>
                <c:pt idx="12525">
                  <c:v>1978-01-16</c:v>
                </c:pt>
                <c:pt idx="12526">
                  <c:v>1978-01-17</c:v>
                </c:pt>
                <c:pt idx="12527">
                  <c:v>1978-01-18</c:v>
                </c:pt>
                <c:pt idx="12528">
                  <c:v>1978-01-19</c:v>
                </c:pt>
                <c:pt idx="12529">
                  <c:v>1978-01-20</c:v>
                </c:pt>
                <c:pt idx="12530">
                  <c:v>1978-01-23</c:v>
                </c:pt>
                <c:pt idx="12531">
                  <c:v>1978-01-24</c:v>
                </c:pt>
                <c:pt idx="12532">
                  <c:v>1978-01-25</c:v>
                </c:pt>
                <c:pt idx="12533">
                  <c:v>1978-01-26</c:v>
                </c:pt>
                <c:pt idx="12534">
                  <c:v>1978-01-27</c:v>
                </c:pt>
                <c:pt idx="12535">
                  <c:v>1978-01-30</c:v>
                </c:pt>
                <c:pt idx="12536">
                  <c:v>1978-01-31</c:v>
                </c:pt>
                <c:pt idx="12537">
                  <c:v>1978-02-01</c:v>
                </c:pt>
                <c:pt idx="12538">
                  <c:v>1978-02-02</c:v>
                </c:pt>
                <c:pt idx="12539">
                  <c:v>1978-02-03</c:v>
                </c:pt>
                <c:pt idx="12540">
                  <c:v>1978-02-06</c:v>
                </c:pt>
                <c:pt idx="12541">
                  <c:v>1978-02-07</c:v>
                </c:pt>
                <c:pt idx="12542">
                  <c:v>1978-02-08</c:v>
                </c:pt>
                <c:pt idx="12543">
                  <c:v>1978-02-09</c:v>
                </c:pt>
                <c:pt idx="12544">
                  <c:v>1978-02-10</c:v>
                </c:pt>
                <c:pt idx="12545">
                  <c:v>1978-02-13</c:v>
                </c:pt>
                <c:pt idx="12546">
                  <c:v>1978-02-14</c:v>
                </c:pt>
                <c:pt idx="12547">
                  <c:v>1978-02-15</c:v>
                </c:pt>
                <c:pt idx="12548">
                  <c:v>1978-02-16</c:v>
                </c:pt>
                <c:pt idx="12549">
                  <c:v>1978-02-17</c:v>
                </c:pt>
                <c:pt idx="12550">
                  <c:v>1978-02-21</c:v>
                </c:pt>
                <c:pt idx="12551">
                  <c:v>1978-02-22</c:v>
                </c:pt>
                <c:pt idx="12552">
                  <c:v>1978-02-23</c:v>
                </c:pt>
                <c:pt idx="12553">
                  <c:v>1978-02-24</c:v>
                </c:pt>
                <c:pt idx="12554">
                  <c:v>1978-02-27</c:v>
                </c:pt>
                <c:pt idx="12555">
                  <c:v>1978-02-28</c:v>
                </c:pt>
                <c:pt idx="12556">
                  <c:v>1978-03-01</c:v>
                </c:pt>
                <c:pt idx="12557">
                  <c:v>1978-03-02</c:v>
                </c:pt>
                <c:pt idx="12558">
                  <c:v>1978-03-03</c:v>
                </c:pt>
                <c:pt idx="12559">
                  <c:v>1978-03-06</c:v>
                </c:pt>
                <c:pt idx="12560">
                  <c:v>1978-03-07</c:v>
                </c:pt>
                <c:pt idx="12561">
                  <c:v>1978-03-08</c:v>
                </c:pt>
                <c:pt idx="12562">
                  <c:v>1978-03-09</c:v>
                </c:pt>
                <c:pt idx="12563">
                  <c:v>1978-03-10</c:v>
                </c:pt>
                <c:pt idx="12564">
                  <c:v>1978-03-13</c:v>
                </c:pt>
                <c:pt idx="12565">
                  <c:v>1978-03-14</c:v>
                </c:pt>
                <c:pt idx="12566">
                  <c:v>1978-03-15</c:v>
                </c:pt>
                <c:pt idx="12567">
                  <c:v>1978-03-16</c:v>
                </c:pt>
                <c:pt idx="12568">
                  <c:v>1978-03-17</c:v>
                </c:pt>
                <c:pt idx="12569">
                  <c:v>1978-03-20</c:v>
                </c:pt>
                <c:pt idx="12570">
                  <c:v>1978-03-21</c:v>
                </c:pt>
                <c:pt idx="12571">
                  <c:v>1978-03-22</c:v>
                </c:pt>
                <c:pt idx="12572">
                  <c:v>1978-03-23</c:v>
                </c:pt>
                <c:pt idx="12573">
                  <c:v>1978-03-27</c:v>
                </c:pt>
                <c:pt idx="12574">
                  <c:v>1978-03-28</c:v>
                </c:pt>
                <c:pt idx="12575">
                  <c:v>1978-03-29</c:v>
                </c:pt>
                <c:pt idx="12576">
                  <c:v>1978-03-30</c:v>
                </c:pt>
                <c:pt idx="12577">
                  <c:v>1978-03-31</c:v>
                </c:pt>
                <c:pt idx="12578">
                  <c:v>1978-04-03</c:v>
                </c:pt>
                <c:pt idx="12579">
                  <c:v>1978-04-04</c:v>
                </c:pt>
                <c:pt idx="12580">
                  <c:v>1978-04-05</c:v>
                </c:pt>
                <c:pt idx="12581">
                  <c:v>1978-04-06</c:v>
                </c:pt>
                <c:pt idx="12582">
                  <c:v>1978-04-07</c:v>
                </c:pt>
                <c:pt idx="12583">
                  <c:v>1978-04-10</c:v>
                </c:pt>
                <c:pt idx="12584">
                  <c:v>1978-04-11</c:v>
                </c:pt>
                <c:pt idx="12585">
                  <c:v>1978-04-12</c:v>
                </c:pt>
                <c:pt idx="12586">
                  <c:v>1978-04-13</c:v>
                </c:pt>
                <c:pt idx="12587">
                  <c:v>1978-04-14</c:v>
                </c:pt>
                <c:pt idx="12588">
                  <c:v>1978-04-17</c:v>
                </c:pt>
                <c:pt idx="12589">
                  <c:v>1978-04-18</c:v>
                </c:pt>
                <c:pt idx="12590">
                  <c:v>1978-04-19</c:v>
                </c:pt>
                <c:pt idx="12591">
                  <c:v>1978-04-20</c:v>
                </c:pt>
                <c:pt idx="12592">
                  <c:v>1978-04-21</c:v>
                </c:pt>
                <c:pt idx="12593">
                  <c:v>1978-04-24</c:v>
                </c:pt>
                <c:pt idx="12594">
                  <c:v>1978-04-25</c:v>
                </c:pt>
                <c:pt idx="12595">
                  <c:v>1978-04-26</c:v>
                </c:pt>
                <c:pt idx="12596">
                  <c:v>1978-04-27</c:v>
                </c:pt>
                <c:pt idx="12597">
                  <c:v>1978-04-28</c:v>
                </c:pt>
                <c:pt idx="12598">
                  <c:v>1978-05-01</c:v>
                </c:pt>
                <c:pt idx="12599">
                  <c:v>1978-05-02</c:v>
                </c:pt>
                <c:pt idx="12600">
                  <c:v>1978-05-03</c:v>
                </c:pt>
                <c:pt idx="12601">
                  <c:v>1978-05-04</c:v>
                </c:pt>
                <c:pt idx="12602">
                  <c:v>1978-05-05</c:v>
                </c:pt>
                <c:pt idx="12603">
                  <c:v>1978-05-08</c:v>
                </c:pt>
                <c:pt idx="12604">
                  <c:v>1978-05-09</c:v>
                </c:pt>
                <c:pt idx="12605">
                  <c:v>1978-05-10</c:v>
                </c:pt>
                <c:pt idx="12606">
                  <c:v>1978-05-11</c:v>
                </c:pt>
                <c:pt idx="12607">
                  <c:v>1978-05-12</c:v>
                </c:pt>
                <c:pt idx="12608">
                  <c:v>1978-05-15</c:v>
                </c:pt>
                <c:pt idx="12609">
                  <c:v>1978-05-16</c:v>
                </c:pt>
                <c:pt idx="12610">
                  <c:v>1978-05-17</c:v>
                </c:pt>
                <c:pt idx="12611">
                  <c:v>1978-05-18</c:v>
                </c:pt>
                <c:pt idx="12612">
                  <c:v>1978-05-19</c:v>
                </c:pt>
                <c:pt idx="12613">
                  <c:v>1978-05-22</c:v>
                </c:pt>
                <c:pt idx="12614">
                  <c:v>1978-05-23</c:v>
                </c:pt>
                <c:pt idx="12615">
                  <c:v>1978-05-24</c:v>
                </c:pt>
                <c:pt idx="12616">
                  <c:v>1978-05-25</c:v>
                </c:pt>
                <c:pt idx="12617">
                  <c:v>1978-05-26</c:v>
                </c:pt>
                <c:pt idx="12618">
                  <c:v>1978-05-30</c:v>
                </c:pt>
                <c:pt idx="12619">
                  <c:v>1978-05-31</c:v>
                </c:pt>
                <c:pt idx="12620">
                  <c:v>1978-06-01</c:v>
                </c:pt>
                <c:pt idx="12621">
                  <c:v>1978-06-02</c:v>
                </c:pt>
                <c:pt idx="12622">
                  <c:v>1978-06-05</c:v>
                </c:pt>
                <c:pt idx="12623">
                  <c:v>1978-06-06</c:v>
                </c:pt>
                <c:pt idx="12624">
                  <c:v>1978-06-07</c:v>
                </c:pt>
                <c:pt idx="12625">
                  <c:v>1978-06-08</c:v>
                </c:pt>
                <c:pt idx="12626">
                  <c:v>1978-06-09</c:v>
                </c:pt>
                <c:pt idx="12627">
                  <c:v>1978-06-12</c:v>
                </c:pt>
                <c:pt idx="12628">
                  <c:v>1978-06-13</c:v>
                </c:pt>
                <c:pt idx="12629">
                  <c:v>1978-06-14</c:v>
                </c:pt>
                <c:pt idx="12630">
                  <c:v>1978-06-15</c:v>
                </c:pt>
                <c:pt idx="12631">
                  <c:v>1978-06-16</c:v>
                </c:pt>
                <c:pt idx="12632">
                  <c:v>1978-06-19</c:v>
                </c:pt>
                <c:pt idx="12633">
                  <c:v>1978-06-20</c:v>
                </c:pt>
                <c:pt idx="12634">
                  <c:v>1978-06-21</c:v>
                </c:pt>
                <c:pt idx="12635">
                  <c:v>1978-06-22</c:v>
                </c:pt>
                <c:pt idx="12636">
                  <c:v>1978-06-23</c:v>
                </c:pt>
                <c:pt idx="12637">
                  <c:v>1978-06-26</c:v>
                </c:pt>
                <c:pt idx="12638">
                  <c:v>1978-06-27</c:v>
                </c:pt>
                <c:pt idx="12639">
                  <c:v>1978-06-28</c:v>
                </c:pt>
                <c:pt idx="12640">
                  <c:v>1978-06-29</c:v>
                </c:pt>
                <c:pt idx="12641">
                  <c:v>1978-06-30</c:v>
                </c:pt>
                <c:pt idx="12642">
                  <c:v>1978-07-03</c:v>
                </c:pt>
                <c:pt idx="12643">
                  <c:v>1978-07-05</c:v>
                </c:pt>
                <c:pt idx="12644">
                  <c:v>1978-07-06</c:v>
                </c:pt>
                <c:pt idx="12645">
                  <c:v>1978-07-07</c:v>
                </c:pt>
                <c:pt idx="12646">
                  <c:v>1978-07-10</c:v>
                </c:pt>
                <c:pt idx="12647">
                  <c:v>1978-07-11</c:v>
                </c:pt>
                <c:pt idx="12648">
                  <c:v>1978-07-12</c:v>
                </c:pt>
                <c:pt idx="12649">
                  <c:v>1978-07-13</c:v>
                </c:pt>
                <c:pt idx="12650">
                  <c:v>1978-07-14</c:v>
                </c:pt>
                <c:pt idx="12651">
                  <c:v>1978-07-17</c:v>
                </c:pt>
                <c:pt idx="12652">
                  <c:v>1978-07-18</c:v>
                </c:pt>
                <c:pt idx="12653">
                  <c:v>1978-07-19</c:v>
                </c:pt>
                <c:pt idx="12654">
                  <c:v>1978-07-20</c:v>
                </c:pt>
                <c:pt idx="12655">
                  <c:v>1978-07-21</c:v>
                </c:pt>
                <c:pt idx="12656">
                  <c:v>1978-07-24</c:v>
                </c:pt>
                <c:pt idx="12657">
                  <c:v>1978-07-25</c:v>
                </c:pt>
                <c:pt idx="12658">
                  <c:v>1978-07-26</c:v>
                </c:pt>
                <c:pt idx="12659">
                  <c:v>1978-07-27</c:v>
                </c:pt>
                <c:pt idx="12660">
                  <c:v>1978-07-28</c:v>
                </c:pt>
                <c:pt idx="12661">
                  <c:v>1978-07-31</c:v>
                </c:pt>
                <c:pt idx="12662">
                  <c:v>1978-08-01</c:v>
                </c:pt>
                <c:pt idx="12663">
                  <c:v>1978-08-02</c:v>
                </c:pt>
                <c:pt idx="12664">
                  <c:v>1978-08-03</c:v>
                </c:pt>
                <c:pt idx="12665">
                  <c:v>1978-08-04</c:v>
                </c:pt>
                <c:pt idx="12666">
                  <c:v>1978-08-07</c:v>
                </c:pt>
                <c:pt idx="12667">
                  <c:v>1978-08-08</c:v>
                </c:pt>
                <c:pt idx="12668">
                  <c:v>1978-08-09</c:v>
                </c:pt>
                <c:pt idx="12669">
                  <c:v>1978-08-10</c:v>
                </c:pt>
                <c:pt idx="12670">
                  <c:v>1978-08-11</c:v>
                </c:pt>
                <c:pt idx="12671">
                  <c:v>1978-08-14</c:v>
                </c:pt>
                <c:pt idx="12672">
                  <c:v>1978-08-15</c:v>
                </c:pt>
                <c:pt idx="12673">
                  <c:v>1978-08-16</c:v>
                </c:pt>
                <c:pt idx="12674">
                  <c:v>1978-08-17</c:v>
                </c:pt>
                <c:pt idx="12675">
                  <c:v>1978-08-18</c:v>
                </c:pt>
                <c:pt idx="12676">
                  <c:v>1978-08-21</c:v>
                </c:pt>
                <c:pt idx="12677">
                  <c:v>1978-08-22</c:v>
                </c:pt>
                <c:pt idx="12678">
                  <c:v>1978-08-23</c:v>
                </c:pt>
                <c:pt idx="12679">
                  <c:v>1978-08-24</c:v>
                </c:pt>
                <c:pt idx="12680">
                  <c:v>1978-08-25</c:v>
                </c:pt>
                <c:pt idx="12681">
                  <c:v>1978-08-28</c:v>
                </c:pt>
                <c:pt idx="12682">
                  <c:v>1978-08-29</c:v>
                </c:pt>
                <c:pt idx="12683">
                  <c:v>1978-08-30</c:v>
                </c:pt>
                <c:pt idx="12684">
                  <c:v>1978-08-31</c:v>
                </c:pt>
                <c:pt idx="12685">
                  <c:v>1978-09-01</c:v>
                </c:pt>
                <c:pt idx="12686">
                  <c:v>1978-09-05</c:v>
                </c:pt>
                <c:pt idx="12687">
                  <c:v>1978-09-06</c:v>
                </c:pt>
                <c:pt idx="12688">
                  <c:v>1978-09-07</c:v>
                </c:pt>
                <c:pt idx="12689">
                  <c:v>1978-09-08</c:v>
                </c:pt>
                <c:pt idx="12690">
                  <c:v>1978-09-11</c:v>
                </c:pt>
                <c:pt idx="12691">
                  <c:v>1978-09-12</c:v>
                </c:pt>
                <c:pt idx="12692">
                  <c:v>1978-09-13</c:v>
                </c:pt>
                <c:pt idx="12693">
                  <c:v>1978-09-14</c:v>
                </c:pt>
                <c:pt idx="12694">
                  <c:v>1978-09-15</c:v>
                </c:pt>
                <c:pt idx="12695">
                  <c:v>1978-09-18</c:v>
                </c:pt>
                <c:pt idx="12696">
                  <c:v>1978-09-19</c:v>
                </c:pt>
                <c:pt idx="12697">
                  <c:v>1978-09-20</c:v>
                </c:pt>
                <c:pt idx="12698">
                  <c:v>1978-09-21</c:v>
                </c:pt>
                <c:pt idx="12699">
                  <c:v>1978-09-22</c:v>
                </c:pt>
                <c:pt idx="12700">
                  <c:v>1978-09-25</c:v>
                </c:pt>
                <c:pt idx="12701">
                  <c:v>1978-09-26</c:v>
                </c:pt>
                <c:pt idx="12702">
                  <c:v>1978-09-27</c:v>
                </c:pt>
                <c:pt idx="12703">
                  <c:v>1978-09-28</c:v>
                </c:pt>
                <c:pt idx="12704">
                  <c:v>1978-09-29</c:v>
                </c:pt>
                <c:pt idx="12705">
                  <c:v>1978-10-02</c:v>
                </c:pt>
                <c:pt idx="12706">
                  <c:v>1978-10-03</c:v>
                </c:pt>
                <c:pt idx="12707">
                  <c:v>1978-10-04</c:v>
                </c:pt>
                <c:pt idx="12708">
                  <c:v>1978-10-05</c:v>
                </c:pt>
                <c:pt idx="12709">
                  <c:v>1978-10-06</c:v>
                </c:pt>
                <c:pt idx="12710">
                  <c:v>1978-10-09</c:v>
                </c:pt>
                <c:pt idx="12711">
                  <c:v>1978-10-10</c:v>
                </c:pt>
                <c:pt idx="12712">
                  <c:v>1978-10-11</c:v>
                </c:pt>
                <c:pt idx="12713">
                  <c:v>1978-10-12</c:v>
                </c:pt>
                <c:pt idx="12714">
                  <c:v>1978-10-13</c:v>
                </c:pt>
                <c:pt idx="12715">
                  <c:v>1978-10-16</c:v>
                </c:pt>
                <c:pt idx="12716">
                  <c:v>1978-10-17</c:v>
                </c:pt>
                <c:pt idx="12717">
                  <c:v>1978-10-18</c:v>
                </c:pt>
                <c:pt idx="12718">
                  <c:v>1978-10-19</c:v>
                </c:pt>
                <c:pt idx="12719">
                  <c:v>1978-10-20</c:v>
                </c:pt>
                <c:pt idx="12720">
                  <c:v>1978-10-23</c:v>
                </c:pt>
                <c:pt idx="12721">
                  <c:v>1978-10-24</c:v>
                </c:pt>
                <c:pt idx="12722">
                  <c:v>1978-10-25</c:v>
                </c:pt>
                <c:pt idx="12723">
                  <c:v>1978-10-26</c:v>
                </c:pt>
                <c:pt idx="12724">
                  <c:v>1978-10-27</c:v>
                </c:pt>
                <c:pt idx="12725">
                  <c:v>1978-10-30</c:v>
                </c:pt>
                <c:pt idx="12726">
                  <c:v>1978-10-31</c:v>
                </c:pt>
                <c:pt idx="12727">
                  <c:v>1978-11-01</c:v>
                </c:pt>
                <c:pt idx="12728">
                  <c:v>1978-11-02</c:v>
                </c:pt>
                <c:pt idx="12729">
                  <c:v>1978-11-03</c:v>
                </c:pt>
                <c:pt idx="12730">
                  <c:v>1978-11-06</c:v>
                </c:pt>
                <c:pt idx="12731">
                  <c:v>1978-11-07</c:v>
                </c:pt>
                <c:pt idx="12732">
                  <c:v>1978-11-08</c:v>
                </c:pt>
                <c:pt idx="12733">
                  <c:v>1978-11-09</c:v>
                </c:pt>
                <c:pt idx="12734">
                  <c:v>1978-11-10</c:v>
                </c:pt>
                <c:pt idx="12735">
                  <c:v>1978-11-13</c:v>
                </c:pt>
                <c:pt idx="12736">
                  <c:v>1978-11-14</c:v>
                </c:pt>
                <c:pt idx="12737">
                  <c:v>1978-11-15</c:v>
                </c:pt>
                <c:pt idx="12738">
                  <c:v>1978-11-16</c:v>
                </c:pt>
                <c:pt idx="12739">
                  <c:v>1978-11-17</c:v>
                </c:pt>
                <c:pt idx="12740">
                  <c:v>1978-11-20</c:v>
                </c:pt>
                <c:pt idx="12741">
                  <c:v>1978-11-21</c:v>
                </c:pt>
                <c:pt idx="12742">
                  <c:v>1978-11-22</c:v>
                </c:pt>
                <c:pt idx="12743">
                  <c:v>1978-11-24</c:v>
                </c:pt>
                <c:pt idx="12744">
                  <c:v>1978-11-27</c:v>
                </c:pt>
                <c:pt idx="12745">
                  <c:v>1978-11-28</c:v>
                </c:pt>
                <c:pt idx="12746">
                  <c:v>1978-11-29</c:v>
                </c:pt>
                <c:pt idx="12747">
                  <c:v>1978-11-30</c:v>
                </c:pt>
                <c:pt idx="12748">
                  <c:v>1978-12-01</c:v>
                </c:pt>
                <c:pt idx="12749">
                  <c:v>1978-12-04</c:v>
                </c:pt>
                <c:pt idx="12750">
                  <c:v>1978-12-05</c:v>
                </c:pt>
                <c:pt idx="12751">
                  <c:v>1978-12-06</c:v>
                </c:pt>
                <c:pt idx="12752">
                  <c:v>1978-12-07</c:v>
                </c:pt>
                <c:pt idx="12753">
                  <c:v>1978-12-08</c:v>
                </c:pt>
                <c:pt idx="12754">
                  <c:v>1978-12-11</c:v>
                </c:pt>
                <c:pt idx="12755">
                  <c:v>1978-12-12</c:v>
                </c:pt>
                <c:pt idx="12756">
                  <c:v>1978-12-13</c:v>
                </c:pt>
                <c:pt idx="12757">
                  <c:v>1978-12-14</c:v>
                </c:pt>
                <c:pt idx="12758">
                  <c:v>1978-12-15</c:v>
                </c:pt>
                <c:pt idx="12759">
                  <c:v>1978-12-18</c:v>
                </c:pt>
                <c:pt idx="12760">
                  <c:v>1978-12-19</c:v>
                </c:pt>
                <c:pt idx="12761">
                  <c:v>1978-12-20</c:v>
                </c:pt>
                <c:pt idx="12762">
                  <c:v>1978-12-21</c:v>
                </c:pt>
                <c:pt idx="12763">
                  <c:v>1978-12-22</c:v>
                </c:pt>
                <c:pt idx="12764">
                  <c:v>1978-12-26</c:v>
                </c:pt>
                <c:pt idx="12765">
                  <c:v>1978-12-27</c:v>
                </c:pt>
                <c:pt idx="12766">
                  <c:v>1978-12-28</c:v>
                </c:pt>
                <c:pt idx="12767">
                  <c:v>1978-12-29</c:v>
                </c:pt>
                <c:pt idx="12768">
                  <c:v>1979-01-02</c:v>
                </c:pt>
                <c:pt idx="12769">
                  <c:v>1979-01-03</c:v>
                </c:pt>
                <c:pt idx="12770">
                  <c:v>1979-01-04</c:v>
                </c:pt>
                <c:pt idx="12771">
                  <c:v>1979-01-05</c:v>
                </c:pt>
                <c:pt idx="12772">
                  <c:v>1979-01-08</c:v>
                </c:pt>
                <c:pt idx="12773">
                  <c:v>1979-01-09</c:v>
                </c:pt>
                <c:pt idx="12774">
                  <c:v>1979-01-10</c:v>
                </c:pt>
                <c:pt idx="12775">
                  <c:v>1979-01-11</c:v>
                </c:pt>
                <c:pt idx="12776">
                  <c:v>1979-01-12</c:v>
                </c:pt>
                <c:pt idx="12777">
                  <c:v>1979-01-15</c:v>
                </c:pt>
                <c:pt idx="12778">
                  <c:v>1979-01-16</c:v>
                </c:pt>
                <c:pt idx="12779">
                  <c:v>1979-01-17</c:v>
                </c:pt>
                <c:pt idx="12780">
                  <c:v>1979-01-18</c:v>
                </c:pt>
                <c:pt idx="12781">
                  <c:v>1979-01-19</c:v>
                </c:pt>
                <c:pt idx="12782">
                  <c:v>1979-01-22</c:v>
                </c:pt>
                <c:pt idx="12783">
                  <c:v>1979-01-23</c:v>
                </c:pt>
                <c:pt idx="12784">
                  <c:v>1979-01-24</c:v>
                </c:pt>
                <c:pt idx="12785">
                  <c:v>1979-01-25</c:v>
                </c:pt>
                <c:pt idx="12786">
                  <c:v>1979-01-26</c:v>
                </c:pt>
                <c:pt idx="12787">
                  <c:v>1979-01-29</c:v>
                </c:pt>
                <c:pt idx="12788">
                  <c:v>1979-01-30</c:v>
                </c:pt>
                <c:pt idx="12789">
                  <c:v>1979-01-31</c:v>
                </c:pt>
                <c:pt idx="12790">
                  <c:v>1979-02-01</c:v>
                </c:pt>
                <c:pt idx="12791">
                  <c:v>1979-02-02</c:v>
                </c:pt>
                <c:pt idx="12792">
                  <c:v>1979-02-05</c:v>
                </c:pt>
                <c:pt idx="12793">
                  <c:v>1979-02-06</c:v>
                </c:pt>
                <c:pt idx="12794">
                  <c:v>1979-02-07</c:v>
                </c:pt>
                <c:pt idx="12795">
                  <c:v>1979-02-08</c:v>
                </c:pt>
                <c:pt idx="12796">
                  <c:v>1979-02-09</c:v>
                </c:pt>
                <c:pt idx="12797">
                  <c:v>1979-02-12</c:v>
                </c:pt>
                <c:pt idx="12798">
                  <c:v>1979-02-13</c:v>
                </c:pt>
                <c:pt idx="12799">
                  <c:v>1979-02-14</c:v>
                </c:pt>
                <c:pt idx="12800">
                  <c:v>1979-02-15</c:v>
                </c:pt>
                <c:pt idx="12801">
                  <c:v>1979-02-16</c:v>
                </c:pt>
                <c:pt idx="12802">
                  <c:v>1979-02-20</c:v>
                </c:pt>
                <c:pt idx="12803">
                  <c:v>1979-02-21</c:v>
                </c:pt>
                <c:pt idx="12804">
                  <c:v>1979-02-22</c:v>
                </c:pt>
                <c:pt idx="12805">
                  <c:v>1979-02-23</c:v>
                </c:pt>
                <c:pt idx="12806">
                  <c:v>1979-02-26</c:v>
                </c:pt>
                <c:pt idx="12807">
                  <c:v>1979-02-27</c:v>
                </c:pt>
                <c:pt idx="12808">
                  <c:v>1979-02-28</c:v>
                </c:pt>
                <c:pt idx="12809">
                  <c:v>1979-03-01</c:v>
                </c:pt>
                <c:pt idx="12810">
                  <c:v>1979-03-02</c:v>
                </c:pt>
                <c:pt idx="12811">
                  <c:v>1979-03-05</c:v>
                </c:pt>
                <c:pt idx="12812">
                  <c:v>1979-03-06</c:v>
                </c:pt>
                <c:pt idx="12813">
                  <c:v>1979-03-07</c:v>
                </c:pt>
                <c:pt idx="12814">
                  <c:v>1979-03-08</c:v>
                </c:pt>
                <c:pt idx="12815">
                  <c:v>1979-03-09</c:v>
                </c:pt>
                <c:pt idx="12816">
                  <c:v>1979-03-12</c:v>
                </c:pt>
                <c:pt idx="12817">
                  <c:v>1979-03-13</c:v>
                </c:pt>
                <c:pt idx="12818">
                  <c:v>1979-03-14</c:v>
                </c:pt>
                <c:pt idx="12819">
                  <c:v>1979-03-15</c:v>
                </c:pt>
                <c:pt idx="12820">
                  <c:v>1979-03-16</c:v>
                </c:pt>
                <c:pt idx="12821">
                  <c:v>1979-03-19</c:v>
                </c:pt>
                <c:pt idx="12822">
                  <c:v>1979-03-20</c:v>
                </c:pt>
                <c:pt idx="12823">
                  <c:v>1979-03-21</c:v>
                </c:pt>
                <c:pt idx="12824">
                  <c:v>1979-03-22</c:v>
                </c:pt>
                <c:pt idx="12825">
                  <c:v>1979-03-23</c:v>
                </c:pt>
                <c:pt idx="12826">
                  <c:v>1979-03-26</c:v>
                </c:pt>
                <c:pt idx="12827">
                  <c:v>1979-03-27</c:v>
                </c:pt>
                <c:pt idx="12828">
                  <c:v>1979-03-28</c:v>
                </c:pt>
                <c:pt idx="12829">
                  <c:v>1979-03-29</c:v>
                </c:pt>
                <c:pt idx="12830">
                  <c:v>1979-03-30</c:v>
                </c:pt>
                <c:pt idx="12831">
                  <c:v>1979-04-02</c:v>
                </c:pt>
                <c:pt idx="12832">
                  <c:v>1979-04-03</c:v>
                </c:pt>
                <c:pt idx="12833">
                  <c:v>1979-04-04</c:v>
                </c:pt>
                <c:pt idx="12834">
                  <c:v>1979-04-05</c:v>
                </c:pt>
                <c:pt idx="12835">
                  <c:v>1979-04-06</c:v>
                </c:pt>
                <c:pt idx="12836">
                  <c:v>1979-04-09</c:v>
                </c:pt>
                <c:pt idx="12837">
                  <c:v>1979-04-10</c:v>
                </c:pt>
                <c:pt idx="12838">
                  <c:v>1979-04-11</c:v>
                </c:pt>
                <c:pt idx="12839">
                  <c:v>1979-04-12</c:v>
                </c:pt>
                <c:pt idx="12840">
                  <c:v>1979-04-16</c:v>
                </c:pt>
                <c:pt idx="12841">
                  <c:v>1979-04-17</c:v>
                </c:pt>
                <c:pt idx="12842">
                  <c:v>1979-04-18</c:v>
                </c:pt>
                <c:pt idx="12843">
                  <c:v>1979-04-19</c:v>
                </c:pt>
                <c:pt idx="12844">
                  <c:v>1979-04-20</c:v>
                </c:pt>
                <c:pt idx="12845">
                  <c:v>1979-04-23</c:v>
                </c:pt>
                <c:pt idx="12846">
                  <c:v>1979-04-24</c:v>
                </c:pt>
                <c:pt idx="12847">
                  <c:v>1979-04-25</c:v>
                </c:pt>
                <c:pt idx="12848">
                  <c:v>1979-04-26</c:v>
                </c:pt>
                <c:pt idx="12849">
                  <c:v>1979-04-27</c:v>
                </c:pt>
                <c:pt idx="12850">
                  <c:v>1979-04-30</c:v>
                </c:pt>
                <c:pt idx="12851">
                  <c:v>1979-05-01</c:v>
                </c:pt>
                <c:pt idx="12852">
                  <c:v>1979-05-02</c:v>
                </c:pt>
                <c:pt idx="12853">
                  <c:v>1979-05-03</c:v>
                </c:pt>
                <c:pt idx="12854">
                  <c:v>1979-05-04</c:v>
                </c:pt>
                <c:pt idx="12855">
                  <c:v>1979-05-07</c:v>
                </c:pt>
                <c:pt idx="12856">
                  <c:v>1979-05-08</c:v>
                </c:pt>
                <c:pt idx="12857">
                  <c:v>1979-05-09</c:v>
                </c:pt>
                <c:pt idx="12858">
                  <c:v>1979-05-10</c:v>
                </c:pt>
                <c:pt idx="12859">
                  <c:v>1979-05-11</c:v>
                </c:pt>
                <c:pt idx="12860">
                  <c:v>1979-05-14</c:v>
                </c:pt>
                <c:pt idx="12861">
                  <c:v>1979-05-15</c:v>
                </c:pt>
                <c:pt idx="12862">
                  <c:v>1979-05-16</c:v>
                </c:pt>
                <c:pt idx="12863">
                  <c:v>1979-05-17</c:v>
                </c:pt>
                <c:pt idx="12864">
                  <c:v>1979-05-18</c:v>
                </c:pt>
                <c:pt idx="12865">
                  <c:v>1979-05-21</c:v>
                </c:pt>
                <c:pt idx="12866">
                  <c:v>1979-05-22</c:v>
                </c:pt>
                <c:pt idx="12867">
                  <c:v>1979-05-23</c:v>
                </c:pt>
                <c:pt idx="12868">
                  <c:v>1979-05-24</c:v>
                </c:pt>
                <c:pt idx="12869">
                  <c:v>1979-05-25</c:v>
                </c:pt>
                <c:pt idx="12870">
                  <c:v>1979-05-29</c:v>
                </c:pt>
                <c:pt idx="12871">
                  <c:v>1979-05-30</c:v>
                </c:pt>
                <c:pt idx="12872">
                  <c:v>1979-05-31</c:v>
                </c:pt>
                <c:pt idx="12873">
                  <c:v>1979-06-01</c:v>
                </c:pt>
                <c:pt idx="12874">
                  <c:v>1979-06-04</c:v>
                </c:pt>
                <c:pt idx="12875">
                  <c:v>1979-06-05</c:v>
                </c:pt>
                <c:pt idx="12876">
                  <c:v>1979-06-06</c:v>
                </c:pt>
                <c:pt idx="12877">
                  <c:v>1979-06-07</c:v>
                </c:pt>
                <c:pt idx="12878">
                  <c:v>1979-06-08</c:v>
                </c:pt>
                <c:pt idx="12879">
                  <c:v>1979-06-11</c:v>
                </c:pt>
                <c:pt idx="12880">
                  <c:v>1979-06-12</c:v>
                </c:pt>
                <c:pt idx="12881">
                  <c:v>1979-06-13</c:v>
                </c:pt>
                <c:pt idx="12882">
                  <c:v>1979-06-14</c:v>
                </c:pt>
                <c:pt idx="12883">
                  <c:v>1979-06-15</c:v>
                </c:pt>
                <c:pt idx="12884">
                  <c:v>1979-06-18</c:v>
                </c:pt>
                <c:pt idx="12885">
                  <c:v>1979-06-19</c:v>
                </c:pt>
                <c:pt idx="12886">
                  <c:v>1979-06-20</c:v>
                </c:pt>
                <c:pt idx="12887">
                  <c:v>1979-06-21</c:v>
                </c:pt>
                <c:pt idx="12888">
                  <c:v>1979-06-22</c:v>
                </c:pt>
                <c:pt idx="12889">
                  <c:v>1979-06-25</c:v>
                </c:pt>
                <c:pt idx="12890">
                  <c:v>1979-06-26</c:v>
                </c:pt>
                <c:pt idx="12891">
                  <c:v>1979-06-27</c:v>
                </c:pt>
                <c:pt idx="12892">
                  <c:v>1979-06-28</c:v>
                </c:pt>
                <c:pt idx="12893">
                  <c:v>1979-06-29</c:v>
                </c:pt>
                <c:pt idx="12894">
                  <c:v>1979-07-02</c:v>
                </c:pt>
                <c:pt idx="12895">
                  <c:v>1979-07-03</c:v>
                </c:pt>
                <c:pt idx="12896">
                  <c:v>1979-07-05</c:v>
                </c:pt>
                <c:pt idx="12897">
                  <c:v>1979-07-06</c:v>
                </c:pt>
                <c:pt idx="12898">
                  <c:v>1979-07-09</c:v>
                </c:pt>
                <c:pt idx="12899">
                  <c:v>1979-07-10</c:v>
                </c:pt>
                <c:pt idx="12900">
                  <c:v>1979-07-11</c:v>
                </c:pt>
                <c:pt idx="12901">
                  <c:v>1979-07-12</c:v>
                </c:pt>
                <c:pt idx="12902">
                  <c:v>1979-07-13</c:v>
                </c:pt>
                <c:pt idx="12903">
                  <c:v>1979-07-16</c:v>
                </c:pt>
                <c:pt idx="12904">
                  <c:v>1979-07-17</c:v>
                </c:pt>
                <c:pt idx="12905">
                  <c:v>1979-07-18</c:v>
                </c:pt>
                <c:pt idx="12906">
                  <c:v>1979-07-19</c:v>
                </c:pt>
                <c:pt idx="12907">
                  <c:v>1979-07-20</c:v>
                </c:pt>
                <c:pt idx="12908">
                  <c:v>1979-07-23</c:v>
                </c:pt>
                <c:pt idx="12909">
                  <c:v>1979-07-24</c:v>
                </c:pt>
                <c:pt idx="12910">
                  <c:v>1979-07-25</c:v>
                </c:pt>
                <c:pt idx="12911">
                  <c:v>1979-07-26</c:v>
                </c:pt>
                <c:pt idx="12912">
                  <c:v>1979-07-27</c:v>
                </c:pt>
                <c:pt idx="12913">
                  <c:v>1979-07-30</c:v>
                </c:pt>
                <c:pt idx="12914">
                  <c:v>1979-07-31</c:v>
                </c:pt>
                <c:pt idx="12915">
                  <c:v>1979-08-01</c:v>
                </c:pt>
                <c:pt idx="12916">
                  <c:v>1979-08-02</c:v>
                </c:pt>
                <c:pt idx="12917">
                  <c:v>1979-08-03</c:v>
                </c:pt>
                <c:pt idx="12918">
                  <c:v>1979-08-06</c:v>
                </c:pt>
                <c:pt idx="12919">
                  <c:v>1979-08-07</c:v>
                </c:pt>
                <c:pt idx="12920">
                  <c:v>1979-08-08</c:v>
                </c:pt>
                <c:pt idx="12921">
                  <c:v>1979-08-09</c:v>
                </c:pt>
                <c:pt idx="12922">
                  <c:v>1979-08-10</c:v>
                </c:pt>
                <c:pt idx="12923">
                  <c:v>1979-08-13</c:v>
                </c:pt>
                <c:pt idx="12924">
                  <c:v>1979-08-14</c:v>
                </c:pt>
                <c:pt idx="12925">
                  <c:v>1979-08-15</c:v>
                </c:pt>
                <c:pt idx="12926">
                  <c:v>1979-08-16</c:v>
                </c:pt>
                <c:pt idx="12927">
                  <c:v>1979-08-17</c:v>
                </c:pt>
                <c:pt idx="12928">
                  <c:v>1979-08-20</c:v>
                </c:pt>
                <c:pt idx="12929">
                  <c:v>1979-08-21</c:v>
                </c:pt>
                <c:pt idx="12930">
                  <c:v>1979-08-22</c:v>
                </c:pt>
                <c:pt idx="12931">
                  <c:v>1979-08-23</c:v>
                </c:pt>
                <c:pt idx="12932">
                  <c:v>1979-08-24</c:v>
                </c:pt>
                <c:pt idx="12933">
                  <c:v>1979-08-27</c:v>
                </c:pt>
                <c:pt idx="12934">
                  <c:v>1979-08-28</c:v>
                </c:pt>
                <c:pt idx="12935">
                  <c:v>1979-08-29</c:v>
                </c:pt>
                <c:pt idx="12936">
                  <c:v>1979-08-30</c:v>
                </c:pt>
                <c:pt idx="12937">
                  <c:v>1979-08-31</c:v>
                </c:pt>
                <c:pt idx="12938">
                  <c:v>1979-09-04</c:v>
                </c:pt>
                <c:pt idx="12939">
                  <c:v>1979-09-05</c:v>
                </c:pt>
                <c:pt idx="12940">
                  <c:v>1979-09-06</c:v>
                </c:pt>
                <c:pt idx="12941">
                  <c:v>1979-09-07</c:v>
                </c:pt>
                <c:pt idx="12942">
                  <c:v>1979-09-10</c:v>
                </c:pt>
                <c:pt idx="12943">
                  <c:v>1979-09-11</c:v>
                </c:pt>
                <c:pt idx="12944">
                  <c:v>1979-09-12</c:v>
                </c:pt>
                <c:pt idx="12945">
                  <c:v>1979-09-13</c:v>
                </c:pt>
                <c:pt idx="12946">
                  <c:v>1979-09-14</c:v>
                </c:pt>
                <c:pt idx="12947">
                  <c:v>1979-09-17</c:v>
                </c:pt>
                <c:pt idx="12948">
                  <c:v>1979-09-18</c:v>
                </c:pt>
                <c:pt idx="12949">
                  <c:v>1979-09-19</c:v>
                </c:pt>
                <c:pt idx="12950">
                  <c:v>1979-09-20</c:v>
                </c:pt>
                <c:pt idx="12951">
                  <c:v>1979-09-21</c:v>
                </c:pt>
                <c:pt idx="12952">
                  <c:v>1979-09-24</c:v>
                </c:pt>
                <c:pt idx="12953">
                  <c:v>1979-09-25</c:v>
                </c:pt>
                <c:pt idx="12954">
                  <c:v>1979-09-26</c:v>
                </c:pt>
                <c:pt idx="12955">
                  <c:v>1979-09-27</c:v>
                </c:pt>
                <c:pt idx="12956">
                  <c:v>1979-09-28</c:v>
                </c:pt>
                <c:pt idx="12957">
                  <c:v>1979-10-01</c:v>
                </c:pt>
                <c:pt idx="12958">
                  <c:v>1979-10-02</c:v>
                </c:pt>
                <c:pt idx="12959">
                  <c:v>1979-10-03</c:v>
                </c:pt>
                <c:pt idx="12960">
                  <c:v>1979-10-04</c:v>
                </c:pt>
                <c:pt idx="12961">
                  <c:v>1979-10-05</c:v>
                </c:pt>
                <c:pt idx="12962">
                  <c:v>1979-10-08</c:v>
                </c:pt>
                <c:pt idx="12963">
                  <c:v>1979-10-09</c:v>
                </c:pt>
                <c:pt idx="12964">
                  <c:v>1979-10-10</c:v>
                </c:pt>
                <c:pt idx="12965">
                  <c:v>1979-10-11</c:v>
                </c:pt>
                <c:pt idx="12966">
                  <c:v>1979-10-12</c:v>
                </c:pt>
                <c:pt idx="12967">
                  <c:v>1979-10-15</c:v>
                </c:pt>
                <c:pt idx="12968">
                  <c:v>1979-10-16</c:v>
                </c:pt>
                <c:pt idx="12969">
                  <c:v>1979-10-17</c:v>
                </c:pt>
                <c:pt idx="12970">
                  <c:v>1979-10-18</c:v>
                </c:pt>
                <c:pt idx="12971">
                  <c:v>1979-10-19</c:v>
                </c:pt>
                <c:pt idx="12972">
                  <c:v>1979-10-22</c:v>
                </c:pt>
                <c:pt idx="12973">
                  <c:v>1979-10-23</c:v>
                </c:pt>
                <c:pt idx="12974">
                  <c:v>1979-10-24</c:v>
                </c:pt>
                <c:pt idx="12975">
                  <c:v>1979-10-25</c:v>
                </c:pt>
                <c:pt idx="12976">
                  <c:v>1979-10-26</c:v>
                </c:pt>
                <c:pt idx="12977">
                  <c:v>1979-10-29</c:v>
                </c:pt>
                <c:pt idx="12978">
                  <c:v>1979-10-30</c:v>
                </c:pt>
                <c:pt idx="12979">
                  <c:v>1979-10-31</c:v>
                </c:pt>
                <c:pt idx="12980">
                  <c:v>1979-11-01</c:v>
                </c:pt>
                <c:pt idx="12981">
                  <c:v>1979-11-02</c:v>
                </c:pt>
                <c:pt idx="12982">
                  <c:v>1979-11-05</c:v>
                </c:pt>
                <c:pt idx="12983">
                  <c:v>1979-11-06</c:v>
                </c:pt>
                <c:pt idx="12984">
                  <c:v>1979-11-07</c:v>
                </c:pt>
                <c:pt idx="12985">
                  <c:v>1979-11-08</c:v>
                </c:pt>
                <c:pt idx="12986">
                  <c:v>1979-11-09</c:v>
                </c:pt>
                <c:pt idx="12987">
                  <c:v>1979-11-12</c:v>
                </c:pt>
                <c:pt idx="12988">
                  <c:v>1979-11-13</c:v>
                </c:pt>
                <c:pt idx="12989">
                  <c:v>1979-11-14</c:v>
                </c:pt>
                <c:pt idx="12990">
                  <c:v>1979-11-15</c:v>
                </c:pt>
                <c:pt idx="12991">
                  <c:v>1979-11-16</c:v>
                </c:pt>
                <c:pt idx="12992">
                  <c:v>1979-11-19</c:v>
                </c:pt>
                <c:pt idx="12993">
                  <c:v>1979-11-20</c:v>
                </c:pt>
                <c:pt idx="12994">
                  <c:v>1979-11-21</c:v>
                </c:pt>
                <c:pt idx="12995">
                  <c:v>1979-11-23</c:v>
                </c:pt>
                <c:pt idx="12996">
                  <c:v>1979-11-26</c:v>
                </c:pt>
                <c:pt idx="12997">
                  <c:v>1979-11-27</c:v>
                </c:pt>
                <c:pt idx="12998">
                  <c:v>1979-11-28</c:v>
                </c:pt>
                <c:pt idx="12999">
                  <c:v>1979-11-29</c:v>
                </c:pt>
                <c:pt idx="13000">
                  <c:v>1979-11-30</c:v>
                </c:pt>
                <c:pt idx="13001">
                  <c:v>1979-12-03</c:v>
                </c:pt>
                <c:pt idx="13002">
                  <c:v>1979-12-04</c:v>
                </c:pt>
                <c:pt idx="13003">
                  <c:v>1979-12-05</c:v>
                </c:pt>
                <c:pt idx="13004">
                  <c:v>1979-12-06</c:v>
                </c:pt>
                <c:pt idx="13005">
                  <c:v>1979-12-07</c:v>
                </c:pt>
                <c:pt idx="13006">
                  <c:v>1979-12-10</c:v>
                </c:pt>
                <c:pt idx="13007">
                  <c:v>1979-12-11</c:v>
                </c:pt>
                <c:pt idx="13008">
                  <c:v>1979-12-12</c:v>
                </c:pt>
                <c:pt idx="13009">
                  <c:v>1979-12-13</c:v>
                </c:pt>
                <c:pt idx="13010">
                  <c:v>1979-12-14</c:v>
                </c:pt>
                <c:pt idx="13011">
                  <c:v>1979-12-17</c:v>
                </c:pt>
                <c:pt idx="13012">
                  <c:v>1979-12-18</c:v>
                </c:pt>
                <c:pt idx="13013">
                  <c:v>1979-12-19</c:v>
                </c:pt>
                <c:pt idx="13014">
                  <c:v>1979-12-20</c:v>
                </c:pt>
                <c:pt idx="13015">
                  <c:v>1979-12-21</c:v>
                </c:pt>
                <c:pt idx="13016">
                  <c:v>1979-12-24</c:v>
                </c:pt>
                <c:pt idx="13017">
                  <c:v>1979-12-26</c:v>
                </c:pt>
                <c:pt idx="13018">
                  <c:v>1979-12-27</c:v>
                </c:pt>
                <c:pt idx="13019">
                  <c:v>1979-12-28</c:v>
                </c:pt>
                <c:pt idx="13020">
                  <c:v>1979-12-31</c:v>
                </c:pt>
                <c:pt idx="13021">
                  <c:v>1980-01-02</c:v>
                </c:pt>
                <c:pt idx="13022">
                  <c:v>1980-01-03</c:v>
                </c:pt>
                <c:pt idx="13023">
                  <c:v>1980-01-04</c:v>
                </c:pt>
                <c:pt idx="13024">
                  <c:v>1980-01-07</c:v>
                </c:pt>
                <c:pt idx="13025">
                  <c:v>1980-01-08</c:v>
                </c:pt>
                <c:pt idx="13026">
                  <c:v>1980-01-09</c:v>
                </c:pt>
                <c:pt idx="13027">
                  <c:v>1980-01-10</c:v>
                </c:pt>
                <c:pt idx="13028">
                  <c:v>1980-01-11</c:v>
                </c:pt>
                <c:pt idx="13029">
                  <c:v>1980-01-14</c:v>
                </c:pt>
                <c:pt idx="13030">
                  <c:v>1980-01-15</c:v>
                </c:pt>
                <c:pt idx="13031">
                  <c:v>1980-01-16</c:v>
                </c:pt>
                <c:pt idx="13032">
                  <c:v>1980-01-17</c:v>
                </c:pt>
                <c:pt idx="13033">
                  <c:v>1980-01-18</c:v>
                </c:pt>
                <c:pt idx="13034">
                  <c:v>1980-01-21</c:v>
                </c:pt>
                <c:pt idx="13035">
                  <c:v>1980-01-22</c:v>
                </c:pt>
                <c:pt idx="13036">
                  <c:v>1980-01-23</c:v>
                </c:pt>
                <c:pt idx="13037">
                  <c:v>1980-01-24</c:v>
                </c:pt>
                <c:pt idx="13038">
                  <c:v>1980-01-25</c:v>
                </c:pt>
                <c:pt idx="13039">
                  <c:v>1980-01-28</c:v>
                </c:pt>
                <c:pt idx="13040">
                  <c:v>1980-01-29</c:v>
                </c:pt>
                <c:pt idx="13041">
                  <c:v>1980-01-30</c:v>
                </c:pt>
                <c:pt idx="13042">
                  <c:v>1980-01-31</c:v>
                </c:pt>
                <c:pt idx="13043">
                  <c:v>1980-02-01</c:v>
                </c:pt>
                <c:pt idx="13044">
                  <c:v>1980-02-04</c:v>
                </c:pt>
                <c:pt idx="13045">
                  <c:v>1980-02-05</c:v>
                </c:pt>
                <c:pt idx="13046">
                  <c:v>1980-02-06</c:v>
                </c:pt>
                <c:pt idx="13047">
                  <c:v>1980-02-07</c:v>
                </c:pt>
                <c:pt idx="13048">
                  <c:v>1980-02-08</c:v>
                </c:pt>
                <c:pt idx="13049">
                  <c:v>1980-02-11</c:v>
                </c:pt>
                <c:pt idx="13050">
                  <c:v>1980-02-12</c:v>
                </c:pt>
                <c:pt idx="13051">
                  <c:v>1980-02-13</c:v>
                </c:pt>
                <c:pt idx="13052">
                  <c:v>1980-02-14</c:v>
                </c:pt>
                <c:pt idx="13053">
                  <c:v>1980-02-15</c:v>
                </c:pt>
                <c:pt idx="13054">
                  <c:v>1980-02-19</c:v>
                </c:pt>
                <c:pt idx="13055">
                  <c:v>1980-02-20</c:v>
                </c:pt>
                <c:pt idx="13056">
                  <c:v>1980-02-21</c:v>
                </c:pt>
                <c:pt idx="13057">
                  <c:v>1980-02-22</c:v>
                </c:pt>
                <c:pt idx="13058">
                  <c:v>1980-02-25</c:v>
                </c:pt>
                <c:pt idx="13059">
                  <c:v>1980-02-26</c:v>
                </c:pt>
                <c:pt idx="13060">
                  <c:v>1980-02-27</c:v>
                </c:pt>
                <c:pt idx="13061">
                  <c:v>1980-02-28</c:v>
                </c:pt>
                <c:pt idx="13062">
                  <c:v>1980-02-29</c:v>
                </c:pt>
                <c:pt idx="13063">
                  <c:v>1980-03-03</c:v>
                </c:pt>
                <c:pt idx="13064">
                  <c:v>1980-03-04</c:v>
                </c:pt>
                <c:pt idx="13065">
                  <c:v>1980-03-05</c:v>
                </c:pt>
                <c:pt idx="13066">
                  <c:v>1980-03-06</c:v>
                </c:pt>
                <c:pt idx="13067">
                  <c:v>1980-03-07</c:v>
                </c:pt>
                <c:pt idx="13068">
                  <c:v>1980-03-10</c:v>
                </c:pt>
                <c:pt idx="13069">
                  <c:v>1980-03-11</c:v>
                </c:pt>
                <c:pt idx="13070">
                  <c:v>1980-03-12</c:v>
                </c:pt>
                <c:pt idx="13071">
                  <c:v>1980-03-13</c:v>
                </c:pt>
                <c:pt idx="13072">
                  <c:v>1980-03-14</c:v>
                </c:pt>
                <c:pt idx="13073">
                  <c:v>1980-03-17</c:v>
                </c:pt>
                <c:pt idx="13074">
                  <c:v>1980-03-18</c:v>
                </c:pt>
                <c:pt idx="13075">
                  <c:v>1980-03-19</c:v>
                </c:pt>
                <c:pt idx="13076">
                  <c:v>1980-03-20</c:v>
                </c:pt>
                <c:pt idx="13077">
                  <c:v>1980-03-21</c:v>
                </c:pt>
                <c:pt idx="13078">
                  <c:v>1980-03-24</c:v>
                </c:pt>
                <c:pt idx="13079">
                  <c:v>1980-03-25</c:v>
                </c:pt>
                <c:pt idx="13080">
                  <c:v>1980-03-26</c:v>
                </c:pt>
                <c:pt idx="13081">
                  <c:v>1980-03-27</c:v>
                </c:pt>
                <c:pt idx="13082">
                  <c:v>1980-03-28</c:v>
                </c:pt>
                <c:pt idx="13083">
                  <c:v>1980-03-31</c:v>
                </c:pt>
                <c:pt idx="13084">
                  <c:v>1980-04-01</c:v>
                </c:pt>
                <c:pt idx="13085">
                  <c:v>1980-04-02</c:v>
                </c:pt>
                <c:pt idx="13086">
                  <c:v>1980-04-03</c:v>
                </c:pt>
                <c:pt idx="13087">
                  <c:v>1980-04-07</c:v>
                </c:pt>
                <c:pt idx="13088">
                  <c:v>1980-04-08</c:v>
                </c:pt>
                <c:pt idx="13089">
                  <c:v>1980-04-09</c:v>
                </c:pt>
                <c:pt idx="13090">
                  <c:v>1980-04-10</c:v>
                </c:pt>
                <c:pt idx="13091">
                  <c:v>1980-04-11</c:v>
                </c:pt>
                <c:pt idx="13092">
                  <c:v>1980-04-14</c:v>
                </c:pt>
                <c:pt idx="13093">
                  <c:v>1980-04-15</c:v>
                </c:pt>
                <c:pt idx="13094">
                  <c:v>1980-04-16</c:v>
                </c:pt>
                <c:pt idx="13095">
                  <c:v>1980-04-17</c:v>
                </c:pt>
                <c:pt idx="13096">
                  <c:v>1980-04-18</c:v>
                </c:pt>
                <c:pt idx="13097">
                  <c:v>1980-04-21</c:v>
                </c:pt>
                <c:pt idx="13098">
                  <c:v>1980-04-22</c:v>
                </c:pt>
                <c:pt idx="13099">
                  <c:v>1980-04-23</c:v>
                </c:pt>
                <c:pt idx="13100">
                  <c:v>1980-04-24</c:v>
                </c:pt>
                <c:pt idx="13101">
                  <c:v>1980-04-25</c:v>
                </c:pt>
                <c:pt idx="13102">
                  <c:v>1980-04-28</c:v>
                </c:pt>
                <c:pt idx="13103">
                  <c:v>1980-04-29</c:v>
                </c:pt>
                <c:pt idx="13104">
                  <c:v>1980-04-30</c:v>
                </c:pt>
                <c:pt idx="13105">
                  <c:v>1980-05-01</c:v>
                </c:pt>
                <c:pt idx="13106">
                  <c:v>1980-05-02</c:v>
                </c:pt>
                <c:pt idx="13107">
                  <c:v>1980-05-05</c:v>
                </c:pt>
                <c:pt idx="13108">
                  <c:v>1980-05-06</c:v>
                </c:pt>
                <c:pt idx="13109">
                  <c:v>1980-05-07</c:v>
                </c:pt>
                <c:pt idx="13110">
                  <c:v>1980-05-08</c:v>
                </c:pt>
                <c:pt idx="13111">
                  <c:v>1980-05-09</c:v>
                </c:pt>
                <c:pt idx="13112">
                  <c:v>1980-05-12</c:v>
                </c:pt>
                <c:pt idx="13113">
                  <c:v>1980-05-13</c:v>
                </c:pt>
                <c:pt idx="13114">
                  <c:v>1980-05-14</c:v>
                </c:pt>
                <c:pt idx="13115">
                  <c:v>1980-05-15</c:v>
                </c:pt>
                <c:pt idx="13116">
                  <c:v>1980-05-16</c:v>
                </c:pt>
                <c:pt idx="13117">
                  <c:v>1980-05-19</c:v>
                </c:pt>
                <c:pt idx="13118">
                  <c:v>1980-05-20</c:v>
                </c:pt>
                <c:pt idx="13119">
                  <c:v>1980-05-21</c:v>
                </c:pt>
                <c:pt idx="13120">
                  <c:v>1980-05-22</c:v>
                </c:pt>
                <c:pt idx="13121">
                  <c:v>1980-05-23</c:v>
                </c:pt>
                <c:pt idx="13122">
                  <c:v>1980-05-27</c:v>
                </c:pt>
                <c:pt idx="13123">
                  <c:v>1980-05-28</c:v>
                </c:pt>
                <c:pt idx="13124">
                  <c:v>1980-05-29</c:v>
                </c:pt>
                <c:pt idx="13125">
                  <c:v>1980-05-30</c:v>
                </c:pt>
                <c:pt idx="13126">
                  <c:v>1980-06-02</c:v>
                </c:pt>
                <c:pt idx="13127">
                  <c:v>1980-06-03</c:v>
                </c:pt>
                <c:pt idx="13128">
                  <c:v>1980-06-04</c:v>
                </c:pt>
                <c:pt idx="13129">
                  <c:v>1980-06-05</c:v>
                </c:pt>
                <c:pt idx="13130">
                  <c:v>1980-06-06</c:v>
                </c:pt>
                <c:pt idx="13131">
                  <c:v>1980-06-09</c:v>
                </c:pt>
                <c:pt idx="13132">
                  <c:v>1980-06-10</c:v>
                </c:pt>
                <c:pt idx="13133">
                  <c:v>1980-06-11</c:v>
                </c:pt>
                <c:pt idx="13134">
                  <c:v>1980-06-12</c:v>
                </c:pt>
                <c:pt idx="13135">
                  <c:v>1980-06-13</c:v>
                </c:pt>
                <c:pt idx="13136">
                  <c:v>1980-06-16</c:v>
                </c:pt>
                <c:pt idx="13137">
                  <c:v>1980-06-17</c:v>
                </c:pt>
                <c:pt idx="13138">
                  <c:v>1980-06-18</c:v>
                </c:pt>
                <c:pt idx="13139">
                  <c:v>1980-06-19</c:v>
                </c:pt>
                <c:pt idx="13140">
                  <c:v>1980-06-20</c:v>
                </c:pt>
                <c:pt idx="13141">
                  <c:v>1980-06-23</c:v>
                </c:pt>
                <c:pt idx="13142">
                  <c:v>1980-06-24</c:v>
                </c:pt>
                <c:pt idx="13143">
                  <c:v>1980-06-25</c:v>
                </c:pt>
                <c:pt idx="13144">
                  <c:v>1980-06-26</c:v>
                </c:pt>
                <c:pt idx="13145">
                  <c:v>1980-06-27</c:v>
                </c:pt>
                <c:pt idx="13146">
                  <c:v>1980-06-30</c:v>
                </c:pt>
                <c:pt idx="13147">
                  <c:v>1980-07-01</c:v>
                </c:pt>
                <c:pt idx="13148">
                  <c:v>1980-07-02</c:v>
                </c:pt>
                <c:pt idx="13149">
                  <c:v>1980-07-03</c:v>
                </c:pt>
                <c:pt idx="13150">
                  <c:v>1980-07-07</c:v>
                </c:pt>
                <c:pt idx="13151">
                  <c:v>1980-07-08</c:v>
                </c:pt>
                <c:pt idx="13152">
                  <c:v>1980-07-09</c:v>
                </c:pt>
                <c:pt idx="13153">
                  <c:v>1980-07-10</c:v>
                </c:pt>
                <c:pt idx="13154">
                  <c:v>1980-07-11</c:v>
                </c:pt>
                <c:pt idx="13155">
                  <c:v>1980-07-14</c:v>
                </c:pt>
                <c:pt idx="13156">
                  <c:v>1980-07-15</c:v>
                </c:pt>
                <c:pt idx="13157">
                  <c:v>1980-07-16</c:v>
                </c:pt>
                <c:pt idx="13158">
                  <c:v>1980-07-17</c:v>
                </c:pt>
                <c:pt idx="13159">
                  <c:v>1980-07-18</c:v>
                </c:pt>
                <c:pt idx="13160">
                  <c:v>1980-07-21</c:v>
                </c:pt>
                <c:pt idx="13161">
                  <c:v>1980-07-22</c:v>
                </c:pt>
                <c:pt idx="13162">
                  <c:v>1980-07-23</c:v>
                </c:pt>
                <c:pt idx="13163">
                  <c:v>1980-07-24</c:v>
                </c:pt>
                <c:pt idx="13164">
                  <c:v>1980-07-25</c:v>
                </c:pt>
                <c:pt idx="13165">
                  <c:v>1980-07-28</c:v>
                </c:pt>
                <c:pt idx="13166">
                  <c:v>1980-07-29</c:v>
                </c:pt>
                <c:pt idx="13167">
                  <c:v>1980-07-30</c:v>
                </c:pt>
                <c:pt idx="13168">
                  <c:v>1980-07-31</c:v>
                </c:pt>
                <c:pt idx="13169">
                  <c:v>1980-08-01</c:v>
                </c:pt>
                <c:pt idx="13170">
                  <c:v>1980-08-04</c:v>
                </c:pt>
                <c:pt idx="13171">
                  <c:v>1980-08-05</c:v>
                </c:pt>
                <c:pt idx="13172">
                  <c:v>1980-08-06</c:v>
                </c:pt>
                <c:pt idx="13173">
                  <c:v>1980-08-07</c:v>
                </c:pt>
                <c:pt idx="13174">
                  <c:v>1980-08-08</c:v>
                </c:pt>
                <c:pt idx="13175">
                  <c:v>1980-08-11</c:v>
                </c:pt>
                <c:pt idx="13176">
                  <c:v>1980-08-12</c:v>
                </c:pt>
                <c:pt idx="13177">
                  <c:v>1980-08-13</c:v>
                </c:pt>
                <c:pt idx="13178">
                  <c:v>1980-08-14</c:v>
                </c:pt>
                <c:pt idx="13179">
                  <c:v>1980-08-15</c:v>
                </c:pt>
                <c:pt idx="13180">
                  <c:v>1980-08-18</c:v>
                </c:pt>
                <c:pt idx="13181">
                  <c:v>1980-08-19</c:v>
                </c:pt>
                <c:pt idx="13182">
                  <c:v>1980-08-20</c:v>
                </c:pt>
                <c:pt idx="13183">
                  <c:v>1980-08-21</c:v>
                </c:pt>
                <c:pt idx="13184">
                  <c:v>1980-08-22</c:v>
                </c:pt>
                <c:pt idx="13185">
                  <c:v>1980-08-25</c:v>
                </c:pt>
                <c:pt idx="13186">
                  <c:v>1980-08-26</c:v>
                </c:pt>
                <c:pt idx="13187">
                  <c:v>1980-08-27</c:v>
                </c:pt>
                <c:pt idx="13188">
                  <c:v>1980-08-28</c:v>
                </c:pt>
                <c:pt idx="13189">
                  <c:v>1980-08-29</c:v>
                </c:pt>
                <c:pt idx="13190">
                  <c:v>1980-09-02</c:v>
                </c:pt>
                <c:pt idx="13191">
                  <c:v>1980-09-03</c:v>
                </c:pt>
                <c:pt idx="13192">
                  <c:v>1980-09-04</c:v>
                </c:pt>
                <c:pt idx="13193">
                  <c:v>1980-09-05</c:v>
                </c:pt>
                <c:pt idx="13194">
                  <c:v>1980-09-08</c:v>
                </c:pt>
                <c:pt idx="13195">
                  <c:v>1980-09-09</c:v>
                </c:pt>
                <c:pt idx="13196">
                  <c:v>1980-09-10</c:v>
                </c:pt>
                <c:pt idx="13197">
                  <c:v>1980-09-11</c:v>
                </c:pt>
                <c:pt idx="13198">
                  <c:v>1980-09-12</c:v>
                </c:pt>
                <c:pt idx="13199">
                  <c:v>1980-09-15</c:v>
                </c:pt>
                <c:pt idx="13200">
                  <c:v>1980-09-16</c:v>
                </c:pt>
                <c:pt idx="13201">
                  <c:v>1980-09-17</c:v>
                </c:pt>
                <c:pt idx="13202">
                  <c:v>1980-09-18</c:v>
                </c:pt>
                <c:pt idx="13203">
                  <c:v>1980-09-19</c:v>
                </c:pt>
                <c:pt idx="13204">
                  <c:v>1980-09-22</c:v>
                </c:pt>
                <c:pt idx="13205">
                  <c:v>1980-09-23</c:v>
                </c:pt>
                <c:pt idx="13206">
                  <c:v>1980-09-24</c:v>
                </c:pt>
                <c:pt idx="13207">
                  <c:v>1980-09-25</c:v>
                </c:pt>
                <c:pt idx="13208">
                  <c:v>1980-09-26</c:v>
                </c:pt>
                <c:pt idx="13209">
                  <c:v>1980-09-29</c:v>
                </c:pt>
                <c:pt idx="13210">
                  <c:v>1980-09-30</c:v>
                </c:pt>
                <c:pt idx="13211">
                  <c:v>1980-10-01</c:v>
                </c:pt>
                <c:pt idx="13212">
                  <c:v>1980-10-02</c:v>
                </c:pt>
                <c:pt idx="13213">
                  <c:v>1980-10-03</c:v>
                </c:pt>
                <c:pt idx="13214">
                  <c:v>1980-10-06</c:v>
                </c:pt>
                <c:pt idx="13215">
                  <c:v>1980-10-07</c:v>
                </c:pt>
                <c:pt idx="13216">
                  <c:v>1980-10-08</c:v>
                </c:pt>
                <c:pt idx="13217">
                  <c:v>1980-10-09</c:v>
                </c:pt>
                <c:pt idx="13218">
                  <c:v>1980-10-10</c:v>
                </c:pt>
                <c:pt idx="13219">
                  <c:v>1980-10-13</c:v>
                </c:pt>
                <c:pt idx="13220">
                  <c:v>1980-10-14</c:v>
                </c:pt>
                <c:pt idx="13221">
                  <c:v>1980-10-15</c:v>
                </c:pt>
                <c:pt idx="13222">
                  <c:v>1980-10-16</c:v>
                </c:pt>
                <c:pt idx="13223">
                  <c:v>1980-10-17</c:v>
                </c:pt>
                <c:pt idx="13224">
                  <c:v>1980-10-20</c:v>
                </c:pt>
                <c:pt idx="13225">
                  <c:v>1980-10-21</c:v>
                </c:pt>
                <c:pt idx="13226">
                  <c:v>1980-10-22</c:v>
                </c:pt>
                <c:pt idx="13227">
                  <c:v>1980-10-23</c:v>
                </c:pt>
                <c:pt idx="13228">
                  <c:v>1980-10-24</c:v>
                </c:pt>
                <c:pt idx="13229">
                  <c:v>1980-10-27</c:v>
                </c:pt>
                <c:pt idx="13230">
                  <c:v>1980-10-28</c:v>
                </c:pt>
                <c:pt idx="13231">
                  <c:v>1980-10-29</c:v>
                </c:pt>
                <c:pt idx="13232">
                  <c:v>1980-10-30</c:v>
                </c:pt>
                <c:pt idx="13233">
                  <c:v>1980-10-31</c:v>
                </c:pt>
                <c:pt idx="13234">
                  <c:v>1980-11-03</c:v>
                </c:pt>
                <c:pt idx="13235">
                  <c:v>1980-11-05</c:v>
                </c:pt>
                <c:pt idx="13236">
                  <c:v>1980-11-06</c:v>
                </c:pt>
                <c:pt idx="13237">
                  <c:v>1980-11-07</c:v>
                </c:pt>
                <c:pt idx="13238">
                  <c:v>1980-11-10</c:v>
                </c:pt>
                <c:pt idx="13239">
                  <c:v>1980-11-11</c:v>
                </c:pt>
                <c:pt idx="13240">
                  <c:v>1980-11-12</c:v>
                </c:pt>
                <c:pt idx="13241">
                  <c:v>1980-11-13</c:v>
                </c:pt>
                <c:pt idx="13242">
                  <c:v>1980-11-14</c:v>
                </c:pt>
                <c:pt idx="13243">
                  <c:v>1980-11-17</c:v>
                </c:pt>
                <c:pt idx="13244">
                  <c:v>1980-11-18</c:v>
                </c:pt>
                <c:pt idx="13245">
                  <c:v>1980-11-19</c:v>
                </c:pt>
                <c:pt idx="13246">
                  <c:v>1980-11-20</c:v>
                </c:pt>
                <c:pt idx="13247">
                  <c:v>1980-11-21</c:v>
                </c:pt>
                <c:pt idx="13248">
                  <c:v>1980-11-24</c:v>
                </c:pt>
                <c:pt idx="13249">
                  <c:v>1980-11-25</c:v>
                </c:pt>
                <c:pt idx="13250">
                  <c:v>1980-11-26</c:v>
                </c:pt>
                <c:pt idx="13251">
                  <c:v>1980-11-28</c:v>
                </c:pt>
                <c:pt idx="13252">
                  <c:v>1980-12-01</c:v>
                </c:pt>
                <c:pt idx="13253">
                  <c:v>1980-12-02</c:v>
                </c:pt>
                <c:pt idx="13254">
                  <c:v>1980-12-03</c:v>
                </c:pt>
                <c:pt idx="13255">
                  <c:v>1980-12-04</c:v>
                </c:pt>
                <c:pt idx="13256">
                  <c:v>1980-12-05</c:v>
                </c:pt>
                <c:pt idx="13257">
                  <c:v>1980-12-08</c:v>
                </c:pt>
                <c:pt idx="13258">
                  <c:v>1980-12-09</c:v>
                </c:pt>
                <c:pt idx="13259">
                  <c:v>1980-12-10</c:v>
                </c:pt>
                <c:pt idx="13260">
                  <c:v>1980-12-11</c:v>
                </c:pt>
                <c:pt idx="13261">
                  <c:v>1980-12-12</c:v>
                </c:pt>
                <c:pt idx="13262">
                  <c:v>1980-12-15</c:v>
                </c:pt>
                <c:pt idx="13263">
                  <c:v>1980-12-16</c:v>
                </c:pt>
                <c:pt idx="13264">
                  <c:v>1980-12-17</c:v>
                </c:pt>
                <c:pt idx="13265">
                  <c:v>1980-12-18</c:v>
                </c:pt>
                <c:pt idx="13266">
                  <c:v>1980-12-19</c:v>
                </c:pt>
                <c:pt idx="13267">
                  <c:v>1980-12-22</c:v>
                </c:pt>
                <c:pt idx="13268">
                  <c:v>1980-12-23</c:v>
                </c:pt>
                <c:pt idx="13269">
                  <c:v>1980-12-24</c:v>
                </c:pt>
                <c:pt idx="13270">
                  <c:v>1980-12-26</c:v>
                </c:pt>
                <c:pt idx="13271">
                  <c:v>1980-12-29</c:v>
                </c:pt>
                <c:pt idx="13272">
                  <c:v>1980-12-30</c:v>
                </c:pt>
                <c:pt idx="13273">
                  <c:v>1980-12-31</c:v>
                </c:pt>
                <c:pt idx="13274">
                  <c:v>1981-01-02</c:v>
                </c:pt>
                <c:pt idx="13275">
                  <c:v>1981-01-05</c:v>
                </c:pt>
                <c:pt idx="13276">
                  <c:v>1981-01-06</c:v>
                </c:pt>
                <c:pt idx="13277">
                  <c:v>1981-01-07</c:v>
                </c:pt>
                <c:pt idx="13278">
                  <c:v>1981-01-08</c:v>
                </c:pt>
                <c:pt idx="13279">
                  <c:v>1981-01-09</c:v>
                </c:pt>
                <c:pt idx="13280">
                  <c:v>1981-01-12</c:v>
                </c:pt>
                <c:pt idx="13281">
                  <c:v>1981-01-13</c:v>
                </c:pt>
                <c:pt idx="13282">
                  <c:v>1981-01-14</c:v>
                </c:pt>
                <c:pt idx="13283">
                  <c:v>1981-01-15</c:v>
                </c:pt>
                <c:pt idx="13284">
                  <c:v>1981-01-16</c:v>
                </c:pt>
                <c:pt idx="13285">
                  <c:v>1981-01-19</c:v>
                </c:pt>
                <c:pt idx="13286">
                  <c:v>1981-01-20</c:v>
                </c:pt>
                <c:pt idx="13287">
                  <c:v>1981-01-21</c:v>
                </c:pt>
                <c:pt idx="13288">
                  <c:v>1981-01-22</c:v>
                </c:pt>
                <c:pt idx="13289">
                  <c:v>1981-01-23</c:v>
                </c:pt>
                <c:pt idx="13290">
                  <c:v>1981-01-26</c:v>
                </c:pt>
                <c:pt idx="13291">
                  <c:v>1981-01-27</c:v>
                </c:pt>
                <c:pt idx="13292">
                  <c:v>1981-01-28</c:v>
                </c:pt>
                <c:pt idx="13293">
                  <c:v>1981-01-29</c:v>
                </c:pt>
                <c:pt idx="13294">
                  <c:v>1981-01-30</c:v>
                </c:pt>
                <c:pt idx="13295">
                  <c:v>1981-02-02</c:v>
                </c:pt>
                <c:pt idx="13296">
                  <c:v>1981-02-03</c:v>
                </c:pt>
                <c:pt idx="13297">
                  <c:v>1981-02-04</c:v>
                </c:pt>
                <c:pt idx="13298">
                  <c:v>1981-02-05</c:v>
                </c:pt>
                <c:pt idx="13299">
                  <c:v>1981-02-06</c:v>
                </c:pt>
                <c:pt idx="13300">
                  <c:v>1981-02-09</c:v>
                </c:pt>
                <c:pt idx="13301">
                  <c:v>1981-02-10</c:v>
                </c:pt>
                <c:pt idx="13302">
                  <c:v>1981-02-11</c:v>
                </c:pt>
                <c:pt idx="13303">
                  <c:v>1981-02-12</c:v>
                </c:pt>
                <c:pt idx="13304">
                  <c:v>1981-02-13</c:v>
                </c:pt>
                <c:pt idx="13305">
                  <c:v>1981-02-17</c:v>
                </c:pt>
                <c:pt idx="13306">
                  <c:v>1981-02-18</c:v>
                </c:pt>
                <c:pt idx="13307">
                  <c:v>1981-02-19</c:v>
                </c:pt>
                <c:pt idx="13308">
                  <c:v>1981-02-20</c:v>
                </c:pt>
                <c:pt idx="13309">
                  <c:v>1981-02-23</c:v>
                </c:pt>
                <c:pt idx="13310">
                  <c:v>1981-02-24</c:v>
                </c:pt>
                <c:pt idx="13311">
                  <c:v>1981-02-25</c:v>
                </c:pt>
                <c:pt idx="13312">
                  <c:v>1981-02-26</c:v>
                </c:pt>
                <c:pt idx="13313">
                  <c:v>1981-02-27</c:v>
                </c:pt>
                <c:pt idx="13314">
                  <c:v>1981-03-02</c:v>
                </c:pt>
                <c:pt idx="13315">
                  <c:v>1981-03-03</c:v>
                </c:pt>
                <c:pt idx="13316">
                  <c:v>1981-03-04</c:v>
                </c:pt>
                <c:pt idx="13317">
                  <c:v>1981-03-05</c:v>
                </c:pt>
                <c:pt idx="13318">
                  <c:v>1981-03-06</c:v>
                </c:pt>
                <c:pt idx="13319">
                  <c:v>1981-03-09</c:v>
                </c:pt>
                <c:pt idx="13320">
                  <c:v>1981-03-10</c:v>
                </c:pt>
                <c:pt idx="13321">
                  <c:v>1981-03-11</c:v>
                </c:pt>
                <c:pt idx="13322">
                  <c:v>1981-03-12</c:v>
                </c:pt>
                <c:pt idx="13323">
                  <c:v>1981-03-13</c:v>
                </c:pt>
                <c:pt idx="13324">
                  <c:v>1981-03-16</c:v>
                </c:pt>
                <c:pt idx="13325">
                  <c:v>1981-03-17</c:v>
                </c:pt>
                <c:pt idx="13326">
                  <c:v>1981-03-18</c:v>
                </c:pt>
                <c:pt idx="13327">
                  <c:v>1981-03-19</c:v>
                </c:pt>
                <c:pt idx="13328">
                  <c:v>1981-03-20</c:v>
                </c:pt>
                <c:pt idx="13329">
                  <c:v>1981-03-23</c:v>
                </c:pt>
                <c:pt idx="13330">
                  <c:v>1981-03-24</c:v>
                </c:pt>
                <c:pt idx="13331">
                  <c:v>1981-03-25</c:v>
                </c:pt>
                <c:pt idx="13332">
                  <c:v>1981-03-26</c:v>
                </c:pt>
                <c:pt idx="13333">
                  <c:v>1981-03-27</c:v>
                </c:pt>
                <c:pt idx="13334">
                  <c:v>1981-03-30</c:v>
                </c:pt>
                <c:pt idx="13335">
                  <c:v>1981-03-31</c:v>
                </c:pt>
                <c:pt idx="13336">
                  <c:v>1981-04-01</c:v>
                </c:pt>
                <c:pt idx="13337">
                  <c:v>1981-04-02</c:v>
                </c:pt>
                <c:pt idx="13338">
                  <c:v>1981-04-03</c:v>
                </c:pt>
                <c:pt idx="13339">
                  <c:v>1981-04-06</c:v>
                </c:pt>
                <c:pt idx="13340">
                  <c:v>1981-04-07</c:v>
                </c:pt>
                <c:pt idx="13341">
                  <c:v>1981-04-08</c:v>
                </c:pt>
                <c:pt idx="13342">
                  <c:v>1981-04-09</c:v>
                </c:pt>
                <c:pt idx="13343">
                  <c:v>1981-04-10</c:v>
                </c:pt>
                <c:pt idx="13344">
                  <c:v>1981-04-13</c:v>
                </c:pt>
                <c:pt idx="13345">
                  <c:v>1981-04-14</c:v>
                </c:pt>
                <c:pt idx="13346">
                  <c:v>1981-04-15</c:v>
                </c:pt>
                <c:pt idx="13347">
                  <c:v>1981-04-16</c:v>
                </c:pt>
                <c:pt idx="13348">
                  <c:v>1981-04-20</c:v>
                </c:pt>
                <c:pt idx="13349">
                  <c:v>1981-04-21</c:v>
                </c:pt>
                <c:pt idx="13350">
                  <c:v>1981-04-22</c:v>
                </c:pt>
                <c:pt idx="13351">
                  <c:v>1981-04-23</c:v>
                </c:pt>
                <c:pt idx="13352">
                  <c:v>1981-04-24</c:v>
                </c:pt>
                <c:pt idx="13353">
                  <c:v>1981-04-27</c:v>
                </c:pt>
                <c:pt idx="13354">
                  <c:v>1981-04-28</c:v>
                </c:pt>
                <c:pt idx="13355">
                  <c:v>1981-04-29</c:v>
                </c:pt>
                <c:pt idx="13356">
                  <c:v>1981-04-30</c:v>
                </c:pt>
                <c:pt idx="13357">
                  <c:v>1981-05-01</c:v>
                </c:pt>
                <c:pt idx="13358">
                  <c:v>1981-05-04</c:v>
                </c:pt>
                <c:pt idx="13359">
                  <c:v>1981-05-05</c:v>
                </c:pt>
                <c:pt idx="13360">
                  <c:v>1981-05-06</c:v>
                </c:pt>
                <c:pt idx="13361">
                  <c:v>1981-05-07</c:v>
                </c:pt>
                <c:pt idx="13362">
                  <c:v>1981-05-08</c:v>
                </c:pt>
                <c:pt idx="13363">
                  <c:v>1981-05-11</c:v>
                </c:pt>
                <c:pt idx="13364">
                  <c:v>1981-05-12</c:v>
                </c:pt>
                <c:pt idx="13365">
                  <c:v>1981-05-13</c:v>
                </c:pt>
                <c:pt idx="13366">
                  <c:v>1981-05-14</c:v>
                </c:pt>
                <c:pt idx="13367">
                  <c:v>1981-05-15</c:v>
                </c:pt>
                <c:pt idx="13368">
                  <c:v>1981-05-18</c:v>
                </c:pt>
                <c:pt idx="13369">
                  <c:v>1981-05-19</c:v>
                </c:pt>
                <c:pt idx="13370">
                  <c:v>1981-05-20</c:v>
                </c:pt>
                <c:pt idx="13371">
                  <c:v>1981-05-21</c:v>
                </c:pt>
                <c:pt idx="13372">
                  <c:v>1981-05-22</c:v>
                </c:pt>
                <c:pt idx="13373">
                  <c:v>1981-05-26</c:v>
                </c:pt>
                <c:pt idx="13374">
                  <c:v>1981-05-27</c:v>
                </c:pt>
                <c:pt idx="13375">
                  <c:v>1981-05-28</c:v>
                </c:pt>
                <c:pt idx="13376">
                  <c:v>1981-05-29</c:v>
                </c:pt>
                <c:pt idx="13377">
                  <c:v>1981-06-01</c:v>
                </c:pt>
                <c:pt idx="13378">
                  <c:v>1981-06-02</c:v>
                </c:pt>
                <c:pt idx="13379">
                  <c:v>1981-06-03</c:v>
                </c:pt>
                <c:pt idx="13380">
                  <c:v>1981-06-04</c:v>
                </c:pt>
                <c:pt idx="13381">
                  <c:v>1981-06-05</c:v>
                </c:pt>
                <c:pt idx="13382">
                  <c:v>1981-06-08</c:v>
                </c:pt>
                <c:pt idx="13383">
                  <c:v>1981-06-09</c:v>
                </c:pt>
                <c:pt idx="13384">
                  <c:v>1981-06-10</c:v>
                </c:pt>
                <c:pt idx="13385">
                  <c:v>1981-06-11</c:v>
                </c:pt>
                <c:pt idx="13386">
                  <c:v>1981-06-12</c:v>
                </c:pt>
                <c:pt idx="13387">
                  <c:v>1981-06-15</c:v>
                </c:pt>
                <c:pt idx="13388">
                  <c:v>1981-06-16</c:v>
                </c:pt>
                <c:pt idx="13389">
                  <c:v>1981-06-17</c:v>
                </c:pt>
                <c:pt idx="13390">
                  <c:v>1981-06-18</c:v>
                </c:pt>
                <c:pt idx="13391">
                  <c:v>1981-06-19</c:v>
                </c:pt>
                <c:pt idx="13392">
                  <c:v>1981-06-22</c:v>
                </c:pt>
                <c:pt idx="13393">
                  <c:v>1981-06-23</c:v>
                </c:pt>
                <c:pt idx="13394">
                  <c:v>1981-06-24</c:v>
                </c:pt>
                <c:pt idx="13395">
                  <c:v>1981-06-25</c:v>
                </c:pt>
                <c:pt idx="13396">
                  <c:v>1981-06-26</c:v>
                </c:pt>
                <c:pt idx="13397">
                  <c:v>1981-06-29</c:v>
                </c:pt>
                <c:pt idx="13398">
                  <c:v>1981-06-30</c:v>
                </c:pt>
                <c:pt idx="13399">
                  <c:v>1981-07-01</c:v>
                </c:pt>
                <c:pt idx="13400">
                  <c:v>1981-07-02</c:v>
                </c:pt>
                <c:pt idx="13401">
                  <c:v>1981-07-06</c:v>
                </c:pt>
                <c:pt idx="13402">
                  <c:v>1981-07-07</c:v>
                </c:pt>
                <c:pt idx="13403">
                  <c:v>1981-07-08</c:v>
                </c:pt>
                <c:pt idx="13404">
                  <c:v>1981-07-09</c:v>
                </c:pt>
                <c:pt idx="13405">
                  <c:v>1981-07-10</c:v>
                </c:pt>
                <c:pt idx="13406">
                  <c:v>1981-07-13</c:v>
                </c:pt>
                <c:pt idx="13407">
                  <c:v>1981-07-14</c:v>
                </c:pt>
                <c:pt idx="13408">
                  <c:v>1981-07-15</c:v>
                </c:pt>
                <c:pt idx="13409">
                  <c:v>1981-07-16</c:v>
                </c:pt>
                <c:pt idx="13410">
                  <c:v>1981-07-17</c:v>
                </c:pt>
                <c:pt idx="13411">
                  <c:v>1981-07-20</c:v>
                </c:pt>
                <c:pt idx="13412">
                  <c:v>1981-07-21</c:v>
                </c:pt>
                <c:pt idx="13413">
                  <c:v>1981-07-22</c:v>
                </c:pt>
                <c:pt idx="13414">
                  <c:v>1981-07-23</c:v>
                </c:pt>
                <c:pt idx="13415">
                  <c:v>1981-07-24</c:v>
                </c:pt>
                <c:pt idx="13416">
                  <c:v>1981-07-27</c:v>
                </c:pt>
                <c:pt idx="13417">
                  <c:v>1981-07-28</c:v>
                </c:pt>
                <c:pt idx="13418">
                  <c:v>1981-07-29</c:v>
                </c:pt>
                <c:pt idx="13419">
                  <c:v>1981-07-30</c:v>
                </c:pt>
                <c:pt idx="13420">
                  <c:v>1981-07-31</c:v>
                </c:pt>
                <c:pt idx="13421">
                  <c:v>1981-08-03</c:v>
                </c:pt>
                <c:pt idx="13422">
                  <c:v>1981-08-04</c:v>
                </c:pt>
                <c:pt idx="13423">
                  <c:v>1981-08-05</c:v>
                </c:pt>
                <c:pt idx="13424">
                  <c:v>1981-08-06</c:v>
                </c:pt>
                <c:pt idx="13425">
                  <c:v>1981-08-07</c:v>
                </c:pt>
                <c:pt idx="13426">
                  <c:v>1981-08-10</c:v>
                </c:pt>
                <c:pt idx="13427">
                  <c:v>1981-08-11</c:v>
                </c:pt>
                <c:pt idx="13428">
                  <c:v>1981-08-12</c:v>
                </c:pt>
                <c:pt idx="13429">
                  <c:v>1981-08-13</c:v>
                </c:pt>
                <c:pt idx="13430">
                  <c:v>1981-08-14</c:v>
                </c:pt>
                <c:pt idx="13431">
                  <c:v>1981-08-17</c:v>
                </c:pt>
                <c:pt idx="13432">
                  <c:v>1981-08-18</c:v>
                </c:pt>
                <c:pt idx="13433">
                  <c:v>1981-08-19</c:v>
                </c:pt>
                <c:pt idx="13434">
                  <c:v>1981-08-20</c:v>
                </c:pt>
                <c:pt idx="13435">
                  <c:v>1981-08-21</c:v>
                </c:pt>
                <c:pt idx="13436">
                  <c:v>1981-08-24</c:v>
                </c:pt>
                <c:pt idx="13437">
                  <c:v>1981-08-25</c:v>
                </c:pt>
                <c:pt idx="13438">
                  <c:v>1981-08-26</c:v>
                </c:pt>
                <c:pt idx="13439">
                  <c:v>1981-08-27</c:v>
                </c:pt>
                <c:pt idx="13440">
                  <c:v>1981-08-28</c:v>
                </c:pt>
                <c:pt idx="13441">
                  <c:v>1981-08-31</c:v>
                </c:pt>
                <c:pt idx="13442">
                  <c:v>1981-09-01</c:v>
                </c:pt>
                <c:pt idx="13443">
                  <c:v>1981-09-02</c:v>
                </c:pt>
                <c:pt idx="13444">
                  <c:v>1981-09-03</c:v>
                </c:pt>
                <c:pt idx="13445">
                  <c:v>1981-09-04</c:v>
                </c:pt>
                <c:pt idx="13446">
                  <c:v>1981-09-08</c:v>
                </c:pt>
                <c:pt idx="13447">
                  <c:v>1981-09-09</c:v>
                </c:pt>
                <c:pt idx="13448">
                  <c:v>1981-09-10</c:v>
                </c:pt>
                <c:pt idx="13449">
                  <c:v>1981-09-11</c:v>
                </c:pt>
                <c:pt idx="13450">
                  <c:v>1981-09-14</c:v>
                </c:pt>
                <c:pt idx="13451">
                  <c:v>1981-09-15</c:v>
                </c:pt>
                <c:pt idx="13452">
                  <c:v>1981-09-16</c:v>
                </c:pt>
                <c:pt idx="13453">
                  <c:v>1981-09-17</c:v>
                </c:pt>
                <c:pt idx="13454">
                  <c:v>1981-09-18</c:v>
                </c:pt>
                <c:pt idx="13455">
                  <c:v>1981-09-21</c:v>
                </c:pt>
                <c:pt idx="13456">
                  <c:v>1981-09-22</c:v>
                </c:pt>
                <c:pt idx="13457">
                  <c:v>1981-09-23</c:v>
                </c:pt>
                <c:pt idx="13458">
                  <c:v>1981-09-24</c:v>
                </c:pt>
                <c:pt idx="13459">
                  <c:v>1981-09-25</c:v>
                </c:pt>
                <c:pt idx="13460">
                  <c:v>1981-09-28</c:v>
                </c:pt>
                <c:pt idx="13461">
                  <c:v>1981-09-29</c:v>
                </c:pt>
                <c:pt idx="13462">
                  <c:v>1981-09-30</c:v>
                </c:pt>
                <c:pt idx="13463">
                  <c:v>1981-10-01</c:v>
                </c:pt>
                <c:pt idx="13464">
                  <c:v>1981-10-02</c:v>
                </c:pt>
                <c:pt idx="13465">
                  <c:v>1981-10-05</c:v>
                </c:pt>
                <c:pt idx="13466">
                  <c:v>1981-10-06</c:v>
                </c:pt>
                <c:pt idx="13467">
                  <c:v>1981-10-07</c:v>
                </c:pt>
                <c:pt idx="13468">
                  <c:v>1981-10-08</c:v>
                </c:pt>
                <c:pt idx="13469">
                  <c:v>1981-10-09</c:v>
                </c:pt>
                <c:pt idx="13470">
                  <c:v>1981-10-12</c:v>
                </c:pt>
                <c:pt idx="13471">
                  <c:v>1981-10-13</c:v>
                </c:pt>
                <c:pt idx="13472">
                  <c:v>1981-10-14</c:v>
                </c:pt>
                <c:pt idx="13473">
                  <c:v>1981-10-15</c:v>
                </c:pt>
                <c:pt idx="13474">
                  <c:v>1981-10-16</c:v>
                </c:pt>
                <c:pt idx="13475">
                  <c:v>1981-10-19</c:v>
                </c:pt>
                <c:pt idx="13476">
                  <c:v>1981-10-20</c:v>
                </c:pt>
                <c:pt idx="13477">
                  <c:v>1981-10-21</c:v>
                </c:pt>
                <c:pt idx="13478">
                  <c:v>1981-10-22</c:v>
                </c:pt>
                <c:pt idx="13479">
                  <c:v>1981-10-23</c:v>
                </c:pt>
                <c:pt idx="13480">
                  <c:v>1981-10-26</c:v>
                </c:pt>
                <c:pt idx="13481">
                  <c:v>1981-10-27</c:v>
                </c:pt>
                <c:pt idx="13482">
                  <c:v>1981-10-28</c:v>
                </c:pt>
                <c:pt idx="13483">
                  <c:v>1981-10-29</c:v>
                </c:pt>
                <c:pt idx="13484">
                  <c:v>1981-10-30</c:v>
                </c:pt>
                <c:pt idx="13485">
                  <c:v>1981-11-02</c:v>
                </c:pt>
                <c:pt idx="13486">
                  <c:v>1981-11-03</c:v>
                </c:pt>
                <c:pt idx="13487">
                  <c:v>1981-11-04</c:v>
                </c:pt>
                <c:pt idx="13488">
                  <c:v>1981-11-05</c:v>
                </c:pt>
                <c:pt idx="13489">
                  <c:v>1981-11-06</c:v>
                </c:pt>
                <c:pt idx="13490">
                  <c:v>1981-11-09</c:v>
                </c:pt>
                <c:pt idx="13491">
                  <c:v>1981-11-10</c:v>
                </c:pt>
                <c:pt idx="13492">
                  <c:v>1981-11-11</c:v>
                </c:pt>
                <c:pt idx="13493">
                  <c:v>1981-11-12</c:v>
                </c:pt>
                <c:pt idx="13494">
                  <c:v>1981-11-13</c:v>
                </c:pt>
                <c:pt idx="13495">
                  <c:v>1981-11-16</c:v>
                </c:pt>
                <c:pt idx="13496">
                  <c:v>1981-11-17</c:v>
                </c:pt>
                <c:pt idx="13497">
                  <c:v>1981-11-18</c:v>
                </c:pt>
                <c:pt idx="13498">
                  <c:v>1981-11-19</c:v>
                </c:pt>
                <c:pt idx="13499">
                  <c:v>1981-11-20</c:v>
                </c:pt>
                <c:pt idx="13500">
                  <c:v>1981-11-23</c:v>
                </c:pt>
                <c:pt idx="13501">
                  <c:v>1981-11-24</c:v>
                </c:pt>
                <c:pt idx="13502">
                  <c:v>1981-11-25</c:v>
                </c:pt>
                <c:pt idx="13503">
                  <c:v>1981-11-27</c:v>
                </c:pt>
                <c:pt idx="13504">
                  <c:v>1981-11-30</c:v>
                </c:pt>
                <c:pt idx="13505">
                  <c:v>1981-12-01</c:v>
                </c:pt>
                <c:pt idx="13506">
                  <c:v>1981-12-02</c:v>
                </c:pt>
                <c:pt idx="13507">
                  <c:v>1981-12-03</c:v>
                </c:pt>
                <c:pt idx="13508">
                  <c:v>1981-12-04</c:v>
                </c:pt>
                <c:pt idx="13509">
                  <c:v>1981-12-07</c:v>
                </c:pt>
                <c:pt idx="13510">
                  <c:v>1981-12-08</c:v>
                </c:pt>
                <c:pt idx="13511">
                  <c:v>1981-12-09</c:v>
                </c:pt>
                <c:pt idx="13512">
                  <c:v>1981-12-10</c:v>
                </c:pt>
                <c:pt idx="13513">
                  <c:v>1981-12-11</c:v>
                </c:pt>
                <c:pt idx="13514">
                  <c:v>1981-12-14</c:v>
                </c:pt>
                <c:pt idx="13515">
                  <c:v>1981-12-15</c:v>
                </c:pt>
                <c:pt idx="13516">
                  <c:v>1981-12-16</c:v>
                </c:pt>
                <c:pt idx="13517">
                  <c:v>1981-12-17</c:v>
                </c:pt>
                <c:pt idx="13518">
                  <c:v>1981-12-18</c:v>
                </c:pt>
                <c:pt idx="13519">
                  <c:v>1981-12-21</c:v>
                </c:pt>
                <c:pt idx="13520">
                  <c:v>1981-12-22</c:v>
                </c:pt>
                <c:pt idx="13521">
                  <c:v>1981-12-23</c:v>
                </c:pt>
                <c:pt idx="13522">
                  <c:v>1981-12-24</c:v>
                </c:pt>
                <c:pt idx="13523">
                  <c:v>1981-12-28</c:v>
                </c:pt>
                <c:pt idx="13524">
                  <c:v>1981-12-29</c:v>
                </c:pt>
                <c:pt idx="13525">
                  <c:v>1981-12-30</c:v>
                </c:pt>
                <c:pt idx="13526">
                  <c:v>1981-12-31</c:v>
                </c:pt>
                <c:pt idx="13527">
                  <c:v>1982-01-04</c:v>
                </c:pt>
                <c:pt idx="13528">
                  <c:v>1982-01-05</c:v>
                </c:pt>
                <c:pt idx="13529">
                  <c:v>1982-01-06</c:v>
                </c:pt>
                <c:pt idx="13530">
                  <c:v>1982-01-07</c:v>
                </c:pt>
                <c:pt idx="13531">
                  <c:v>1982-01-08</c:v>
                </c:pt>
                <c:pt idx="13532">
                  <c:v>1982-01-11</c:v>
                </c:pt>
                <c:pt idx="13533">
                  <c:v>1982-01-12</c:v>
                </c:pt>
                <c:pt idx="13534">
                  <c:v>1982-01-13</c:v>
                </c:pt>
                <c:pt idx="13535">
                  <c:v>1982-01-14</c:v>
                </c:pt>
                <c:pt idx="13536">
                  <c:v>1982-01-15</c:v>
                </c:pt>
                <c:pt idx="13537">
                  <c:v>1982-01-18</c:v>
                </c:pt>
                <c:pt idx="13538">
                  <c:v>1982-01-19</c:v>
                </c:pt>
                <c:pt idx="13539">
                  <c:v>1982-01-20</c:v>
                </c:pt>
                <c:pt idx="13540">
                  <c:v>1982-01-21</c:v>
                </c:pt>
                <c:pt idx="13541">
                  <c:v>1982-01-22</c:v>
                </c:pt>
                <c:pt idx="13542">
                  <c:v>1982-01-25</c:v>
                </c:pt>
                <c:pt idx="13543">
                  <c:v>1982-01-26</c:v>
                </c:pt>
                <c:pt idx="13544">
                  <c:v>1982-01-27</c:v>
                </c:pt>
                <c:pt idx="13545">
                  <c:v>1982-01-28</c:v>
                </c:pt>
                <c:pt idx="13546">
                  <c:v>1982-01-29</c:v>
                </c:pt>
                <c:pt idx="13547">
                  <c:v>1982-02-01</c:v>
                </c:pt>
                <c:pt idx="13548">
                  <c:v>1982-02-02</c:v>
                </c:pt>
                <c:pt idx="13549">
                  <c:v>1982-02-03</c:v>
                </c:pt>
                <c:pt idx="13550">
                  <c:v>1982-02-04</c:v>
                </c:pt>
                <c:pt idx="13551">
                  <c:v>1982-02-05</c:v>
                </c:pt>
                <c:pt idx="13552">
                  <c:v>1982-02-08</c:v>
                </c:pt>
                <c:pt idx="13553">
                  <c:v>1982-02-09</c:v>
                </c:pt>
                <c:pt idx="13554">
                  <c:v>1982-02-10</c:v>
                </c:pt>
                <c:pt idx="13555">
                  <c:v>1982-02-11</c:v>
                </c:pt>
                <c:pt idx="13556">
                  <c:v>1982-02-12</c:v>
                </c:pt>
                <c:pt idx="13557">
                  <c:v>1982-02-16</c:v>
                </c:pt>
                <c:pt idx="13558">
                  <c:v>1982-02-17</c:v>
                </c:pt>
                <c:pt idx="13559">
                  <c:v>1982-02-18</c:v>
                </c:pt>
                <c:pt idx="13560">
                  <c:v>1982-02-19</c:v>
                </c:pt>
                <c:pt idx="13561">
                  <c:v>1982-02-22</c:v>
                </c:pt>
                <c:pt idx="13562">
                  <c:v>1982-02-23</c:v>
                </c:pt>
                <c:pt idx="13563">
                  <c:v>1982-02-24</c:v>
                </c:pt>
                <c:pt idx="13564">
                  <c:v>1982-02-25</c:v>
                </c:pt>
                <c:pt idx="13565">
                  <c:v>1982-02-26</c:v>
                </c:pt>
                <c:pt idx="13566">
                  <c:v>1982-03-01</c:v>
                </c:pt>
                <c:pt idx="13567">
                  <c:v>1982-03-02</c:v>
                </c:pt>
                <c:pt idx="13568">
                  <c:v>1982-03-03</c:v>
                </c:pt>
                <c:pt idx="13569">
                  <c:v>1982-03-04</c:v>
                </c:pt>
                <c:pt idx="13570">
                  <c:v>1982-03-05</c:v>
                </c:pt>
                <c:pt idx="13571">
                  <c:v>1982-03-08</c:v>
                </c:pt>
                <c:pt idx="13572">
                  <c:v>1982-03-09</c:v>
                </c:pt>
                <c:pt idx="13573">
                  <c:v>1982-03-10</c:v>
                </c:pt>
                <c:pt idx="13574">
                  <c:v>1982-03-11</c:v>
                </c:pt>
                <c:pt idx="13575">
                  <c:v>1982-03-12</c:v>
                </c:pt>
                <c:pt idx="13576">
                  <c:v>1982-03-15</c:v>
                </c:pt>
                <c:pt idx="13577">
                  <c:v>1982-03-16</c:v>
                </c:pt>
                <c:pt idx="13578">
                  <c:v>1982-03-17</c:v>
                </c:pt>
                <c:pt idx="13579">
                  <c:v>1982-03-18</c:v>
                </c:pt>
                <c:pt idx="13580">
                  <c:v>1982-03-19</c:v>
                </c:pt>
                <c:pt idx="13581">
                  <c:v>1982-03-22</c:v>
                </c:pt>
                <c:pt idx="13582">
                  <c:v>1982-03-23</c:v>
                </c:pt>
                <c:pt idx="13583">
                  <c:v>1982-03-24</c:v>
                </c:pt>
                <c:pt idx="13584">
                  <c:v>1982-03-25</c:v>
                </c:pt>
                <c:pt idx="13585">
                  <c:v>1982-03-26</c:v>
                </c:pt>
                <c:pt idx="13586">
                  <c:v>1982-03-29</c:v>
                </c:pt>
                <c:pt idx="13587">
                  <c:v>1982-03-30</c:v>
                </c:pt>
                <c:pt idx="13588">
                  <c:v>1982-03-31</c:v>
                </c:pt>
                <c:pt idx="13589">
                  <c:v>1982-04-01</c:v>
                </c:pt>
                <c:pt idx="13590">
                  <c:v>1982-04-02</c:v>
                </c:pt>
                <c:pt idx="13591">
                  <c:v>1982-04-05</c:v>
                </c:pt>
                <c:pt idx="13592">
                  <c:v>1982-04-06</c:v>
                </c:pt>
                <c:pt idx="13593">
                  <c:v>1982-04-07</c:v>
                </c:pt>
                <c:pt idx="13594">
                  <c:v>1982-04-08</c:v>
                </c:pt>
                <c:pt idx="13595">
                  <c:v>1982-04-12</c:v>
                </c:pt>
                <c:pt idx="13596">
                  <c:v>1982-04-13</c:v>
                </c:pt>
                <c:pt idx="13597">
                  <c:v>1982-04-14</c:v>
                </c:pt>
                <c:pt idx="13598">
                  <c:v>1982-04-15</c:v>
                </c:pt>
                <c:pt idx="13599">
                  <c:v>1982-04-16</c:v>
                </c:pt>
                <c:pt idx="13600">
                  <c:v>1982-04-19</c:v>
                </c:pt>
                <c:pt idx="13601">
                  <c:v>1982-04-20</c:v>
                </c:pt>
                <c:pt idx="13602">
                  <c:v>1982-04-21</c:v>
                </c:pt>
                <c:pt idx="13603">
                  <c:v>1982-04-22</c:v>
                </c:pt>
                <c:pt idx="13604">
                  <c:v>1982-04-23</c:v>
                </c:pt>
                <c:pt idx="13605">
                  <c:v>1982-04-26</c:v>
                </c:pt>
                <c:pt idx="13606">
                  <c:v>1982-04-27</c:v>
                </c:pt>
                <c:pt idx="13607">
                  <c:v>1982-04-28</c:v>
                </c:pt>
                <c:pt idx="13608">
                  <c:v>1982-04-29</c:v>
                </c:pt>
                <c:pt idx="13609">
                  <c:v>1982-04-30</c:v>
                </c:pt>
                <c:pt idx="13610">
                  <c:v>1982-05-03</c:v>
                </c:pt>
                <c:pt idx="13611">
                  <c:v>1982-05-04</c:v>
                </c:pt>
                <c:pt idx="13612">
                  <c:v>1982-05-05</c:v>
                </c:pt>
                <c:pt idx="13613">
                  <c:v>1982-05-06</c:v>
                </c:pt>
                <c:pt idx="13614">
                  <c:v>1982-05-07</c:v>
                </c:pt>
                <c:pt idx="13615">
                  <c:v>1982-05-10</c:v>
                </c:pt>
                <c:pt idx="13616">
                  <c:v>1982-05-11</c:v>
                </c:pt>
                <c:pt idx="13617">
                  <c:v>1982-05-12</c:v>
                </c:pt>
                <c:pt idx="13618">
                  <c:v>1982-05-13</c:v>
                </c:pt>
                <c:pt idx="13619">
                  <c:v>1982-05-14</c:v>
                </c:pt>
                <c:pt idx="13620">
                  <c:v>1982-05-17</c:v>
                </c:pt>
                <c:pt idx="13621">
                  <c:v>1982-05-18</c:v>
                </c:pt>
                <c:pt idx="13622">
                  <c:v>1982-05-19</c:v>
                </c:pt>
                <c:pt idx="13623">
                  <c:v>1982-05-20</c:v>
                </c:pt>
                <c:pt idx="13624">
                  <c:v>1982-05-21</c:v>
                </c:pt>
                <c:pt idx="13625">
                  <c:v>1982-05-24</c:v>
                </c:pt>
                <c:pt idx="13626">
                  <c:v>1982-05-25</c:v>
                </c:pt>
                <c:pt idx="13627">
                  <c:v>1982-05-26</c:v>
                </c:pt>
                <c:pt idx="13628">
                  <c:v>1982-05-27</c:v>
                </c:pt>
                <c:pt idx="13629">
                  <c:v>1982-05-28</c:v>
                </c:pt>
                <c:pt idx="13630">
                  <c:v>1982-06-01</c:v>
                </c:pt>
                <c:pt idx="13631">
                  <c:v>1982-06-02</c:v>
                </c:pt>
                <c:pt idx="13632">
                  <c:v>1982-06-03</c:v>
                </c:pt>
                <c:pt idx="13633">
                  <c:v>1982-06-04</c:v>
                </c:pt>
                <c:pt idx="13634">
                  <c:v>1982-06-07</c:v>
                </c:pt>
                <c:pt idx="13635">
                  <c:v>1982-06-08</c:v>
                </c:pt>
                <c:pt idx="13636">
                  <c:v>1982-06-09</c:v>
                </c:pt>
                <c:pt idx="13637">
                  <c:v>1982-06-10</c:v>
                </c:pt>
                <c:pt idx="13638">
                  <c:v>1982-06-11</c:v>
                </c:pt>
                <c:pt idx="13639">
                  <c:v>1982-06-14</c:v>
                </c:pt>
                <c:pt idx="13640">
                  <c:v>1982-06-15</c:v>
                </c:pt>
                <c:pt idx="13641">
                  <c:v>1982-06-16</c:v>
                </c:pt>
                <c:pt idx="13642">
                  <c:v>1982-06-17</c:v>
                </c:pt>
                <c:pt idx="13643">
                  <c:v>1982-06-18</c:v>
                </c:pt>
                <c:pt idx="13644">
                  <c:v>1982-06-21</c:v>
                </c:pt>
                <c:pt idx="13645">
                  <c:v>1982-06-22</c:v>
                </c:pt>
                <c:pt idx="13646">
                  <c:v>1982-06-23</c:v>
                </c:pt>
                <c:pt idx="13647">
                  <c:v>1982-06-24</c:v>
                </c:pt>
                <c:pt idx="13648">
                  <c:v>1982-06-25</c:v>
                </c:pt>
                <c:pt idx="13649">
                  <c:v>1982-06-28</c:v>
                </c:pt>
                <c:pt idx="13650">
                  <c:v>1982-06-29</c:v>
                </c:pt>
                <c:pt idx="13651">
                  <c:v>1982-06-30</c:v>
                </c:pt>
                <c:pt idx="13652">
                  <c:v>1982-07-01</c:v>
                </c:pt>
                <c:pt idx="13653">
                  <c:v>1982-07-02</c:v>
                </c:pt>
                <c:pt idx="13654">
                  <c:v>1982-07-06</c:v>
                </c:pt>
                <c:pt idx="13655">
                  <c:v>1982-07-07</c:v>
                </c:pt>
                <c:pt idx="13656">
                  <c:v>1982-07-08</c:v>
                </c:pt>
                <c:pt idx="13657">
                  <c:v>1982-07-09</c:v>
                </c:pt>
                <c:pt idx="13658">
                  <c:v>1982-07-12</c:v>
                </c:pt>
                <c:pt idx="13659">
                  <c:v>1982-07-13</c:v>
                </c:pt>
                <c:pt idx="13660">
                  <c:v>1982-07-14</c:v>
                </c:pt>
                <c:pt idx="13661">
                  <c:v>1982-07-15</c:v>
                </c:pt>
                <c:pt idx="13662">
                  <c:v>1982-07-16</c:v>
                </c:pt>
                <c:pt idx="13663">
                  <c:v>1982-07-19</c:v>
                </c:pt>
                <c:pt idx="13664">
                  <c:v>1982-07-20</c:v>
                </c:pt>
                <c:pt idx="13665">
                  <c:v>1982-07-21</c:v>
                </c:pt>
                <c:pt idx="13666">
                  <c:v>1982-07-22</c:v>
                </c:pt>
                <c:pt idx="13667">
                  <c:v>1982-07-23</c:v>
                </c:pt>
                <c:pt idx="13668">
                  <c:v>1982-07-26</c:v>
                </c:pt>
                <c:pt idx="13669">
                  <c:v>1982-07-27</c:v>
                </c:pt>
                <c:pt idx="13670">
                  <c:v>1982-07-28</c:v>
                </c:pt>
                <c:pt idx="13671">
                  <c:v>1982-07-29</c:v>
                </c:pt>
                <c:pt idx="13672">
                  <c:v>1982-07-30</c:v>
                </c:pt>
                <c:pt idx="13673">
                  <c:v>1982-08-02</c:v>
                </c:pt>
                <c:pt idx="13674">
                  <c:v>1982-08-03</c:v>
                </c:pt>
                <c:pt idx="13675">
                  <c:v>1982-08-04</c:v>
                </c:pt>
                <c:pt idx="13676">
                  <c:v>1982-08-05</c:v>
                </c:pt>
                <c:pt idx="13677">
                  <c:v>1982-08-06</c:v>
                </c:pt>
                <c:pt idx="13678">
                  <c:v>1982-08-09</c:v>
                </c:pt>
                <c:pt idx="13679">
                  <c:v>1982-08-10</c:v>
                </c:pt>
                <c:pt idx="13680">
                  <c:v>1982-08-11</c:v>
                </c:pt>
                <c:pt idx="13681">
                  <c:v>1982-08-12</c:v>
                </c:pt>
                <c:pt idx="13682">
                  <c:v>1982-08-13</c:v>
                </c:pt>
                <c:pt idx="13683">
                  <c:v>1982-08-16</c:v>
                </c:pt>
                <c:pt idx="13684">
                  <c:v>1982-08-17</c:v>
                </c:pt>
                <c:pt idx="13685">
                  <c:v>1982-08-18</c:v>
                </c:pt>
                <c:pt idx="13686">
                  <c:v>1982-08-19</c:v>
                </c:pt>
                <c:pt idx="13687">
                  <c:v>1982-08-20</c:v>
                </c:pt>
                <c:pt idx="13688">
                  <c:v>1982-08-23</c:v>
                </c:pt>
                <c:pt idx="13689">
                  <c:v>1982-08-24</c:v>
                </c:pt>
                <c:pt idx="13690">
                  <c:v>1982-08-25</c:v>
                </c:pt>
                <c:pt idx="13691">
                  <c:v>1982-08-26</c:v>
                </c:pt>
                <c:pt idx="13692">
                  <c:v>1982-08-27</c:v>
                </c:pt>
                <c:pt idx="13693">
                  <c:v>1982-08-30</c:v>
                </c:pt>
                <c:pt idx="13694">
                  <c:v>1982-08-31</c:v>
                </c:pt>
                <c:pt idx="13695">
                  <c:v>1982-09-01</c:v>
                </c:pt>
                <c:pt idx="13696">
                  <c:v>1982-09-02</c:v>
                </c:pt>
                <c:pt idx="13697">
                  <c:v>1982-09-03</c:v>
                </c:pt>
                <c:pt idx="13698">
                  <c:v>1982-09-07</c:v>
                </c:pt>
                <c:pt idx="13699">
                  <c:v>1982-09-08</c:v>
                </c:pt>
                <c:pt idx="13700">
                  <c:v>1982-09-09</c:v>
                </c:pt>
                <c:pt idx="13701">
                  <c:v>1982-09-10</c:v>
                </c:pt>
                <c:pt idx="13702">
                  <c:v>1982-09-13</c:v>
                </c:pt>
                <c:pt idx="13703">
                  <c:v>1982-09-14</c:v>
                </c:pt>
                <c:pt idx="13704">
                  <c:v>1982-09-15</c:v>
                </c:pt>
                <c:pt idx="13705">
                  <c:v>1982-09-16</c:v>
                </c:pt>
                <c:pt idx="13706">
                  <c:v>1982-09-17</c:v>
                </c:pt>
                <c:pt idx="13707">
                  <c:v>1982-09-20</c:v>
                </c:pt>
                <c:pt idx="13708">
                  <c:v>1982-09-21</c:v>
                </c:pt>
                <c:pt idx="13709">
                  <c:v>1982-09-22</c:v>
                </c:pt>
                <c:pt idx="13710">
                  <c:v>1982-09-23</c:v>
                </c:pt>
                <c:pt idx="13711">
                  <c:v>1982-09-24</c:v>
                </c:pt>
                <c:pt idx="13712">
                  <c:v>1982-09-27</c:v>
                </c:pt>
                <c:pt idx="13713">
                  <c:v>1982-09-28</c:v>
                </c:pt>
                <c:pt idx="13714">
                  <c:v>1982-09-29</c:v>
                </c:pt>
                <c:pt idx="13715">
                  <c:v>1982-09-30</c:v>
                </c:pt>
                <c:pt idx="13716">
                  <c:v>1982-10-01</c:v>
                </c:pt>
                <c:pt idx="13717">
                  <c:v>1982-10-04</c:v>
                </c:pt>
                <c:pt idx="13718">
                  <c:v>1982-10-05</c:v>
                </c:pt>
                <c:pt idx="13719">
                  <c:v>1982-10-06</c:v>
                </c:pt>
                <c:pt idx="13720">
                  <c:v>1982-10-07</c:v>
                </c:pt>
                <c:pt idx="13721">
                  <c:v>1982-10-08</c:v>
                </c:pt>
                <c:pt idx="13722">
                  <c:v>1982-10-11</c:v>
                </c:pt>
                <c:pt idx="13723">
                  <c:v>1982-10-12</c:v>
                </c:pt>
                <c:pt idx="13724">
                  <c:v>1982-10-13</c:v>
                </c:pt>
                <c:pt idx="13725">
                  <c:v>1982-10-14</c:v>
                </c:pt>
                <c:pt idx="13726">
                  <c:v>1982-10-15</c:v>
                </c:pt>
                <c:pt idx="13727">
                  <c:v>1982-10-18</c:v>
                </c:pt>
                <c:pt idx="13728">
                  <c:v>1982-10-19</c:v>
                </c:pt>
                <c:pt idx="13729">
                  <c:v>1982-10-20</c:v>
                </c:pt>
                <c:pt idx="13730">
                  <c:v>1982-10-21</c:v>
                </c:pt>
                <c:pt idx="13731">
                  <c:v>1982-10-22</c:v>
                </c:pt>
                <c:pt idx="13732">
                  <c:v>1982-10-25</c:v>
                </c:pt>
                <c:pt idx="13733">
                  <c:v>1982-10-26</c:v>
                </c:pt>
                <c:pt idx="13734">
                  <c:v>1982-10-27</c:v>
                </c:pt>
                <c:pt idx="13735">
                  <c:v>1982-10-28</c:v>
                </c:pt>
                <c:pt idx="13736">
                  <c:v>1982-10-29</c:v>
                </c:pt>
                <c:pt idx="13737">
                  <c:v>1982-11-01</c:v>
                </c:pt>
                <c:pt idx="13738">
                  <c:v>1982-11-02</c:v>
                </c:pt>
                <c:pt idx="13739">
                  <c:v>1982-11-03</c:v>
                </c:pt>
                <c:pt idx="13740">
                  <c:v>1982-11-04</c:v>
                </c:pt>
                <c:pt idx="13741">
                  <c:v>1982-11-05</c:v>
                </c:pt>
                <c:pt idx="13742">
                  <c:v>1982-11-08</c:v>
                </c:pt>
                <c:pt idx="13743">
                  <c:v>1982-11-09</c:v>
                </c:pt>
                <c:pt idx="13744">
                  <c:v>1982-11-10</c:v>
                </c:pt>
                <c:pt idx="13745">
                  <c:v>1982-11-11</c:v>
                </c:pt>
                <c:pt idx="13746">
                  <c:v>1982-11-12</c:v>
                </c:pt>
                <c:pt idx="13747">
                  <c:v>1982-11-15</c:v>
                </c:pt>
                <c:pt idx="13748">
                  <c:v>1982-11-16</c:v>
                </c:pt>
                <c:pt idx="13749">
                  <c:v>1982-11-17</c:v>
                </c:pt>
                <c:pt idx="13750">
                  <c:v>1982-11-18</c:v>
                </c:pt>
                <c:pt idx="13751">
                  <c:v>1982-11-19</c:v>
                </c:pt>
                <c:pt idx="13752">
                  <c:v>1982-11-22</c:v>
                </c:pt>
                <c:pt idx="13753">
                  <c:v>1982-11-23</c:v>
                </c:pt>
                <c:pt idx="13754">
                  <c:v>1982-11-24</c:v>
                </c:pt>
                <c:pt idx="13755">
                  <c:v>1982-11-26</c:v>
                </c:pt>
                <c:pt idx="13756">
                  <c:v>1982-11-29</c:v>
                </c:pt>
                <c:pt idx="13757">
                  <c:v>1982-11-30</c:v>
                </c:pt>
                <c:pt idx="13758">
                  <c:v>1982-12-01</c:v>
                </c:pt>
                <c:pt idx="13759">
                  <c:v>1982-12-02</c:v>
                </c:pt>
                <c:pt idx="13760">
                  <c:v>1982-12-03</c:v>
                </c:pt>
                <c:pt idx="13761">
                  <c:v>1982-12-06</c:v>
                </c:pt>
                <c:pt idx="13762">
                  <c:v>1982-12-07</c:v>
                </c:pt>
                <c:pt idx="13763">
                  <c:v>1982-12-08</c:v>
                </c:pt>
                <c:pt idx="13764">
                  <c:v>1982-12-09</c:v>
                </c:pt>
                <c:pt idx="13765">
                  <c:v>1982-12-10</c:v>
                </c:pt>
                <c:pt idx="13766">
                  <c:v>1982-12-13</c:v>
                </c:pt>
                <c:pt idx="13767">
                  <c:v>1982-12-14</c:v>
                </c:pt>
                <c:pt idx="13768">
                  <c:v>1982-12-15</c:v>
                </c:pt>
                <c:pt idx="13769">
                  <c:v>1982-12-16</c:v>
                </c:pt>
                <c:pt idx="13770">
                  <c:v>1982-12-17</c:v>
                </c:pt>
                <c:pt idx="13771">
                  <c:v>1982-12-20</c:v>
                </c:pt>
                <c:pt idx="13772">
                  <c:v>1982-12-21</c:v>
                </c:pt>
                <c:pt idx="13773">
                  <c:v>1982-12-22</c:v>
                </c:pt>
                <c:pt idx="13774">
                  <c:v>1982-12-23</c:v>
                </c:pt>
                <c:pt idx="13775">
                  <c:v>1982-12-27</c:v>
                </c:pt>
                <c:pt idx="13776">
                  <c:v>1982-12-28</c:v>
                </c:pt>
                <c:pt idx="13777">
                  <c:v>1982-12-29</c:v>
                </c:pt>
                <c:pt idx="13778">
                  <c:v>1982-12-30</c:v>
                </c:pt>
                <c:pt idx="13779">
                  <c:v>1982-12-31</c:v>
                </c:pt>
                <c:pt idx="13780">
                  <c:v>1983-01-03</c:v>
                </c:pt>
                <c:pt idx="13781">
                  <c:v>1983-01-04</c:v>
                </c:pt>
                <c:pt idx="13782">
                  <c:v>1983-01-05</c:v>
                </c:pt>
                <c:pt idx="13783">
                  <c:v>1983-01-06</c:v>
                </c:pt>
                <c:pt idx="13784">
                  <c:v>1983-01-07</c:v>
                </c:pt>
                <c:pt idx="13785">
                  <c:v>1983-01-10</c:v>
                </c:pt>
                <c:pt idx="13786">
                  <c:v>1983-01-11</c:v>
                </c:pt>
                <c:pt idx="13787">
                  <c:v>1983-01-12</c:v>
                </c:pt>
                <c:pt idx="13788">
                  <c:v>1983-01-13</c:v>
                </c:pt>
                <c:pt idx="13789">
                  <c:v>1983-01-14</c:v>
                </c:pt>
                <c:pt idx="13790">
                  <c:v>1983-01-17</c:v>
                </c:pt>
                <c:pt idx="13791">
                  <c:v>1983-01-18</c:v>
                </c:pt>
                <c:pt idx="13792">
                  <c:v>1983-01-19</c:v>
                </c:pt>
                <c:pt idx="13793">
                  <c:v>1983-01-20</c:v>
                </c:pt>
                <c:pt idx="13794">
                  <c:v>1983-01-21</c:v>
                </c:pt>
                <c:pt idx="13795">
                  <c:v>1983-01-24</c:v>
                </c:pt>
                <c:pt idx="13796">
                  <c:v>1983-01-25</c:v>
                </c:pt>
                <c:pt idx="13797">
                  <c:v>1983-01-26</c:v>
                </c:pt>
                <c:pt idx="13798">
                  <c:v>1983-01-27</c:v>
                </c:pt>
                <c:pt idx="13799">
                  <c:v>1983-01-28</c:v>
                </c:pt>
                <c:pt idx="13800">
                  <c:v>1983-01-31</c:v>
                </c:pt>
                <c:pt idx="13801">
                  <c:v>1983-02-01</c:v>
                </c:pt>
                <c:pt idx="13802">
                  <c:v>1983-02-02</c:v>
                </c:pt>
                <c:pt idx="13803">
                  <c:v>1983-02-03</c:v>
                </c:pt>
                <c:pt idx="13804">
                  <c:v>1983-02-04</c:v>
                </c:pt>
                <c:pt idx="13805">
                  <c:v>1983-02-07</c:v>
                </c:pt>
                <c:pt idx="13806">
                  <c:v>1983-02-08</c:v>
                </c:pt>
                <c:pt idx="13807">
                  <c:v>1983-02-09</c:v>
                </c:pt>
                <c:pt idx="13808">
                  <c:v>1983-02-10</c:v>
                </c:pt>
                <c:pt idx="13809">
                  <c:v>1983-02-11</c:v>
                </c:pt>
                <c:pt idx="13810">
                  <c:v>1983-02-14</c:v>
                </c:pt>
                <c:pt idx="13811">
                  <c:v>1983-02-15</c:v>
                </c:pt>
                <c:pt idx="13812">
                  <c:v>1983-02-16</c:v>
                </c:pt>
                <c:pt idx="13813">
                  <c:v>1983-02-17</c:v>
                </c:pt>
                <c:pt idx="13814">
                  <c:v>1983-02-18</c:v>
                </c:pt>
                <c:pt idx="13815">
                  <c:v>1983-02-22</c:v>
                </c:pt>
                <c:pt idx="13816">
                  <c:v>1983-02-23</c:v>
                </c:pt>
                <c:pt idx="13817">
                  <c:v>1983-02-24</c:v>
                </c:pt>
                <c:pt idx="13818">
                  <c:v>1983-02-25</c:v>
                </c:pt>
                <c:pt idx="13819">
                  <c:v>1983-02-28</c:v>
                </c:pt>
                <c:pt idx="13820">
                  <c:v>1983-03-01</c:v>
                </c:pt>
                <c:pt idx="13821">
                  <c:v>1983-03-02</c:v>
                </c:pt>
                <c:pt idx="13822">
                  <c:v>1983-03-03</c:v>
                </c:pt>
                <c:pt idx="13823">
                  <c:v>1983-03-04</c:v>
                </c:pt>
                <c:pt idx="13824">
                  <c:v>1983-03-07</c:v>
                </c:pt>
                <c:pt idx="13825">
                  <c:v>1983-03-08</c:v>
                </c:pt>
                <c:pt idx="13826">
                  <c:v>1983-03-09</c:v>
                </c:pt>
                <c:pt idx="13827">
                  <c:v>1983-03-10</c:v>
                </c:pt>
                <c:pt idx="13828">
                  <c:v>1983-03-11</c:v>
                </c:pt>
                <c:pt idx="13829">
                  <c:v>1983-03-14</c:v>
                </c:pt>
                <c:pt idx="13830">
                  <c:v>1983-03-15</c:v>
                </c:pt>
                <c:pt idx="13831">
                  <c:v>1983-03-16</c:v>
                </c:pt>
                <c:pt idx="13832">
                  <c:v>1983-03-17</c:v>
                </c:pt>
                <c:pt idx="13833">
                  <c:v>1983-03-18</c:v>
                </c:pt>
                <c:pt idx="13834">
                  <c:v>1983-03-21</c:v>
                </c:pt>
                <c:pt idx="13835">
                  <c:v>1983-03-22</c:v>
                </c:pt>
                <c:pt idx="13836">
                  <c:v>1983-03-23</c:v>
                </c:pt>
                <c:pt idx="13837">
                  <c:v>1983-03-24</c:v>
                </c:pt>
                <c:pt idx="13838">
                  <c:v>1983-03-25</c:v>
                </c:pt>
                <c:pt idx="13839">
                  <c:v>1983-03-28</c:v>
                </c:pt>
                <c:pt idx="13840">
                  <c:v>1983-03-29</c:v>
                </c:pt>
                <c:pt idx="13841">
                  <c:v>1983-03-30</c:v>
                </c:pt>
                <c:pt idx="13842">
                  <c:v>1983-03-31</c:v>
                </c:pt>
                <c:pt idx="13843">
                  <c:v>1983-04-04</c:v>
                </c:pt>
                <c:pt idx="13844">
                  <c:v>1983-04-05</c:v>
                </c:pt>
                <c:pt idx="13845">
                  <c:v>1983-04-06</c:v>
                </c:pt>
                <c:pt idx="13846">
                  <c:v>1983-04-07</c:v>
                </c:pt>
                <c:pt idx="13847">
                  <c:v>1983-04-08</c:v>
                </c:pt>
                <c:pt idx="13848">
                  <c:v>1983-04-11</c:v>
                </c:pt>
                <c:pt idx="13849">
                  <c:v>1983-04-12</c:v>
                </c:pt>
                <c:pt idx="13850">
                  <c:v>1983-04-13</c:v>
                </c:pt>
                <c:pt idx="13851">
                  <c:v>1983-04-14</c:v>
                </c:pt>
                <c:pt idx="13852">
                  <c:v>1983-04-15</c:v>
                </c:pt>
                <c:pt idx="13853">
                  <c:v>1983-04-18</c:v>
                </c:pt>
                <c:pt idx="13854">
                  <c:v>1983-04-19</c:v>
                </c:pt>
                <c:pt idx="13855">
                  <c:v>1983-04-20</c:v>
                </c:pt>
                <c:pt idx="13856">
                  <c:v>1983-04-21</c:v>
                </c:pt>
                <c:pt idx="13857">
                  <c:v>1983-04-22</c:v>
                </c:pt>
                <c:pt idx="13858">
                  <c:v>1983-04-25</c:v>
                </c:pt>
                <c:pt idx="13859">
                  <c:v>1983-04-26</c:v>
                </c:pt>
                <c:pt idx="13860">
                  <c:v>1983-04-27</c:v>
                </c:pt>
                <c:pt idx="13861">
                  <c:v>1983-04-28</c:v>
                </c:pt>
                <c:pt idx="13862">
                  <c:v>1983-04-29</c:v>
                </c:pt>
                <c:pt idx="13863">
                  <c:v>1983-05-02</c:v>
                </c:pt>
                <c:pt idx="13864">
                  <c:v>1983-05-03</c:v>
                </c:pt>
                <c:pt idx="13865">
                  <c:v>1983-05-04</c:v>
                </c:pt>
                <c:pt idx="13866">
                  <c:v>1983-05-05</c:v>
                </c:pt>
                <c:pt idx="13867">
                  <c:v>1983-05-06</c:v>
                </c:pt>
                <c:pt idx="13868">
                  <c:v>1983-05-09</c:v>
                </c:pt>
                <c:pt idx="13869">
                  <c:v>1983-05-10</c:v>
                </c:pt>
                <c:pt idx="13870">
                  <c:v>1983-05-11</c:v>
                </c:pt>
                <c:pt idx="13871">
                  <c:v>1983-05-12</c:v>
                </c:pt>
                <c:pt idx="13872">
                  <c:v>1983-05-13</c:v>
                </c:pt>
                <c:pt idx="13873">
                  <c:v>1983-05-16</c:v>
                </c:pt>
                <c:pt idx="13874">
                  <c:v>1983-05-17</c:v>
                </c:pt>
                <c:pt idx="13875">
                  <c:v>1983-05-18</c:v>
                </c:pt>
                <c:pt idx="13876">
                  <c:v>1983-05-19</c:v>
                </c:pt>
                <c:pt idx="13877">
                  <c:v>1983-05-20</c:v>
                </c:pt>
                <c:pt idx="13878">
                  <c:v>1983-05-23</c:v>
                </c:pt>
                <c:pt idx="13879">
                  <c:v>1983-05-24</c:v>
                </c:pt>
                <c:pt idx="13880">
                  <c:v>1983-05-25</c:v>
                </c:pt>
                <c:pt idx="13881">
                  <c:v>1983-05-26</c:v>
                </c:pt>
                <c:pt idx="13882">
                  <c:v>1983-05-27</c:v>
                </c:pt>
                <c:pt idx="13883">
                  <c:v>1983-05-31</c:v>
                </c:pt>
                <c:pt idx="13884">
                  <c:v>1983-06-01</c:v>
                </c:pt>
                <c:pt idx="13885">
                  <c:v>1983-06-02</c:v>
                </c:pt>
                <c:pt idx="13886">
                  <c:v>1983-06-03</c:v>
                </c:pt>
                <c:pt idx="13887">
                  <c:v>1983-06-06</c:v>
                </c:pt>
                <c:pt idx="13888">
                  <c:v>1983-06-07</c:v>
                </c:pt>
                <c:pt idx="13889">
                  <c:v>1983-06-08</c:v>
                </c:pt>
                <c:pt idx="13890">
                  <c:v>1983-06-09</c:v>
                </c:pt>
                <c:pt idx="13891">
                  <c:v>1983-06-10</c:v>
                </c:pt>
                <c:pt idx="13892">
                  <c:v>1983-06-13</c:v>
                </c:pt>
                <c:pt idx="13893">
                  <c:v>1983-06-14</c:v>
                </c:pt>
                <c:pt idx="13894">
                  <c:v>1983-06-15</c:v>
                </c:pt>
                <c:pt idx="13895">
                  <c:v>1983-06-16</c:v>
                </c:pt>
                <c:pt idx="13896">
                  <c:v>1983-06-17</c:v>
                </c:pt>
                <c:pt idx="13897">
                  <c:v>1983-06-20</c:v>
                </c:pt>
                <c:pt idx="13898">
                  <c:v>1983-06-21</c:v>
                </c:pt>
                <c:pt idx="13899">
                  <c:v>1983-06-22</c:v>
                </c:pt>
                <c:pt idx="13900">
                  <c:v>1983-06-23</c:v>
                </c:pt>
                <c:pt idx="13901">
                  <c:v>1983-06-24</c:v>
                </c:pt>
                <c:pt idx="13902">
                  <c:v>1983-06-27</c:v>
                </c:pt>
                <c:pt idx="13903">
                  <c:v>1983-06-28</c:v>
                </c:pt>
                <c:pt idx="13904">
                  <c:v>1983-06-29</c:v>
                </c:pt>
                <c:pt idx="13905">
                  <c:v>1983-06-30</c:v>
                </c:pt>
                <c:pt idx="13906">
                  <c:v>1983-07-01</c:v>
                </c:pt>
                <c:pt idx="13907">
                  <c:v>1983-07-05</c:v>
                </c:pt>
                <c:pt idx="13908">
                  <c:v>1983-07-06</c:v>
                </c:pt>
                <c:pt idx="13909">
                  <c:v>1983-07-07</c:v>
                </c:pt>
                <c:pt idx="13910">
                  <c:v>1983-07-08</c:v>
                </c:pt>
                <c:pt idx="13911">
                  <c:v>1983-07-11</c:v>
                </c:pt>
                <c:pt idx="13912">
                  <c:v>1983-07-12</c:v>
                </c:pt>
                <c:pt idx="13913">
                  <c:v>1983-07-13</c:v>
                </c:pt>
                <c:pt idx="13914">
                  <c:v>1983-07-14</c:v>
                </c:pt>
                <c:pt idx="13915">
                  <c:v>1983-07-15</c:v>
                </c:pt>
                <c:pt idx="13916">
                  <c:v>1983-07-18</c:v>
                </c:pt>
                <c:pt idx="13917">
                  <c:v>1983-07-19</c:v>
                </c:pt>
                <c:pt idx="13918">
                  <c:v>1983-07-20</c:v>
                </c:pt>
                <c:pt idx="13919">
                  <c:v>1983-07-21</c:v>
                </c:pt>
                <c:pt idx="13920">
                  <c:v>1983-07-22</c:v>
                </c:pt>
                <c:pt idx="13921">
                  <c:v>1983-07-25</c:v>
                </c:pt>
                <c:pt idx="13922">
                  <c:v>1983-07-26</c:v>
                </c:pt>
                <c:pt idx="13923">
                  <c:v>1983-07-27</c:v>
                </c:pt>
                <c:pt idx="13924">
                  <c:v>1983-07-28</c:v>
                </c:pt>
                <c:pt idx="13925">
                  <c:v>1983-07-29</c:v>
                </c:pt>
                <c:pt idx="13926">
                  <c:v>1983-08-01</c:v>
                </c:pt>
                <c:pt idx="13927">
                  <c:v>1983-08-02</c:v>
                </c:pt>
                <c:pt idx="13928">
                  <c:v>1983-08-03</c:v>
                </c:pt>
                <c:pt idx="13929">
                  <c:v>1983-08-04</c:v>
                </c:pt>
                <c:pt idx="13930">
                  <c:v>1983-08-05</c:v>
                </c:pt>
                <c:pt idx="13931">
                  <c:v>1983-08-08</c:v>
                </c:pt>
                <c:pt idx="13932">
                  <c:v>1983-08-09</c:v>
                </c:pt>
                <c:pt idx="13933">
                  <c:v>1983-08-10</c:v>
                </c:pt>
                <c:pt idx="13934">
                  <c:v>1983-08-11</c:v>
                </c:pt>
                <c:pt idx="13935">
                  <c:v>1983-08-12</c:v>
                </c:pt>
                <c:pt idx="13936">
                  <c:v>1983-08-15</c:v>
                </c:pt>
                <c:pt idx="13937">
                  <c:v>1983-08-16</c:v>
                </c:pt>
                <c:pt idx="13938">
                  <c:v>1983-08-17</c:v>
                </c:pt>
                <c:pt idx="13939">
                  <c:v>1983-08-18</c:v>
                </c:pt>
                <c:pt idx="13940">
                  <c:v>1983-08-19</c:v>
                </c:pt>
                <c:pt idx="13941">
                  <c:v>1983-08-22</c:v>
                </c:pt>
                <c:pt idx="13942">
                  <c:v>1983-08-23</c:v>
                </c:pt>
                <c:pt idx="13943">
                  <c:v>1983-08-24</c:v>
                </c:pt>
                <c:pt idx="13944">
                  <c:v>1983-08-25</c:v>
                </c:pt>
                <c:pt idx="13945">
                  <c:v>1983-08-26</c:v>
                </c:pt>
                <c:pt idx="13946">
                  <c:v>1983-08-29</c:v>
                </c:pt>
                <c:pt idx="13947">
                  <c:v>1983-08-30</c:v>
                </c:pt>
                <c:pt idx="13948">
                  <c:v>1983-08-31</c:v>
                </c:pt>
                <c:pt idx="13949">
                  <c:v>1983-09-01</c:v>
                </c:pt>
                <c:pt idx="13950">
                  <c:v>1983-09-02</c:v>
                </c:pt>
                <c:pt idx="13951">
                  <c:v>1983-09-06</c:v>
                </c:pt>
                <c:pt idx="13952">
                  <c:v>1983-09-07</c:v>
                </c:pt>
                <c:pt idx="13953">
                  <c:v>1983-09-08</c:v>
                </c:pt>
                <c:pt idx="13954">
                  <c:v>1983-09-09</c:v>
                </c:pt>
                <c:pt idx="13955">
                  <c:v>1983-09-12</c:v>
                </c:pt>
                <c:pt idx="13956">
                  <c:v>1983-09-13</c:v>
                </c:pt>
                <c:pt idx="13957">
                  <c:v>1983-09-14</c:v>
                </c:pt>
                <c:pt idx="13958">
                  <c:v>1983-09-15</c:v>
                </c:pt>
                <c:pt idx="13959">
                  <c:v>1983-09-16</c:v>
                </c:pt>
                <c:pt idx="13960">
                  <c:v>1983-09-19</c:v>
                </c:pt>
                <c:pt idx="13961">
                  <c:v>1983-09-20</c:v>
                </c:pt>
                <c:pt idx="13962">
                  <c:v>1983-09-21</c:v>
                </c:pt>
                <c:pt idx="13963">
                  <c:v>1983-09-22</c:v>
                </c:pt>
                <c:pt idx="13964">
                  <c:v>1983-09-23</c:v>
                </c:pt>
                <c:pt idx="13965">
                  <c:v>1983-09-26</c:v>
                </c:pt>
                <c:pt idx="13966">
                  <c:v>1983-09-27</c:v>
                </c:pt>
                <c:pt idx="13967">
                  <c:v>1983-09-28</c:v>
                </c:pt>
                <c:pt idx="13968">
                  <c:v>1983-09-29</c:v>
                </c:pt>
                <c:pt idx="13969">
                  <c:v>1983-09-30</c:v>
                </c:pt>
                <c:pt idx="13970">
                  <c:v>1983-10-03</c:v>
                </c:pt>
                <c:pt idx="13971">
                  <c:v>1983-10-04</c:v>
                </c:pt>
                <c:pt idx="13972">
                  <c:v>1983-10-05</c:v>
                </c:pt>
                <c:pt idx="13973">
                  <c:v>1983-10-06</c:v>
                </c:pt>
                <c:pt idx="13974">
                  <c:v>1983-10-07</c:v>
                </c:pt>
                <c:pt idx="13975">
                  <c:v>1983-10-10</c:v>
                </c:pt>
                <c:pt idx="13976">
                  <c:v>1983-10-11</c:v>
                </c:pt>
                <c:pt idx="13977">
                  <c:v>1983-10-12</c:v>
                </c:pt>
                <c:pt idx="13978">
                  <c:v>1983-10-13</c:v>
                </c:pt>
                <c:pt idx="13979">
                  <c:v>1983-10-14</c:v>
                </c:pt>
                <c:pt idx="13980">
                  <c:v>1983-10-17</c:v>
                </c:pt>
                <c:pt idx="13981">
                  <c:v>1983-10-18</c:v>
                </c:pt>
                <c:pt idx="13982">
                  <c:v>1983-10-19</c:v>
                </c:pt>
                <c:pt idx="13983">
                  <c:v>1983-10-20</c:v>
                </c:pt>
                <c:pt idx="13984">
                  <c:v>1983-10-21</c:v>
                </c:pt>
                <c:pt idx="13985">
                  <c:v>1983-10-24</c:v>
                </c:pt>
                <c:pt idx="13986">
                  <c:v>1983-10-25</c:v>
                </c:pt>
                <c:pt idx="13987">
                  <c:v>1983-10-26</c:v>
                </c:pt>
                <c:pt idx="13988">
                  <c:v>1983-10-27</c:v>
                </c:pt>
                <c:pt idx="13989">
                  <c:v>1983-10-28</c:v>
                </c:pt>
                <c:pt idx="13990">
                  <c:v>1983-10-31</c:v>
                </c:pt>
                <c:pt idx="13991">
                  <c:v>1983-11-01</c:v>
                </c:pt>
                <c:pt idx="13992">
                  <c:v>1983-11-02</c:v>
                </c:pt>
                <c:pt idx="13993">
                  <c:v>1983-11-03</c:v>
                </c:pt>
                <c:pt idx="13994">
                  <c:v>1983-11-04</c:v>
                </c:pt>
                <c:pt idx="13995">
                  <c:v>1983-11-07</c:v>
                </c:pt>
                <c:pt idx="13996">
                  <c:v>1983-11-08</c:v>
                </c:pt>
                <c:pt idx="13997">
                  <c:v>1983-11-09</c:v>
                </c:pt>
                <c:pt idx="13998">
                  <c:v>1983-11-10</c:v>
                </c:pt>
                <c:pt idx="13999">
                  <c:v>1983-11-11</c:v>
                </c:pt>
                <c:pt idx="14000">
                  <c:v>1983-11-14</c:v>
                </c:pt>
                <c:pt idx="14001">
                  <c:v>1983-11-15</c:v>
                </c:pt>
                <c:pt idx="14002">
                  <c:v>1983-11-16</c:v>
                </c:pt>
                <c:pt idx="14003">
                  <c:v>1983-11-17</c:v>
                </c:pt>
                <c:pt idx="14004">
                  <c:v>1983-11-18</c:v>
                </c:pt>
                <c:pt idx="14005">
                  <c:v>1983-11-21</c:v>
                </c:pt>
                <c:pt idx="14006">
                  <c:v>1983-11-22</c:v>
                </c:pt>
                <c:pt idx="14007">
                  <c:v>1983-11-23</c:v>
                </c:pt>
                <c:pt idx="14008">
                  <c:v>1983-11-25</c:v>
                </c:pt>
                <c:pt idx="14009">
                  <c:v>1983-11-28</c:v>
                </c:pt>
                <c:pt idx="14010">
                  <c:v>1983-11-29</c:v>
                </c:pt>
                <c:pt idx="14011">
                  <c:v>1983-11-30</c:v>
                </c:pt>
                <c:pt idx="14012">
                  <c:v>1983-12-01</c:v>
                </c:pt>
                <c:pt idx="14013">
                  <c:v>1983-12-02</c:v>
                </c:pt>
                <c:pt idx="14014">
                  <c:v>1983-12-05</c:v>
                </c:pt>
                <c:pt idx="14015">
                  <c:v>1983-12-06</c:v>
                </c:pt>
                <c:pt idx="14016">
                  <c:v>1983-12-07</c:v>
                </c:pt>
                <c:pt idx="14017">
                  <c:v>1983-12-08</c:v>
                </c:pt>
                <c:pt idx="14018">
                  <c:v>1983-12-09</c:v>
                </c:pt>
                <c:pt idx="14019">
                  <c:v>1983-12-12</c:v>
                </c:pt>
                <c:pt idx="14020">
                  <c:v>1983-12-13</c:v>
                </c:pt>
                <c:pt idx="14021">
                  <c:v>1983-12-14</c:v>
                </c:pt>
                <c:pt idx="14022">
                  <c:v>1983-12-15</c:v>
                </c:pt>
                <c:pt idx="14023">
                  <c:v>1983-12-16</c:v>
                </c:pt>
                <c:pt idx="14024">
                  <c:v>1983-12-19</c:v>
                </c:pt>
                <c:pt idx="14025">
                  <c:v>1983-12-20</c:v>
                </c:pt>
                <c:pt idx="14026">
                  <c:v>1983-12-21</c:v>
                </c:pt>
                <c:pt idx="14027">
                  <c:v>1983-12-22</c:v>
                </c:pt>
                <c:pt idx="14028">
                  <c:v>1983-12-23</c:v>
                </c:pt>
                <c:pt idx="14029">
                  <c:v>1983-12-27</c:v>
                </c:pt>
                <c:pt idx="14030">
                  <c:v>1983-12-28</c:v>
                </c:pt>
                <c:pt idx="14031">
                  <c:v>1983-12-29</c:v>
                </c:pt>
                <c:pt idx="14032">
                  <c:v>1983-12-30</c:v>
                </c:pt>
                <c:pt idx="14033">
                  <c:v>1984-01-03</c:v>
                </c:pt>
                <c:pt idx="14034">
                  <c:v>1984-01-04</c:v>
                </c:pt>
                <c:pt idx="14035">
                  <c:v>1984-01-05</c:v>
                </c:pt>
                <c:pt idx="14036">
                  <c:v>1984-01-06</c:v>
                </c:pt>
                <c:pt idx="14037">
                  <c:v>1984-01-09</c:v>
                </c:pt>
                <c:pt idx="14038">
                  <c:v>1984-01-10</c:v>
                </c:pt>
                <c:pt idx="14039">
                  <c:v>1984-01-11</c:v>
                </c:pt>
                <c:pt idx="14040">
                  <c:v>1984-01-12</c:v>
                </c:pt>
                <c:pt idx="14041">
                  <c:v>1984-01-13</c:v>
                </c:pt>
                <c:pt idx="14042">
                  <c:v>1984-01-16</c:v>
                </c:pt>
                <c:pt idx="14043">
                  <c:v>1984-01-17</c:v>
                </c:pt>
                <c:pt idx="14044">
                  <c:v>1984-01-18</c:v>
                </c:pt>
                <c:pt idx="14045">
                  <c:v>1984-01-19</c:v>
                </c:pt>
                <c:pt idx="14046">
                  <c:v>1984-01-20</c:v>
                </c:pt>
                <c:pt idx="14047">
                  <c:v>1984-01-23</c:v>
                </c:pt>
                <c:pt idx="14048">
                  <c:v>1984-01-24</c:v>
                </c:pt>
                <c:pt idx="14049">
                  <c:v>1984-01-25</c:v>
                </c:pt>
                <c:pt idx="14050">
                  <c:v>1984-01-26</c:v>
                </c:pt>
                <c:pt idx="14051">
                  <c:v>1984-01-27</c:v>
                </c:pt>
                <c:pt idx="14052">
                  <c:v>1984-01-30</c:v>
                </c:pt>
                <c:pt idx="14053">
                  <c:v>1984-01-31</c:v>
                </c:pt>
                <c:pt idx="14054">
                  <c:v>1984-02-01</c:v>
                </c:pt>
                <c:pt idx="14055">
                  <c:v>1984-02-02</c:v>
                </c:pt>
                <c:pt idx="14056">
                  <c:v>1984-02-03</c:v>
                </c:pt>
                <c:pt idx="14057">
                  <c:v>1984-02-06</c:v>
                </c:pt>
                <c:pt idx="14058">
                  <c:v>1984-02-07</c:v>
                </c:pt>
                <c:pt idx="14059">
                  <c:v>1984-02-08</c:v>
                </c:pt>
                <c:pt idx="14060">
                  <c:v>1984-02-09</c:v>
                </c:pt>
                <c:pt idx="14061">
                  <c:v>1984-02-10</c:v>
                </c:pt>
                <c:pt idx="14062">
                  <c:v>1984-02-13</c:v>
                </c:pt>
                <c:pt idx="14063">
                  <c:v>1984-02-14</c:v>
                </c:pt>
                <c:pt idx="14064">
                  <c:v>1984-02-15</c:v>
                </c:pt>
                <c:pt idx="14065">
                  <c:v>1984-02-16</c:v>
                </c:pt>
                <c:pt idx="14066">
                  <c:v>1984-02-17</c:v>
                </c:pt>
                <c:pt idx="14067">
                  <c:v>1984-02-21</c:v>
                </c:pt>
                <c:pt idx="14068">
                  <c:v>1984-02-22</c:v>
                </c:pt>
                <c:pt idx="14069">
                  <c:v>1984-02-23</c:v>
                </c:pt>
                <c:pt idx="14070">
                  <c:v>1984-02-24</c:v>
                </c:pt>
                <c:pt idx="14071">
                  <c:v>1984-02-27</c:v>
                </c:pt>
                <c:pt idx="14072">
                  <c:v>1984-02-28</c:v>
                </c:pt>
                <c:pt idx="14073">
                  <c:v>1984-02-29</c:v>
                </c:pt>
                <c:pt idx="14074">
                  <c:v>1984-03-01</c:v>
                </c:pt>
                <c:pt idx="14075">
                  <c:v>1984-03-02</c:v>
                </c:pt>
                <c:pt idx="14076">
                  <c:v>1984-03-05</c:v>
                </c:pt>
                <c:pt idx="14077">
                  <c:v>1984-03-06</c:v>
                </c:pt>
                <c:pt idx="14078">
                  <c:v>1984-03-07</c:v>
                </c:pt>
                <c:pt idx="14079">
                  <c:v>1984-03-08</c:v>
                </c:pt>
                <c:pt idx="14080">
                  <c:v>1984-03-09</c:v>
                </c:pt>
                <c:pt idx="14081">
                  <c:v>1984-03-12</c:v>
                </c:pt>
                <c:pt idx="14082">
                  <c:v>1984-03-13</c:v>
                </c:pt>
                <c:pt idx="14083">
                  <c:v>1984-03-14</c:v>
                </c:pt>
                <c:pt idx="14084">
                  <c:v>1984-03-15</c:v>
                </c:pt>
                <c:pt idx="14085">
                  <c:v>1984-03-16</c:v>
                </c:pt>
                <c:pt idx="14086">
                  <c:v>1984-03-19</c:v>
                </c:pt>
                <c:pt idx="14087">
                  <c:v>1984-03-20</c:v>
                </c:pt>
                <c:pt idx="14088">
                  <c:v>1984-03-21</c:v>
                </c:pt>
                <c:pt idx="14089">
                  <c:v>1984-03-22</c:v>
                </c:pt>
                <c:pt idx="14090">
                  <c:v>1984-03-23</c:v>
                </c:pt>
                <c:pt idx="14091">
                  <c:v>1984-03-26</c:v>
                </c:pt>
                <c:pt idx="14092">
                  <c:v>1984-03-27</c:v>
                </c:pt>
                <c:pt idx="14093">
                  <c:v>1984-03-28</c:v>
                </c:pt>
                <c:pt idx="14094">
                  <c:v>1984-03-29</c:v>
                </c:pt>
                <c:pt idx="14095">
                  <c:v>1984-03-30</c:v>
                </c:pt>
                <c:pt idx="14096">
                  <c:v>1984-04-02</c:v>
                </c:pt>
                <c:pt idx="14097">
                  <c:v>1984-04-03</c:v>
                </c:pt>
                <c:pt idx="14098">
                  <c:v>1984-04-04</c:v>
                </c:pt>
                <c:pt idx="14099">
                  <c:v>1984-04-05</c:v>
                </c:pt>
                <c:pt idx="14100">
                  <c:v>1984-04-06</c:v>
                </c:pt>
                <c:pt idx="14101">
                  <c:v>1984-04-09</c:v>
                </c:pt>
                <c:pt idx="14102">
                  <c:v>1984-04-10</c:v>
                </c:pt>
                <c:pt idx="14103">
                  <c:v>1984-04-11</c:v>
                </c:pt>
                <c:pt idx="14104">
                  <c:v>1984-04-12</c:v>
                </c:pt>
                <c:pt idx="14105">
                  <c:v>1984-04-13</c:v>
                </c:pt>
                <c:pt idx="14106">
                  <c:v>1984-04-16</c:v>
                </c:pt>
                <c:pt idx="14107">
                  <c:v>1984-04-17</c:v>
                </c:pt>
                <c:pt idx="14108">
                  <c:v>1984-04-18</c:v>
                </c:pt>
                <c:pt idx="14109">
                  <c:v>1984-04-19</c:v>
                </c:pt>
                <c:pt idx="14110">
                  <c:v>1984-04-23</c:v>
                </c:pt>
                <c:pt idx="14111">
                  <c:v>1984-04-24</c:v>
                </c:pt>
                <c:pt idx="14112">
                  <c:v>1984-04-25</c:v>
                </c:pt>
                <c:pt idx="14113">
                  <c:v>1984-04-26</c:v>
                </c:pt>
                <c:pt idx="14114">
                  <c:v>1984-04-27</c:v>
                </c:pt>
                <c:pt idx="14115">
                  <c:v>1984-04-30</c:v>
                </c:pt>
                <c:pt idx="14116">
                  <c:v>1984-05-01</c:v>
                </c:pt>
                <c:pt idx="14117">
                  <c:v>1984-05-02</c:v>
                </c:pt>
                <c:pt idx="14118">
                  <c:v>1984-05-03</c:v>
                </c:pt>
                <c:pt idx="14119">
                  <c:v>1984-05-04</c:v>
                </c:pt>
                <c:pt idx="14120">
                  <c:v>1984-05-07</c:v>
                </c:pt>
                <c:pt idx="14121">
                  <c:v>1984-05-08</c:v>
                </c:pt>
                <c:pt idx="14122">
                  <c:v>1984-05-09</c:v>
                </c:pt>
                <c:pt idx="14123">
                  <c:v>1984-05-10</c:v>
                </c:pt>
                <c:pt idx="14124">
                  <c:v>1984-05-11</c:v>
                </c:pt>
                <c:pt idx="14125">
                  <c:v>1984-05-14</c:v>
                </c:pt>
                <c:pt idx="14126">
                  <c:v>1984-05-15</c:v>
                </c:pt>
                <c:pt idx="14127">
                  <c:v>1984-05-16</c:v>
                </c:pt>
                <c:pt idx="14128">
                  <c:v>1984-05-17</c:v>
                </c:pt>
                <c:pt idx="14129">
                  <c:v>1984-05-18</c:v>
                </c:pt>
                <c:pt idx="14130">
                  <c:v>1984-05-21</c:v>
                </c:pt>
                <c:pt idx="14131">
                  <c:v>1984-05-22</c:v>
                </c:pt>
                <c:pt idx="14132">
                  <c:v>1984-05-23</c:v>
                </c:pt>
                <c:pt idx="14133">
                  <c:v>1984-05-24</c:v>
                </c:pt>
                <c:pt idx="14134">
                  <c:v>1984-05-25</c:v>
                </c:pt>
                <c:pt idx="14135">
                  <c:v>1984-05-29</c:v>
                </c:pt>
                <c:pt idx="14136">
                  <c:v>1984-05-30</c:v>
                </c:pt>
                <c:pt idx="14137">
                  <c:v>1984-05-31</c:v>
                </c:pt>
                <c:pt idx="14138">
                  <c:v>1984-06-01</c:v>
                </c:pt>
                <c:pt idx="14139">
                  <c:v>1984-06-04</c:v>
                </c:pt>
                <c:pt idx="14140">
                  <c:v>1984-06-05</c:v>
                </c:pt>
                <c:pt idx="14141">
                  <c:v>1984-06-06</c:v>
                </c:pt>
                <c:pt idx="14142">
                  <c:v>1984-06-07</c:v>
                </c:pt>
                <c:pt idx="14143">
                  <c:v>1984-06-08</c:v>
                </c:pt>
                <c:pt idx="14144">
                  <c:v>1984-06-11</c:v>
                </c:pt>
                <c:pt idx="14145">
                  <c:v>1984-06-12</c:v>
                </c:pt>
                <c:pt idx="14146">
                  <c:v>1984-06-13</c:v>
                </c:pt>
                <c:pt idx="14147">
                  <c:v>1984-06-14</c:v>
                </c:pt>
                <c:pt idx="14148">
                  <c:v>1984-06-15</c:v>
                </c:pt>
                <c:pt idx="14149">
                  <c:v>1984-06-18</c:v>
                </c:pt>
                <c:pt idx="14150">
                  <c:v>1984-06-19</c:v>
                </c:pt>
                <c:pt idx="14151">
                  <c:v>1984-06-20</c:v>
                </c:pt>
                <c:pt idx="14152">
                  <c:v>1984-06-21</c:v>
                </c:pt>
                <c:pt idx="14153">
                  <c:v>1984-06-22</c:v>
                </c:pt>
                <c:pt idx="14154">
                  <c:v>1984-06-25</c:v>
                </c:pt>
                <c:pt idx="14155">
                  <c:v>1984-06-26</c:v>
                </c:pt>
                <c:pt idx="14156">
                  <c:v>1984-06-27</c:v>
                </c:pt>
                <c:pt idx="14157">
                  <c:v>1984-06-28</c:v>
                </c:pt>
                <c:pt idx="14158">
                  <c:v>1984-06-29</c:v>
                </c:pt>
                <c:pt idx="14159">
                  <c:v>1984-07-02</c:v>
                </c:pt>
                <c:pt idx="14160">
                  <c:v>1984-07-03</c:v>
                </c:pt>
                <c:pt idx="14161">
                  <c:v>1984-07-05</c:v>
                </c:pt>
                <c:pt idx="14162">
                  <c:v>1984-07-06</c:v>
                </c:pt>
                <c:pt idx="14163">
                  <c:v>1984-07-09</c:v>
                </c:pt>
                <c:pt idx="14164">
                  <c:v>1984-07-10</c:v>
                </c:pt>
                <c:pt idx="14165">
                  <c:v>1984-07-11</c:v>
                </c:pt>
                <c:pt idx="14166">
                  <c:v>1984-07-12</c:v>
                </c:pt>
                <c:pt idx="14167">
                  <c:v>1984-07-13</c:v>
                </c:pt>
                <c:pt idx="14168">
                  <c:v>1984-07-16</c:v>
                </c:pt>
                <c:pt idx="14169">
                  <c:v>1984-07-17</c:v>
                </c:pt>
                <c:pt idx="14170">
                  <c:v>1984-07-18</c:v>
                </c:pt>
                <c:pt idx="14171">
                  <c:v>1984-07-19</c:v>
                </c:pt>
                <c:pt idx="14172">
                  <c:v>1984-07-20</c:v>
                </c:pt>
                <c:pt idx="14173">
                  <c:v>1984-07-23</c:v>
                </c:pt>
                <c:pt idx="14174">
                  <c:v>1984-07-24</c:v>
                </c:pt>
                <c:pt idx="14175">
                  <c:v>1984-07-25</c:v>
                </c:pt>
                <c:pt idx="14176">
                  <c:v>1984-07-26</c:v>
                </c:pt>
                <c:pt idx="14177">
                  <c:v>1984-07-27</c:v>
                </c:pt>
                <c:pt idx="14178">
                  <c:v>1984-07-30</c:v>
                </c:pt>
                <c:pt idx="14179">
                  <c:v>1984-07-31</c:v>
                </c:pt>
                <c:pt idx="14180">
                  <c:v>1984-08-01</c:v>
                </c:pt>
                <c:pt idx="14181">
                  <c:v>1984-08-02</c:v>
                </c:pt>
                <c:pt idx="14182">
                  <c:v>1984-08-03</c:v>
                </c:pt>
                <c:pt idx="14183">
                  <c:v>1984-08-06</c:v>
                </c:pt>
                <c:pt idx="14184">
                  <c:v>1984-08-07</c:v>
                </c:pt>
                <c:pt idx="14185">
                  <c:v>1984-08-08</c:v>
                </c:pt>
                <c:pt idx="14186">
                  <c:v>1984-08-09</c:v>
                </c:pt>
                <c:pt idx="14187">
                  <c:v>1984-08-10</c:v>
                </c:pt>
                <c:pt idx="14188">
                  <c:v>1984-08-13</c:v>
                </c:pt>
                <c:pt idx="14189">
                  <c:v>1984-08-14</c:v>
                </c:pt>
                <c:pt idx="14190">
                  <c:v>1984-08-15</c:v>
                </c:pt>
                <c:pt idx="14191">
                  <c:v>1984-08-16</c:v>
                </c:pt>
                <c:pt idx="14192">
                  <c:v>1984-08-17</c:v>
                </c:pt>
                <c:pt idx="14193">
                  <c:v>1984-08-20</c:v>
                </c:pt>
                <c:pt idx="14194">
                  <c:v>1984-08-21</c:v>
                </c:pt>
                <c:pt idx="14195">
                  <c:v>1984-08-22</c:v>
                </c:pt>
                <c:pt idx="14196">
                  <c:v>1984-08-23</c:v>
                </c:pt>
                <c:pt idx="14197">
                  <c:v>1984-08-24</c:v>
                </c:pt>
                <c:pt idx="14198">
                  <c:v>1984-08-27</c:v>
                </c:pt>
                <c:pt idx="14199">
                  <c:v>1984-08-28</c:v>
                </c:pt>
                <c:pt idx="14200">
                  <c:v>1984-08-29</c:v>
                </c:pt>
                <c:pt idx="14201">
                  <c:v>1984-08-30</c:v>
                </c:pt>
                <c:pt idx="14202">
                  <c:v>1984-08-31</c:v>
                </c:pt>
                <c:pt idx="14203">
                  <c:v>1984-09-04</c:v>
                </c:pt>
                <c:pt idx="14204">
                  <c:v>1984-09-05</c:v>
                </c:pt>
                <c:pt idx="14205">
                  <c:v>1984-09-06</c:v>
                </c:pt>
                <c:pt idx="14206">
                  <c:v>1984-09-07</c:v>
                </c:pt>
                <c:pt idx="14207">
                  <c:v>1984-09-10</c:v>
                </c:pt>
                <c:pt idx="14208">
                  <c:v>1984-09-11</c:v>
                </c:pt>
                <c:pt idx="14209">
                  <c:v>1984-09-12</c:v>
                </c:pt>
                <c:pt idx="14210">
                  <c:v>1984-09-13</c:v>
                </c:pt>
                <c:pt idx="14211">
                  <c:v>1984-09-14</c:v>
                </c:pt>
                <c:pt idx="14212">
                  <c:v>1984-09-17</c:v>
                </c:pt>
                <c:pt idx="14213">
                  <c:v>1984-09-18</c:v>
                </c:pt>
                <c:pt idx="14214">
                  <c:v>1984-09-19</c:v>
                </c:pt>
                <c:pt idx="14215">
                  <c:v>1984-09-20</c:v>
                </c:pt>
                <c:pt idx="14216">
                  <c:v>1984-09-21</c:v>
                </c:pt>
                <c:pt idx="14217">
                  <c:v>1984-09-24</c:v>
                </c:pt>
                <c:pt idx="14218">
                  <c:v>1984-09-25</c:v>
                </c:pt>
                <c:pt idx="14219">
                  <c:v>1984-09-26</c:v>
                </c:pt>
                <c:pt idx="14220">
                  <c:v>1984-09-27</c:v>
                </c:pt>
                <c:pt idx="14221">
                  <c:v>1984-09-28</c:v>
                </c:pt>
                <c:pt idx="14222">
                  <c:v>1984-10-01</c:v>
                </c:pt>
                <c:pt idx="14223">
                  <c:v>1984-10-02</c:v>
                </c:pt>
                <c:pt idx="14224">
                  <c:v>1984-10-03</c:v>
                </c:pt>
                <c:pt idx="14225">
                  <c:v>1984-10-04</c:v>
                </c:pt>
                <c:pt idx="14226">
                  <c:v>1984-10-05</c:v>
                </c:pt>
                <c:pt idx="14227">
                  <c:v>1984-10-08</c:v>
                </c:pt>
                <c:pt idx="14228">
                  <c:v>1984-10-09</c:v>
                </c:pt>
                <c:pt idx="14229">
                  <c:v>1984-10-10</c:v>
                </c:pt>
                <c:pt idx="14230">
                  <c:v>1984-10-11</c:v>
                </c:pt>
                <c:pt idx="14231">
                  <c:v>1984-10-12</c:v>
                </c:pt>
                <c:pt idx="14232">
                  <c:v>1984-10-15</c:v>
                </c:pt>
                <c:pt idx="14233">
                  <c:v>1984-10-16</c:v>
                </c:pt>
                <c:pt idx="14234">
                  <c:v>1984-10-17</c:v>
                </c:pt>
                <c:pt idx="14235">
                  <c:v>1984-10-18</c:v>
                </c:pt>
                <c:pt idx="14236">
                  <c:v>1984-10-19</c:v>
                </c:pt>
                <c:pt idx="14237">
                  <c:v>1984-10-22</c:v>
                </c:pt>
                <c:pt idx="14238">
                  <c:v>1984-10-23</c:v>
                </c:pt>
                <c:pt idx="14239">
                  <c:v>1984-10-24</c:v>
                </c:pt>
                <c:pt idx="14240">
                  <c:v>1984-10-25</c:v>
                </c:pt>
                <c:pt idx="14241">
                  <c:v>1984-10-26</c:v>
                </c:pt>
                <c:pt idx="14242">
                  <c:v>1984-10-29</c:v>
                </c:pt>
                <c:pt idx="14243">
                  <c:v>1984-10-30</c:v>
                </c:pt>
                <c:pt idx="14244">
                  <c:v>1984-10-31</c:v>
                </c:pt>
                <c:pt idx="14245">
                  <c:v>1984-11-01</c:v>
                </c:pt>
                <c:pt idx="14246">
                  <c:v>1984-11-02</c:v>
                </c:pt>
                <c:pt idx="14247">
                  <c:v>1984-11-05</c:v>
                </c:pt>
                <c:pt idx="14248">
                  <c:v>1984-11-06</c:v>
                </c:pt>
                <c:pt idx="14249">
                  <c:v>1984-11-07</c:v>
                </c:pt>
                <c:pt idx="14250">
                  <c:v>1984-11-08</c:v>
                </c:pt>
                <c:pt idx="14251">
                  <c:v>1984-11-09</c:v>
                </c:pt>
                <c:pt idx="14252">
                  <c:v>1984-11-12</c:v>
                </c:pt>
                <c:pt idx="14253">
                  <c:v>1984-11-13</c:v>
                </c:pt>
                <c:pt idx="14254">
                  <c:v>1984-11-14</c:v>
                </c:pt>
                <c:pt idx="14255">
                  <c:v>1984-11-15</c:v>
                </c:pt>
                <c:pt idx="14256">
                  <c:v>1984-11-16</c:v>
                </c:pt>
                <c:pt idx="14257">
                  <c:v>1984-11-19</c:v>
                </c:pt>
                <c:pt idx="14258">
                  <c:v>1984-11-20</c:v>
                </c:pt>
                <c:pt idx="14259">
                  <c:v>1984-11-21</c:v>
                </c:pt>
                <c:pt idx="14260">
                  <c:v>1984-11-23</c:v>
                </c:pt>
                <c:pt idx="14261">
                  <c:v>1984-11-26</c:v>
                </c:pt>
                <c:pt idx="14262">
                  <c:v>1984-11-27</c:v>
                </c:pt>
                <c:pt idx="14263">
                  <c:v>1984-11-28</c:v>
                </c:pt>
                <c:pt idx="14264">
                  <c:v>1984-11-29</c:v>
                </c:pt>
                <c:pt idx="14265">
                  <c:v>1984-11-30</c:v>
                </c:pt>
                <c:pt idx="14266">
                  <c:v>1984-12-03</c:v>
                </c:pt>
                <c:pt idx="14267">
                  <c:v>1984-12-04</c:v>
                </c:pt>
                <c:pt idx="14268">
                  <c:v>1984-12-05</c:v>
                </c:pt>
                <c:pt idx="14269">
                  <c:v>1984-12-06</c:v>
                </c:pt>
                <c:pt idx="14270">
                  <c:v>1984-12-07</c:v>
                </c:pt>
                <c:pt idx="14271">
                  <c:v>1984-12-10</c:v>
                </c:pt>
                <c:pt idx="14272">
                  <c:v>1984-12-11</c:v>
                </c:pt>
                <c:pt idx="14273">
                  <c:v>1984-12-12</c:v>
                </c:pt>
                <c:pt idx="14274">
                  <c:v>1984-12-13</c:v>
                </c:pt>
                <c:pt idx="14275">
                  <c:v>1984-12-14</c:v>
                </c:pt>
                <c:pt idx="14276">
                  <c:v>1984-12-17</c:v>
                </c:pt>
                <c:pt idx="14277">
                  <c:v>1984-12-18</c:v>
                </c:pt>
                <c:pt idx="14278">
                  <c:v>1984-12-19</c:v>
                </c:pt>
                <c:pt idx="14279">
                  <c:v>1984-12-20</c:v>
                </c:pt>
                <c:pt idx="14280">
                  <c:v>1984-12-21</c:v>
                </c:pt>
                <c:pt idx="14281">
                  <c:v>1984-12-24</c:v>
                </c:pt>
                <c:pt idx="14282">
                  <c:v>1984-12-26</c:v>
                </c:pt>
                <c:pt idx="14283">
                  <c:v>1984-12-27</c:v>
                </c:pt>
                <c:pt idx="14284">
                  <c:v>1984-12-28</c:v>
                </c:pt>
                <c:pt idx="14285">
                  <c:v>1984-12-31</c:v>
                </c:pt>
                <c:pt idx="14286">
                  <c:v>1985-01-02</c:v>
                </c:pt>
                <c:pt idx="14287">
                  <c:v>1985-01-03</c:v>
                </c:pt>
                <c:pt idx="14288">
                  <c:v>1985-01-04</c:v>
                </c:pt>
                <c:pt idx="14289">
                  <c:v>1985-01-07</c:v>
                </c:pt>
                <c:pt idx="14290">
                  <c:v>1985-01-08</c:v>
                </c:pt>
                <c:pt idx="14291">
                  <c:v>1985-01-09</c:v>
                </c:pt>
                <c:pt idx="14292">
                  <c:v>1985-01-10</c:v>
                </c:pt>
                <c:pt idx="14293">
                  <c:v>1985-01-11</c:v>
                </c:pt>
                <c:pt idx="14294">
                  <c:v>1985-01-14</c:v>
                </c:pt>
                <c:pt idx="14295">
                  <c:v>1985-01-15</c:v>
                </c:pt>
                <c:pt idx="14296">
                  <c:v>1985-01-16</c:v>
                </c:pt>
                <c:pt idx="14297">
                  <c:v>1985-01-17</c:v>
                </c:pt>
                <c:pt idx="14298">
                  <c:v>1985-01-18</c:v>
                </c:pt>
                <c:pt idx="14299">
                  <c:v>1985-01-21</c:v>
                </c:pt>
                <c:pt idx="14300">
                  <c:v>1985-01-22</c:v>
                </c:pt>
                <c:pt idx="14301">
                  <c:v>1985-01-23</c:v>
                </c:pt>
                <c:pt idx="14302">
                  <c:v>1985-01-24</c:v>
                </c:pt>
                <c:pt idx="14303">
                  <c:v>1985-01-25</c:v>
                </c:pt>
                <c:pt idx="14304">
                  <c:v>1985-01-28</c:v>
                </c:pt>
                <c:pt idx="14305">
                  <c:v>1985-01-29</c:v>
                </c:pt>
                <c:pt idx="14306">
                  <c:v>1985-01-30</c:v>
                </c:pt>
                <c:pt idx="14307">
                  <c:v>1985-01-31</c:v>
                </c:pt>
                <c:pt idx="14308">
                  <c:v>1985-02-01</c:v>
                </c:pt>
                <c:pt idx="14309">
                  <c:v>1985-02-04</c:v>
                </c:pt>
                <c:pt idx="14310">
                  <c:v>1985-02-05</c:v>
                </c:pt>
                <c:pt idx="14311">
                  <c:v>1985-02-06</c:v>
                </c:pt>
                <c:pt idx="14312">
                  <c:v>1985-02-07</c:v>
                </c:pt>
                <c:pt idx="14313">
                  <c:v>1985-02-08</c:v>
                </c:pt>
                <c:pt idx="14314">
                  <c:v>1985-02-11</c:v>
                </c:pt>
                <c:pt idx="14315">
                  <c:v>1985-02-12</c:v>
                </c:pt>
                <c:pt idx="14316">
                  <c:v>1985-02-13</c:v>
                </c:pt>
                <c:pt idx="14317">
                  <c:v>1985-02-14</c:v>
                </c:pt>
                <c:pt idx="14318">
                  <c:v>1985-02-15</c:v>
                </c:pt>
                <c:pt idx="14319">
                  <c:v>1985-02-19</c:v>
                </c:pt>
                <c:pt idx="14320">
                  <c:v>1985-02-20</c:v>
                </c:pt>
                <c:pt idx="14321">
                  <c:v>1985-02-21</c:v>
                </c:pt>
                <c:pt idx="14322">
                  <c:v>1985-02-22</c:v>
                </c:pt>
                <c:pt idx="14323">
                  <c:v>1985-02-25</c:v>
                </c:pt>
                <c:pt idx="14324">
                  <c:v>1985-02-26</c:v>
                </c:pt>
                <c:pt idx="14325">
                  <c:v>1985-02-27</c:v>
                </c:pt>
                <c:pt idx="14326">
                  <c:v>1985-02-28</c:v>
                </c:pt>
                <c:pt idx="14327">
                  <c:v>1985-03-01</c:v>
                </c:pt>
                <c:pt idx="14328">
                  <c:v>1985-03-04</c:v>
                </c:pt>
                <c:pt idx="14329">
                  <c:v>1985-03-05</c:v>
                </c:pt>
                <c:pt idx="14330">
                  <c:v>1985-03-06</c:v>
                </c:pt>
                <c:pt idx="14331">
                  <c:v>1985-03-07</c:v>
                </c:pt>
                <c:pt idx="14332">
                  <c:v>1985-03-08</c:v>
                </c:pt>
                <c:pt idx="14333">
                  <c:v>1985-03-11</c:v>
                </c:pt>
                <c:pt idx="14334">
                  <c:v>1985-03-12</c:v>
                </c:pt>
                <c:pt idx="14335">
                  <c:v>1985-03-13</c:v>
                </c:pt>
                <c:pt idx="14336">
                  <c:v>1985-03-14</c:v>
                </c:pt>
                <c:pt idx="14337">
                  <c:v>1985-03-15</c:v>
                </c:pt>
                <c:pt idx="14338">
                  <c:v>1985-03-18</c:v>
                </c:pt>
                <c:pt idx="14339">
                  <c:v>1985-03-19</c:v>
                </c:pt>
                <c:pt idx="14340">
                  <c:v>1985-03-20</c:v>
                </c:pt>
                <c:pt idx="14341">
                  <c:v>1985-03-21</c:v>
                </c:pt>
                <c:pt idx="14342">
                  <c:v>1985-03-22</c:v>
                </c:pt>
                <c:pt idx="14343">
                  <c:v>1985-03-25</c:v>
                </c:pt>
                <c:pt idx="14344">
                  <c:v>1985-03-26</c:v>
                </c:pt>
                <c:pt idx="14345">
                  <c:v>1985-03-27</c:v>
                </c:pt>
                <c:pt idx="14346">
                  <c:v>1985-03-28</c:v>
                </c:pt>
                <c:pt idx="14347">
                  <c:v>1985-03-29</c:v>
                </c:pt>
                <c:pt idx="14348">
                  <c:v>1985-04-01</c:v>
                </c:pt>
                <c:pt idx="14349">
                  <c:v>1985-04-02</c:v>
                </c:pt>
                <c:pt idx="14350">
                  <c:v>1985-04-03</c:v>
                </c:pt>
                <c:pt idx="14351">
                  <c:v>1985-04-04</c:v>
                </c:pt>
                <c:pt idx="14352">
                  <c:v>1985-04-08</c:v>
                </c:pt>
                <c:pt idx="14353">
                  <c:v>1985-04-09</c:v>
                </c:pt>
                <c:pt idx="14354">
                  <c:v>1985-04-10</c:v>
                </c:pt>
                <c:pt idx="14355">
                  <c:v>1985-04-11</c:v>
                </c:pt>
                <c:pt idx="14356">
                  <c:v>1985-04-12</c:v>
                </c:pt>
                <c:pt idx="14357">
                  <c:v>1985-04-15</c:v>
                </c:pt>
                <c:pt idx="14358">
                  <c:v>1985-04-16</c:v>
                </c:pt>
                <c:pt idx="14359">
                  <c:v>1985-04-17</c:v>
                </c:pt>
                <c:pt idx="14360">
                  <c:v>1985-04-18</c:v>
                </c:pt>
                <c:pt idx="14361">
                  <c:v>1985-04-19</c:v>
                </c:pt>
                <c:pt idx="14362">
                  <c:v>1985-04-22</c:v>
                </c:pt>
                <c:pt idx="14363">
                  <c:v>1985-04-23</c:v>
                </c:pt>
                <c:pt idx="14364">
                  <c:v>1985-04-24</c:v>
                </c:pt>
                <c:pt idx="14365">
                  <c:v>1985-04-25</c:v>
                </c:pt>
                <c:pt idx="14366">
                  <c:v>1985-04-26</c:v>
                </c:pt>
                <c:pt idx="14367">
                  <c:v>1985-04-29</c:v>
                </c:pt>
                <c:pt idx="14368">
                  <c:v>1985-04-30</c:v>
                </c:pt>
                <c:pt idx="14369">
                  <c:v>1985-05-01</c:v>
                </c:pt>
                <c:pt idx="14370">
                  <c:v>1985-05-02</c:v>
                </c:pt>
                <c:pt idx="14371">
                  <c:v>1985-05-03</c:v>
                </c:pt>
                <c:pt idx="14372">
                  <c:v>1985-05-06</c:v>
                </c:pt>
                <c:pt idx="14373">
                  <c:v>1985-05-07</c:v>
                </c:pt>
                <c:pt idx="14374">
                  <c:v>1985-05-08</c:v>
                </c:pt>
                <c:pt idx="14375">
                  <c:v>1985-05-09</c:v>
                </c:pt>
                <c:pt idx="14376">
                  <c:v>1985-05-10</c:v>
                </c:pt>
                <c:pt idx="14377">
                  <c:v>1985-05-13</c:v>
                </c:pt>
                <c:pt idx="14378">
                  <c:v>1985-05-14</c:v>
                </c:pt>
                <c:pt idx="14379">
                  <c:v>1985-05-15</c:v>
                </c:pt>
                <c:pt idx="14380">
                  <c:v>1985-05-16</c:v>
                </c:pt>
                <c:pt idx="14381">
                  <c:v>1985-05-17</c:v>
                </c:pt>
                <c:pt idx="14382">
                  <c:v>1985-05-20</c:v>
                </c:pt>
                <c:pt idx="14383">
                  <c:v>1985-05-21</c:v>
                </c:pt>
                <c:pt idx="14384">
                  <c:v>1985-05-22</c:v>
                </c:pt>
                <c:pt idx="14385">
                  <c:v>1985-05-23</c:v>
                </c:pt>
                <c:pt idx="14386">
                  <c:v>1985-05-24</c:v>
                </c:pt>
                <c:pt idx="14387">
                  <c:v>1985-05-28</c:v>
                </c:pt>
                <c:pt idx="14388">
                  <c:v>1985-05-29</c:v>
                </c:pt>
                <c:pt idx="14389">
                  <c:v>1985-05-30</c:v>
                </c:pt>
                <c:pt idx="14390">
                  <c:v>1985-05-31</c:v>
                </c:pt>
                <c:pt idx="14391">
                  <c:v>1985-06-03</c:v>
                </c:pt>
                <c:pt idx="14392">
                  <c:v>1985-06-04</c:v>
                </c:pt>
                <c:pt idx="14393">
                  <c:v>1985-06-05</c:v>
                </c:pt>
                <c:pt idx="14394">
                  <c:v>1985-06-06</c:v>
                </c:pt>
                <c:pt idx="14395">
                  <c:v>1985-06-07</c:v>
                </c:pt>
                <c:pt idx="14396">
                  <c:v>1985-06-10</c:v>
                </c:pt>
                <c:pt idx="14397">
                  <c:v>1985-06-11</c:v>
                </c:pt>
                <c:pt idx="14398">
                  <c:v>1985-06-12</c:v>
                </c:pt>
                <c:pt idx="14399">
                  <c:v>1985-06-13</c:v>
                </c:pt>
                <c:pt idx="14400">
                  <c:v>1985-06-14</c:v>
                </c:pt>
                <c:pt idx="14401">
                  <c:v>1985-06-17</c:v>
                </c:pt>
                <c:pt idx="14402">
                  <c:v>1985-06-18</c:v>
                </c:pt>
                <c:pt idx="14403">
                  <c:v>1985-06-19</c:v>
                </c:pt>
                <c:pt idx="14404">
                  <c:v>1985-06-20</c:v>
                </c:pt>
                <c:pt idx="14405">
                  <c:v>1985-06-21</c:v>
                </c:pt>
                <c:pt idx="14406">
                  <c:v>1985-06-24</c:v>
                </c:pt>
                <c:pt idx="14407">
                  <c:v>1985-06-25</c:v>
                </c:pt>
                <c:pt idx="14408">
                  <c:v>1985-06-26</c:v>
                </c:pt>
                <c:pt idx="14409">
                  <c:v>1985-06-27</c:v>
                </c:pt>
                <c:pt idx="14410">
                  <c:v>1985-06-28</c:v>
                </c:pt>
                <c:pt idx="14411">
                  <c:v>1985-07-01</c:v>
                </c:pt>
                <c:pt idx="14412">
                  <c:v>1985-07-02</c:v>
                </c:pt>
                <c:pt idx="14413">
                  <c:v>1985-07-03</c:v>
                </c:pt>
                <c:pt idx="14414">
                  <c:v>1985-07-05</c:v>
                </c:pt>
                <c:pt idx="14415">
                  <c:v>1985-07-08</c:v>
                </c:pt>
                <c:pt idx="14416">
                  <c:v>1985-07-09</c:v>
                </c:pt>
                <c:pt idx="14417">
                  <c:v>1985-07-10</c:v>
                </c:pt>
                <c:pt idx="14418">
                  <c:v>1985-07-11</c:v>
                </c:pt>
                <c:pt idx="14419">
                  <c:v>1985-07-12</c:v>
                </c:pt>
                <c:pt idx="14420">
                  <c:v>1985-07-15</c:v>
                </c:pt>
                <c:pt idx="14421">
                  <c:v>1985-07-16</c:v>
                </c:pt>
                <c:pt idx="14422">
                  <c:v>1985-07-17</c:v>
                </c:pt>
                <c:pt idx="14423">
                  <c:v>1985-07-18</c:v>
                </c:pt>
                <c:pt idx="14424">
                  <c:v>1985-07-19</c:v>
                </c:pt>
                <c:pt idx="14425">
                  <c:v>1985-07-22</c:v>
                </c:pt>
                <c:pt idx="14426">
                  <c:v>1985-07-23</c:v>
                </c:pt>
                <c:pt idx="14427">
                  <c:v>1985-07-24</c:v>
                </c:pt>
                <c:pt idx="14428">
                  <c:v>1985-07-25</c:v>
                </c:pt>
                <c:pt idx="14429">
                  <c:v>1985-07-26</c:v>
                </c:pt>
                <c:pt idx="14430">
                  <c:v>1985-07-29</c:v>
                </c:pt>
                <c:pt idx="14431">
                  <c:v>1985-07-30</c:v>
                </c:pt>
                <c:pt idx="14432">
                  <c:v>1985-07-31</c:v>
                </c:pt>
                <c:pt idx="14433">
                  <c:v>1985-08-01</c:v>
                </c:pt>
                <c:pt idx="14434">
                  <c:v>1985-08-02</c:v>
                </c:pt>
                <c:pt idx="14435">
                  <c:v>1985-08-05</c:v>
                </c:pt>
                <c:pt idx="14436">
                  <c:v>1985-08-06</c:v>
                </c:pt>
                <c:pt idx="14437">
                  <c:v>1985-08-07</c:v>
                </c:pt>
                <c:pt idx="14438">
                  <c:v>1985-08-08</c:v>
                </c:pt>
                <c:pt idx="14439">
                  <c:v>1985-08-09</c:v>
                </c:pt>
                <c:pt idx="14440">
                  <c:v>1985-08-12</c:v>
                </c:pt>
                <c:pt idx="14441">
                  <c:v>1985-08-13</c:v>
                </c:pt>
                <c:pt idx="14442">
                  <c:v>1985-08-14</c:v>
                </c:pt>
                <c:pt idx="14443">
                  <c:v>1985-08-15</c:v>
                </c:pt>
                <c:pt idx="14444">
                  <c:v>1985-08-16</c:v>
                </c:pt>
                <c:pt idx="14445">
                  <c:v>1985-08-19</c:v>
                </c:pt>
                <c:pt idx="14446">
                  <c:v>1985-08-20</c:v>
                </c:pt>
                <c:pt idx="14447">
                  <c:v>1985-08-21</c:v>
                </c:pt>
                <c:pt idx="14448">
                  <c:v>1985-08-22</c:v>
                </c:pt>
                <c:pt idx="14449">
                  <c:v>1985-08-23</c:v>
                </c:pt>
                <c:pt idx="14450">
                  <c:v>1985-08-26</c:v>
                </c:pt>
                <c:pt idx="14451">
                  <c:v>1985-08-27</c:v>
                </c:pt>
                <c:pt idx="14452">
                  <c:v>1985-08-28</c:v>
                </c:pt>
                <c:pt idx="14453">
                  <c:v>1985-08-29</c:v>
                </c:pt>
                <c:pt idx="14454">
                  <c:v>1985-08-30</c:v>
                </c:pt>
                <c:pt idx="14455">
                  <c:v>1985-09-03</c:v>
                </c:pt>
                <c:pt idx="14456">
                  <c:v>1985-09-04</c:v>
                </c:pt>
                <c:pt idx="14457">
                  <c:v>1985-09-05</c:v>
                </c:pt>
                <c:pt idx="14458">
                  <c:v>1985-09-06</c:v>
                </c:pt>
                <c:pt idx="14459">
                  <c:v>1985-09-09</c:v>
                </c:pt>
                <c:pt idx="14460">
                  <c:v>1985-09-10</c:v>
                </c:pt>
                <c:pt idx="14461">
                  <c:v>1985-09-11</c:v>
                </c:pt>
                <c:pt idx="14462">
                  <c:v>1985-09-12</c:v>
                </c:pt>
                <c:pt idx="14463">
                  <c:v>1985-09-13</c:v>
                </c:pt>
                <c:pt idx="14464">
                  <c:v>1985-09-16</c:v>
                </c:pt>
                <c:pt idx="14465">
                  <c:v>1985-09-17</c:v>
                </c:pt>
                <c:pt idx="14466">
                  <c:v>1985-09-18</c:v>
                </c:pt>
                <c:pt idx="14467">
                  <c:v>1985-09-19</c:v>
                </c:pt>
                <c:pt idx="14468">
                  <c:v>1985-09-20</c:v>
                </c:pt>
                <c:pt idx="14469">
                  <c:v>1985-09-23</c:v>
                </c:pt>
                <c:pt idx="14470">
                  <c:v>1985-09-24</c:v>
                </c:pt>
                <c:pt idx="14471">
                  <c:v>1985-09-25</c:v>
                </c:pt>
                <c:pt idx="14472">
                  <c:v>1985-09-26</c:v>
                </c:pt>
                <c:pt idx="14473">
                  <c:v>1985-09-30</c:v>
                </c:pt>
                <c:pt idx="14474">
                  <c:v>1985-10-01</c:v>
                </c:pt>
                <c:pt idx="14475">
                  <c:v>1985-10-02</c:v>
                </c:pt>
                <c:pt idx="14476">
                  <c:v>1985-10-03</c:v>
                </c:pt>
                <c:pt idx="14477">
                  <c:v>1985-10-04</c:v>
                </c:pt>
                <c:pt idx="14478">
                  <c:v>1985-10-07</c:v>
                </c:pt>
                <c:pt idx="14479">
                  <c:v>1985-10-08</c:v>
                </c:pt>
                <c:pt idx="14480">
                  <c:v>1985-10-09</c:v>
                </c:pt>
                <c:pt idx="14481">
                  <c:v>1985-10-10</c:v>
                </c:pt>
                <c:pt idx="14482">
                  <c:v>1985-10-11</c:v>
                </c:pt>
                <c:pt idx="14483">
                  <c:v>1985-10-14</c:v>
                </c:pt>
                <c:pt idx="14484">
                  <c:v>1985-10-15</c:v>
                </c:pt>
                <c:pt idx="14485">
                  <c:v>1985-10-16</c:v>
                </c:pt>
                <c:pt idx="14486">
                  <c:v>1985-10-17</c:v>
                </c:pt>
                <c:pt idx="14487">
                  <c:v>1985-10-18</c:v>
                </c:pt>
                <c:pt idx="14488">
                  <c:v>1985-10-21</c:v>
                </c:pt>
                <c:pt idx="14489">
                  <c:v>1985-10-22</c:v>
                </c:pt>
                <c:pt idx="14490">
                  <c:v>1985-10-23</c:v>
                </c:pt>
                <c:pt idx="14491">
                  <c:v>1985-10-24</c:v>
                </c:pt>
                <c:pt idx="14492">
                  <c:v>1985-10-25</c:v>
                </c:pt>
                <c:pt idx="14493">
                  <c:v>1985-10-28</c:v>
                </c:pt>
                <c:pt idx="14494">
                  <c:v>1985-10-29</c:v>
                </c:pt>
                <c:pt idx="14495">
                  <c:v>1985-10-30</c:v>
                </c:pt>
                <c:pt idx="14496">
                  <c:v>1985-10-31</c:v>
                </c:pt>
                <c:pt idx="14497">
                  <c:v>1985-11-01</c:v>
                </c:pt>
                <c:pt idx="14498">
                  <c:v>1985-11-04</c:v>
                </c:pt>
                <c:pt idx="14499">
                  <c:v>1985-11-05</c:v>
                </c:pt>
                <c:pt idx="14500">
                  <c:v>1985-11-06</c:v>
                </c:pt>
                <c:pt idx="14501">
                  <c:v>1985-11-07</c:v>
                </c:pt>
                <c:pt idx="14502">
                  <c:v>1985-11-08</c:v>
                </c:pt>
                <c:pt idx="14503">
                  <c:v>1985-11-11</c:v>
                </c:pt>
                <c:pt idx="14504">
                  <c:v>1985-11-12</c:v>
                </c:pt>
                <c:pt idx="14505">
                  <c:v>1985-11-13</c:v>
                </c:pt>
                <c:pt idx="14506">
                  <c:v>1985-11-14</c:v>
                </c:pt>
                <c:pt idx="14507">
                  <c:v>1985-11-15</c:v>
                </c:pt>
                <c:pt idx="14508">
                  <c:v>1985-11-18</c:v>
                </c:pt>
                <c:pt idx="14509">
                  <c:v>1985-11-19</c:v>
                </c:pt>
                <c:pt idx="14510">
                  <c:v>1985-11-20</c:v>
                </c:pt>
                <c:pt idx="14511">
                  <c:v>1985-11-21</c:v>
                </c:pt>
                <c:pt idx="14512">
                  <c:v>1985-11-22</c:v>
                </c:pt>
                <c:pt idx="14513">
                  <c:v>1985-11-25</c:v>
                </c:pt>
                <c:pt idx="14514">
                  <c:v>1985-11-26</c:v>
                </c:pt>
                <c:pt idx="14515">
                  <c:v>1985-11-27</c:v>
                </c:pt>
                <c:pt idx="14516">
                  <c:v>1985-11-29</c:v>
                </c:pt>
                <c:pt idx="14517">
                  <c:v>1985-12-02</c:v>
                </c:pt>
                <c:pt idx="14518">
                  <c:v>1985-12-03</c:v>
                </c:pt>
                <c:pt idx="14519">
                  <c:v>1985-12-04</c:v>
                </c:pt>
                <c:pt idx="14520">
                  <c:v>1985-12-05</c:v>
                </c:pt>
                <c:pt idx="14521">
                  <c:v>1985-12-06</c:v>
                </c:pt>
                <c:pt idx="14522">
                  <c:v>1985-12-09</c:v>
                </c:pt>
                <c:pt idx="14523">
                  <c:v>1985-12-10</c:v>
                </c:pt>
                <c:pt idx="14524">
                  <c:v>1985-12-11</c:v>
                </c:pt>
                <c:pt idx="14525">
                  <c:v>1985-12-12</c:v>
                </c:pt>
                <c:pt idx="14526">
                  <c:v>1985-12-13</c:v>
                </c:pt>
                <c:pt idx="14527">
                  <c:v>1985-12-16</c:v>
                </c:pt>
                <c:pt idx="14528">
                  <c:v>1985-12-17</c:v>
                </c:pt>
                <c:pt idx="14529">
                  <c:v>1985-12-18</c:v>
                </c:pt>
                <c:pt idx="14530">
                  <c:v>1985-12-19</c:v>
                </c:pt>
                <c:pt idx="14531">
                  <c:v>1985-12-20</c:v>
                </c:pt>
                <c:pt idx="14532">
                  <c:v>1985-12-23</c:v>
                </c:pt>
                <c:pt idx="14533">
                  <c:v>1985-12-24</c:v>
                </c:pt>
                <c:pt idx="14534">
                  <c:v>1985-12-26</c:v>
                </c:pt>
                <c:pt idx="14535">
                  <c:v>1985-12-27</c:v>
                </c:pt>
                <c:pt idx="14536">
                  <c:v>1985-12-30</c:v>
                </c:pt>
                <c:pt idx="14537">
                  <c:v>1985-12-31</c:v>
                </c:pt>
                <c:pt idx="14538">
                  <c:v>1986-01-02</c:v>
                </c:pt>
                <c:pt idx="14539">
                  <c:v>1986-01-03</c:v>
                </c:pt>
                <c:pt idx="14540">
                  <c:v>1986-01-06</c:v>
                </c:pt>
                <c:pt idx="14541">
                  <c:v>1986-01-07</c:v>
                </c:pt>
                <c:pt idx="14542">
                  <c:v>1986-01-08</c:v>
                </c:pt>
                <c:pt idx="14543">
                  <c:v>1986-01-09</c:v>
                </c:pt>
                <c:pt idx="14544">
                  <c:v>1986-01-10</c:v>
                </c:pt>
                <c:pt idx="14545">
                  <c:v>1986-01-13</c:v>
                </c:pt>
                <c:pt idx="14546">
                  <c:v>1986-01-14</c:v>
                </c:pt>
                <c:pt idx="14547">
                  <c:v>1986-01-15</c:v>
                </c:pt>
                <c:pt idx="14548">
                  <c:v>1986-01-16</c:v>
                </c:pt>
                <c:pt idx="14549">
                  <c:v>1986-01-17</c:v>
                </c:pt>
                <c:pt idx="14550">
                  <c:v>1986-01-20</c:v>
                </c:pt>
                <c:pt idx="14551">
                  <c:v>1986-01-21</c:v>
                </c:pt>
                <c:pt idx="14552">
                  <c:v>1986-01-22</c:v>
                </c:pt>
                <c:pt idx="14553">
                  <c:v>1986-01-23</c:v>
                </c:pt>
                <c:pt idx="14554">
                  <c:v>1986-01-24</c:v>
                </c:pt>
                <c:pt idx="14555">
                  <c:v>1986-01-27</c:v>
                </c:pt>
                <c:pt idx="14556">
                  <c:v>1986-01-28</c:v>
                </c:pt>
                <c:pt idx="14557">
                  <c:v>1986-01-29</c:v>
                </c:pt>
                <c:pt idx="14558">
                  <c:v>1986-01-30</c:v>
                </c:pt>
                <c:pt idx="14559">
                  <c:v>1986-01-31</c:v>
                </c:pt>
                <c:pt idx="14560">
                  <c:v>1986-02-03</c:v>
                </c:pt>
                <c:pt idx="14561">
                  <c:v>1986-02-04</c:v>
                </c:pt>
                <c:pt idx="14562">
                  <c:v>1986-02-05</c:v>
                </c:pt>
                <c:pt idx="14563">
                  <c:v>1986-02-06</c:v>
                </c:pt>
                <c:pt idx="14564">
                  <c:v>1986-02-07</c:v>
                </c:pt>
                <c:pt idx="14565">
                  <c:v>1986-02-10</c:v>
                </c:pt>
                <c:pt idx="14566">
                  <c:v>1986-02-11</c:v>
                </c:pt>
                <c:pt idx="14567">
                  <c:v>1986-02-12</c:v>
                </c:pt>
                <c:pt idx="14568">
                  <c:v>1986-02-13</c:v>
                </c:pt>
                <c:pt idx="14569">
                  <c:v>1986-02-14</c:v>
                </c:pt>
                <c:pt idx="14570">
                  <c:v>1986-02-18</c:v>
                </c:pt>
                <c:pt idx="14571">
                  <c:v>1986-02-19</c:v>
                </c:pt>
                <c:pt idx="14572">
                  <c:v>1986-02-20</c:v>
                </c:pt>
                <c:pt idx="14573">
                  <c:v>1986-02-21</c:v>
                </c:pt>
                <c:pt idx="14574">
                  <c:v>1986-02-24</c:v>
                </c:pt>
                <c:pt idx="14575">
                  <c:v>1986-02-25</c:v>
                </c:pt>
                <c:pt idx="14576">
                  <c:v>1986-02-26</c:v>
                </c:pt>
                <c:pt idx="14577">
                  <c:v>1986-02-27</c:v>
                </c:pt>
                <c:pt idx="14578">
                  <c:v>1986-02-28</c:v>
                </c:pt>
                <c:pt idx="14579">
                  <c:v>1986-03-03</c:v>
                </c:pt>
                <c:pt idx="14580">
                  <c:v>1986-03-04</c:v>
                </c:pt>
                <c:pt idx="14581">
                  <c:v>1986-03-05</c:v>
                </c:pt>
                <c:pt idx="14582">
                  <c:v>1986-03-06</c:v>
                </c:pt>
                <c:pt idx="14583">
                  <c:v>1986-03-07</c:v>
                </c:pt>
                <c:pt idx="14584">
                  <c:v>1986-03-10</c:v>
                </c:pt>
                <c:pt idx="14585">
                  <c:v>1986-03-11</c:v>
                </c:pt>
                <c:pt idx="14586">
                  <c:v>1986-03-12</c:v>
                </c:pt>
                <c:pt idx="14587">
                  <c:v>1986-03-13</c:v>
                </c:pt>
                <c:pt idx="14588">
                  <c:v>1986-03-14</c:v>
                </c:pt>
                <c:pt idx="14589">
                  <c:v>1986-03-17</c:v>
                </c:pt>
                <c:pt idx="14590">
                  <c:v>1986-03-18</c:v>
                </c:pt>
                <c:pt idx="14591">
                  <c:v>1986-03-19</c:v>
                </c:pt>
                <c:pt idx="14592">
                  <c:v>1986-03-20</c:v>
                </c:pt>
                <c:pt idx="14593">
                  <c:v>1986-03-21</c:v>
                </c:pt>
                <c:pt idx="14594">
                  <c:v>1986-03-24</c:v>
                </c:pt>
                <c:pt idx="14595">
                  <c:v>1986-03-25</c:v>
                </c:pt>
                <c:pt idx="14596">
                  <c:v>1986-03-26</c:v>
                </c:pt>
                <c:pt idx="14597">
                  <c:v>1986-03-27</c:v>
                </c:pt>
                <c:pt idx="14598">
                  <c:v>1986-03-31</c:v>
                </c:pt>
                <c:pt idx="14599">
                  <c:v>1986-04-01</c:v>
                </c:pt>
                <c:pt idx="14600">
                  <c:v>1986-04-02</c:v>
                </c:pt>
                <c:pt idx="14601">
                  <c:v>1986-04-03</c:v>
                </c:pt>
                <c:pt idx="14602">
                  <c:v>1986-04-04</c:v>
                </c:pt>
                <c:pt idx="14603">
                  <c:v>1986-04-07</c:v>
                </c:pt>
                <c:pt idx="14604">
                  <c:v>1986-04-08</c:v>
                </c:pt>
                <c:pt idx="14605">
                  <c:v>1986-04-09</c:v>
                </c:pt>
                <c:pt idx="14606">
                  <c:v>1986-04-10</c:v>
                </c:pt>
                <c:pt idx="14607">
                  <c:v>1986-04-11</c:v>
                </c:pt>
                <c:pt idx="14608">
                  <c:v>1986-04-14</c:v>
                </c:pt>
                <c:pt idx="14609">
                  <c:v>1986-04-15</c:v>
                </c:pt>
                <c:pt idx="14610">
                  <c:v>1986-04-16</c:v>
                </c:pt>
                <c:pt idx="14611">
                  <c:v>1986-04-17</c:v>
                </c:pt>
                <c:pt idx="14612">
                  <c:v>1986-04-18</c:v>
                </c:pt>
                <c:pt idx="14613">
                  <c:v>1986-04-21</c:v>
                </c:pt>
                <c:pt idx="14614">
                  <c:v>1986-04-22</c:v>
                </c:pt>
                <c:pt idx="14615">
                  <c:v>1986-04-23</c:v>
                </c:pt>
                <c:pt idx="14616">
                  <c:v>1986-04-24</c:v>
                </c:pt>
                <c:pt idx="14617">
                  <c:v>1986-04-25</c:v>
                </c:pt>
                <c:pt idx="14618">
                  <c:v>1986-04-28</c:v>
                </c:pt>
                <c:pt idx="14619">
                  <c:v>1986-04-29</c:v>
                </c:pt>
                <c:pt idx="14620">
                  <c:v>1986-04-30</c:v>
                </c:pt>
                <c:pt idx="14621">
                  <c:v>1986-05-01</c:v>
                </c:pt>
                <c:pt idx="14622">
                  <c:v>1986-05-02</c:v>
                </c:pt>
                <c:pt idx="14623">
                  <c:v>1986-05-05</c:v>
                </c:pt>
                <c:pt idx="14624">
                  <c:v>1986-05-06</c:v>
                </c:pt>
                <c:pt idx="14625">
                  <c:v>1986-05-07</c:v>
                </c:pt>
                <c:pt idx="14626">
                  <c:v>1986-05-08</c:v>
                </c:pt>
                <c:pt idx="14627">
                  <c:v>1986-05-09</c:v>
                </c:pt>
                <c:pt idx="14628">
                  <c:v>1986-05-12</c:v>
                </c:pt>
                <c:pt idx="14629">
                  <c:v>1986-05-13</c:v>
                </c:pt>
                <c:pt idx="14630">
                  <c:v>1986-05-14</c:v>
                </c:pt>
                <c:pt idx="14631">
                  <c:v>1986-05-15</c:v>
                </c:pt>
                <c:pt idx="14632">
                  <c:v>1986-05-16</c:v>
                </c:pt>
                <c:pt idx="14633">
                  <c:v>1986-05-19</c:v>
                </c:pt>
                <c:pt idx="14634">
                  <c:v>1986-05-20</c:v>
                </c:pt>
                <c:pt idx="14635">
                  <c:v>1986-05-21</c:v>
                </c:pt>
                <c:pt idx="14636">
                  <c:v>1986-05-22</c:v>
                </c:pt>
                <c:pt idx="14637">
                  <c:v>1986-05-23</c:v>
                </c:pt>
                <c:pt idx="14638">
                  <c:v>1986-05-27</c:v>
                </c:pt>
                <c:pt idx="14639">
                  <c:v>1986-05-28</c:v>
                </c:pt>
                <c:pt idx="14640">
                  <c:v>1986-05-29</c:v>
                </c:pt>
                <c:pt idx="14641">
                  <c:v>1986-05-30</c:v>
                </c:pt>
                <c:pt idx="14642">
                  <c:v>1986-06-02</c:v>
                </c:pt>
                <c:pt idx="14643">
                  <c:v>1986-06-03</c:v>
                </c:pt>
                <c:pt idx="14644">
                  <c:v>1986-06-04</c:v>
                </c:pt>
                <c:pt idx="14645">
                  <c:v>1986-06-05</c:v>
                </c:pt>
                <c:pt idx="14646">
                  <c:v>1986-06-06</c:v>
                </c:pt>
                <c:pt idx="14647">
                  <c:v>1986-06-09</c:v>
                </c:pt>
                <c:pt idx="14648">
                  <c:v>1986-06-10</c:v>
                </c:pt>
                <c:pt idx="14649">
                  <c:v>1986-06-11</c:v>
                </c:pt>
                <c:pt idx="14650">
                  <c:v>1986-06-12</c:v>
                </c:pt>
                <c:pt idx="14651">
                  <c:v>1986-06-13</c:v>
                </c:pt>
                <c:pt idx="14652">
                  <c:v>1986-06-16</c:v>
                </c:pt>
                <c:pt idx="14653">
                  <c:v>1986-06-17</c:v>
                </c:pt>
                <c:pt idx="14654">
                  <c:v>1986-06-18</c:v>
                </c:pt>
                <c:pt idx="14655">
                  <c:v>1986-06-19</c:v>
                </c:pt>
                <c:pt idx="14656">
                  <c:v>1986-06-20</c:v>
                </c:pt>
                <c:pt idx="14657">
                  <c:v>1986-06-23</c:v>
                </c:pt>
                <c:pt idx="14658">
                  <c:v>1986-06-24</c:v>
                </c:pt>
                <c:pt idx="14659">
                  <c:v>1986-06-25</c:v>
                </c:pt>
                <c:pt idx="14660">
                  <c:v>1986-06-26</c:v>
                </c:pt>
                <c:pt idx="14661">
                  <c:v>1986-06-27</c:v>
                </c:pt>
                <c:pt idx="14662">
                  <c:v>1986-06-30</c:v>
                </c:pt>
                <c:pt idx="14663">
                  <c:v>1986-07-01</c:v>
                </c:pt>
                <c:pt idx="14664">
                  <c:v>1986-07-02</c:v>
                </c:pt>
                <c:pt idx="14665">
                  <c:v>1986-07-03</c:v>
                </c:pt>
                <c:pt idx="14666">
                  <c:v>1986-07-07</c:v>
                </c:pt>
                <c:pt idx="14667">
                  <c:v>1986-07-08</c:v>
                </c:pt>
                <c:pt idx="14668">
                  <c:v>1986-07-09</c:v>
                </c:pt>
                <c:pt idx="14669">
                  <c:v>1986-07-10</c:v>
                </c:pt>
                <c:pt idx="14670">
                  <c:v>1986-07-11</c:v>
                </c:pt>
                <c:pt idx="14671">
                  <c:v>1986-07-14</c:v>
                </c:pt>
                <c:pt idx="14672">
                  <c:v>1986-07-15</c:v>
                </c:pt>
                <c:pt idx="14673">
                  <c:v>1986-07-16</c:v>
                </c:pt>
                <c:pt idx="14674">
                  <c:v>1986-07-17</c:v>
                </c:pt>
                <c:pt idx="14675">
                  <c:v>1986-07-18</c:v>
                </c:pt>
                <c:pt idx="14676">
                  <c:v>1986-07-21</c:v>
                </c:pt>
                <c:pt idx="14677">
                  <c:v>1986-07-22</c:v>
                </c:pt>
                <c:pt idx="14678">
                  <c:v>1986-07-23</c:v>
                </c:pt>
                <c:pt idx="14679">
                  <c:v>1986-07-24</c:v>
                </c:pt>
                <c:pt idx="14680">
                  <c:v>1986-07-25</c:v>
                </c:pt>
                <c:pt idx="14681">
                  <c:v>1986-07-28</c:v>
                </c:pt>
                <c:pt idx="14682">
                  <c:v>1986-07-29</c:v>
                </c:pt>
                <c:pt idx="14683">
                  <c:v>1986-07-30</c:v>
                </c:pt>
                <c:pt idx="14684">
                  <c:v>1986-07-31</c:v>
                </c:pt>
                <c:pt idx="14685">
                  <c:v>1986-08-01</c:v>
                </c:pt>
                <c:pt idx="14686">
                  <c:v>1986-08-04</c:v>
                </c:pt>
                <c:pt idx="14687">
                  <c:v>1986-08-05</c:v>
                </c:pt>
                <c:pt idx="14688">
                  <c:v>1986-08-06</c:v>
                </c:pt>
                <c:pt idx="14689">
                  <c:v>1986-08-07</c:v>
                </c:pt>
                <c:pt idx="14690">
                  <c:v>1986-08-08</c:v>
                </c:pt>
                <c:pt idx="14691">
                  <c:v>1986-08-11</c:v>
                </c:pt>
                <c:pt idx="14692">
                  <c:v>1986-08-12</c:v>
                </c:pt>
                <c:pt idx="14693">
                  <c:v>1986-08-13</c:v>
                </c:pt>
                <c:pt idx="14694">
                  <c:v>1986-08-14</c:v>
                </c:pt>
                <c:pt idx="14695">
                  <c:v>1986-08-15</c:v>
                </c:pt>
                <c:pt idx="14696">
                  <c:v>1986-08-18</c:v>
                </c:pt>
                <c:pt idx="14697">
                  <c:v>1986-08-19</c:v>
                </c:pt>
                <c:pt idx="14698">
                  <c:v>1986-08-20</c:v>
                </c:pt>
                <c:pt idx="14699">
                  <c:v>1986-08-21</c:v>
                </c:pt>
                <c:pt idx="14700">
                  <c:v>1986-08-22</c:v>
                </c:pt>
                <c:pt idx="14701">
                  <c:v>1986-08-25</c:v>
                </c:pt>
                <c:pt idx="14702">
                  <c:v>1986-08-26</c:v>
                </c:pt>
                <c:pt idx="14703">
                  <c:v>1986-08-27</c:v>
                </c:pt>
                <c:pt idx="14704">
                  <c:v>1986-08-28</c:v>
                </c:pt>
                <c:pt idx="14705">
                  <c:v>1986-08-29</c:v>
                </c:pt>
                <c:pt idx="14706">
                  <c:v>1986-09-02</c:v>
                </c:pt>
                <c:pt idx="14707">
                  <c:v>1986-09-03</c:v>
                </c:pt>
                <c:pt idx="14708">
                  <c:v>1986-09-04</c:v>
                </c:pt>
                <c:pt idx="14709">
                  <c:v>1986-09-05</c:v>
                </c:pt>
                <c:pt idx="14710">
                  <c:v>1986-09-08</c:v>
                </c:pt>
                <c:pt idx="14711">
                  <c:v>1986-09-09</c:v>
                </c:pt>
                <c:pt idx="14712">
                  <c:v>1986-09-10</c:v>
                </c:pt>
                <c:pt idx="14713">
                  <c:v>1986-09-11</c:v>
                </c:pt>
                <c:pt idx="14714">
                  <c:v>1986-09-12</c:v>
                </c:pt>
                <c:pt idx="14715">
                  <c:v>1986-09-15</c:v>
                </c:pt>
                <c:pt idx="14716">
                  <c:v>1986-09-16</c:v>
                </c:pt>
                <c:pt idx="14717">
                  <c:v>1986-09-17</c:v>
                </c:pt>
                <c:pt idx="14718">
                  <c:v>1986-09-18</c:v>
                </c:pt>
                <c:pt idx="14719">
                  <c:v>1986-09-19</c:v>
                </c:pt>
                <c:pt idx="14720">
                  <c:v>1986-09-22</c:v>
                </c:pt>
                <c:pt idx="14721">
                  <c:v>1986-09-23</c:v>
                </c:pt>
                <c:pt idx="14722">
                  <c:v>1986-09-24</c:v>
                </c:pt>
                <c:pt idx="14723">
                  <c:v>1986-09-25</c:v>
                </c:pt>
                <c:pt idx="14724">
                  <c:v>1986-09-26</c:v>
                </c:pt>
                <c:pt idx="14725">
                  <c:v>1986-09-29</c:v>
                </c:pt>
                <c:pt idx="14726">
                  <c:v>1986-09-30</c:v>
                </c:pt>
                <c:pt idx="14727">
                  <c:v>1986-10-01</c:v>
                </c:pt>
                <c:pt idx="14728">
                  <c:v>1986-10-02</c:v>
                </c:pt>
                <c:pt idx="14729">
                  <c:v>1986-10-03</c:v>
                </c:pt>
                <c:pt idx="14730">
                  <c:v>1986-10-06</c:v>
                </c:pt>
                <c:pt idx="14731">
                  <c:v>1986-10-07</c:v>
                </c:pt>
                <c:pt idx="14732">
                  <c:v>1986-10-08</c:v>
                </c:pt>
                <c:pt idx="14733">
                  <c:v>1986-10-09</c:v>
                </c:pt>
                <c:pt idx="14734">
                  <c:v>1986-10-10</c:v>
                </c:pt>
                <c:pt idx="14735">
                  <c:v>1986-10-13</c:v>
                </c:pt>
                <c:pt idx="14736">
                  <c:v>1986-10-14</c:v>
                </c:pt>
                <c:pt idx="14737">
                  <c:v>1986-10-15</c:v>
                </c:pt>
                <c:pt idx="14738">
                  <c:v>1986-10-16</c:v>
                </c:pt>
                <c:pt idx="14739">
                  <c:v>1986-10-17</c:v>
                </c:pt>
                <c:pt idx="14740">
                  <c:v>1986-10-20</c:v>
                </c:pt>
                <c:pt idx="14741">
                  <c:v>1986-10-21</c:v>
                </c:pt>
                <c:pt idx="14742">
                  <c:v>1986-10-22</c:v>
                </c:pt>
                <c:pt idx="14743">
                  <c:v>1986-10-23</c:v>
                </c:pt>
                <c:pt idx="14744">
                  <c:v>1986-10-24</c:v>
                </c:pt>
                <c:pt idx="14745">
                  <c:v>1986-10-27</c:v>
                </c:pt>
                <c:pt idx="14746">
                  <c:v>1986-10-28</c:v>
                </c:pt>
                <c:pt idx="14747">
                  <c:v>1986-10-29</c:v>
                </c:pt>
                <c:pt idx="14748">
                  <c:v>1986-10-30</c:v>
                </c:pt>
                <c:pt idx="14749">
                  <c:v>1986-10-31</c:v>
                </c:pt>
                <c:pt idx="14750">
                  <c:v>1986-11-03</c:v>
                </c:pt>
                <c:pt idx="14751">
                  <c:v>1986-11-04</c:v>
                </c:pt>
                <c:pt idx="14752">
                  <c:v>1986-11-05</c:v>
                </c:pt>
                <c:pt idx="14753">
                  <c:v>1986-11-06</c:v>
                </c:pt>
                <c:pt idx="14754">
                  <c:v>1986-11-07</c:v>
                </c:pt>
                <c:pt idx="14755">
                  <c:v>1986-11-10</c:v>
                </c:pt>
                <c:pt idx="14756">
                  <c:v>1986-11-11</c:v>
                </c:pt>
                <c:pt idx="14757">
                  <c:v>1986-11-12</c:v>
                </c:pt>
                <c:pt idx="14758">
                  <c:v>1986-11-13</c:v>
                </c:pt>
                <c:pt idx="14759">
                  <c:v>1986-11-14</c:v>
                </c:pt>
                <c:pt idx="14760">
                  <c:v>1986-11-17</c:v>
                </c:pt>
                <c:pt idx="14761">
                  <c:v>1986-11-18</c:v>
                </c:pt>
                <c:pt idx="14762">
                  <c:v>1986-11-19</c:v>
                </c:pt>
                <c:pt idx="14763">
                  <c:v>1986-11-20</c:v>
                </c:pt>
                <c:pt idx="14764">
                  <c:v>1986-11-21</c:v>
                </c:pt>
                <c:pt idx="14765">
                  <c:v>1986-11-24</c:v>
                </c:pt>
                <c:pt idx="14766">
                  <c:v>1986-11-25</c:v>
                </c:pt>
                <c:pt idx="14767">
                  <c:v>1986-11-26</c:v>
                </c:pt>
                <c:pt idx="14768">
                  <c:v>1986-11-28</c:v>
                </c:pt>
                <c:pt idx="14769">
                  <c:v>1986-12-01</c:v>
                </c:pt>
                <c:pt idx="14770">
                  <c:v>1986-12-02</c:v>
                </c:pt>
                <c:pt idx="14771">
                  <c:v>1986-12-03</c:v>
                </c:pt>
                <c:pt idx="14772">
                  <c:v>1986-12-04</c:v>
                </c:pt>
                <c:pt idx="14773">
                  <c:v>1986-12-05</c:v>
                </c:pt>
                <c:pt idx="14774">
                  <c:v>1986-12-08</c:v>
                </c:pt>
                <c:pt idx="14775">
                  <c:v>1986-12-09</c:v>
                </c:pt>
                <c:pt idx="14776">
                  <c:v>1986-12-10</c:v>
                </c:pt>
                <c:pt idx="14777">
                  <c:v>1986-12-11</c:v>
                </c:pt>
                <c:pt idx="14778">
                  <c:v>1986-12-12</c:v>
                </c:pt>
                <c:pt idx="14779">
                  <c:v>1986-12-15</c:v>
                </c:pt>
                <c:pt idx="14780">
                  <c:v>1986-12-16</c:v>
                </c:pt>
                <c:pt idx="14781">
                  <c:v>1986-12-17</c:v>
                </c:pt>
                <c:pt idx="14782">
                  <c:v>1986-12-18</c:v>
                </c:pt>
                <c:pt idx="14783">
                  <c:v>1986-12-19</c:v>
                </c:pt>
                <c:pt idx="14784">
                  <c:v>1986-12-22</c:v>
                </c:pt>
                <c:pt idx="14785">
                  <c:v>1986-12-23</c:v>
                </c:pt>
                <c:pt idx="14786">
                  <c:v>1986-12-24</c:v>
                </c:pt>
                <c:pt idx="14787">
                  <c:v>1986-12-26</c:v>
                </c:pt>
                <c:pt idx="14788">
                  <c:v>1986-12-29</c:v>
                </c:pt>
                <c:pt idx="14789">
                  <c:v>1986-12-30</c:v>
                </c:pt>
                <c:pt idx="14790">
                  <c:v>1986-12-31</c:v>
                </c:pt>
                <c:pt idx="14791">
                  <c:v>1987-01-02</c:v>
                </c:pt>
                <c:pt idx="14792">
                  <c:v>1987-01-05</c:v>
                </c:pt>
                <c:pt idx="14793">
                  <c:v>1987-01-06</c:v>
                </c:pt>
                <c:pt idx="14794">
                  <c:v>1987-01-07</c:v>
                </c:pt>
                <c:pt idx="14795">
                  <c:v>1987-01-08</c:v>
                </c:pt>
                <c:pt idx="14796">
                  <c:v>1987-01-09</c:v>
                </c:pt>
                <c:pt idx="14797">
                  <c:v>1987-01-12</c:v>
                </c:pt>
                <c:pt idx="14798">
                  <c:v>1987-01-13</c:v>
                </c:pt>
                <c:pt idx="14799">
                  <c:v>1987-01-14</c:v>
                </c:pt>
                <c:pt idx="14800">
                  <c:v>1987-01-15</c:v>
                </c:pt>
                <c:pt idx="14801">
                  <c:v>1987-01-16</c:v>
                </c:pt>
                <c:pt idx="14802">
                  <c:v>1987-01-19</c:v>
                </c:pt>
                <c:pt idx="14803">
                  <c:v>1987-01-20</c:v>
                </c:pt>
                <c:pt idx="14804">
                  <c:v>1987-01-21</c:v>
                </c:pt>
                <c:pt idx="14805">
                  <c:v>1987-01-22</c:v>
                </c:pt>
                <c:pt idx="14806">
                  <c:v>1987-01-23</c:v>
                </c:pt>
                <c:pt idx="14807">
                  <c:v>1987-01-26</c:v>
                </c:pt>
                <c:pt idx="14808">
                  <c:v>1987-01-27</c:v>
                </c:pt>
                <c:pt idx="14809">
                  <c:v>1987-01-28</c:v>
                </c:pt>
                <c:pt idx="14810">
                  <c:v>1987-01-29</c:v>
                </c:pt>
                <c:pt idx="14811">
                  <c:v>1987-01-30</c:v>
                </c:pt>
                <c:pt idx="14812">
                  <c:v>1987-02-02</c:v>
                </c:pt>
                <c:pt idx="14813">
                  <c:v>1987-02-03</c:v>
                </c:pt>
                <c:pt idx="14814">
                  <c:v>1987-02-04</c:v>
                </c:pt>
                <c:pt idx="14815">
                  <c:v>1987-02-05</c:v>
                </c:pt>
                <c:pt idx="14816">
                  <c:v>1987-02-06</c:v>
                </c:pt>
                <c:pt idx="14817">
                  <c:v>1987-02-09</c:v>
                </c:pt>
                <c:pt idx="14818">
                  <c:v>1987-02-10</c:v>
                </c:pt>
                <c:pt idx="14819">
                  <c:v>1987-02-11</c:v>
                </c:pt>
                <c:pt idx="14820">
                  <c:v>1987-02-12</c:v>
                </c:pt>
                <c:pt idx="14821">
                  <c:v>1987-02-13</c:v>
                </c:pt>
                <c:pt idx="14822">
                  <c:v>1987-02-17</c:v>
                </c:pt>
                <c:pt idx="14823">
                  <c:v>1987-02-18</c:v>
                </c:pt>
                <c:pt idx="14824">
                  <c:v>1987-02-19</c:v>
                </c:pt>
                <c:pt idx="14825">
                  <c:v>1987-02-20</c:v>
                </c:pt>
                <c:pt idx="14826">
                  <c:v>1987-02-23</c:v>
                </c:pt>
                <c:pt idx="14827">
                  <c:v>1987-02-24</c:v>
                </c:pt>
                <c:pt idx="14828">
                  <c:v>1987-02-25</c:v>
                </c:pt>
                <c:pt idx="14829">
                  <c:v>1987-02-26</c:v>
                </c:pt>
                <c:pt idx="14830">
                  <c:v>1987-02-27</c:v>
                </c:pt>
                <c:pt idx="14831">
                  <c:v>1987-03-02</c:v>
                </c:pt>
                <c:pt idx="14832">
                  <c:v>1987-03-03</c:v>
                </c:pt>
                <c:pt idx="14833">
                  <c:v>1987-03-04</c:v>
                </c:pt>
                <c:pt idx="14834">
                  <c:v>1987-03-05</c:v>
                </c:pt>
                <c:pt idx="14835">
                  <c:v>1987-03-06</c:v>
                </c:pt>
                <c:pt idx="14836">
                  <c:v>1987-03-09</c:v>
                </c:pt>
                <c:pt idx="14837">
                  <c:v>1987-03-10</c:v>
                </c:pt>
                <c:pt idx="14838">
                  <c:v>1987-03-11</c:v>
                </c:pt>
                <c:pt idx="14839">
                  <c:v>1987-03-12</c:v>
                </c:pt>
                <c:pt idx="14840">
                  <c:v>1987-03-13</c:v>
                </c:pt>
                <c:pt idx="14841">
                  <c:v>1987-03-16</c:v>
                </c:pt>
                <c:pt idx="14842">
                  <c:v>1987-03-17</c:v>
                </c:pt>
                <c:pt idx="14843">
                  <c:v>1987-03-18</c:v>
                </c:pt>
                <c:pt idx="14844">
                  <c:v>1987-03-19</c:v>
                </c:pt>
                <c:pt idx="14845">
                  <c:v>1987-03-20</c:v>
                </c:pt>
                <c:pt idx="14846">
                  <c:v>1987-03-23</c:v>
                </c:pt>
                <c:pt idx="14847">
                  <c:v>1987-03-24</c:v>
                </c:pt>
                <c:pt idx="14848">
                  <c:v>1987-03-25</c:v>
                </c:pt>
                <c:pt idx="14849">
                  <c:v>1987-03-26</c:v>
                </c:pt>
                <c:pt idx="14850">
                  <c:v>1987-03-27</c:v>
                </c:pt>
                <c:pt idx="14851">
                  <c:v>1987-03-30</c:v>
                </c:pt>
                <c:pt idx="14852">
                  <c:v>1987-03-31</c:v>
                </c:pt>
                <c:pt idx="14853">
                  <c:v>1987-04-01</c:v>
                </c:pt>
                <c:pt idx="14854">
                  <c:v>1987-04-02</c:v>
                </c:pt>
                <c:pt idx="14855">
                  <c:v>1987-04-03</c:v>
                </c:pt>
                <c:pt idx="14856">
                  <c:v>1987-04-06</c:v>
                </c:pt>
                <c:pt idx="14857">
                  <c:v>1987-04-07</c:v>
                </c:pt>
                <c:pt idx="14858">
                  <c:v>1987-04-08</c:v>
                </c:pt>
                <c:pt idx="14859">
                  <c:v>1987-04-09</c:v>
                </c:pt>
                <c:pt idx="14860">
                  <c:v>1987-04-10</c:v>
                </c:pt>
                <c:pt idx="14861">
                  <c:v>1987-04-13</c:v>
                </c:pt>
                <c:pt idx="14862">
                  <c:v>1987-04-14</c:v>
                </c:pt>
                <c:pt idx="14863">
                  <c:v>1987-04-15</c:v>
                </c:pt>
                <c:pt idx="14864">
                  <c:v>1987-04-16</c:v>
                </c:pt>
                <c:pt idx="14865">
                  <c:v>1987-04-20</c:v>
                </c:pt>
                <c:pt idx="14866">
                  <c:v>1987-04-21</c:v>
                </c:pt>
                <c:pt idx="14867">
                  <c:v>1987-04-22</c:v>
                </c:pt>
                <c:pt idx="14868">
                  <c:v>1987-04-23</c:v>
                </c:pt>
                <c:pt idx="14869">
                  <c:v>1987-04-24</c:v>
                </c:pt>
                <c:pt idx="14870">
                  <c:v>1987-04-27</c:v>
                </c:pt>
                <c:pt idx="14871">
                  <c:v>1987-04-28</c:v>
                </c:pt>
                <c:pt idx="14872">
                  <c:v>1987-04-29</c:v>
                </c:pt>
                <c:pt idx="14873">
                  <c:v>1987-04-30</c:v>
                </c:pt>
                <c:pt idx="14874">
                  <c:v>1987-05-01</c:v>
                </c:pt>
                <c:pt idx="14875">
                  <c:v>1987-05-04</c:v>
                </c:pt>
                <c:pt idx="14876">
                  <c:v>1987-05-05</c:v>
                </c:pt>
                <c:pt idx="14877">
                  <c:v>1987-05-06</c:v>
                </c:pt>
                <c:pt idx="14878">
                  <c:v>1987-05-07</c:v>
                </c:pt>
                <c:pt idx="14879">
                  <c:v>1987-05-08</c:v>
                </c:pt>
                <c:pt idx="14880">
                  <c:v>1987-05-11</c:v>
                </c:pt>
                <c:pt idx="14881">
                  <c:v>1987-05-12</c:v>
                </c:pt>
                <c:pt idx="14882">
                  <c:v>1987-05-13</c:v>
                </c:pt>
                <c:pt idx="14883">
                  <c:v>1987-05-14</c:v>
                </c:pt>
                <c:pt idx="14884">
                  <c:v>1987-05-15</c:v>
                </c:pt>
                <c:pt idx="14885">
                  <c:v>1987-05-18</c:v>
                </c:pt>
                <c:pt idx="14886">
                  <c:v>1987-05-19</c:v>
                </c:pt>
                <c:pt idx="14887">
                  <c:v>1987-05-20</c:v>
                </c:pt>
                <c:pt idx="14888">
                  <c:v>1987-05-21</c:v>
                </c:pt>
                <c:pt idx="14889">
                  <c:v>1987-05-22</c:v>
                </c:pt>
                <c:pt idx="14890">
                  <c:v>1987-05-26</c:v>
                </c:pt>
                <c:pt idx="14891">
                  <c:v>1987-05-27</c:v>
                </c:pt>
                <c:pt idx="14892">
                  <c:v>1987-05-28</c:v>
                </c:pt>
                <c:pt idx="14893">
                  <c:v>1987-05-29</c:v>
                </c:pt>
                <c:pt idx="14894">
                  <c:v>1987-06-01</c:v>
                </c:pt>
                <c:pt idx="14895">
                  <c:v>1987-06-02</c:v>
                </c:pt>
                <c:pt idx="14896">
                  <c:v>1987-06-03</c:v>
                </c:pt>
                <c:pt idx="14897">
                  <c:v>1987-06-04</c:v>
                </c:pt>
                <c:pt idx="14898">
                  <c:v>1987-06-05</c:v>
                </c:pt>
                <c:pt idx="14899">
                  <c:v>1987-06-08</c:v>
                </c:pt>
                <c:pt idx="14900">
                  <c:v>1987-06-09</c:v>
                </c:pt>
                <c:pt idx="14901">
                  <c:v>1987-06-10</c:v>
                </c:pt>
                <c:pt idx="14902">
                  <c:v>1987-06-11</c:v>
                </c:pt>
                <c:pt idx="14903">
                  <c:v>1987-06-12</c:v>
                </c:pt>
                <c:pt idx="14904">
                  <c:v>1987-06-15</c:v>
                </c:pt>
                <c:pt idx="14905">
                  <c:v>1987-06-16</c:v>
                </c:pt>
                <c:pt idx="14906">
                  <c:v>1987-06-17</c:v>
                </c:pt>
                <c:pt idx="14907">
                  <c:v>1987-06-18</c:v>
                </c:pt>
                <c:pt idx="14908">
                  <c:v>1987-06-19</c:v>
                </c:pt>
                <c:pt idx="14909">
                  <c:v>1987-06-22</c:v>
                </c:pt>
                <c:pt idx="14910">
                  <c:v>1987-06-23</c:v>
                </c:pt>
                <c:pt idx="14911">
                  <c:v>1987-06-24</c:v>
                </c:pt>
                <c:pt idx="14912">
                  <c:v>1987-06-25</c:v>
                </c:pt>
                <c:pt idx="14913">
                  <c:v>1987-06-26</c:v>
                </c:pt>
                <c:pt idx="14914">
                  <c:v>1987-06-29</c:v>
                </c:pt>
                <c:pt idx="14915">
                  <c:v>1987-06-30</c:v>
                </c:pt>
                <c:pt idx="14916">
                  <c:v>1987-07-01</c:v>
                </c:pt>
                <c:pt idx="14917">
                  <c:v>1987-07-02</c:v>
                </c:pt>
                <c:pt idx="14918">
                  <c:v>1987-07-06</c:v>
                </c:pt>
                <c:pt idx="14919">
                  <c:v>1987-07-07</c:v>
                </c:pt>
                <c:pt idx="14920">
                  <c:v>1987-07-08</c:v>
                </c:pt>
                <c:pt idx="14921">
                  <c:v>1987-07-09</c:v>
                </c:pt>
                <c:pt idx="14922">
                  <c:v>1987-07-10</c:v>
                </c:pt>
                <c:pt idx="14923">
                  <c:v>1987-07-13</c:v>
                </c:pt>
                <c:pt idx="14924">
                  <c:v>1987-07-14</c:v>
                </c:pt>
                <c:pt idx="14925">
                  <c:v>1987-07-15</c:v>
                </c:pt>
                <c:pt idx="14926">
                  <c:v>1987-07-16</c:v>
                </c:pt>
                <c:pt idx="14927">
                  <c:v>1987-07-17</c:v>
                </c:pt>
                <c:pt idx="14928">
                  <c:v>1987-07-20</c:v>
                </c:pt>
                <c:pt idx="14929">
                  <c:v>1987-07-21</c:v>
                </c:pt>
                <c:pt idx="14930">
                  <c:v>1987-07-22</c:v>
                </c:pt>
                <c:pt idx="14931">
                  <c:v>1987-07-23</c:v>
                </c:pt>
                <c:pt idx="14932">
                  <c:v>1987-07-24</c:v>
                </c:pt>
                <c:pt idx="14933">
                  <c:v>1987-07-27</c:v>
                </c:pt>
                <c:pt idx="14934">
                  <c:v>1987-07-28</c:v>
                </c:pt>
                <c:pt idx="14935">
                  <c:v>1987-07-29</c:v>
                </c:pt>
                <c:pt idx="14936">
                  <c:v>1987-07-30</c:v>
                </c:pt>
                <c:pt idx="14937">
                  <c:v>1987-07-31</c:v>
                </c:pt>
                <c:pt idx="14938">
                  <c:v>1987-08-03</c:v>
                </c:pt>
                <c:pt idx="14939">
                  <c:v>1987-08-04</c:v>
                </c:pt>
                <c:pt idx="14940">
                  <c:v>1987-08-05</c:v>
                </c:pt>
                <c:pt idx="14941">
                  <c:v>1987-08-06</c:v>
                </c:pt>
                <c:pt idx="14942">
                  <c:v>1987-08-07</c:v>
                </c:pt>
                <c:pt idx="14943">
                  <c:v>1987-08-10</c:v>
                </c:pt>
                <c:pt idx="14944">
                  <c:v>1987-08-11</c:v>
                </c:pt>
                <c:pt idx="14945">
                  <c:v>1987-08-12</c:v>
                </c:pt>
                <c:pt idx="14946">
                  <c:v>1987-08-13</c:v>
                </c:pt>
                <c:pt idx="14947">
                  <c:v>1987-08-14</c:v>
                </c:pt>
                <c:pt idx="14948">
                  <c:v>1987-08-17</c:v>
                </c:pt>
                <c:pt idx="14949">
                  <c:v>1987-08-18</c:v>
                </c:pt>
                <c:pt idx="14950">
                  <c:v>1987-08-19</c:v>
                </c:pt>
                <c:pt idx="14951">
                  <c:v>1987-08-20</c:v>
                </c:pt>
                <c:pt idx="14952">
                  <c:v>1987-08-21</c:v>
                </c:pt>
                <c:pt idx="14953">
                  <c:v>1987-08-24</c:v>
                </c:pt>
                <c:pt idx="14954">
                  <c:v>1987-08-25</c:v>
                </c:pt>
                <c:pt idx="14955">
                  <c:v>1987-08-26</c:v>
                </c:pt>
                <c:pt idx="14956">
                  <c:v>1987-08-27</c:v>
                </c:pt>
                <c:pt idx="14957">
                  <c:v>1987-08-28</c:v>
                </c:pt>
                <c:pt idx="14958">
                  <c:v>1987-08-31</c:v>
                </c:pt>
                <c:pt idx="14959">
                  <c:v>1987-09-01</c:v>
                </c:pt>
                <c:pt idx="14960">
                  <c:v>1987-09-02</c:v>
                </c:pt>
                <c:pt idx="14961">
                  <c:v>1987-09-03</c:v>
                </c:pt>
                <c:pt idx="14962">
                  <c:v>1987-09-04</c:v>
                </c:pt>
                <c:pt idx="14963">
                  <c:v>1987-09-08</c:v>
                </c:pt>
                <c:pt idx="14964">
                  <c:v>1987-09-09</c:v>
                </c:pt>
                <c:pt idx="14965">
                  <c:v>1987-09-10</c:v>
                </c:pt>
                <c:pt idx="14966">
                  <c:v>1987-09-11</c:v>
                </c:pt>
                <c:pt idx="14967">
                  <c:v>1987-09-14</c:v>
                </c:pt>
                <c:pt idx="14968">
                  <c:v>1987-09-15</c:v>
                </c:pt>
                <c:pt idx="14969">
                  <c:v>1987-09-16</c:v>
                </c:pt>
                <c:pt idx="14970">
                  <c:v>1987-09-17</c:v>
                </c:pt>
                <c:pt idx="14971">
                  <c:v>1987-09-18</c:v>
                </c:pt>
                <c:pt idx="14972">
                  <c:v>1987-09-21</c:v>
                </c:pt>
                <c:pt idx="14973">
                  <c:v>1987-09-22</c:v>
                </c:pt>
                <c:pt idx="14974">
                  <c:v>1987-09-23</c:v>
                </c:pt>
                <c:pt idx="14975">
                  <c:v>1987-09-24</c:v>
                </c:pt>
                <c:pt idx="14976">
                  <c:v>1987-09-25</c:v>
                </c:pt>
                <c:pt idx="14977">
                  <c:v>1987-09-28</c:v>
                </c:pt>
                <c:pt idx="14978">
                  <c:v>1987-09-29</c:v>
                </c:pt>
                <c:pt idx="14979">
                  <c:v>1987-09-30</c:v>
                </c:pt>
                <c:pt idx="14980">
                  <c:v>1987-10-01</c:v>
                </c:pt>
                <c:pt idx="14981">
                  <c:v>1987-10-02</c:v>
                </c:pt>
                <c:pt idx="14982">
                  <c:v>1987-10-05</c:v>
                </c:pt>
                <c:pt idx="14983">
                  <c:v>1987-10-06</c:v>
                </c:pt>
                <c:pt idx="14984">
                  <c:v>1987-10-07</c:v>
                </c:pt>
                <c:pt idx="14985">
                  <c:v>1987-10-08</c:v>
                </c:pt>
                <c:pt idx="14986">
                  <c:v>1987-10-09</c:v>
                </c:pt>
                <c:pt idx="14987">
                  <c:v>1987-10-12</c:v>
                </c:pt>
                <c:pt idx="14988">
                  <c:v>1987-10-13</c:v>
                </c:pt>
                <c:pt idx="14989">
                  <c:v>1987-10-14</c:v>
                </c:pt>
                <c:pt idx="14990">
                  <c:v>1987-10-15</c:v>
                </c:pt>
                <c:pt idx="14991">
                  <c:v>1987-10-16</c:v>
                </c:pt>
                <c:pt idx="14992">
                  <c:v>1987-10-19</c:v>
                </c:pt>
                <c:pt idx="14993">
                  <c:v>1987-10-20</c:v>
                </c:pt>
                <c:pt idx="14994">
                  <c:v>1987-10-21</c:v>
                </c:pt>
                <c:pt idx="14995">
                  <c:v>1987-10-22</c:v>
                </c:pt>
                <c:pt idx="14996">
                  <c:v>1987-10-23</c:v>
                </c:pt>
                <c:pt idx="14997">
                  <c:v>1987-10-26</c:v>
                </c:pt>
                <c:pt idx="14998">
                  <c:v>1987-10-27</c:v>
                </c:pt>
                <c:pt idx="14999">
                  <c:v>1987-10-28</c:v>
                </c:pt>
                <c:pt idx="15000">
                  <c:v>1987-10-29</c:v>
                </c:pt>
                <c:pt idx="15001">
                  <c:v>1987-10-30</c:v>
                </c:pt>
                <c:pt idx="15002">
                  <c:v>1987-11-02</c:v>
                </c:pt>
                <c:pt idx="15003">
                  <c:v>1987-11-03</c:v>
                </c:pt>
                <c:pt idx="15004">
                  <c:v>1987-11-04</c:v>
                </c:pt>
                <c:pt idx="15005">
                  <c:v>1987-11-05</c:v>
                </c:pt>
                <c:pt idx="15006">
                  <c:v>1987-11-06</c:v>
                </c:pt>
                <c:pt idx="15007">
                  <c:v>1987-11-09</c:v>
                </c:pt>
                <c:pt idx="15008">
                  <c:v>1987-11-10</c:v>
                </c:pt>
                <c:pt idx="15009">
                  <c:v>1987-11-11</c:v>
                </c:pt>
                <c:pt idx="15010">
                  <c:v>1987-11-12</c:v>
                </c:pt>
                <c:pt idx="15011">
                  <c:v>1987-11-13</c:v>
                </c:pt>
                <c:pt idx="15012">
                  <c:v>1987-11-16</c:v>
                </c:pt>
                <c:pt idx="15013">
                  <c:v>1987-11-17</c:v>
                </c:pt>
                <c:pt idx="15014">
                  <c:v>1987-11-18</c:v>
                </c:pt>
                <c:pt idx="15015">
                  <c:v>1987-11-19</c:v>
                </c:pt>
                <c:pt idx="15016">
                  <c:v>1987-11-20</c:v>
                </c:pt>
                <c:pt idx="15017">
                  <c:v>1987-11-23</c:v>
                </c:pt>
                <c:pt idx="15018">
                  <c:v>1987-11-24</c:v>
                </c:pt>
                <c:pt idx="15019">
                  <c:v>1987-11-25</c:v>
                </c:pt>
                <c:pt idx="15020">
                  <c:v>1987-11-27</c:v>
                </c:pt>
                <c:pt idx="15021">
                  <c:v>1987-11-30</c:v>
                </c:pt>
                <c:pt idx="15022">
                  <c:v>1987-12-01</c:v>
                </c:pt>
                <c:pt idx="15023">
                  <c:v>1987-12-02</c:v>
                </c:pt>
                <c:pt idx="15024">
                  <c:v>1987-12-03</c:v>
                </c:pt>
                <c:pt idx="15025">
                  <c:v>1987-12-04</c:v>
                </c:pt>
                <c:pt idx="15026">
                  <c:v>1987-12-07</c:v>
                </c:pt>
                <c:pt idx="15027">
                  <c:v>1987-12-08</c:v>
                </c:pt>
                <c:pt idx="15028">
                  <c:v>1987-12-09</c:v>
                </c:pt>
                <c:pt idx="15029">
                  <c:v>1987-12-10</c:v>
                </c:pt>
                <c:pt idx="15030">
                  <c:v>1987-12-11</c:v>
                </c:pt>
                <c:pt idx="15031">
                  <c:v>1987-12-14</c:v>
                </c:pt>
                <c:pt idx="15032">
                  <c:v>1987-12-15</c:v>
                </c:pt>
                <c:pt idx="15033">
                  <c:v>1987-12-16</c:v>
                </c:pt>
                <c:pt idx="15034">
                  <c:v>1987-12-17</c:v>
                </c:pt>
                <c:pt idx="15035">
                  <c:v>1987-12-18</c:v>
                </c:pt>
                <c:pt idx="15036">
                  <c:v>1987-12-21</c:v>
                </c:pt>
                <c:pt idx="15037">
                  <c:v>1987-12-22</c:v>
                </c:pt>
                <c:pt idx="15038">
                  <c:v>1987-12-23</c:v>
                </c:pt>
                <c:pt idx="15039">
                  <c:v>1987-12-24</c:v>
                </c:pt>
                <c:pt idx="15040">
                  <c:v>1987-12-28</c:v>
                </c:pt>
                <c:pt idx="15041">
                  <c:v>1987-12-29</c:v>
                </c:pt>
                <c:pt idx="15042">
                  <c:v>1987-12-30</c:v>
                </c:pt>
                <c:pt idx="15043">
                  <c:v>1987-12-31</c:v>
                </c:pt>
                <c:pt idx="15044">
                  <c:v>1988-01-04</c:v>
                </c:pt>
                <c:pt idx="15045">
                  <c:v>1988-01-05</c:v>
                </c:pt>
                <c:pt idx="15046">
                  <c:v>1988-01-06</c:v>
                </c:pt>
                <c:pt idx="15047">
                  <c:v>1988-01-07</c:v>
                </c:pt>
                <c:pt idx="15048">
                  <c:v>1988-01-08</c:v>
                </c:pt>
                <c:pt idx="15049">
                  <c:v>1988-01-11</c:v>
                </c:pt>
                <c:pt idx="15050">
                  <c:v>1988-01-12</c:v>
                </c:pt>
                <c:pt idx="15051">
                  <c:v>1988-01-13</c:v>
                </c:pt>
                <c:pt idx="15052">
                  <c:v>1988-01-14</c:v>
                </c:pt>
                <c:pt idx="15053">
                  <c:v>1988-01-15</c:v>
                </c:pt>
                <c:pt idx="15054">
                  <c:v>1988-01-18</c:v>
                </c:pt>
                <c:pt idx="15055">
                  <c:v>1988-01-19</c:v>
                </c:pt>
                <c:pt idx="15056">
                  <c:v>1988-01-20</c:v>
                </c:pt>
                <c:pt idx="15057">
                  <c:v>1988-01-21</c:v>
                </c:pt>
                <c:pt idx="15058">
                  <c:v>1988-01-22</c:v>
                </c:pt>
                <c:pt idx="15059">
                  <c:v>1988-01-25</c:v>
                </c:pt>
                <c:pt idx="15060">
                  <c:v>1988-01-26</c:v>
                </c:pt>
                <c:pt idx="15061">
                  <c:v>1988-01-27</c:v>
                </c:pt>
                <c:pt idx="15062">
                  <c:v>1988-01-28</c:v>
                </c:pt>
                <c:pt idx="15063">
                  <c:v>1988-01-29</c:v>
                </c:pt>
                <c:pt idx="15064">
                  <c:v>1988-02-01</c:v>
                </c:pt>
                <c:pt idx="15065">
                  <c:v>1988-02-02</c:v>
                </c:pt>
                <c:pt idx="15066">
                  <c:v>1988-02-03</c:v>
                </c:pt>
                <c:pt idx="15067">
                  <c:v>1988-02-04</c:v>
                </c:pt>
                <c:pt idx="15068">
                  <c:v>1988-02-05</c:v>
                </c:pt>
                <c:pt idx="15069">
                  <c:v>1988-02-08</c:v>
                </c:pt>
                <c:pt idx="15070">
                  <c:v>1988-02-09</c:v>
                </c:pt>
                <c:pt idx="15071">
                  <c:v>1988-02-10</c:v>
                </c:pt>
                <c:pt idx="15072">
                  <c:v>1988-02-11</c:v>
                </c:pt>
                <c:pt idx="15073">
                  <c:v>1988-02-12</c:v>
                </c:pt>
                <c:pt idx="15074">
                  <c:v>1988-02-16</c:v>
                </c:pt>
                <c:pt idx="15075">
                  <c:v>1988-02-17</c:v>
                </c:pt>
                <c:pt idx="15076">
                  <c:v>1988-02-18</c:v>
                </c:pt>
                <c:pt idx="15077">
                  <c:v>1988-02-19</c:v>
                </c:pt>
                <c:pt idx="15078">
                  <c:v>1988-02-22</c:v>
                </c:pt>
                <c:pt idx="15079">
                  <c:v>1988-02-23</c:v>
                </c:pt>
                <c:pt idx="15080">
                  <c:v>1988-02-24</c:v>
                </c:pt>
                <c:pt idx="15081">
                  <c:v>1988-02-25</c:v>
                </c:pt>
                <c:pt idx="15082">
                  <c:v>1988-02-26</c:v>
                </c:pt>
                <c:pt idx="15083">
                  <c:v>1988-02-29</c:v>
                </c:pt>
                <c:pt idx="15084">
                  <c:v>1988-03-01</c:v>
                </c:pt>
                <c:pt idx="15085">
                  <c:v>1988-03-02</c:v>
                </c:pt>
                <c:pt idx="15086">
                  <c:v>1988-03-03</c:v>
                </c:pt>
                <c:pt idx="15087">
                  <c:v>1988-03-04</c:v>
                </c:pt>
                <c:pt idx="15088">
                  <c:v>1988-03-07</c:v>
                </c:pt>
                <c:pt idx="15089">
                  <c:v>1988-03-08</c:v>
                </c:pt>
                <c:pt idx="15090">
                  <c:v>1988-03-09</c:v>
                </c:pt>
                <c:pt idx="15091">
                  <c:v>1988-03-10</c:v>
                </c:pt>
                <c:pt idx="15092">
                  <c:v>1988-03-11</c:v>
                </c:pt>
                <c:pt idx="15093">
                  <c:v>1988-03-14</c:v>
                </c:pt>
                <c:pt idx="15094">
                  <c:v>1988-03-15</c:v>
                </c:pt>
                <c:pt idx="15095">
                  <c:v>1988-03-16</c:v>
                </c:pt>
                <c:pt idx="15096">
                  <c:v>1988-03-17</c:v>
                </c:pt>
                <c:pt idx="15097">
                  <c:v>1988-03-18</c:v>
                </c:pt>
                <c:pt idx="15098">
                  <c:v>1988-03-21</c:v>
                </c:pt>
                <c:pt idx="15099">
                  <c:v>1988-03-22</c:v>
                </c:pt>
                <c:pt idx="15100">
                  <c:v>1988-03-23</c:v>
                </c:pt>
                <c:pt idx="15101">
                  <c:v>1988-03-24</c:v>
                </c:pt>
                <c:pt idx="15102">
                  <c:v>1988-03-25</c:v>
                </c:pt>
                <c:pt idx="15103">
                  <c:v>1988-03-28</c:v>
                </c:pt>
                <c:pt idx="15104">
                  <c:v>1988-03-29</c:v>
                </c:pt>
                <c:pt idx="15105">
                  <c:v>1988-03-30</c:v>
                </c:pt>
                <c:pt idx="15106">
                  <c:v>1988-03-31</c:v>
                </c:pt>
                <c:pt idx="15107">
                  <c:v>1988-04-04</c:v>
                </c:pt>
                <c:pt idx="15108">
                  <c:v>1988-04-05</c:v>
                </c:pt>
                <c:pt idx="15109">
                  <c:v>1988-04-06</c:v>
                </c:pt>
                <c:pt idx="15110">
                  <c:v>1988-04-07</c:v>
                </c:pt>
                <c:pt idx="15111">
                  <c:v>1988-04-08</c:v>
                </c:pt>
                <c:pt idx="15112">
                  <c:v>1988-04-11</c:v>
                </c:pt>
                <c:pt idx="15113">
                  <c:v>1988-04-12</c:v>
                </c:pt>
                <c:pt idx="15114">
                  <c:v>1988-04-13</c:v>
                </c:pt>
                <c:pt idx="15115">
                  <c:v>1988-04-14</c:v>
                </c:pt>
                <c:pt idx="15116">
                  <c:v>1988-04-15</c:v>
                </c:pt>
                <c:pt idx="15117">
                  <c:v>1988-04-18</c:v>
                </c:pt>
                <c:pt idx="15118">
                  <c:v>1988-04-19</c:v>
                </c:pt>
                <c:pt idx="15119">
                  <c:v>1988-04-20</c:v>
                </c:pt>
                <c:pt idx="15120">
                  <c:v>1988-04-21</c:v>
                </c:pt>
                <c:pt idx="15121">
                  <c:v>1988-04-22</c:v>
                </c:pt>
                <c:pt idx="15122">
                  <c:v>1988-04-25</c:v>
                </c:pt>
                <c:pt idx="15123">
                  <c:v>1988-04-26</c:v>
                </c:pt>
                <c:pt idx="15124">
                  <c:v>1988-04-27</c:v>
                </c:pt>
                <c:pt idx="15125">
                  <c:v>1988-04-28</c:v>
                </c:pt>
                <c:pt idx="15126">
                  <c:v>1988-04-29</c:v>
                </c:pt>
                <c:pt idx="15127">
                  <c:v>1988-05-02</c:v>
                </c:pt>
                <c:pt idx="15128">
                  <c:v>1988-05-03</c:v>
                </c:pt>
                <c:pt idx="15129">
                  <c:v>1988-05-04</c:v>
                </c:pt>
                <c:pt idx="15130">
                  <c:v>1988-05-05</c:v>
                </c:pt>
                <c:pt idx="15131">
                  <c:v>1988-05-06</c:v>
                </c:pt>
                <c:pt idx="15132">
                  <c:v>1988-05-09</c:v>
                </c:pt>
                <c:pt idx="15133">
                  <c:v>1988-05-10</c:v>
                </c:pt>
                <c:pt idx="15134">
                  <c:v>1988-05-11</c:v>
                </c:pt>
                <c:pt idx="15135">
                  <c:v>1988-05-12</c:v>
                </c:pt>
                <c:pt idx="15136">
                  <c:v>1988-05-13</c:v>
                </c:pt>
                <c:pt idx="15137">
                  <c:v>1988-05-16</c:v>
                </c:pt>
                <c:pt idx="15138">
                  <c:v>1988-05-17</c:v>
                </c:pt>
                <c:pt idx="15139">
                  <c:v>1988-05-18</c:v>
                </c:pt>
                <c:pt idx="15140">
                  <c:v>1988-05-19</c:v>
                </c:pt>
                <c:pt idx="15141">
                  <c:v>1988-05-20</c:v>
                </c:pt>
                <c:pt idx="15142">
                  <c:v>1988-05-23</c:v>
                </c:pt>
                <c:pt idx="15143">
                  <c:v>1988-05-24</c:v>
                </c:pt>
                <c:pt idx="15144">
                  <c:v>1988-05-25</c:v>
                </c:pt>
                <c:pt idx="15145">
                  <c:v>1988-05-26</c:v>
                </c:pt>
                <c:pt idx="15146">
                  <c:v>1988-05-27</c:v>
                </c:pt>
                <c:pt idx="15147">
                  <c:v>1988-05-31</c:v>
                </c:pt>
                <c:pt idx="15148">
                  <c:v>1988-06-01</c:v>
                </c:pt>
                <c:pt idx="15149">
                  <c:v>1988-06-02</c:v>
                </c:pt>
                <c:pt idx="15150">
                  <c:v>1988-06-03</c:v>
                </c:pt>
                <c:pt idx="15151">
                  <c:v>1988-06-06</c:v>
                </c:pt>
                <c:pt idx="15152">
                  <c:v>1988-06-07</c:v>
                </c:pt>
                <c:pt idx="15153">
                  <c:v>1988-06-08</c:v>
                </c:pt>
                <c:pt idx="15154">
                  <c:v>1988-06-09</c:v>
                </c:pt>
                <c:pt idx="15155">
                  <c:v>1988-06-10</c:v>
                </c:pt>
                <c:pt idx="15156">
                  <c:v>1988-06-13</c:v>
                </c:pt>
                <c:pt idx="15157">
                  <c:v>1988-06-14</c:v>
                </c:pt>
                <c:pt idx="15158">
                  <c:v>1988-06-15</c:v>
                </c:pt>
                <c:pt idx="15159">
                  <c:v>1988-06-16</c:v>
                </c:pt>
                <c:pt idx="15160">
                  <c:v>1988-06-17</c:v>
                </c:pt>
                <c:pt idx="15161">
                  <c:v>1988-06-20</c:v>
                </c:pt>
                <c:pt idx="15162">
                  <c:v>1988-06-21</c:v>
                </c:pt>
                <c:pt idx="15163">
                  <c:v>1988-06-22</c:v>
                </c:pt>
                <c:pt idx="15164">
                  <c:v>1988-06-23</c:v>
                </c:pt>
                <c:pt idx="15165">
                  <c:v>1988-06-24</c:v>
                </c:pt>
                <c:pt idx="15166">
                  <c:v>1988-06-27</c:v>
                </c:pt>
                <c:pt idx="15167">
                  <c:v>1988-06-28</c:v>
                </c:pt>
                <c:pt idx="15168">
                  <c:v>1988-06-29</c:v>
                </c:pt>
                <c:pt idx="15169">
                  <c:v>1988-06-30</c:v>
                </c:pt>
                <c:pt idx="15170">
                  <c:v>1988-07-01</c:v>
                </c:pt>
                <c:pt idx="15171">
                  <c:v>1988-07-05</c:v>
                </c:pt>
                <c:pt idx="15172">
                  <c:v>1988-07-06</c:v>
                </c:pt>
                <c:pt idx="15173">
                  <c:v>1988-07-07</c:v>
                </c:pt>
                <c:pt idx="15174">
                  <c:v>1988-07-08</c:v>
                </c:pt>
                <c:pt idx="15175">
                  <c:v>1988-07-11</c:v>
                </c:pt>
                <c:pt idx="15176">
                  <c:v>1988-07-12</c:v>
                </c:pt>
                <c:pt idx="15177">
                  <c:v>1988-07-13</c:v>
                </c:pt>
                <c:pt idx="15178">
                  <c:v>1988-07-14</c:v>
                </c:pt>
                <c:pt idx="15179">
                  <c:v>1988-07-15</c:v>
                </c:pt>
                <c:pt idx="15180">
                  <c:v>1988-07-18</c:v>
                </c:pt>
                <c:pt idx="15181">
                  <c:v>1988-07-19</c:v>
                </c:pt>
                <c:pt idx="15182">
                  <c:v>1988-07-20</c:v>
                </c:pt>
                <c:pt idx="15183">
                  <c:v>1988-07-21</c:v>
                </c:pt>
                <c:pt idx="15184">
                  <c:v>1988-07-22</c:v>
                </c:pt>
                <c:pt idx="15185">
                  <c:v>1988-07-25</c:v>
                </c:pt>
                <c:pt idx="15186">
                  <c:v>1988-07-26</c:v>
                </c:pt>
                <c:pt idx="15187">
                  <c:v>1988-07-27</c:v>
                </c:pt>
                <c:pt idx="15188">
                  <c:v>1988-07-28</c:v>
                </c:pt>
                <c:pt idx="15189">
                  <c:v>1988-07-29</c:v>
                </c:pt>
                <c:pt idx="15190">
                  <c:v>1988-08-01</c:v>
                </c:pt>
                <c:pt idx="15191">
                  <c:v>1988-08-02</c:v>
                </c:pt>
                <c:pt idx="15192">
                  <c:v>1988-08-03</c:v>
                </c:pt>
                <c:pt idx="15193">
                  <c:v>1988-08-04</c:v>
                </c:pt>
                <c:pt idx="15194">
                  <c:v>1988-08-05</c:v>
                </c:pt>
                <c:pt idx="15195">
                  <c:v>1988-08-08</c:v>
                </c:pt>
                <c:pt idx="15196">
                  <c:v>1988-08-09</c:v>
                </c:pt>
                <c:pt idx="15197">
                  <c:v>1988-08-10</c:v>
                </c:pt>
                <c:pt idx="15198">
                  <c:v>1988-08-11</c:v>
                </c:pt>
                <c:pt idx="15199">
                  <c:v>1988-08-12</c:v>
                </c:pt>
                <c:pt idx="15200">
                  <c:v>1988-08-15</c:v>
                </c:pt>
                <c:pt idx="15201">
                  <c:v>1988-08-16</c:v>
                </c:pt>
                <c:pt idx="15202">
                  <c:v>1988-08-17</c:v>
                </c:pt>
                <c:pt idx="15203">
                  <c:v>1988-08-18</c:v>
                </c:pt>
                <c:pt idx="15204">
                  <c:v>1988-08-19</c:v>
                </c:pt>
                <c:pt idx="15205">
                  <c:v>1988-08-22</c:v>
                </c:pt>
                <c:pt idx="15206">
                  <c:v>1988-08-23</c:v>
                </c:pt>
                <c:pt idx="15207">
                  <c:v>1988-08-24</c:v>
                </c:pt>
                <c:pt idx="15208">
                  <c:v>1988-08-25</c:v>
                </c:pt>
                <c:pt idx="15209">
                  <c:v>1988-08-26</c:v>
                </c:pt>
                <c:pt idx="15210">
                  <c:v>1988-08-29</c:v>
                </c:pt>
                <c:pt idx="15211">
                  <c:v>1988-08-30</c:v>
                </c:pt>
                <c:pt idx="15212">
                  <c:v>1988-08-31</c:v>
                </c:pt>
                <c:pt idx="15213">
                  <c:v>1988-09-01</c:v>
                </c:pt>
                <c:pt idx="15214">
                  <c:v>1988-09-02</c:v>
                </c:pt>
                <c:pt idx="15215">
                  <c:v>1988-09-06</c:v>
                </c:pt>
                <c:pt idx="15216">
                  <c:v>1988-09-07</c:v>
                </c:pt>
                <c:pt idx="15217">
                  <c:v>1988-09-08</c:v>
                </c:pt>
                <c:pt idx="15218">
                  <c:v>1988-09-09</c:v>
                </c:pt>
                <c:pt idx="15219">
                  <c:v>1988-09-12</c:v>
                </c:pt>
                <c:pt idx="15220">
                  <c:v>1988-09-13</c:v>
                </c:pt>
                <c:pt idx="15221">
                  <c:v>1988-09-14</c:v>
                </c:pt>
                <c:pt idx="15222">
                  <c:v>1988-09-15</c:v>
                </c:pt>
                <c:pt idx="15223">
                  <c:v>1988-09-16</c:v>
                </c:pt>
                <c:pt idx="15224">
                  <c:v>1988-09-19</c:v>
                </c:pt>
                <c:pt idx="15225">
                  <c:v>1988-09-20</c:v>
                </c:pt>
                <c:pt idx="15226">
                  <c:v>1988-09-21</c:v>
                </c:pt>
                <c:pt idx="15227">
                  <c:v>1988-09-22</c:v>
                </c:pt>
                <c:pt idx="15228">
                  <c:v>1988-09-23</c:v>
                </c:pt>
                <c:pt idx="15229">
                  <c:v>1988-09-26</c:v>
                </c:pt>
                <c:pt idx="15230">
                  <c:v>1988-09-27</c:v>
                </c:pt>
                <c:pt idx="15231">
                  <c:v>1988-09-28</c:v>
                </c:pt>
                <c:pt idx="15232">
                  <c:v>1988-09-29</c:v>
                </c:pt>
                <c:pt idx="15233">
                  <c:v>1988-09-30</c:v>
                </c:pt>
                <c:pt idx="15234">
                  <c:v>1988-10-03</c:v>
                </c:pt>
                <c:pt idx="15235">
                  <c:v>1988-10-04</c:v>
                </c:pt>
                <c:pt idx="15236">
                  <c:v>1988-10-05</c:v>
                </c:pt>
                <c:pt idx="15237">
                  <c:v>1988-10-06</c:v>
                </c:pt>
                <c:pt idx="15238">
                  <c:v>1988-10-07</c:v>
                </c:pt>
                <c:pt idx="15239">
                  <c:v>1988-10-10</c:v>
                </c:pt>
                <c:pt idx="15240">
                  <c:v>1988-10-11</c:v>
                </c:pt>
                <c:pt idx="15241">
                  <c:v>1988-10-12</c:v>
                </c:pt>
                <c:pt idx="15242">
                  <c:v>1988-10-13</c:v>
                </c:pt>
                <c:pt idx="15243">
                  <c:v>1988-10-14</c:v>
                </c:pt>
                <c:pt idx="15244">
                  <c:v>1988-10-17</c:v>
                </c:pt>
                <c:pt idx="15245">
                  <c:v>1988-10-18</c:v>
                </c:pt>
                <c:pt idx="15246">
                  <c:v>1988-10-19</c:v>
                </c:pt>
                <c:pt idx="15247">
                  <c:v>1988-10-20</c:v>
                </c:pt>
                <c:pt idx="15248">
                  <c:v>1988-10-21</c:v>
                </c:pt>
                <c:pt idx="15249">
                  <c:v>1988-10-24</c:v>
                </c:pt>
                <c:pt idx="15250">
                  <c:v>1988-10-25</c:v>
                </c:pt>
                <c:pt idx="15251">
                  <c:v>1988-10-26</c:v>
                </c:pt>
                <c:pt idx="15252">
                  <c:v>1988-10-27</c:v>
                </c:pt>
                <c:pt idx="15253">
                  <c:v>1988-10-28</c:v>
                </c:pt>
                <c:pt idx="15254">
                  <c:v>1988-10-31</c:v>
                </c:pt>
                <c:pt idx="15255">
                  <c:v>1988-11-01</c:v>
                </c:pt>
                <c:pt idx="15256">
                  <c:v>1988-11-02</c:v>
                </c:pt>
                <c:pt idx="15257">
                  <c:v>1988-11-03</c:v>
                </c:pt>
                <c:pt idx="15258">
                  <c:v>1988-11-04</c:v>
                </c:pt>
                <c:pt idx="15259">
                  <c:v>1988-11-07</c:v>
                </c:pt>
                <c:pt idx="15260">
                  <c:v>1988-11-08</c:v>
                </c:pt>
                <c:pt idx="15261">
                  <c:v>1988-11-09</c:v>
                </c:pt>
                <c:pt idx="15262">
                  <c:v>1988-11-10</c:v>
                </c:pt>
                <c:pt idx="15263">
                  <c:v>1988-11-11</c:v>
                </c:pt>
                <c:pt idx="15264">
                  <c:v>1988-11-14</c:v>
                </c:pt>
                <c:pt idx="15265">
                  <c:v>1988-11-15</c:v>
                </c:pt>
                <c:pt idx="15266">
                  <c:v>1988-11-16</c:v>
                </c:pt>
                <c:pt idx="15267">
                  <c:v>1988-11-17</c:v>
                </c:pt>
                <c:pt idx="15268">
                  <c:v>1988-11-18</c:v>
                </c:pt>
                <c:pt idx="15269">
                  <c:v>1988-11-21</c:v>
                </c:pt>
                <c:pt idx="15270">
                  <c:v>1988-11-22</c:v>
                </c:pt>
                <c:pt idx="15271">
                  <c:v>1988-11-23</c:v>
                </c:pt>
                <c:pt idx="15272">
                  <c:v>1988-11-25</c:v>
                </c:pt>
                <c:pt idx="15273">
                  <c:v>1988-11-28</c:v>
                </c:pt>
                <c:pt idx="15274">
                  <c:v>1988-11-29</c:v>
                </c:pt>
                <c:pt idx="15275">
                  <c:v>1988-11-30</c:v>
                </c:pt>
                <c:pt idx="15276">
                  <c:v>1988-12-01</c:v>
                </c:pt>
                <c:pt idx="15277">
                  <c:v>1988-12-02</c:v>
                </c:pt>
                <c:pt idx="15278">
                  <c:v>1988-12-05</c:v>
                </c:pt>
                <c:pt idx="15279">
                  <c:v>1988-12-06</c:v>
                </c:pt>
                <c:pt idx="15280">
                  <c:v>1988-12-07</c:v>
                </c:pt>
                <c:pt idx="15281">
                  <c:v>1988-12-08</c:v>
                </c:pt>
                <c:pt idx="15282">
                  <c:v>1988-12-09</c:v>
                </c:pt>
                <c:pt idx="15283">
                  <c:v>1988-12-12</c:v>
                </c:pt>
                <c:pt idx="15284">
                  <c:v>1988-12-13</c:v>
                </c:pt>
                <c:pt idx="15285">
                  <c:v>1988-12-14</c:v>
                </c:pt>
                <c:pt idx="15286">
                  <c:v>1988-12-15</c:v>
                </c:pt>
                <c:pt idx="15287">
                  <c:v>1988-12-16</c:v>
                </c:pt>
                <c:pt idx="15288">
                  <c:v>1988-12-19</c:v>
                </c:pt>
                <c:pt idx="15289">
                  <c:v>1988-12-20</c:v>
                </c:pt>
                <c:pt idx="15290">
                  <c:v>1988-12-21</c:v>
                </c:pt>
                <c:pt idx="15291">
                  <c:v>1988-12-22</c:v>
                </c:pt>
                <c:pt idx="15292">
                  <c:v>1988-12-23</c:v>
                </c:pt>
                <c:pt idx="15293">
                  <c:v>1988-12-27</c:v>
                </c:pt>
                <c:pt idx="15294">
                  <c:v>1988-12-28</c:v>
                </c:pt>
                <c:pt idx="15295">
                  <c:v>1988-12-29</c:v>
                </c:pt>
                <c:pt idx="15296">
                  <c:v>1988-12-30</c:v>
                </c:pt>
                <c:pt idx="15297">
                  <c:v>1989-01-03</c:v>
                </c:pt>
                <c:pt idx="15298">
                  <c:v>1989-01-04</c:v>
                </c:pt>
                <c:pt idx="15299">
                  <c:v>1989-01-05</c:v>
                </c:pt>
                <c:pt idx="15300">
                  <c:v>1989-01-06</c:v>
                </c:pt>
                <c:pt idx="15301">
                  <c:v>1989-01-09</c:v>
                </c:pt>
                <c:pt idx="15302">
                  <c:v>1989-01-10</c:v>
                </c:pt>
                <c:pt idx="15303">
                  <c:v>1989-01-11</c:v>
                </c:pt>
                <c:pt idx="15304">
                  <c:v>1989-01-12</c:v>
                </c:pt>
                <c:pt idx="15305">
                  <c:v>1989-01-13</c:v>
                </c:pt>
                <c:pt idx="15306">
                  <c:v>1989-01-16</c:v>
                </c:pt>
                <c:pt idx="15307">
                  <c:v>1989-01-17</c:v>
                </c:pt>
                <c:pt idx="15308">
                  <c:v>1989-01-18</c:v>
                </c:pt>
                <c:pt idx="15309">
                  <c:v>1989-01-19</c:v>
                </c:pt>
                <c:pt idx="15310">
                  <c:v>1989-01-20</c:v>
                </c:pt>
                <c:pt idx="15311">
                  <c:v>1989-01-23</c:v>
                </c:pt>
                <c:pt idx="15312">
                  <c:v>1989-01-24</c:v>
                </c:pt>
                <c:pt idx="15313">
                  <c:v>1989-01-25</c:v>
                </c:pt>
                <c:pt idx="15314">
                  <c:v>1989-01-26</c:v>
                </c:pt>
                <c:pt idx="15315">
                  <c:v>1989-01-27</c:v>
                </c:pt>
                <c:pt idx="15316">
                  <c:v>1989-01-30</c:v>
                </c:pt>
                <c:pt idx="15317">
                  <c:v>1989-01-31</c:v>
                </c:pt>
                <c:pt idx="15318">
                  <c:v>1989-02-01</c:v>
                </c:pt>
                <c:pt idx="15319">
                  <c:v>1989-02-02</c:v>
                </c:pt>
                <c:pt idx="15320">
                  <c:v>1989-02-03</c:v>
                </c:pt>
                <c:pt idx="15321">
                  <c:v>1989-02-06</c:v>
                </c:pt>
                <c:pt idx="15322">
                  <c:v>1989-02-07</c:v>
                </c:pt>
                <c:pt idx="15323">
                  <c:v>1989-02-08</c:v>
                </c:pt>
                <c:pt idx="15324">
                  <c:v>1989-02-09</c:v>
                </c:pt>
                <c:pt idx="15325">
                  <c:v>1989-02-10</c:v>
                </c:pt>
                <c:pt idx="15326">
                  <c:v>1989-02-13</c:v>
                </c:pt>
                <c:pt idx="15327">
                  <c:v>1989-02-14</c:v>
                </c:pt>
                <c:pt idx="15328">
                  <c:v>1989-02-15</c:v>
                </c:pt>
                <c:pt idx="15329">
                  <c:v>1989-02-16</c:v>
                </c:pt>
                <c:pt idx="15330">
                  <c:v>1989-02-17</c:v>
                </c:pt>
                <c:pt idx="15331">
                  <c:v>1989-02-21</c:v>
                </c:pt>
                <c:pt idx="15332">
                  <c:v>1989-02-22</c:v>
                </c:pt>
                <c:pt idx="15333">
                  <c:v>1989-02-23</c:v>
                </c:pt>
                <c:pt idx="15334">
                  <c:v>1989-02-24</c:v>
                </c:pt>
                <c:pt idx="15335">
                  <c:v>1989-02-27</c:v>
                </c:pt>
                <c:pt idx="15336">
                  <c:v>1989-02-28</c:v>
                </c:pt>
                <c:pt idx="15337">
                  <c:v>1989-03-01</c:v>
                </c:pt>
                <c:pt idx="15338">
                  <c:v>1989-03-02</c:v>
                </c:pt>
                <c:pt idx="15339">
                  <c:v>1989-03-03</c:v>
                </c:pt>
                <c:pt idx="15340">
                  <c:v>1989-03-06</c:v>
                </c:pt>
                <c:pt idx="15341">
                  <c:v>1989-03-07</c:v>
                </c:pt>
                <c:pt idx="15342">
                  <c:v>1989-03-08</c:v>
                </c:pt>
                <c:pt idx="15343">
                  <c:v>1989-03-09</c:v>
                </c:pt>
                <c:pt idx="15344">
                  <c:v>1989-03-10</c:v>
                </c:pt>
                <c:pt idx="15345">
                  <c:v>1989-03-13</c:v>
                </c:pt>
                <c:pt idx="15346">
                  <c:v>1989-03-14</c:v>
                </c:pt>
                <c:pt idx="15347">
                  <c:v>1989-03-15</c:v>
                </c:pt>
                <c:pt idx="15348">
                  <c:v>1989-03-16</c:v>
                </c:pt>
                <c:pt idx="15349">
                  <c:v>1989-03-17</c:v>
                </c:pt>
                <c:pt idx="15350">
                  <c:v>1989-03-20</c:v>
                </c:pt>
                <c:pt idx="15351">
                  <c:v>1989-03-21</c:v>
                </c:pt>
                <c:pt idx="15352">
                  <c:v>1989-03-22</c:v>
                </c:pt>
                <c:pt idx="15353">
                  <c:v>1989-03-23</c:v>
                </c:pt>
                <c:pt idx="15354">
                  <c:v>1989-03-27</c:v>
                </c:pt>
                <c:pt idx="15355">
                  <c:v>1989-03-28</c:v>
                </c:pt>
                <c:pt idx="15356">
                  <c:v>1989-03-29</c:v>
                </c:pt>
                <c:pt idx="15357">
                  <c:v>1989-03-30</c:v>
                </c:pt>
                <c:pt idx="15358">
                  <c:v>1989-03-31</c:v>
                </c:pt>
                <c:pt idx="15359">
                  <c:v>1989-04-03</c:v>
                </c:pt>
                <c:pt idx="15360">
                  <c:v>1989-04-04</c:v>
                </c:pt>
                <c:pt idx="15361">
                  <c:v>1989-04-05</c:v>
                </c:pt>
                <c:pt idx="15362">
                  <c:v>1989-04-06</c:v>
                </c:pt>
                <c:pt idx="15363">
                  <c:v>1989-04-07</c:v>
                </c:pt>
                <c:pt idx="15364">
                  <c:v>1989-04-10</c:v>
                </c:pt>
                <c:pt idx="15365">
                  <c:v>1989-04-11</c:v>
                </c:pt>
                <c:pt idx="15366">
                  <c:v>1989-04-12</c:v>
                </c:pt>
                <c:pt idx="15367">
                  <c:v>1989-04-13</c:v>
                </c:pt>
                <c:pt idx="15368">
                  <c:v>1989-04-14</c:v>
                </c:pt>
                <c:pt idx="15369">
                  <c:v>1989-04-17</c:v>
                </c:pt>
                <c:pt idx="15370">
                  <c:v>1989-04-18</c:v>
                </c:pt>
                <c:pt idx="15371">
                  <c:v>1989-04-19</c:v>
                </c:pt>
                <c:pt idx="15372">
                  <c:v>1989-04-20</c:v>
                </c:pt>
                <c:pt idx="15373">
                  <c:v>1989-04-21</c:v>
                </c:pt>
                <c:pt idx="15374">
                  <c:v>1989-04-24</c:v>
                </c:pt>
                <c:pt idx="15375">
                  <c:v>1989-04-25</c:v>
                </c:pt>
                <c:pt idx="15376">
                  <c:v>1989-04-26</c:v>
                </c:pt>
                <c:pt idx="15377">
                  <c:v>1989-04-27</c:v>
                </c:pt>
                <c:pt idx="15378">
                  <c:v>1989-04-28</c:v>
                </c:pt>
                <c:pt idx="15379">
                  <c:v>1989-05-01</c:v>
                </c:pt>
                <c:pt idx="15380">
                  <c:v>1989-05-02</c:v>
                </c:pt>
                <c:pt idx="15381">
                  <c:v>1989-05-03</c:v>
                </c:pt>
                <c:pt idx="15382">
                  <c:v>1989-05-04</c:v>
                </c:pt>
                <c:pt idx="15383">
                  <c:v>1989-05-05</c:v>
                </c:pt>
                <c:pt idx="15384">
                  <c:v>1989-05-08</c:v>
                </c:pt>
                <c:pt idx="15385">
                  <c:v>1989-05-09</c:v>
                </c:pt>
                <c:pt idx="15386">
                  <c:v>1989-05-10</c:v>
                </c:pt>
                <c:pt idx="15387">
                  <c:v>1989-05-11</c:v>
                </c:pt>
                <c:pt idx="15388">
                  <c:v>1989-05-12</c:v>
                </c:pt>
                <c:pt idx="15389">
                  <c:v>1989-05-15</c:v>
                </c:pt>
                <c:pt idx="15390">
                  <c:v>1989-05-16</c:v>
                </c:pt>
                <c:pt idx="15391">
                  <c:v>1989-05-17</c:v>
                </c:pt>
                <c:pt idx="15392">
                  <c:v>1989-05-18</c:v>
                </c:pt>
                <c:pt idx="15393">
                  <c:v>1989-05-19</c:v>
                </c:pt>
                <c:pt idx="15394">
                  <c:v>1989-05-22</c:v>
                </c:pt>
                <c:pt idx="15395">
                  <c:v>1989-05-23</c:v>
                </c:pt>
                <c:pt idx="15396">
                  <c:v>1989-05-24</c:v>
                </c:pt>
                <c:pt idx="15397">
                  <c:v>1989-05-25</c:v>
                </c:pt>
                <c:pt idx="15398">
                  <c:v>1989-05-26</c:v>
                </c:pt>
                <c:pt idx="15399">
                  <c:v>1989-05-30</c:v>
                </c:pt>
                <c:pt idx="15400">
                  <c:v>1989-05-31</c:v>
                </c:pt>
                <c:pt idx="15401">
                  <c:v>1989-06-01</c:v>
                </c:pt>
                <c:pt idx="15402">
                  <c:v>1989-06-02</c:v>
                </c:pt>
                <c:pt idx="15403">
                  <c:v>1989-06-05</c:v>
                </c:pt>
                <c:pt idx="15404">
                  <c:v>1989-06-06</c:v>
                </c:pt>
                <c:pt idx="15405">
                  <c:v>1989-06-07</c:v>
                </c:pt>
                <c:pt idx="15406">
                  <c:v>1989-06-08</c:v>
                </c:pt>
                <c:pt idx="15407">
                  <c:v>1989-06-09</c:v>
                </c:pt>
                <c:pt idx="15408">
                  <c:v>1989-06-12</c:v>
                </c:pt>
                <c:pt idx="15409">
                  <c:v>1989-06-13</c:v>
                </c:pt>
                <c:pt idx="15410">
                  <c:v>1989-06-14</c:v>
                </c:pt>
                <c:pt idx="15411">
                  <c:v>1989-06-15</c:v>
                </c:pt>
                <c:pt idx="15412">
                  <c:v>1989-06-16</c:v>
                </c:pt>
                <c:pt idx="15413">
                  <c:v>1989-06-19</c:v>
                </c:pt>
                <c:pt idx="15414">
                  <c:v>1989-06-20</c:v>
                </c:pt>
                <c:pt idx="15415">
                  <c:v>1989-06-21</c:v>
                </c:pt>
                <c:pt idx="15416">
                  <c:v>1989-06-22</c:v>
                </c:pt>
                <c:pt idx="15417">
                  <c:v>1989-06-23</c:v>
                </c:pt>
                <c:pt idx="15418">
                  <c:v>1989-06-26</c:v>
                </c:pt>
                <c:pt idx="15419">
                  <c:v>1989-06-27</c:v>
                </c:pt>
                <c:pt idx="15420">
                  <c:v>1989-06-28</c:v>
                </c:pt>
                <c:pt idx="15421">
                  <c:v>1989-06-29</c:v>
                </c:pt>
                <c:pt idx="15422">
                  <c:v>1989-06-30</c:v>
                </c:pt>
                <c:pt idx="15423">
                  <c:v>1989-07-03</c:v>
                </c:pt>
                <c:pt idx="15424">
                  <c:v>1989-07-05</c:v>
                </c:pt>
                <c:pt idx="15425">
                  <c:v>1989-07-06</c:v>
                </c:pt>
                <c:pt idx="15426">
                  <c:v>1989-07-07</c:v>
                </c:pt>
                <c:pt idx="15427">
                  <c:v>1989-07-10</c:v>
                </c:pt>
                <c:pt idx="15428">
                  <c:v>1989-07-11</c:v>
                </c:pt>
                <c:pt idx="15429">
                  <c:v>1989-07-12</c:v>
                </c:pt>
                <c:pt idx="15430">
                  <c:v>1989-07-13</c:v>
                </c:pt>
                <c:pt idx="15431">
                  <c:v>1989-07-14</c:v>
                </c:pt>
                <c:pt idx="15432">
                  <c:v>1989-07-17</c:v>
                </c:pt>
                <c:pt idx="15433">
                  <c:v>1989-07-18</c:v>
                </c:pt>
                <c:pt idx="15434">
                  <c:v>1989-07-19</c:v>
                </c:pt>
                <c:pt idx="15435">
                  <c:v>1989-07-20</c:v>
                </c:pt>
                <c:pt idx="15436">
                  <c:v>1989-07-21</c:v>
                </c:pt>
                <c:pt idx="15437">
                  <c:v>1989-07-24</c:v>
                </c:pt>
                <c:pt idx="15438">
                  <c:v>1989-07-25</c:v>
                </c:pt>
                <c:pt idx="15439">
                  <c:v>1989-07-26</c:v>
                </c:pt>
                <c:pt idx="15440">
                  <c:v>1989-07-27</c:v>
                </c:pt>
                <c:pt idx="15441">
                  <c:v>1989-07-28</c:v>
                </c:pt>
                <c:pt idx="15442">
                  <c:v>1989-07-31</c:v>
                </c:pt>
                <c:pt idx="15443">
                  <c:v>1989-08-01</c:v>
                </c:pt>
                <c:pt idx="15444">
                  <c:v>1989-08-02</c:v>
                </c:pt>
                <c:pt idx="15445">
                  <c:v>1989-08-03</c:v>
                </c:pt>
                <c:pt idx="15446">
                  <c:v>1989-08-04</c:v>
                </c:pt>
                <c:pt idx="15447">
                  <c:v>1989-08-07</c:v>
                </c:pt>
                <c:pt idx="15448">
                  <c:v>1989-08-08</c:v>
                </c:pt>
                <c:pt idx="15449">
                  <c:v>1989-08-09</c:v>
                </c:pt>
                <c:pt idx="15450">
                  <c:v>1989-08-10</c:v>
                </c:pt>
                <c:pt idx="15451">
                  <c:v>1989-08-11</c:v>
                </c:pt>
                <c:pt idx="15452">
                  <c:v>1989-08-14</c:v>
                </c:pt>
                <c:pt idx="15453">
                  <c:v>1989-08-15</c:v>
                </c:pt>
                <c:pt idx="15454">
                  <c:v>1989-08-16</c:v>
                </c:pt>
                <c:pt idx="15455">
                  <c:v>1989-08-17</c:v>
                </c:pt>
                <c:pt idx="15456">
                  <c:v>1989-08-18</c:v>
                </c:pt>
                <c:pt idx="15457">
                  <c:v>1989-08-21</c:v>
                </c:pt>
                <c:pt idx="15458">
                  <c:v>1989-08-22</c:v>
                </c:pt>
                <c:pt idx="15459">
                  <c:v>1989-08-23</c:v>
                </c:pt>
                <c:pt idx="15460">
                  <c:v>1989-08-24</c:v>
                </c:pt>
                <c:pt idx="15461">
                  <c:v>1989-08-25</c:v>
                </c:pt>
                <c:pt idx="15462">
                  <c:v>1989-08-28</c:v>
                </c:pt>
                <c:pt idx="15463">
                  <c:v>1989-08-29</c:v>
                </c:pt>
                <c:pt idx="15464">
                  <c:v>1989-08-30</c:v>
                </c:pt>
                <c:pt idx="15465">
                  <c:v>1989-08-31</c:v>
                </c:pt>
                <c:pt idx="15466">
                  <c:v>1989-09-01</c:v>
                </c:pt>
                <c:pt idx="15467">
                  <c:v>1989-09-05</c:v>
                </c:pt>
                <c:pt idx="15468">
                  <c:v>1989-09-06</c:v>
                </c:pt>
                <c:pt idx="15469">
                  <c:v>1989-09-07</c:v>
                </c:pt>
                <c:pt idx="15470">
                  <c:v>1989-09-08</c:v>
                </c:pt>
                <c:pt idx="15471">
                  <c:v>1989-09-11</c:v>
                </c:pt>
                <c:pt idx="15472">
                  <c:v>1989-09-12</c:v>
                </c:pt>
                <c:pt idx="15473">
                  <c:v>1989-09-13</c:v>
                </c:pt>
                <c:pt idx="15474">
                  <c:v>1989-09-14</c:v>
                </c:pt>
                <c:pt idx="15475">
                  <c:v>1989-09-15</c:v>
                </c:pt>
                <c:pt idx="15476">
                  <c:v>1989-09-18</c:v>
                </c:pt>
                <c:pt idx="15477">
                  <c:v>1989-09-19</c:v>
                </c:pt>
                <c:pt idx="15478">
                  <c:v>1989-09-20</c:v>
                </c:pt>
                <c:pt idx="15479">
                  <c:v>1989-09-21</c:v>
                </c:pt>
                <c:pt idx="15480">
                  <c:v>1989-09-22</c:v>
                </c:pt>
                <c:pt idx="15481">
                  <c:v>1989-09-25</c:v>
                </c:pt>
                <c:pt idx="15482">
                  <c:v>1989-09-26</c:v>
                </c:pt>
                <c:pt idx="15483">
                  <c:v>1989-09-27</c:v>
                </c:pt>
                <c:pt idx="15484">
                  <c:v>1989-09-28</c:v>
                </c:pt>
                <c:pt idx="15485">
                  <c:v>1989-09-29</c:v>
                </c:pt>
                <c:pt idx="15486">
                  <c:v>1989-10-02</c:v>
                </c:pt>
                <c:pt idx="15487">
                  <c:v>1989-10-03</c:v>
                </c:pt>
                <c:pt idx="15488">
                  <c:v>1989-10-04</c:v>
                </c:pt>
                <c:pt idx="15489">
                  <c:v>1989-10-05</c:v>
                </c:pt>
                <c:pt idx="15490">
                  <c:v>1989-10-06</c:v>
                </c:pt>
                <c:pt idx="15491">
                  <c:v>1989-10-09</c:v>
                </c:pt>
                <c:pt idx="15492">
                  <c:v>1989-10-10</c:v>
                </c:pt>
                <c:pt idx="15493">
                  <c:v>1989-10-11</c:v>
                </c:pt>
                <c:pt idx="15494">
                  <c:v>1989-10-12</c:v>
                </c:pt>
                <c:pt idx="15495">
                  <c:v>1989-10-13</c:v>
                </c:pt>
                <c:pt idx="15496">
                  <c:v>1989-10-16</c:v>
                </c:pt>
                <c:pt idx="15497">
                  <c:v>1989-10-17</c:v>
                </c:pt>
                <c:pt idx="15498">
                  <c:v>1989-10-18</c:v>
                </c:pt>
                <c:pt idx="15499">
                  <c:v>1989-10-19</c:v>
                </c:pt>
                <c:pt idx="15500">
                  <c:v>1989-10-20</c:v>
                </c:pt>
                <c:pt idx="15501">
                  <c:v>1989-10-23</c:v>
                </c:pt>
                <c:pt idx="15502">
                  <c:v>1989-10-24</c:v>
                </c:pt>
                <c:pt idx="15503">
                  <c:v>1989-10-25</c:v>
                </c:pt>
                <c:pt idx="15504">
                  <c:v>1989-10-26</c:v>
                </c:pt>
                <c:pt idx="15505">
                  <c:v>1989-10-27</c:v>
                </c:pt>
                <c:pt idx="15506">
                  <c:v>1989-10-30</c:v>
                </c:pt>
                <c:pt idx="15507">
                  <c:v>1989-10-31</c:v>
                </c:pt>
                <c:pt idx="15508">
                  <c:v>1989-11-01</c:v>
                </c:pt>
                <c:pt idx="15509">
                  <c:v>1989-11-02</c:v>
                </c:pt>
                <c:pt idx="15510">
                  <c:v>1989-11-03</c:v>
                </c:pt>
                <c:pt idx="15511">
                  <c:v>1989-11-06</c:v>
                </c:pt>
                <c:pt idx="15512">
                  <c:v>1989-11-07</c:v>
                </c:pt>
                <c:pt idx="15513">
                  <c:v>1989-11-08</c:v>
                </c:pt>
                <c:pt idx="15514">
                  <c:v>1989-11-09</c:v>
                </c:pt>
                <c:pt idx="15515">
                  <c:v>1989-11-10</c:v>
                </c:pt>
                <c:pt idx="15516">
                  <c:v>1989-11-13</c:v>
                </c:pt>
                <c:pt idx="15517">
                  <c:v>1989-11-14</c:v>
                </c:pt>
                <c:pt idx="15518">
                  <c:v>1989-11-15</c:v>
                </c:pt>
                <c:pt idx="15519">
                  <c:v>1989-11-16</c:v>
                </c:pt>
                <c:pt idx="15520">
                  <c:v>1989-11-17</c:v>
                </c:pt>
                <c:pt idx="15521">
                  <c:v>1989-11-20</c:v>
                </c:pt>
                <c:pt idx="15522">
                  <c:v>1989-11-21</c:v>
                </c:pt>
                <c:pt idx="15523">
                  <c:v>1989-11-22</c:v>
                </c:pt>
                <c:pt idx="15524">
                  <c:v>1989-11-24</c:v>
                </c:pt>
                <c:pt idx="15525">
                  <c:v>1989-11-27</c:v>
                </c:pt>
                <c:pt idx="15526">
                  <c:v>1989-11-28</c:v>
                </c:pt>
                <c:pt idx="15527">
                  <c:v>1989-11-29</c:v>
                </c:pt>
                <c:pt idx="15528">
                  <c:v>1989-11-30</c:v>
                </c:pt>
                <c:pt idx="15529">
                  <c:v>1989-12-01</c:v>
                </c:pt>
                <c:pt idx="15530">
                  <c:v>1989-12-04</c:v>
                </c:pt>
                <c:pt idx="15531">
                  <c:v>1989-12-05</c:v>
                </c:pt>
                <c:pt idx="15532">
                  <c:v>1989-12-06</c:v>
                </c:pt>
                <c:pt idx="15533">
                  <c:v>1989-12-07</c:v>
                </c:pt>
                <c:pt idx="15534">
                  <c:v>1989-12-08</c:v>
                </c:pt>
                <c:pt idx="15535">
                  <c:v>1989-12-11</c:v>
                </c:pt>
                <c:pt idx="15536">
                  <c:v>1989-12-12</c:v>
                </c:pt>
                <c:pt idx="15537">
                  <c:v>1989-12-13</c:v>
                </c:pt>
                <c:pt idx="15538">
                  <c:v>1989-12-14</c:v>
                </c:pt>
                <c:pt idx="15539">
                  <c:v>1989-12-15</c:v>
                </c:pt>
                <c:pt idx="15540">
                  <c:v>1989-12-18</c:v>
                </c:pt>
                <c:pt idx="15541">
                  <c:v>1989-12-19</c:v>
                </c:pt>
                <c:pt idx="15542">
                  <c:v>1989-12-20</c:v>
                </c:pt>
                <c:pt idx="15543">
                  <c:v>1989-12-21</c:v>
                </c:pt>
                <c:pt idx="15544">
                  <c:v>1989-12-22</c:v>
                </c:pt>
                <c:pt idx="15545">
                  <c:v>1989-12-26</c:v>
                </c:pt>
                <c:pt idx="15546">
                  <c:v>1989-12-27</c:v>
                </c:pt>
                <c:pt idx="15547">
                  <c:v>1989-12-28</c:v>
                </c:pt>
                <c:pt idx="15548">
                  <c:v>1989-12-29</c:v>
                </c:pt>
                <c:pt idx="15549">
                  <c:v>1990-01-02</c:v>
                </c:pt>
                <c:pt idx="15550">
                  <c:v>1990-01-03</c:v>
                </c:pt>
                <c:pt idx="15551">
                  <c:v>1990-01-04</c:v>
                </c:pt>
                <c:pt idx="15552">
                  <c:v>1990-01-05</c:v>
                </c:pt>
                <c:pt idx="15553">
                  <c:v>1990-01-08</c:v>
                </c:pt>
                <c:pt idx="15554">
                  <c:v>1990-01-09</c:v>
                </c:pt>
                <c:pt idx="15555">
                  <c:v>1990-01-10</c:v>
                </c:pt>
                <c:pt idx="15556">
                  <c:v>1990-01-11</c:v>
                </c:pt>
                <c:pt idx="15557">
                  <c:v>1990-01-12</c:v>
                </c:pt>
                <c:pt idx="15558">
                  <c:v>1990-01-15</c:v>
                </c:pt>
                <c:pt idx="15559">
                  <c:v>1990-01-16</c:v>
                </c:pt>
                <c:pt idx="15560">
                  <c:v>1990-01-17</c:v>
                </c:pt>
                <c:pt idx="15561">
                  <c:v>1990-01-18</c:v>
                </c:pt>
                <c:pt idx="15562">
                  <c:v>1990-01-19</c:v>
                </c:pt>
                <c:pt idx="15563">
                  <c:v>1990-01-22</c:v>
                </c:pt>
                <c:pt idx="15564">
                  <c:v>1990-01-23</c:v>
                </c:pt>
                <c:pt idx="15565">
                  <c:v>1990-01-24</c:v>
                </c:pt>
                <c:pt idx="15566">
                  <c:v>1990-01-25</c:v>
                </c:pt>
                <c:pt idx="15567">
                  <c:v>1990-01-26</c:v>
                </c:pt>
                <c:pt idx="15568">
                  <c:v>1990-01-29</c:v>
                </c:pt>
                <c:pt idx="15569">
                  <c:v>1990-01-30</c:v>
                </c:pt>
                <c:pt idx="15570">
                  <c:v>1990-01-31</c:v>
                </c:pt>
                <c:pt idx="15571">
                  <c:v>1990-02-01</c:v>
                </c:pt>
                <c:pt idx="15572">
                  <c:v>1990-02-02</c:v>
                </c:pt>
                <c:pt idx="15573">
                  <c:v>1990-02-05</c:v>
                </c:pt>
                <c:pt idx="15574">
                  <c:v>1990-02-06</c:v>
                </c:pt>
                <c:pt idx="15575">
                  <c:v>1990-02-07</c:v>
                </c:pt>
                <c:pt idx="15576">
                  <c:v>1990-02-08</c:v>
                </c:pt>
                <c:pt idx="15577">
                  <c:v>1990-02-09</c:v>
                </c:pt>
                <c:pt idx="15578">
                  <c:v>1990-02-12</c:v>
                </c:pt>
                <c:pt idx="15579">
                  <c:v>1990-02-13</c:v>
                </c:pt>
                <c:pt idx="15580">
                  <c:v>1990-02-14</c:v>
                </c:pt>
                <c:pt idx="15581">
                  <c:v>1990-02-15</c:v>
                </c:pt>
                <c:pt idx="15582">
                  <c:v>1990-02-16</c:v>
                </c:pt>
                <c:pt idx="15583">
                  <c:v>1990-02-20</c:v>
                </c:pt>
                <c:pt idx="15584">
                  <c:v>1990-02-21</c:v>
                </c:pt>
                <c:pt idx="15585">
                  <c:v>1990-02-22</c:v>
                </c:pt>
                <c:pt idx="15586">
                  <c:v>1990-02-23</c:v>
                </c:pt>
                <c:pt idx="15587">
                  <c:v>1990-02-26</c:v>
                </c:pt>
                <c:pt idx="15588">
                  <c:v>1990-02-27</c:v>
                </c:pt>
                <c:pt idx="15589">
                  <c:v>1990-02-28</c:v>
                </c:pt>
                <c:pt idx="15590">
                  <c:v>1990-03-01</c:v>
                </c:pt>
                <c:pt idx="15591">
                  <c:v>1990-03-02</c:v>
                </c:pt>
                <c:pt idx="15592">
                  <c:v>1990-03-05</c:v>
                </c:pt>
                <c:pt idx="15593">
                  <c:v>1990-03-06</c:v>
                </c:pt>
                <c:pt idx="15594">
                  <c:v>1990-03-07</c:v>
                </c:pt>
                <c:pt idx="15595">
                  <c:v>1990-03-08</c:v>
                </c:pt>
                <c:pt idx="15596">
                  <c:v>1990-03-09</c:v>
                </c:pt>
                <c:pt idx="15597">
                  <c:v>1990-03-12</c:v>
                </c:pt>
                <c:pt idx="15598">
                  <c:v>1990-03-13</c:v>
                </c:pt>
                <c:pt idx="15599">
                  <c:v>1990-03-14</c:v>
                </c:pt>
                <c:pt idx="15600">
                  <c:v>1990-03-15</c:v>
                </c:pt>
                <c:pt idx="15601">
                  <c:v>1990-03-16</c:v>
                </c:pt>
                <c:pt idx="15602">
                  <c:v>1990-03-19</c:v>
                </c:pt>
                <c:pt idx="15603">
                  <c:v>1990-03-20</c:v>
                </c:pt>
                <c:pt idx="15604">
                  <c:v>1990-03-21</c:v>
                </c:pt>
                <c:pt idx="15605">
                  <c:v>1990-03-22</c:v>
                </c:pt>
                <c:pt idx="15606">
                  <c:v>1990-03-23</c:v>
                </c:pt>
                <c:pt idx="15607">
                  <c:v>1990-03-26</c:v>
                </c:pt>
                <c:pt idx="15608">
                  <c:v>1990-03-27</c:v>
                </c:pt>
                <c:pt idx="15609">
                  <c:v>1990-03-28</c:v>
                </c:pt>
                <c:pt idx="15610">
                  <c:v>1990-03-29</c:v>
                </c:pt>
                <c:pt idx="15611">
                  <c:v>1990-03-30</c:v>
                </c:pt>
                <c:pt idx="15612">
                  <c:v>1990-04-02</c:v>
                </c:pt>
                <c:pt idx="15613">
                  <c:v>1990-04-03</c:v>
                </c:pt>
                <c:pt idx="15614">
                  <c:v>1990-04-04</c:v>
                </c:pt>
                <c:pt idx="15615">
                  <c:v>1990-04-05</c:v>
                </c:pt>
                <c:pt idx="15616">
                  <c:v>1990-04-06</c:v>
                </c:pt>
                <c:pt idx="15617">
                  <c:v>1990-04-09</c:v>
                </c:pt>
                <c:pt idx="15618">
                  <c:v>1990-04-10</c:v>
                </c:pt>
                <c:pt idx="15619">
                  <c:v>1990-04-11</c:v>
                </c:pt>
                <c:pt idx="15620">
                  <c:v>1990-04-12</c:v>
                </c:pt>
                <c:pt idx="15621">
                  <c:v>1990-04-16</c:v>
                </c:pt>
                <c:pt idx="15622">
                  <c:v>1990-04-17</c:v>
                </c:pt>
                <c:pt idx="15623">
                  <c:v>1990-04-18</c:v>
                </c:pt>
                <c:pt idx="15624">
                  <c:v>1990-04-19</c:v>
                </c:pt>
                <c:pt idx="15625">
                  <c:v>1990-04-20</c:v>
                </c:pt>
                <c:pt idx="15626">
                  <c:v>1990-04-23</c:v>
                </c:pt>
                <c:pt idx="15627">
                  <c:v>1990-04-24</c:v>
                </c:pt>
                <c:pt idx="15628">
                  <c:v>1990-04-25</c:v>
                </c:pt>
                <c:pt idx="15629">
                  <c:v>1990-04-26</c:v>
                </c:pt>
                <c:pt idx="15630">
                  <c:v>1990-04-27</c:v>
                </c:pt>
                <c:pt idx="15631">
                  <c:v>1990-04-30</c:v>
                </c:pt>
                <c:pt idx="15632">
                  <c:v>1990-05-01</c:v>
                </c:pt>
                <c:pt idx="15633">
                  <c:v>1990-05-02</c:v>
                </c:pt>
                <c:pt idx="15634">
                  <c:v>1990-05-03</c:v>
                </c:pt>
                <c:pt idx="15635">
                  <c:v>1990-05-04</c:v>
                </c:pt>
                <c:pt idx="15636">
                  <c:v>1990-05-07</c:v>
                </c:pt>
                <c:pt idx="15637">
                  <c:v>1990-05-08</c:v>
                </c:pt>
                <c:pt idx="15638">
                  <c:v>1990-05-09</c:v>
                </c:pt>
                <c:pt idx="15639">
                  <c:v>1990-05-10</c:v>
                </c:pt>
                <c:pt idx="15640">
                  <c:v>1990-05-11</c:v>
                </c:pt>
                <c:pt idx="15641">
                  <c:v>1990-05-14</c:v>
                </c:pt>
                <c:pt idx="15642">
                  <c:v>1990-05-15</c:v>
                </c:pt>
                <c:pt idx="15643">
                  <c:v>1990-05-16</c:v>
                </c:pt>
                <c:pt idx="15644">
                  <c:v>1990-05-17</c:v>
                </c:pt>
                <c:pt idx="15645">
                  <c:v>1990-05-18</c:v>
                </c:pt>
                <c:pt idx="15646">
                  <c:v>1990-05-21</c:v>
                </c:pt>
                <c:pt idx="15647">
                  <c:v>1990-05-22</c:v>
                </c:pt>
                <c:pt idx="15648">
                  <c:v>1990-05-23</c:v>
                </c:pt>
                <c:pt idx="15649">
                  <c:v>1990-05-24</c:v>
                </c:pt>
                <c:pt idx="15650">
                  <c:v>1990-05-25</c:v>
                </c:pt>
                <c:pt idx="15651">
                  <c:v>1990-05-29</c:v>
                </c:pt>
                <c:pt idx="15652">
                  <c:v>1990-05-30</c:v>
                </c:pt>
                <c:pt idx="15653">
                  <c:v>1990-05-31</c:v>
                </c:pt>
                <c:pt idx="15654">
                  <c:v>1990-06-01</c:v>
                </c:pt>
                <c:pt idx="15655">
                  <c:v>1990-06-04</c:v>
                </c:pt>
                <c:pt idx="15656">
                  <c:v>1990-06-05</c:v>
                </c:pt>
                <c:pt idx="15657">
                  <c:v>1990-06-06</c:v>
                </c:pt>
                <c:pt idx="15658">
                  <c:v>1990-06-07</c:v>
                </c:pt>
                <c:pt idx="15659">
                  <c:v>1990-06-08</c:v>
                </c:pt>
                <c:pt idx="15660">
                  <c:v>1990-06-11</c:v>
                </c:pt>
                <c:pt idx="15661">
                  <c:v>1990-06-12</c:v>
                </c:pt>
                <c:pt idx="15662">
                  <c:v>1990-06-13</c:v>
                </c:pt>
                <c:pt idx="15663">
                  <c:v>1990-06-14</c:v>
                </c:pt>
                <c:pt idx="15664">
                  <c:v>1990-06-15</c:v>
                </c:pt>
                <c:pt idx="15665">
                  <c:v>1990-06-18</c:v>
                </c:pt>
                <c:pt idx="15666">
                  <c:v>1990-06-19</c:v>
                </c:pt>
                <c:pt idx="15667">
                  <c:v>1990-06-20</c:v>
                </c:pt>
                <c:pt idx="15668">
                  <c:v>1990-06-21</c:v>
                </c:pt>
                <c:pt idx="15669">
                  <c:v>1990-06-22</c:v>
                </c:pt>
                <c:pt idx="15670">
                  <c:v>1990-06-25</c:v>
                </c:pt>
                <c:pt idx="15671">
                  <c:v>1990-06-26</c:v>
                </c:pt>
                <c:pt idx="15672">
                  <c:v>1990-06-27</c:v>
                </c:pt>
                <c:pt idx="15673">
                  <c:v>1990-06-28</c:v>
                </c:pt>
                <c:pt idx="15674">
                  <c:v>1990-06-29</c:v>
                </c:pt>
                <c:pt idx="15675">
                  <c:v>1990-07-02</c:v>
                </c:pt>
                <c:pt idx="15676">
                  <c:v>1990-07-03</c:v>
                </c:pt>
                <c:pt idx="15677">
                  <c:v>1990-07-05</c:v>
                </c:pt>
                <c:pt idx="15678">
                  <c:v>1990-07-06</c:v>
                </c:pt>
                <c:pt idx="15679">
                  <c:v>1990-07-09</c:v>
                </c:pt>
                <c:pt idx="15680">
                  <c:v>1990-07-10</c:v>
                </c:pt>
                <c:pt idx="15681">
                  <c:v>1990-07-11</c:v>
                </c:pt>
                <c:pt idx="15682">
                  <c:v>1990-07-12</c:v>
                </c:pt>
                <c:pt idx="15683">
                  <c:v>1990-07-13</c:v>
                </c:pt>
                <c:pt idx="15684">
                  <c:v>1990-07-16</c:v>
                </c:pt>
                <c:pt idx="15685">
                  <c:v>1990-07-17</c:v>
                </c:pt>
                <c:pt idx="15686">
                  <c:v>1990-07-18</c:v>
                </c:pt>
                <c:pt idx="15687">
                  <c:v>1990-07-19</c:v>
                </c:pt>
                <c:pt idx="15688">
                  <c:v>1990-07-20</c:v>
                </c:pt>
                <c:pt idx="15689">
                  <c:v>1990-07-23</c:v>
                </c:pt>
                <c:pt idx="15690">
                  <c:v>1990-07-24</c:v>
                </c:pt>
                <c:pt idx="15691">
                  <c:v>1990-07-25</c:v>
                </c:pt>
                <c:pt idx="15692">
                  <c:v>1990-07-26</c:v>
                </c:pt>
                <c:pt idx="15693">
                  <c:v>1990-07-27</c:v>
                </c:pt>
                <c:pt idx="15694">
                  <c:v>1990-07-30</c:v>
                </c:pt>
                <c:pt idx="15695">
                  <c:v>1990-07-31</c:v>
                </c:pt>
                <c:pt idx="15696">
                  <c:v>1990-08-01</c:v>
                </c:pt>
                <c:pt idx="15697">
                  <c:v>1990-08-02</c:v>
                </c:pt>
                <c:pt idx="15698">
                  <c:v>1990-08-03</c:v>
                </c:pt>
                <c:pt idx="15699">
                  <c:v>1990-08-06</c:v>
                </c:pt>
                <c:pt idx="15700">
                  <c:v>1990-08-07</c:v>
                </c:pt>
                <c:pt idx="15701">
                  <c:v>1990-08-08</c:v>
                </c:pt>
                <c:pt idx="15702">
                  <c:v>1990-08-09</c:v>
                </c:pt>
                <c:pt idx="15703">
                  <c:v>1990-08-10</c:v>
                </c:pt>
                <c:pt idx="15704">
                  <c:v>1990-08-13</c:v>
                </c:pt>
                <c:pt idx="15705">
                  <c:v>1990-08-14</c:v>
                </c:pt>
                <c:pt idx="15706">
                  <c:v>1990-08-15</c:v>
                </c:pt>
                <c:pt idx="15707">
                  <c:v>1990-08-16</c:v>
                </c:pt>
                <c:pt idx="15708">
                  <c:v>1990-08-17</c:v>
                </c:pt>
                <c:pt idx="15709">
                  <c:v>1990-08-20</c:v>
                </c:pt>
                <c:pt idx="15710">
                  <c:v>1990-08-21</c:v>
                </c:pt>
                <c:pt idx="15711">
                  <c:v>1990-08-22</c:v>
                </c:pt>
                <c:pt idx="15712">
                  <c:v>1990-08-23</c:v>
                </c:pt>
                <c:pt idx="15713">
                  <c:v>1990-08-24</c:v>
                </c:pt>
                <c:pt idx="15714">
                  <c:v>1990-08-27</c:v>
                </c:pt>
                <c:pt idx="15715">
                  <c:v>1990-08-28</c:v>
                </c:pt>
                <c:pt idx="15716">
                  <c:v>1990-08-29</c:v>
                </c:pt>
                <c:pt idx="15717">
                  <c:v>1990-08-30</c:v>
                </c:pt>
                <c:pt idx="15718">
                  <c:v>1990-08-31</c:v>
                </c:pt>
                <c:pt idx="15719">
                  <c:v>1990-09-04</c:v>
                </c:pt>
                <c:pt idx="15720">
                  <c:v>1990-09-05</c:v>
                </c:pt>
                <c:pt idx="15721">
                  <c:v>1990-09-06</c:v>
                </c:pt>
                <c:pt idx="15722">
                  <c:v>1990-09-07</c:v>
                </c:pt>
                <c:pt idx="15723">
                  <c:v>1990-09-10</c:v>
                </c:pt>
                <c:pt idx="15724">
                  <c:v>1990-09-11</c:v>
                </c:pt>
                <c:pt idx="15725">
                  <c:v>1990-09-12</c:v>
                </c:pt>
                <c:pt idx="15726">
                  <c:v>1990-09-13</c:v>
                </c:pt>
                <c:pt idx="15727">
                  <c:v>1990-09-14</c:v>
                </c:pt>
                <c:pt idx="15728">
                  <c:v>1990-09-17</c:v>
                </c:pt>
                <c:pt idx="15729">
                  <c:v>1990-09-18</c:v>
                </c:pt>
                <c:pt idx="15730">
                  <c:v>1990-09-19</c:v>
                </c:pt>
                <c:pt idx="15731">
                  <c:v>1990-09-20</c:v>
                </c:pt>
                <c:pt idx="15732">
                  <c:v>1990-09-21</c:v>
                </c:pt>
                <c:pt idx="15733">
                  <c:v>1990-09-24</c:v>
                </c:pt>
                <c:pt idx="15734">
                  <c:v>1990-09-25</c:v>
                </c:pt>
                <c:pt idx="15735">
                  <c:v>1990-09-26</c:v>
                </c:pt>
                <c:pt idx="15736">
                  <c:v>1990-09-27</c:v>
                </c:pt>
                <c:pt idx="15737">
                  <c:v>1990-09-28</c:v>
                </c:pt>
                <c:pt idx="15738">
                  <c:v>1990-10-01</c:v>
                </c:pt>
                <c:pt idx="15739">
                  <c:v>1990-10-02</c:v>
                </c:pt>
                <c:pt idx="15740">
                  <c:v>1990-10-03</c:v>
                </c:pt>
                <c:pt idx="15741">
                  <c:v>1990-10-04</c:v>
                </c:pt>
                <c:pt idx="15742">
                  <c:v>1990-10-05</c:v>
                </c:pt>
                <c:pt idx="15743">
                  <c:v>1990-10-08</c:v>
                </c:pt>
                <c:pt idx="15744">
                  <c:v>1990-10-09</c:v>
                </c:pt>
                <c:pt idx="15745">
                  <c:v>1990-10-10</c:v>
                </c:pt>
                <c:pt idx="15746">
                  <c:v>1990-10-11</c:v>
                </c:pt>
                <c:pt idx="15747">
                  <c:v>1990-10-12</c:v>
                </c:pt>
                <c:pt idx="15748">
                  <c:v>1990-10-15</c:v>
                </c:pt>
                <c:pt idx="15749">
                  <c:v>1990-10-16</c:v>
                </c:pt>
                <c:pt idx="15750">
                  <c:v>1990-10-17</c:v>
                </c:pt>
                <c:pt idx="15751">
                  <c:v>1990-10-18</c:v>
                </c:pt>
                <c:pt idx="15752">
                  <c:v>1990-10-19</c:v>
                </c:pt>
                <c:pt idx="15753">
                  <c:v>1990-10-22</c:v>
                </c:pt>
                <c:pt idx="15754">
                  <c:v>1990-10-23</c:v>
                </c:pt>
                <c:pt idx="15755">
                  <c:v>1990-10-24</c:v>
                </c:pt>
                <c:pt idx="15756">
                  <c:v>1990-10-25</c:v>
                </c:pt>
                <c:pt idx="15757">
                  <c:v>1990-10-26</c:v>
                </c:pt>
                <c:pt idx="15758">
                  <c:v>1990-10-29</c:v>
                </c:pt>
                <c:pt idx="15759">
                  <c:v>1990-10-30</c:v>
                </c:pt>
                <c:pt idx="15760">
                  <c:v>1990-10-31</c:v>
                </c:pt>
                <c:pt idx="15761">
                  <c:v>1990-11-01</c:v>
                </c:pt>
                <c:pt idx="15762">
                  <c:v>1990-11-02</c:v>
                </c:pt>
                <c:pt idx="15763">
                  <c:v>1990-11-05</c:v>
                </c:pt>
                <c:pt idx="15764">
                  <c:v>1990-11-06</c:v>
                </c:pt>
                <c:pt idx="15765">
                  <c:v>1990-11-07</c:v>
                </c:pt>
                <c:pt idx="15766">
                  <c:v>1990-11-08</c:v>
                </c:pt>
                <c:pt idx="15767">
                  <c:v>1990-11-09</c:v>
                </c:pt>
                <c:pt idx="15768">
                  <c:v>1990-11-12</c:v>
                </c:pt>
                <c:pt idx="15769">
                  <c:v>1990-11-13</c:v>
                </c:pt>
                <c:pt idx="15770">
                  <c:v>1990-11-14</c:v>
                </c:pt>
                <c:pt idx="15771">
                  <c:v>1990-11-15</c:v>
                </c:pt>
                <c:pt idx="15772">
                  <c:v>1990-11-16</c:v>
                </c:pt>
                <c:pt idx="15773">
                  <c:v>1990-11-19</c:v>
                </c:pt>
                <c:pt idx="15774">
                  <c:v>1990-11-20</c:v>
                </c:pt>
                <c:pt idx="15775">
                  <c:v>1990-11-21</c:v>
                </c:pt>
                <c:pt idx="15776">
                  <c:v>1990-11-23</c:v>
                </c:pt>
                <c:pt idx="15777">
                  <c:v>1990-11-26</c:v>
                </c:pt>
                <c:pt idx="15778">
                  <c:v>1990-11-27</c:v>
                </c:pt>
                <c:pt idx="15779">
                  <c:v>1990-11-28</c:v>
                </c:pt>
                <c:pt idx="15780">
                  <c:v>1990-11-29</c:v>
                </c:pt>
                <c:pt idx="15781">
                  <c:v>1990-11-30</c:v>
                </c:pt>
                <c:pt idx="15782">
                  <c:v>1990-12-03</c:v>
                </c:pt>
                <c:pt idx="15783">
                  <c:v>1990-12-04</c:v>
                </c:pt>
                <c:pt idx="15784">
                  <c:v>1990-12-05</c:v>
                </c:pt>
                <c:pt idx="15785">
                  <c:v>1990-12-06</c:v>
                </c:pt>
                <c:pt idx="15786">
                  <c:v>1990-12-07</c:v>
                </c:pt>
                <c:pt idx="15787">
                  <c:v>1990-12-10</c:v>
                </c:pt>
                <c:pt idx="15788">
                  <c:v>1990-12-11</c:v>
                </c:pt>
                <c:pt idx="15789">
                  <c:v>1990-12-12</c:v>
                </c:pt>
                <c:pt idx="15790">
                  <c:v>1990-12-13</c:v>
                </c:pt>
                <c:pt idx="15791">
                  <c:v>1990-12-14</c:v>
                </c:pt>
                <c:pt idx="15792">
                  <c:v>1990-12-17</c:v>
                </c:pt>
                <c:pt idx="15793">
                  <c:v>1990-12-18</c:v>
                </c:pt>
                <c:pt idx="15794">
                  <c:v>1990-12-19</c:v>
                </c:pt>
                <c:pt idx="15795">
                  <c:v>1990-12-20</c:v>
                </c:pt>
                <c:pt idx="15796">
                  <c:v>1990-12-21</c:v>
                </c:pt>
                <c:pt idx="15797">
                  <c:v>1990-12-24</c:v>
                </c:pt>
                <c:pt idx="15798">
                  <c:v>1990-12-26</c:v>
                </c:pt>
                <c:pt idx="15799">
                  <c:v>1990-12-27</c:v>
                </c:pt>
                <c:pt idx="15800">
                  <c:v>1990-12-28</c:v>
                </c:pt>
                <c:pt idx="15801">
                  <c:v>1990-12-31</c:v>
                </c:pt>
                <c:pt idx="15802">
                  <c:v>1991-01-02</c:v>
                </c:pt>
                <c:pt idx="15803">
                  <c:v>1991-01-03</c:v>
                </c:pt>
                <c:pt idx="15804">
                  <c:v>1991-01-04</c:v>
                </c:pt>
                <c:pt idx="15805">
                  <c:v>1991-01-07</c:v>
                </c:pt>
                <c:pt idx="15806">
                  <c:v>1991-01-08</c:v>
                </c:pt>
                <c:pt idx="15807">
                  <c:v>1991-01-09</c:v>
                </c:pt>
                <c:pt idx="15808">
                  <c:v>1991-01-10</c:v>
                </c:pt>
                <c:pt idx="15809">
                  <c:v>1991-01-11</c:v>
                </c:pt>
                <c:pt idx="15810">
                  <c:v>1991-01-14</c:v>
                </c:pt>
                <c:pt idx="15811">
                  <c:v>1991-01-15</c:v>
                </c:pt>
                <c:pt idx="15812">
                  <c:v>1991-01-16</c:v>
                </c:pt>
                <c:pt idx="15813">
                  <c:v>1991-01-17</c:v>
                </c:pt>
                <c:pt idx="15814">
                  <c:v>1991-01-18</c:v>
                </c:pt>
                <c:pt idx="15815">
                  <c:v>1991-01-21</c:v>
                </c:pt>
                <c:pt idx="15816">
                  <c:v>1991-01-22</c:v>
                </c:pt>
                <c:pt idx="15817">
                  <c:v>1991-01-23</c:v>
                </c:pt>
                <c:pt idx="15818">
                  <c:v>1991-01-24</c:v>
                </c:pt>
                <c:pt idx="15819">
                  <c:v>1991-01-25</c:v>
                </c:pt>
                <c:pt idx="15820">
                  <c:v>1991-01-28</c:v>
                </c:pt>
                <c:pt idx="15821">
                  <c:v>1991-01-29</c:v>
                </c:pt>
                <c:pt idx="15822">
                  <c:v>1991-01-30</c:v>
                </c:pt>
                <c:pt idx="15823">
                  <c:v>1991-01-31</c:v>
                </c:pt>
                <c:pt idx="15824">
                  <c:v>1991-02-01</c:v>
                </c:pt>
                <c:pt idx="15825">
                  <c:v>1991-02-04</c:v>
                </c:pt>
                <c:pt idx="15826">
                  <c:v>1991-02-05</c:v>
                </c:pt>
                <c:pt idx="15827">
                  <c:v>1991-02-06</c:v>
                </c:pt>
                <c:pt idx="15828">
                  <c:v>1991-02-07</c:v>
                </c:pt>
                <c:pt idx="15829">
                  <c:v>1991-02-08</c:v>
                </c:pt>
                <c:pt idx="15830">
                  <c:v>1991-02-11</c:v>
                </c:pt>
                <c:pt idx="15831">
                  <c:v>1991-02-12</c:v>
                </c:pt>
                <c:pt idx="15832">
                  <c:v>1991-02-13</c:v>
                </c:pt>
                <c:pt idx="15833">
                  <c:v>1991-02-14</c:v>
                </c:pt>
                <c:pt idx="15834">
                  <c:v>1991-02-15</c:v>
                </c:pt>
                <c:pt idx="15835">
                  <c:v>1991-02-19</c:v>
                </c:pt>
                <c:pt idx="15836">
                  <c:v>1991-02-20</c:v>
                </c:pt>
                <c:pt idx="15837">
                  <c:v>1991-02-21</c:v>
                </c:pt>
                <c:pt idx="15838">
                  <c:v>1991-02-22</c:v>
                </c:pt>
                <c:pt idx="15839">
                  <c:v>1991-02-25</c:v>
                </c:pt>
                <c:pt idx="15840">
                  <c:v>1991-02-26</c:v>
                </c:pt>
                <c:pt idx="15841">
                  <c:v>1991-02-27</c:v>
                </c:pt>
                <c:pt idx="15842">
                  <c:v>1991-02-28</c:v>
                </c:pt>
                <c:pt idx="15843">
                  <c:v>1991-03-01</c:v>
                </c:pt>
                <c:pt idx="15844">
                  <c:v>1991-03-04</c:v>
                </c:pt>
                <c:pt idx="15845">
                  <c:v>1991-03-05</c:v>
                </c:pt>
                <c:pt idx="15846">
                  <c:v>1991-03-06</c:v>
                </c:pt>
                <c:pt idx="15847">
                  <c:v>1991-03-07</c:v>
                </c:pt>
                <c:pt idx="15848">
                  <c:v>1991-03-08</c:v>
                </c:pt>
                <c:pt idx="15849">
                  <c:v>1991-03-11</c:v>
                </c:pt>
                <c:pt idx="15850">
                  <c:v>1991-03-12</c:v>
                </c:pt>
                <c:pt idx="15851">
                  <c:v>1991-03-13</c:v>
                </c:pt>
                <c:pt idx="15852">
                  <c:v>1991-03-14</c:v>
                </c:pt>
                <c:pt idx="15853">
                  <c:v>1991-03-15</c:v>
                </c:pt>
                <c:pt idx="15854">
                  <c:v>1991-03-18</c:v>
                </c:pt>
                <c:pt idx="15855">
                  <c:v>1991-03-19</c:v>
                </c:pt>
                <c:pt idx="15856">
                  <c:v>1991-03-20</c:v>
                </c:pt>
                <c:pt idx="15857">
                  <c:v>1991-03-21</c:v>
                </c:pt>
                <c:pt idx="15858">
                  <c:v>1991-03-22</c:v>
                </c:pt>
                <c:pt idx="15859">
                  <c:v>1991-03-25</c:v>
                </c:pt>
                <c:pt idx="15860">
                  <c:v>1991-03-26</c:v>
                </c:pt>
                <c:pt idx="15861">
                  <c:v>1991-03-27</c:v>
                </c:pt>
                <c:pt idx="15862">
                  <c:v>1991-03-28</c:v>
                </c:pt>
                <c:pt idx="15863">
                  <c:v>1991-04-01</c:v>
                </c:pt>
                <c:pt idx="15864">
                  <c:v>1991-04-02</c:v>
                </c:pt>
                <c:pt idx="15865">
                  <c:v>1991-04-03</c:v>
                </c:pt>
                <c:pt idx="15866">
                  <c:v>1991-04-04</c:v>
                </c:pt>
                <c:pt idx="15867">
                  <c:v>1991-04-05</c:v>
                </c:pt>
                <c:pt idx="15868">
                  <c:v>1991-04-08</c:v>
                </c:pt>
                <c:pt idx="15869">
                  <c:v>1991-04-09</c:v>
                </c:pt>
                <c:pt idx="15870">
                  <c:v>1991-04-10</c:v>
                </c:pt>
                <c:pt idx="15871">
                  <c:v>1991-04-11</c:v>
                </c:pt>
                <c:pt idx="15872">
                  <c:v>1991-04-12</c:v>
                </c:pt>
                <c:pt idx="15873">
                  <c:v>1991-04-15</c:v>
                </c:pt>
                <c:pt idx="15874">
                  <c:v>1991-04-16</c:v>
                </c:pt>
                <c:pt idx="15875">
                  <c:v>1991-04-17</c:v>
                </c:pt>
                <c:pt idx="15876">
                  <c:v>1991-04-18</c:v>
                </c:pt>
                <c:pt idx="15877">
                  <c:v>1991-04-19</c:v>
                </c:pt>
                <c:pt idx="15878">
                  <c:v>1991-04-22</c:v>
                </c:pt>
                <c:pt idx="15879">
                  <c:v>1991-04-23</c:v>
                </c:pt>
                <c:pt idx="15880">
                  <c:v>1991-04-24</c:v>
                </c:pt>
                <c:pt idx="15881">
                  <c:v>1991-04-25</c:v>
                </c:pt>
                <c:pt idx="15882">
                  <c:v>1991-04-26</c:v>
                </c:pt>
                <c:pt idx="15883">
                  <c:v>1991-04-29</c:v>
                </c:pt>
                <c:pt idx="15884">
                  <c:v>1991-04-30</c:v>
                </c:pt>
                <c:pt idx="15885">
                  <c:v>1991-05-01</c:v>
                </c:pt>
                <c:pt idx="15886">
                  <c:v>1991-05-02</c:v>
                </c:pt>
                <c:pt idx="15887">
                  <c:v>1991-05-03</c:v>
                </c:pt>
                <c:pt idx="15888">
                  <c:v>1991-05-06</c:v>
                </c:pt>
                <c:pt idx="15889">
                  <c:v>1991-05-07</c:v>
                </c:pt>
                <c:pt idx="15890">
                  <c:v>1991-05-08</c:v>
                </c:pt>
                <c:pt idx="15891">
                  <c:v>1991-05-09</c:v>
                </c:pt>
                <c:pt idx="15892">
                  <c:v>1991-05-10</c:v>
                </c:pt>
                <c:pt idx="15893">
                  <c:v>1991-05-13</c:v>
                </c:pt>
                <c:pt idx="15894">
                  <c:v>1991-05-14</c:v>
                </c:pt>
                <c:pt idx="15895">
                  <c:v>1991-05-15</c:v>
                </c:pt>
                <c:pt idx="15896">
                  <c:v>1991-05-16</c:v>
                </c:pt>
                <c:pt idx="15897">
                  <c:v>1991-05-17</c:v>
                </c:pt>
                <c:pt idx="15898">
                  <c:v>1991-05-20</c:v>
                </c:pt>
                <c:pt idx="15899">
                  <c:v>1991-05-21</c:v>
                </c:pt>
                <c:pt idx="15900">
                  <c:v>1991-05-22</c:v>
                </c:pt>
                <c:pt idx="15901">
                  <c:v>1991-05-23</c:v>
                </c:pt>
                <c:pt idx="15902">
                  <c:v>1991-05-24</c:v>
                </c:pt>
                <c:pt idx="15903">
                  <c:v>1991-05-28</c:v>
                </c:pt>
                <c:pt idx="15904">
                  <c:v>1991-05-29</c:v>
                </c:pt>
                <c:pt idx="15905">
                  <c:v>1991-05-30</c:v>
                </c:pt>
                <c:pt idx="15906">
                  <c:v>1991-05-31</c:v>
                </c:pt>
                <c:pt idx="15907">
                  <c:v>1991-06-03</c:v>
                </c:pt>
                <c:pt idx="15908">
                  <c:v>1991-06-04</c:v>
                </c:pt>
                <c:pt idx="15909">
                  <c:v>1991-06-05</c:v>
                </c:pt>
                <c:pt idx="15910">
                  <c:v>1991-06-06</c:v>
                </c:pt>
                <c:pt idx="15911">
                  <c:v>1991-06-07</c:v>
                </c:pt>
                <c:pt idx="15912">
                  <c:v>1991-06-10</c:v>
                </c:pt>
                <c:pt idx="15913">
                  <c:v>1991-06-11</c:v>
                </c:pt>
                <c:pt idx="15914">
                  <c:v>1991-06-12</c:v>
                </c:pt>
                <c:pt idx="15915">
                  <c:v>1991-06-13</c:v>
                </c:pt>
                <c:pt idx="15916">
                  <c:v>1991-06-14</c:v>
                </c:pt>
                <c:pt idx="15917">
                  <c:v>1991-06-17</c:v>
                </c:pt>
                <c:pt idx="15918">
                  <c:v>1991-06-18</c:v>
                </c:pt>
                <c:pt idx="15919">
                  <c:v>1991-06-19</c:v>
                </c:pt>
                <c:pt idx="15920">
                  <c:v>1991-06-20</c:v>
                </c:pt>
                <c:pt idx="15921">
                  <c:v>1991-06-21</c:v>
                </c:pt>
                <c:pt idx="15922">
                  <c:v>1991-06-24</c:v>
                </c:pt>
                <c:pt idx="15923">
                  <c:v>1991-06-25</c:v>
                </c:pt>
                <c:pt idx="15924">
                  <c:v>1991-06-26</c:v>
                </c:pt>
                <c:pt idx="15925">
                  <c:v>1991-06-27</c:v>
                </c:pt>
                <c:pt idx="15926">
                  <c:v>1991-06-28</c:v>
                </c:pt>
                <c:pt idx="15927">
                  <c:v>1991-07-01</c:v>
                </c:pt>
                <c:pt idx="15928">
                  <c:v>1991-07-02</c:v>
                </c:pt>
                <c:pt idx="15929">
                  <c:v>1991-07-03</c:v>
                </c:pt>
                <c:pt idx="15930">
                  <c:v>1991-07-05</c:v>
                </c:pt>
                <c:pt idx="15931">
                  <c:v>1991-07-08</c:v>
                </c:pt>
                <c:pt idx="15932">
                  <c:v>1991-07-09</c:v>
                </c:pt>
                <c:pt idx="15933">
                  <c:v>1991-07-10</c:v>
                </c:pt>
                <c:pt idx="15934">
                  <c:v>1991-07-11</c:v>
                </c:pt>
                <c:pt idx="15935">
                  <c:v>1991-07-12</c:v>
                </c:pt>
                <c:pt idx="15936">
                  <c:v>1991-07-15</c:v>
                </c:pt>
                <c:pt idx="15937">
                  <c:v>1991-07-16</c:v>
                </c:pt>
                <c:pt idx="15938">
                  <c:v>1991-07-17</c:v>
                </c:pt>
                <c:pt idx="15939">
                  <c:v>1991-07-18</c:v>
                </c:pt>
                <c:pt idx="15940">
                  <c:v>1991-07-19</c:v>
                </c:pt>
                <c:pt idx="15941">
                  <c:v>1991-07-22</c:v>
                </c:pt>
                <c:pt idx="15942">
                  <c:v>1991-07-23</c:v>
                </c:pt>
                <c:pt idx="15943">
                  <c:v>1991-07-24</c:v>
                </c:pt>
                <c:pt idx="15944">
                  <c:v>1991-07-25</c:v>
                </c:pt>
                <c:pt idx="15945">
                  <c:v>1991-07-26</c:v>
                </c:pt>
                <c:pt idx="15946">
                  <c:v>1991-07-29</c:v>
                </c:pt>
                <c:pt idx="15947">
                  <c:v>1991-07-30</c:v>
                </c:pt>
                <c:pt idx="15948">
                  <c:v>1991-07-31</c:v>
                </c:pt>
                <c:pt idx="15949">
                  <c:v>1991-08-01</c:v>
                </c:pt>
                <c:pt idx="15950">
                  <c:v>1991-08-02</c:v>
                </c:pt>
                <c:pt idx="15951">
                  <c:v>1991-08-05</c:v>
                </c:pt>
                <c:pt idx="15952">
                  <c:v>1991-08-06</c:v>
                </c:pt>
                <c:pt idx="15953">
                  <c:v>1991-08-07</c:v>
                </c:pt>
                <c:pt idx="15954">
                  <c:v>1991-08-08</c:v>
                </c:pt>
                <c:pt idx="15955">
                  <c:v>1991-08-09</c:v>
                </c:pt>
                <c:pt idx="15956">
                  <c:v>1991-08-12</c:v>
                </c:pt>
                <c:pt idx="15957">
                  <c:v>1991-08-13</c:v>
                </c:pt>
                <c:pt idx="15958">
                  <c:v>1991-08-14</c:v>
                </c:pt>
                <c:pt idx="15959">
                  <c:v>1991-08-15</c:v>
                </c:pt>
                <c:pt idx="15960">
                  <c:v>1991-08-16</c:v>
                </c:pt>
                <c:pt idx="15961">
                  <c:v>1991-08-19</c:v>
                </c:pt>
                <c:pt idx="15962">
                  <c:v>1991-08-20</c:v>
                </c:pt>
                <c:pt idx="15963">
                  <c:v>1991-08-21</c:v>
                </c:pt>
                <c:pt idx="15964">
                  <c:v>1991-08-22</c:v>
                </c:pt>
                <c:pt idx="15965">
                  <c:v>1991-08-23</c:v>
                </c:pt>
                <c:pt idx="15966">
                  <c:v>1991-08-26</c:v>
                </c:pt>
                <c:pt idx="15967">
                  <c:v>1991-08-27</c:v>
                </c:pt>
                <c:pt idx="15968">
                  <c:v>1991-08-28</c:v>
                </c:pt>
                <c:pt idx="15969">
                  <c:v>1991-08-29</c:v>
                </c:pt>
                <c:pt idx="15970">
                  <c:v>1991-08-30</c:v>
                </c:pt>
                <c:pt idx="15971">
                  <c:v>1991-09-03</c:v>
                </c:pt>
                <c:pt idx="15972">
                  <c:v>1991-09-04</c:v>
                </c:pt>
                <c:pt idx="15973">
                  <c:v>1991-09-05</c:v>
                </c:pt>
                <c:pt idx="15974">
                  <c:v>1991-09-06</c:v>
                </c:pt>
                <c:pt idx="15975">
                  <c:v>1991-09-09</c:v>
                </c:pt>
                <c:pt idx="15976">
                  <c:v>1991-09-10</c:v>
                </c:pt>
                <c:pt idx="15977">
                  <c:v>1991-09-11</c:v>
                </c:pt>
                <c:pt idx="15978">
                  <c:v>1991-09-12</c:v>
                </c:pt>
                <c:pt idx="15979">
                  <c:v>1991-09-13</c:v>
                </c:pt>
                <c:pt idx="15980">
                  <c:v>1991-09-16</c:v>
                </c:pt>
                <c:pt idx="15981">
                  <c:v>1991-09-17</c:v>
                </c:pt>
                <c:pt idx="15982">
                  <c:v>1991-09-18</c:v>
                </c:pt>
                <c:pt idx="15983">
                  <c:v>1991-09-19</c:v>
                </c:pt>
                <c:pt idx="15984">
                  <c:v>1991-09-20</c:v>
                </c:pt>
                <c:pt idx="15985">
                  <c:v>1991-09-23</c:v>
                </c:pt>
                <c:pt idx="15986">
                  <c:v>1991-09-24</c:v>
                </c:pt>
                <c:pt idx="15987">
                  <c:v>1991-09-25</c:v>
                </c:pt>
                <c:pt idx="15988">
                  <c:v>1991-09-26</c:v>
                </c:pt>
                <c:pt idx="15989">
                  <c:v>1991-09-27</c:v>
                </c:pt>
                <c:pt idx="15990">
                  <c:v>1991-09-30</c:v>
                </c:pt>
                <c:pt idx="15991">
                  <c:v>1991-10-01</c:v>
                </c:pt>
                <c:pt idx="15992">
                  <c:v>1991-10-02</c:v>
                </c:pt>
                <c:pt idx="15993">
                  <c:v>1991-10-03</c:v>
                </c:pt>
                <c:pt idx="15994">
                  <c:v>1991-10-04</c:v>
                </c:pt>
                <c:pt idx="15995">
                  <c:v>1991-10-07</c:v>
                </c:pt>
                <c:pt idx="15996">
                  <c:v>1991-10-08</c:v>
                </c:pt>
                <c:pt idx="15997">
                  <c:v>1991-10-09</c:v>
                </c:pt>
                <c:pt idx="15998">
                  <c:v>1991-10-10</c:v>
                </c:pt>
                <c:pt idx="15999">
                  <c:v>1991-10-11</c:v>
                </c:pt>
                <c:pt idx="16000">
                  <c:v>1991-10-14</c:v>
                </c:pt>
                <c:pt idx="16001">
                  <c:v>1991-10-15</c:v>
                </c:pt>
                <c:pt idx="16002">
                  <c:v>1991-10-16</c:v>
                </c:pt>
                <c:pt idx="16003">
                  <c:v>1991-10-17</c:v>
                </c:pt>
                <c:pt idx="16004">
                  <c:v>1991-10-18</c:v>
                </c:pt>
                <c:pt idx="16005">
                  <c:v>1991-10-21</c:v>
                </c:pt>
                <c:pt idx="16006">
                  <c:v>1991-10-22</c:v>
                </c:pt>
                <c:pt idx="16007">
                  <c:v>1991-10-23</c:v>
                </c:pt>
                <c:pt idx="16008">
                  <c:v>1991-10-24</c:v>
                </c:pt>
                <c:pt idx="16009">
                  <c:v>1991-10-25</c:v>
                </c:pt>
                <c:pt idx="16010">
                  <c:v>1991-10-28</c:v>
                </c:pt>
                <c:pt idx="16011">
                  <c:v>1991-10-29</c:v>
                </c:pt>
                <c:pt idx="16012">
                  <c:v>1991-10-30</c:v>
                </c:pt>
                <c:pt idx="16013">
                  <c:v>1991-10-31</c:v>
                </c:pt>
                <c:pt idx="16014">
                  <c:v>1991-11-01</c:v>
                </c:pt>
                <c:pt idx="16015">
                  <c:v>1991-11-04</c:v>
                </c:pt>
                <c:pt idx="16016">
                  <c:v>1991-11-05</c:v>
                </c:pt>
                <c:pt idx="16017">
                  <c:v>1991-11-06</c:v>
                </c:pt>
                <c:pt idx="16018">
                  <c:v>1991-11-07</c:v>
                </c:pt>
                <c:pt idx="16019">
                  <c:v>1991-11-08</c:v>
                </c:pt>
                <c:pt idx="16020">
                  <c:v>1991-11-11</c:v>
                </c:pt>
                <c:pt idx="16021">
                  <c:v>1991-11-12</c:v>
                </c:pt>
                <c:pt idx="16022">
                  <c:v>1991-11-13</c:v>
                </c:pt>
                <c:pt idx="16023">
                  <c:v>1991-11-14</c:v>
                </c:pt>
                <c:pt idx="16024">
                  <c:v>1991-11-15</c:v>
                </c:pt>
                <c:pt idx="16025">
                  <c:v>1991-11-18</c:v>
                </c:pt>
                <c:pt idx="16026">
                  <c:v>1991-11-19</c:v>
                </c:pt>
                <c:pt idx="16027">
                  <c:v>1991-11-20</c:v>
                </c:pt>
                <c:pt idx="16028">
                  <c:v>1991-11-21</c:v>
                </c:pt>
                <c:pt idx="16029">
                  <c:v>1991-11-22</c:v>
                </c:pt>
                <c:pt idx="16030">
                  <c:v>1991-11-25</c:v>
                </c:pt>
                <c:pt idx="16031">
                  <c:v>1991-11-26</c:v>
                </c:pt>
                <c:pt idx="16032">
                  <c:v>1991-11-27</c:v>
                </c:pt>
                <c:pt idx="16033">
                  <c:v>1991-11-29</c:v>
                </c:pt>
                <c:pt idx="16034">
                  <c:v>1991-12-02</c:v>
                </c:pt>
                <c:pt idx="16035">
                  <c:v>1991-12-03</c:v>
                </c:pt>
                <c:pt idx="16036">
                  <c:v>1991-12-04</c:v>
                </c:pt>
                <c:pt idx="16037">
                  <c:v>1991-12-05</c:v>
                </c:pt>
                <c:pt idx="16038">
                  <c:v>1991-12-06</c:v>
                </c:pt>
                <c:pt idx="16039">
                  <c:v>1991-12-09</c:v>
                </c:pt>
                <c:pt idx="16040">
                  <c:v>1991-12-10</c:v>
                </c:pt>
                <c:pt idx="16041">
                  <c:v>1991-12-11</c:v>
                </c:pt>
                <c:pt idx="16042">
                  <c:v>1991-12-12</c:v>
                </c:pt>
                <c:pt idx="16043">
                  <c:v>1991-12-13</c:v>
                </c:pt>
                <c:pt idx="16044">
                  <c:v>1991-12-16</c:v>
                </c:pt>
                <c:pt idx="16045">
                  <c:v>1991-12-17</c:v>
                </c:pt>
                <c:pt idx="16046">
                  <c:v>1991-12-18</c:v>
                </c:pt>
                <c:pt idx="16047">
                  <c:v>1991-12-19</c:v>
                </c:pt>
                <c:pt idx="16048">
                  <c:v>1991-12-20</c:v>
                </c:pt>
                <c:pt idx="16049">
                  <c:v>1991-12-23</c:v>
                </c:pt>
                <c:pt idx="16050">
                  <c:v>1991-12-24</c:v>
                </c:pt>
                <c:pt idx="16051">
                  <c:v>1991-12-26</c:v>
                </c:pt>
                <c:pt idx="16052">
                  <c:v>1991-12-27</c:v>
                </c:pt>
                <c:pt idx="16053">
                  <c:v>1991-12-30</c:v>
                </c:pt>
                <c:pt idx="16054">
                  <c:v>1991-12-31</c:v>
                </c:pt>
                <c:pt idx="16055">
                  <c:v>1992-01-02</c:v>
                </c:pt>
                <c:pt idx="16056">
                  <c:v>1992-01-03</c:v>
                </c:pt>
                <c:pt idx="16057">
                  <c:v>1992-01-06</c:v>
                </c:pt>
                <c:pt idx="16058">
                  <c:v>1992-01-07</c:v>
                </c:pt>
                <c:pt idx="16059">
                  <c:v>1992-01-08</c:v>
                </c:pt>
                <c:pt idx="16060">
                  <c:v>1992-01-09</c:v>
                </c:pt>
                <c:pt idx="16061">
                  <c:v>1992-01-10</c:v>
                </c:pt>
                <c:pt idx="16062">
                  <c:v>1992-01-13</c:v>
                </c:pt>
                <c:pt idx="16063">
                  <c:v>1992-01-14</c:v>
                </c:pt>
                <c:pt idx="16064">
                  <c:v>1992-01-15</c:v>
                </c:pt>
                <c:pt idx="16065">
                  <c:v>1992-01-16</c:v>
                </c:pt>
                <c:pt idx="16066">
                  <c:v>1992-01-17</c:v>
                </c:pt>
                <c:pt idx="16067">
                  <c:v>1992-01-20</c:v>
                </c:pt>
                <c:pt idx="16068">
                  <c:v>1992-01-21</c:v>
                </c:pt>
                <c:pt idx="16069">
                  <c:v>1992-01-22</c:v>
                </c:pt>
                <c:pt idx="16070">
                  <c:v>1992-01-23</c:v>
                </c:pt>
                <c:pt idx="16071">
                  <c:v>1992-01-24</c:v>
                </c:pt>
                <c:pt idx="16072">
                  <c:v>1992-01-27</c:v>
                </c:pt>
                <c:pt idx="16073">
                  <c:v>1992-01-28</c:v>
                </c:pt>
                <c:pt idx="16074">
                  <c:v>1992-01-29</c:v>
                </c:pt>
                <c:pt idx="16075">
                  <c:v>1992-01-30</c:v>
                </c:pt>
                <c:pt idx="16076">
                  <c:v>1992-01-31</c:v>
                </c:pt>
                <c:pt idx="16077">
                  <c:v>1992-02-03</c:v>
                </c:pt>
                <c:pt idx="16078">
                  <c:v>1992-02-04</c:v>
                </c:pt>
                <c:pt idx="16079">
                  <c:v>1992-02-05</c:v>
                </c:pt>
                <c:pt idx="16080">
                  <c:v>1992-02-06</c:v>
                </c:pt>
                <c:pt idx="16081">
                  <c:v>1992-02-07</c:v>
                </c:pt>
                <c:pt idx="16082">
                  <c:v>1992-02-10</c:v>
                </c:pt>
                <c:pt idx="16083">
                  <c:v>1992-02-11</c:v>
                </c:pt>
                <c:pt idx="16084">
                  <c:v>1992-02-12</c:v>
                </c:pt>
                <c:pt idx="16085">
                  <c:v>1992-02-13</c:v>
                </c:pt>
                <c:pt idx="16086">
                  <c:v>1992-02-14</c:v>
                </c:pt>
                <c:pt idx="16087">
                  <c:v>1992-02-18</c:v>
                </c:pt>
                <c:pt idx="16088">
                  <c:v>1992-02-19</c:v>
                </c:pt>
                <c:pt idx="16089">
                  <c:v>1992-02-20</c:v>
                </c:pt>
                <c:pt idx="16090">
                  <c:v>1992-02-21</c:v>
                </c:pt>
                <c:pt idx="16091">
                  <c:v>1992-02-24</c:v>
                </c:pt>
                <c:pt idx="16092">
                  <c:v>1992-02-25</c:v>
                </c:pt>
                <c:pt idx="16093">
                  <c:v>1992-02-26</c:v>
                </c:pt>
                <c:pt idx="16094">
                  <c:v>1992-02-27</c:v>
                </c:pt>
                <c:pt idx="16095">
                  <c:v>1992-02-28</c:v>
                </c:pt>
                <c:pt idx="16096">
                  <c:v>1992-03-02</c:v>
                </c:pt>
                <c:pt idx="16097">
                  <c:v>1992-03-03</c:v>
                </c:pt>
                <c:pt idx="16098">
                  <c:v>1992-03-04</c:v>
                </c:pt>
                <c:pt idx="16099">
                  <c:v>1992-03-05</c:v>
                </c:pt>
                <c:pt idx="16100">
                  <c:v>1992-03-06</c:v>
                </c:pt>
                <c:pt idx="16101">
                  <c:v>1992-03-09</c:v>
                </c:pt>
                <c:pt idx="16102">
                  <c:v>1992-03-10</c:v>
                </c:pt>
                <c:pt idx="16103">
                  <c:v>1992-03-11</c:v>
                </c:pt>
                <c:pt idx="16104">
                  <c:v>1992-03-12</c:v>
                </c:pt>
                <c:pt idx="16105">
                  <c:v>1992-03-13</c:v>
                </c:pt>
                <c:pt idx="16106">
                  <c:v>1992-03-16</c:v>
                </c:pt>
                <c:pt idx="16107">
                  <c:v>1992-03-17</c:v>
                </c:pt>
                <c:pt idx="16108">
                  <c:v>1992-03-18</c:v>
                </c:pt>
                <c:pt idx="16109">
                  <c:v>1992-03-19</c:v>
                </c:pt>
                <c:pt idx="16110">
                  <c:v>1992-03-20</c:v>
                </c:pt>
                <c:pt idx="16111">
                  <c:v>1992-03-23</c:v>
                </c:pt>
                <c:pt idx="16112">
                  <c:v>1992-03-24</c:v>
                </c:pt>
                <c:pt idx="16113">
                  <c:v>1992-03-25</c:v>
                </c:pt>
                <c:pt idx="16114">
                  <c:v>1992-03-26</c:v>
                </c:pt>
                <c:pt idx="16115">
                  <c:v>1992-03-27</c:v>
                </c:pt>
                <c:pt idx="16116">
                  <c:v>1992-03-30</c:v>
                </c:pt>
                <c:pt idx="16117">
                  <c:v>1992-03-31</c:v>
                </c:pt>
                <c:pt idx="16118">
                  <c:v>1992-04-01</c:v>
                </c:pt>
                <c:pt idx="16119">
                  <c:v>1992-04-02</c:v>
                </c:pt>
                <c:pt idx="16120">
                  <c:v>1992-04-03</c:v>
                </c:pt>
                <c:pt idx="16121">
                  <c:v>1992-04-06</c:v>
                </c:pt>
                <c:pt idx="16122">
                  <c:v>1992-04-07</c:v>
                </c:pt>
                <c:pt idx="16123">
                  <c:v>1992-04-08</c:v>
                </c:pt>
                <c:pt idx="16124">
                  <c:v>1992-04-09</c:v>
                </c:pt>
                <c:pt idx="16125">
                  <c:v>1992-04-10</c:v>
                </c:pt>
                <c:pt idx="16126">
                  <c:v>1992-04-13</c:v>
                </c:pt>
                <c:pt idx="16127">
                  <c:v>1992-04-14</c:v>
                </c:pt>
                <c:pt idx="16128">
                  <c:v>1992-04-15</c:v>
                </c:pt>
                <c:pt idx="16129">
                  <c:v>1992-04-16</c:v>
                </c:pt>
                <c:pt idx="16130">
                  <c:v>1992-04-20</c:v>
                </c:pt>
                <c:pt idx="16131">
                  <c:v>1992-04-21</c:v>
                </c:pt>
                <c:pt idx="16132">
                  <c:v>1992-04-22</c:v>
                </c:pt>
                <c:pt idx="16133">
                  <c:v>1992-04-23</c:v>
                </c:pt>
                <c:pt idx="16134">
                  <c:v>1992-04-24</c:v>
                </c:pt>
                <c:pt idx="16135">
                  <c:v>1992-04-27</c:v>
                </c:pt>
                <c:pt idx="16136">
                  <c:v>1992-04-28</c:v>
                </c:pt>
                <c:pt idx="16137">
                  <c:v>1992-04-29</c:v>
                </c:pt>
                <c:pt idx="16138">
                  <c:v>1992-04-30</c:v>
                </c:pt>
                <c:pt idx="16139">
                  <c:v>1992-05-01</c:v>
                </c:pt>
                <c:pt idx="16140">
                  <c:v>1992-05-04</c:v>
                </c:pt>
                <c:pt idx="16141">
                  <c:v>1992-05-05</c:v>
                </c:pt>
                <c:pt idx="16142">
                  <c:v>1992-05-06</c:v>
                </c:pt>
                <c:pt idx="16143">
                  <c:v>1992-05-07</c:v>
                </c:pt>
                <c:pt idx="16144">
                  <c:v>1992-05-08</c:v>
                </c:pt>
                <c:pt idx="16145">
                  <c:v>1992-05-11</c:v>
                </c:pt>
                <c:pt idx="16146">
                  <c:v>1992-05-12</c:v>
                </c:pt>
                <c:pt idx="16147">
                  <c:v>1992-05-13</c:v>
                </c:pt>
                <c:pt idx="16148">
                  <c:v>1992-05-14</c:v>
                </c:pt>
                <c:pt idx="16149">
                  <c:v>1992-05-15</c:v>
                </c:pt>
                <c:pt idx="16150">
                  <c:v>1992-05-18</c:v>
                </c:pt>
                <c:pt idx="16151">
                  <c:v>1992-05-19</c:v>
                </c:pt>
                <c:pt idx="16152">
                  <c:v>1992-05-20</c:v>
                </c:pt>
                <c:pt idx="16153">
                  <c:v>1992-05-21</c:v>
                </c:pt>
                <c:pt idx="16154">
                  <c:v>1992-05-22</c:v>
                </c:pt>
                <c:pt idx="16155">
                  <c:v>1992-05-26</c:v>
                </c:pt>
                <c:pt idx="16156">
                  <c:v>1992-05-27</c:v>
                </c:pt>
                <c:pt idx="16157">
                  <c:v>1992-05-28</c:v>
                </c:pt>
                <c:pt idx="16158">
                  <c:v>1992-05-29</c:v>
                </c:pt>
                <c:pt idx="16159">
                  <c:v>1992-06-01</c:v>
                </c:pt>
                <c:pt idx="16160">
                  <c:v>1992-06-02</c:v>
                </c:pt>
                <c:pt idx="16161">
                  <c:v>1992-06-03</c:v>
                </c:pt>
                <c:pt idx="16162">
                  <c:v>1992-06-04</c:v>
                </c:pt>
                <c:pt idx="16163">
                  <c:v>1992-06-05</c:v>
                </c:pt>
                <c:pt idx="16164">
                  <c:v>1992-06-08</c:v>
                </c:pt>
                <c:pt idx="16165">
                  <c:v>1992-06-09</c:v>
                </c:pt>
                <c:pt idx="16166">
                  <c:v>1992-06-10</c:v>
                </c:pt>
                <c:pt idx="16167">
                  <c:v>1992-06-11</c:v>
                </c:pt>
                <c:pt idx="16168">
                  <c:v>1992-06-12</c:v>
                </c:pt>
                <c:pt idx="16169">
                  <c:v>1992-06-15</c:v>
                </c:pt>
                <c:pt idx="16170">
                  <c:v>1992-06-16</c:v>
                </c:pt>
                <c:pt idx="16171">
                  <c:v>1992-06-17</c:v>
                </c:pt>
                <c:pt idx="16172">
                  <c:v>1992-06-18</c:v>
                </c:pt>
                <c:pt idx="16173">
                  <c:v>1992-06-19</c:v>
                </c:pt>
                <c:pt idx="16174">
                  <c:v>1992-06-22</c:v>
                </c:pt>
                <c:pt idx="16175">
                  <c:v>1992-06-23</c:v>
                </c:pt>
                <c:pt idx="16176">
                  <c:v>1992-06-24</c:v>
                </c:pt>
                <c:pt idx="16177">
                  <c:v>1992-06-25</c:v>
                </c:pt>
                <c:pt idx="16178">
                  <c:v>1992-06-26</c:v>
                </c:pt>
                <c:pt idx="16179">
                  <c:v>1992-06-29</c:v>
                </c:pt>
                <c:pt idx="16180">
                  <c:v>1992-06-30</c:v>
                </c:pt>
                <c:pt idx="16181">
                  <c:v>1992-07-01</c:v>
                </c:pt>
                <c:pt idx="16182">
                  <c:v>1992-07-02</c:v>
                </c:pt>
                <c:pt idx="16183">
                  <c:v>1992-07-06</c:v>
                </c:pt>
                <c:pt idx="16184">
                  <c:v>1992-07-07</c:v>
                </c:pt>
                <c:pt idx="16185">
                  <c:v>1992-07-08</c:v>
                </c:pt>
                <c:pt idx="16186">
                  <c:v>1992-07-09</c:v>
                </c:pt>
                <c:pt idx="16187">
                  <c:v>1992-07-10</c:v>
                </c:pt>
                <c:pt idx="16188">
                  <c:v>1992-07-13</c:v>
                </c:pt>
                <c:pt idx="16189">
                  <c:v>1992-07-14</c:v>
                </c:pt>
                <c:pt idx="16190">
                  <c:v>1992-07-15</c:v>
                </c:pt>
                <c:pt idx="16191">
                  <c:v>1992-07-16</c:v>
                </c:pt>
                <c:pt idx="16192">
                  <c:v>1992-07-17</c:v>
                </c:pt>
                <c:pt idx="16193">
                  <c:v>1992-07-20</c:v>
                </c:pt>
                <c:pt idx="16194">
                  <c:v>1992-07-21</c:v>
                </c:pt>
                <c:pt idx="16195">
                  <c:v>1992-07-22</c:v>
                </c:pt>
                <c:pt idx="16196">
                  <c:v>1992-07-23</c:v>
                </c:pt>
                <c:pt idx="16197">
                  <c:v>1992-07-24</c:v>
                </c:pt>
                <c:pt idx="16198">
                  <c:v>1992-07-27</c:v>
                </c:pt>
                <c:pt idx="16199">
                  <c:v>1992-07-28</c:v>
                </c:pt>
                <c:pt idx="16200">
                  <c:v>1992-07-29</c:v>
                </c:pt>
                <c:pt idx="16201">
                  <c:v>1992-07-30</c:v>
                </c:pt>
                <c:pt idx="16202">
                  <c:v>1992-07-31</c:v>
                </c:pt>
                <c:pt idx="16203">
                  <c:v>1992-08-03</c:v>
                </c:pt>
                <c:pt idx="16204">
                  <c:v>1992-08-04</c:v>
                </c:pt>
                <c:pt idx="16205">
                  <c:v>1992-08-05</c:v>
                </c:pt>
                <c:pt idx="16206">
                  <c:v>1992-08-06</c:v>
                </c:pt>
                <c:pt idx="16207">
                  <c:v>1992-08-07</c:v>
                </c:pt>
                <c:pt idx="16208">
                  <c:v>1992-08-10</c:v>
                </c:pt>
                <c:pt idx="16209">
                  <c:v>1992-08-11</c:v>
                </c:pt>
                <c:pt idx="16210">
                  <c:v>1992-08-12</c:v>
                </c:pt>
                <c:pt idx="16211">
                  <c:v>1992-08-13</c:v>
                </c:pt>
                <c:pt idx="16212">
                  <c:v>1992-08-14</c:v>
                </c:pt>
                <c:pt idx="16213">
                  <c:v>1992-08-17</c:v>
                </c:pt>
                <c:pt idx="16214">
                  <c:v>1992-08-18</c:v>
                </c:pt>
                <c:pt idx="16215">
                  <c:v>1992-08-19</c:v>
                </c:pt>
                <c:pt idx="16216">
                  <c:v>1992-08-20</c:v>
                </c:pt>
                <c:pt idx="16217">
                  <c:v>1992-08-21</c:v>
                </c:pt>
                <c:pt idx="16218">
                  <c:v>1992-08-24</c:v>
                </c:pt>
                <c:pt idx="16219">
                  <c:v>1992-08-25</c:v>
                </c:pt>
                <c:pt idx="16220">
                  <c:v>1992-08-26</c:v>
                </c:pt>
                <c:pt idx="16221">
                  <c:v>1992-08-27</c:v>
                </c:pt>
                <c:pt idx="16222">
                  <c:v>1992-08-28</c:v>
                </c:pt>
                <c:pt idx="16223">
                  <c:v>1992-08-31</c:v>
                </c:pt>
                <c:pt idx="16224">
                  <c:v>1992-09-01</c:v>
                </c:pt>
                <c:pt idx="16225">
                  <c:v>1992-09-02</c:v>
                </c:pt>
                <c:pt idx="16226">
                  <c:v>1992-09-03</c:v>
                </c:pt>
                <c:pt idx="16227">
                  <c:v>1992-09-04</c:v>
                </c:pt>
                <c:pt idx="16228">
                  <c:v>1992-09-08</c:v>
                </c:pt>
                <c:pt idx="16229">
                  <c:v>1992-09-09</c:v>
                </c:pt>
                <c:pt idx="16230">
                  <c:v>1992-09-10</c:v>
                </c:pt>
                <c:pt idx="16231">
                  <c:v>1992-09-11</c:v>
                </c:pt>
                <c:pt idx="16232">
                  <c:v>1992-09-14</c:v>
                </c:pt>
                <c:pt idx="16233">
                  <c:v>1992-09-15</c:v>
                </c:pt>
                <c:pt idx="16234">
                  <c:v>1992-09-16</c:v>
                </c:pt>
                <c:pt idx="16235">
                  <c:v>1992-09-17</c:v>
                </c:pt>
                <c:pt idx="16236">
                  <c:v>1992-09-18</c:v>
                </c:pt>
                <c:pt idx="16237">
                  <c:v>1992-09-21</c:v>
                </c:pt>
                <c:pt idx="16238">
                  <c:v>1992-09-22</c:v>
                </c:pt>
                <c:pt idx="16239">
                  <c:v>1992-09-23</c:v>
                </c:pt>
                <c:pt idx="16240">
                  <c:v>1992-09-24</c:v>
                </c:pt>
                <c:pt idx="16241">
                  <c:v>1992-09-25</c:v>
                </c:pt>
                <c:pt idx="16242">
                  <c:v>1992-09-28</c:v>
                </c:pt>
                <c:pt idx="16243">
                  <c:v>1992-09-29</c:v>
                </c:pt>
                <c:pt idx="16244">
                  <c:v>1992-09-30</c:v>
                </c:pt>
                <c:pt idx="16245">
                  <c:v>1992-10-01</c:v>
                </c:pt>
                <c:pt idx="16246">
                  <c:v>1992-10-02</c:v>
                </c:pt>
                <c:pt idx="16247">
                  <c:v>1992-10-05</c:v>
                </c:pt>
                <c:pt idx="16248">
                  <c:v>1992-10-06</c:v>
                </c:pt>
                <c:pt idx="16249">
                  <c:v>1992-10-07</c:v>
                </c:pt>
                <c:pt idx="16250">
                  <c:v>1992-10-08</c:v>
                </c:pt>
                <c:pt idx="16251">
                  <c:v>1992-10-09</c:v>
                </c:pt>
                <c:pt idx="16252">
                  <c:v>1992-10-12</c:v>
                </c:pt>
                <c:pt idx="16253">
                  <c:v>1992-10-13</c:v>
                </c:pt>
                <c:pt idx="16254">
                  <c:v>1992-10-14</c:v>
                </c:pt>
                <c:pt idx="16255">
                  <c:v>1992-10-15</c:v>
                </c:pt>
                <c:pt idx="16256">
                  <c:v>1992-10-16</c:v>
                </c:pt>
                <c:pt idx="16257">
                  <c:v>1992-10-19</c:v>
                </c:pt>
                <c:pt idx="16258">
                  <c:v>1992-10-20</c:v>
                </c:pt>
                <c:pt idx="16259">
                  <c:v>1992-10-21</c:v>
                </c:pt>
                <c:pt idx="16260">
                  <c:v>1992-10-22</c:v>
                </c:pt>
                <c:pt idx="16261">
                  <c:v>1992-10-23</c:v>
                </c:pt>
                <c:pt idx="16262">
                  <c:v>1992-10-26</c:v>
                </c:pt>
                <c:pt idx="16263">
                  <c:v>1992-10-27</c:v>
                </c:pt>
                <c:pt idx="16264">
                  <c:v>1992-10-28</c:v>
                </c:pt>
                <c:pt idx="16265">
                  <c:v>1992-10-29</c:v>
                </c:pt>
                <c:pt idx="16266">
                  <c:v>1992-10-30</c:v>
                </c:pt>
                <c:pt idx="16267">
                  <c:v>1992-11-02</c:v>
                </c:pt>
                <c:pt idx="16268">
                  <c:v>1992-11-03</c:v>
                </c:pt>
                <c:pt idx="16269">
                  <c:v>1992-11-04</c:v>
                </c:pt>
                <c:pt idx="16270">
                  <c:v>1992-11-05</c:v>
                </c:pt>
                <c:pt idx="16271">
                  <c:v>1992-11-06</c:v>
                </c:pt>
                <c:pt idx="16272">
                  <c:v>1992-11-09</c:v>
                </c:pt>
                <c:pt idx="16273">
                  <c:v>1992-11-10</c:v>
                </c:pt>
                <c:pt idx="16274">
                  <c:v>1992-11-11</c:v>
                </c:pt>
                <c:pt idx="16275">
                  <c:v>1992-11-12</c:v>
                </c:pt>
                <c:pt idx="16276">
                  <c:v>1992-11-13</c:v>
                </c:pt>
                <c:pt idx="16277">
                  <c:v>1992-11-16</c:v>
                </c:pt>
                <c:pt idx="16278">
                  <c:v>1992-11-17</c:v>
                </c:pt>
                <c:pt idx="16279">
                  <c:v>1992-11-18</c:v>
                </c:pt>
                <c:pt idx="16280">
                  <c:v>1992-11-19</c:v>
                </c:pt>
                <c:pt idx="16281">
                  <c:v>1992-11-20</c:v>
                </c:pt>
                <c:pt idx="16282">
                  <c:v>1992-11-23</c:v>
                </c:pt>
                <c:pt idx="16283">
                  <c:v>1992-11-24</c:v>
                </c:pt>
                <c:pt idx="16284">
                  <c:v>1992-11-25</c:v>
                </c:pt>
                <c:pt idx="16285">
                  <c:v>1992-11-27</c:v>
                </c:pt>
                <c:pt idx="16286">
                  <c:v>1992-11-30</c:v>
                </c:pt>
                <c:pt idx="16287">
                  <c:v>1992-12-01</c:v>
                </c:pt>
                <c:pt idx="16288">
                  <c:v>1992-12-02</c:v>
                </c:pt>
                <c:pt idx="16289">
                  <c:v>1992-12-03</c:v>
                </c:pt>
                <c:pt idx="16290">
                  <c:v>1992-12-04</c:v>
                </c:pt>
                <c:pt idx="16291">
                  <c:v>1992-12-07</c:v>
                </c:pt>
                <c:pt idx="16292">
                  <c:v>1992-12-08</c:v>
                </c:pt>
                <c:pt idx="16293">
                  <c:v>1992-12-09</c:v>
                </c:pt>
                <c:pt idx="16294">
                  <c:v>1992-12-10</c:v>
                </c:pt>
                <c:pt idx="16295">
                  <c:v>1992-12-11</c:v>
                </c:pt>
                <c:pt idx="16296">
                  <c:v>1992-12-14</c:v>
                </c:pt>
                <c:pt idx="16297">
                  <c:v>1992-12-15</c:v>
                </c:pt>
                <c:pt idx="16298">
                  <c:v>1992-12-16</c:v>
                </c:pt>
                <c:pt idx="16299">
                  <c:v>1992-12-17</c:v>
                </c:pt>
                <c:pt idx="16300">
                  <c:v>1992-12-18</c:v>
                </c:pt>
                <c:pt idx="16301">
                  <c:v>1992-12-21</c:v>
                </c:pt>
                <c:pt idx="16302">
                  <c:v>1992-12-22</c:v>
                </c:pt>
                <c:pt idx="16303">
                  <c:v>1992-12-23</c:v>
                </c:pt>
                <c:pt idx="16304">
                  <c:v>1992-12-24</c:v>
                </c:pt>
                <c:pt idx="16305">
                  <c:v>1992-12-28</c:v>
                </c:pt>
                <c:pt idx="16306">
                  <c:v>1992-12-29</c:v>
                </c:pt>
                <c:pt idx="16307">
                  <c:v>1992-12-30</c:v>
                </c:pt>
                <c:pt idx="16308">
                  <c:v>1992-12-31</c:v>
                </c:pt>
                <c:pt idx="16309">
                  <c:v>1993-01-04</c:v>
                </c:pt>
                <c:pt idx="16310">
                  <c:v>1993-01-05</c:v>
                </c:pt>
                <c:pt idx="16311">
                  <c:v>1993-01-06</c:v>
                </c:pt>
                <c:pt idx="16312">
                  <c:v>1993-01-07</c:v>
                </c:pt>
                <c:pt idx="16313">
                  <c:v>1993-01-08</c:v>
                </c:pt>
                <c:pt idx="16314">
                  <c:v>1993-01-11</c:v>
                </c:pt>
                <c:pt idx="16315">
                  <c:v>1993-01-12</c:v>
                </c:pt>
                <c:pt idx="16316">
                  <c:v>1993-01-13</c:v>
                </c:pt>
                <c:pt idx="16317">
                  <c:v>1993-01-14</c:v>
                </c:pt>
                <c:pt idx="16318">
                  <c:v>1993-01-15</c:v>
                </c:pt>
                <c:pt idx="16319">
                  <c:v>1993-01-18</c:v>
                </c:pt>
                <c:pt idx="16320">
                  <c:v>1993-01-19</c:v>
                </c:pt>
                <c:pt idx="16321">
                  <c:v>1993-01-20</c:v>
                </c:pt>
                <c:pt idx="16322">
                  <c:v>1993-01-21</c:v>
                </c:pt>
                <c:pt idx="16323">
                  <c:v>1993-01-22</c:v>
                </c:pt>
                <c:pt idx="16324">
                  <c:v>1993-01-25</c:v>
                </c:pt>
                <c:pt idx="16325">
                  <c:v>1993-01-26</c:v>
                </c:pt>
                <c:pt idx="16326">
                  <c:v>1993-01-27</c:v>
                </c:pt>
                <c:pt idx="16327">
                  <c:v>1993-01-28</c:v>
                </c:pt>
                <c:pt idx="16328">
                  <c:v>1993-01-29</c:v>
                </c:pt>
                <c:pt idx="16329">
                  <c:v>1993-02-01</c:v>
                </c:pt>
                <c:pt idx="16330">
                  <c:v>1993-02-02</c:v>
                </c:pt>
                <c:pt idx="16331">
                  <c:v>1993-02-03</c:v>
                </c:pt>
                <c:pt idx="16332">
                  <c:v>1993-02-04</c:v>
                </c:pt>
                <c:pt idx="16333">
                  <c:v>1993-02-05</c:v>
                </c:pt>
                <c:pt idx="16334">
                  <c:v>1993-02-08</c:v>
                </c:pt>
                <c:pt idx="16335">
                  <c:v>1993-02-09</c:v>
                </c:pt>
                <c:pt idx="16336">
                  <c:v>1993-02-10</c:v>
                </c:pt>
                <c:pt idx="16337">
                  <c:v>1993-02-11</c:v>
                </c:pt>
                <c:pt idx="16338">
                  <c:v>1993-02-12</c:v>
                </c:pt>
                <c:pt idx="16339">
                  <c:v>1993-02-16</c:v>
                </c:pt>
                <c:pt idx="16340">
                  <c:v>1993-02-17</c:v>
                </c:pt>
                <c:pt idx="16341">
                  <c:v>1993-02-18</c:v>
                </c:pt>
                <c:pt idx="16342">
                  <c:v>1993-02-19</c:v>
                </c:pt>
                <c:pt idx="16343">
                  <c:v>1993-02-22</c:v>
                </c:pt>
                <c:pt idx="16344">
                  <c:v>1993-02-23</c:v>
                </c:pt>
                <c:pt idx="16345">
                  <c:v>1993-02-24</c:v>
                </c:pt>
                <c:pt idx="16346">
                  <c:v>1993-02-25</c:v>
                </c:pt>
                <c:pt idx="16347">
                  <c:v>1993-02-26</c:v>
                </c:pt>
                <c:pt idx="16348">
                  <c:v>1993-03-01</c:v>
                </c:pt>
                <c:pt idx="16349">
                  <c:v>1993-03-02</c:v>
                </c:pt>
                <c:pt idx="16350">
                  <c:v>1993-03-03</c:v>
                </c:pt>
                <c:pt idx="16351">
                  <c:v>1993-03-04</c:v>
                </c:pt>
                <c:pt idx="16352">
                  <c:v>1993-03-05</c:v>
                </c:pt>
                <c:pt idx="16353">
                  <c:v>1993-03-08</c:v>
                </c:pt>
                <c:pt idx="16354">
                  <c:v>1993-03-09</c:v>
                </c:pt>
                <c:pt idx="16355">
                  <c:v>1993-03-10</c:v>
                </c:pt>
                <c:pt idx="16356">
                  <c:v>1993-03-11</c:v>
                </c:pt>
                <c:pt idx="16357">
                  <c:v>1993-03-12</c:v>
                </c:pt>
                <c:pt idx="16358">
                  <c:v>1993-03-15</c:v>
                </c:pt>
                <c:pt idx="16359">
                  <c:v>1993-03-16</c:v>
                </c:pt>
                <c:pt idx="16360">
                  <c:v>1993-03-17</c:v>
                </c:pt>
                <c:pt idx="16361">
                  <c:v>1993-03-18</c:v>
                </c:pt>
                <c:pt idx="16362">
                  <c:v>1993-03-19</c:v>
                </c:pt>
                <c:pt idx="16363">
                  <c:v>1993-03-22</c:v>
                </c:pt>
                <c:pt idx="16364">
                  <c:v>1993-03-23</c:v>
                </c:pt>
                <c:pt idx="16365">
                  <c:v>1993-03-24</c:v>
                </c:pt>
                <c:pt idx="16366">
                  <c:v>1993-03-25</c:v>
                </c:pt>
                <c:pt idx="16367">
                  <c:v>1993-03-26</c:v>
                </c:pt>
                <c:pt idx="16368">
                  <c:v>1993-03-29</c:v>
                </c:pt>
                <c:pt idx="16369">
                  <c:v>1993-03-30</c:v>
                </c:pt>
                <c:pt idx="16370">
                  <c:v>1993-03-31</c:v>
                </c:pt>
                <c:pt idx="16371">
                  <c:v>1993-04-01</c:v>
                </c:pt>
                <c:pt idx="16372">
                  <c:v>1993-04-02</c:v>
                </c:pt>
                <c:pt idx="16373">
                  <c:v>1993-04-05</c:v>
                </c:pt>
                <c:pt idx="16374">
                  <c:v>1993-04-06</c:v>
                </c:pt>
                <c:pt idx="16375">
                  <c:v>1993-04-07</c:v>
                </c:pt>
                <c:pt idx="16376">
                  <c:v>1993-04-08</c:v>
                </c:pt>
                <c:pt idx="16377">
                  <c:v>1993-04-12</c:v>
                </c:pt>
                <c:pt idx="16378">
                  <c:v>1993-04-13</c:v>
                </c:pt>
                <c:pt idx="16379">
                  <c:v>1993-04-14</c:v>
                </c:pt>
                <c:pt idx="16380">
                  <c:v>1993-04-15</c:v>
                </c:pt>
                <c:pt idx="16381">
                  <c:v>1993-04-16</c:v>
                </c:pt>
                <c:pt idx="16382">
                  <c:v>1993-04-19</c:v>
                </c:pt>
                <c:pt idx="16383">
                  <c:v>1993-04-20</c:v>
                </c:pt>
                <c:pt idx="16384">
                  <c:v>1993-04-21</c:v>
                </c:pt>
                <c:pt idx="16385">
                  <c:v>1993-04-22</c:v>
                </c:pt>
                <c:pt idx="16386">
                  <c:v>1993-04-23</c:v>
                </c:pt>
                <c:pt idx="16387">
                  <c:v>1993-04-26</c:v>
                </c:pt>
                <c:pt idx="16388">
                  <c:v>1993-04-27</c:v>
                </c:pt>
                <c:pt idx="16389">
                  <c:v>1993-04-28</c:v>
                </c:pt>
                <c:pt idx="16390">
                  <c:v>1993-04-29</c:v>
                </c:pt>
                <c:pt idx="16391">
                  <c:v>1993-04-30</c:v>
                </c:pt>
                <c:pt idx="16392">
                  <c:v>1993-05-03</c:v>
                </c:pt>
                <c:pt idx="16393">
                  <c:v>1993-05-04</c:v>
                </c:pt>
                <c:pt idx="16394">
                  <c:v>1993-05-05</c:v>
                </c:pt>
                <c:pt idx="16395">
                  <c:v>1993-05-06</c:v>
                </c:pt>
                <c:pt idx="16396">
                  <c:v>1993-05-07</c:v>
                </c:pt>
                <c:pt idx="16397">
                  <c:v>1993-05-10</c:v>
                </c:pt>
                <c:pt idx="16398">
                  <c:v>1993-05-11</c:v>
                </c:pt>
                <c:pt idx="16399">
                  <c:v>1993-05-12</c:v>
                </c:pt>
                <c:pt idx="16400">
                  <c:v>1993-05-13</c:v>
                </c:pt>
                <c:pt idx="16401">
                  <c:v>1993-05-14</c:v>
                </c:pt>
                <c:pt idx="16402">
                  <c:v>1993-05-17</c:v>
                </c:pt>
                <c:pt idx="16403">
                  <c:v>1993-05-18</c:v>
                </c:pt>
                <c:pt idx="16404">
                  <c:v>1993-05-19</c:v>
                </c:pt>
                <c:pt idx="16405">
                  <c:v>1993-05-20</c:v>
                </c:pt>
                <c:pt idx="16406">
                  <c:v>1993-05-21</c:v>
                </c:pt>
                <c:pt idx="16407">
                  <c:v>1993-05-24</c:v>
                </c:pt>
                <c:pt idx="16408">
                  <c:v>1993-05-25</c:v>
                </c:pt>
                <c:pt idx="16409">
                  <c:v>1993-05-26</c:v>
                </c:pt>
                <c:pt idx="16410">
                  <c:v>1993-05-27</c:v>
                </c:pt>
                <c:pt idx="16411">
                  <c:v>1993-05-28</c:v>
                </c:pt>
                <c:pt idx="16412">
                  <c:v>1993-06-01</c:v>
                </c:pt>
                <c:pt idx="16413">
                  <c:v>1993-06-02</c:v>
                </c:pt>
                <c:pt idx="16414">
                  <c:v>1993-06-03</c:v>
                </c:pt>
                <c:pt idx="16415">
                  <c:v>1993-06-04</c:v>
                </c:pt>
                <c:pt idx="16416">
                  <c:v>1993-06-07</c:v>
                </c:pt>
                <c:pt idx="16417">
                  <c:v>1993-06-08</c:v>
                </c:pt>
                <c:pt idx="16418">
                  <c:v>1993-06-09</c:v>
                </c:pt>
                <c:pt idx="16419">
                  <c:v>1993-06-10</c:v>
                </c:pt>
                <c:pt idx="16420">
                  <c:v>1993-06-11</c:v>
                </c:pt>
                <c:pt idx="16421">
                  <c:v>1993-06-14</c:v>
                </c:pt>
                <c:pt idx="16422">
                  <c:v>1993-06-15</c:v>
                </c:pt>
                <c:pt idx="16423">
                  <c:v>1993-06-16</c:v>
                </c:pt>
                <c:pt idx="16424">
                  <c:v>1993-06-17</c:v>
                </c:pt>
                <c:pt idx="16425">
                  <c:v>1993-06-18</c:v>
                </c:pt>
                <c:pt idx="16426">
                  <c:v>1993-06-21</c:v>
                </c:pt>
                <c:pt idx="16427">
                  <c:v>1993-06-22</c:v>
                </c:pt>
                <c:pt idx="16428">
                  <c:v>1993-06-23</c:v>
                </c:pt>
                <c:pt idx="16429">
                  <c:v>1993-06-24</c:v>
                </c:pt>
                <c:pt idx="16430">
                  <c:v>1993-06-25</c:v>
                </c:pt>
                <c:pt idx="16431">
                  <c:v>1993-06-28</c:v>
                </c:pt>
                <c:pt idx="16432">
                  <c:v>1993-06-29</c:v>
                </c:pt>
                <c:pt idx="16433">
                  <c:v>1993-06-30</c:v>
                </c:pt>
                <c:pt idx="16434">
                  <c:v>1993-07-01</c:v>
                </c:pt>
                <c:pt idx="16435">
                  <c:v>1993-07-02</c:v>
                </c:pt>
                <c:pt idx="16436">
                  <c:v>1993-07-06</c:v>
                </c:pt>
                <c:pt idx="16437">
                  <c:v>1993-07-07</c:v>
                </c:pt>
                <c:pt idx="16438">
                  <c:v>1993-07-08</c:v>
                </c:pt>
                <c:pt idx="16439">
                  <c:v>1993-07-09</c:v>
                </c:pt>
                <c:pt idx="16440">
                  <c:v>1993-07-12</c:v>
                </c:pt>
                <c:pt idx="16441">
                  <c:v>1993-07-13</c:v>
                </c:pt>
                <c:pt idx="16442">
                  <c:v>1993-07-14</c:v>
                </c:pt>
                <c:pt idx="16443">
                  <c:v>1993-07-15</c:v>
                </c:pt>
                <c:pt idx="16444">
                  <c:v>1993-07-16</c:v>
                </c:pt>
                <c:pt idx="16445">
                  <c:v>1993-07-19</c:v>
                </c:pt>
                <c:pt idx="16446">
                  <c:v>1993-07-20</c:v>
                </c:pt>
                <c:pt idx="16447">
                  <c:v>1993-07-21</c:v>
                </c:pt>
                <c:pt idx="16448">
                  <c:v>1993-07-22</c:v>
                </c:pt>
                <c:pt idx="16449">
                  <c:v>1993-07-23</c:v>
                </c:pt>
                <c:pt idx="16450">
                  <c:v>1993-07-26</c:v>
                </c:pt>
                <c:pt idx="16451">
                  <c:v>1993-07-27</c:v>
                </c:pt>
                <c:pt idx="16452">
                  <c:v>1993-07-28</c:v>
                </c:pt>
                <c:pt idx="16453">
                  <c:v>1993-07-29</c:v>
                </c:pt>
                <c:pt idx="16454">
                  <c:v>1993-07-30</c:v>
                </c:pt>
                <c:pt idx="16455">
                  <c:v>1993-08-02</c:v>
                </c:pt>
                <c:pt idx="16456">
                  <c:v>1993-08-03</c:v>
                </c:pt>
                <c:pt idx="16457">
                  <c:v>1993-08-04</c:v>
                </c:pt>
                <c:pt idx="16458">
                  <c:v>1993-08-05</c:v>
                </c:pt>
                <c:pt idx="16459">
                  <c:v>1993-08-06</c:v>
                </c:pt>
                <c:pt idx="16460">
                  <c:v>1993-08-09</c:v>
                </c:pt>
                <c:pt idx="16461">
                  <c:v>1993-08-10</c:v>
                </c:pt>
                <c:pt idx="16462">
                  <c:v>1993-08-11</c:v>
                </c:pt>
                <c:pt idx="16463">
                  <c:v>1993-08-12</c:v>
                </c:pt>
                <c:pt idx="16464">
                  <c:v>1993-08-13</c:v>
                </c:pt>
                <c:pt idx="16465">
                  <c:v>1993-08-16</c:v>
                </c:pt>
                <c:pt idx="16466">
                  <c:v>1993-08-17</c:v>
                </c:pt>
                <c:pt idx="16467">
                  <c:v>1993-08-18</c:v>
                </c:pt>
                <c:pt idx="16468">
                  <c:v>1993-08-19</c:v>
                </c:pt>
                <c:pt idx="16469">
                  <c:v>1993-08-20</c:v>
                </c:pt>
                <c:pt idx="16470">
                  <c:v>1993-08-23</c:v>
                </c:pt>
                <c:pt idx="16471">
                  <c:v>1993-08-24</c:v>
                </c:pt>
                <c:pt idx="16472">
                  <c:v>1993-08-25</c:v>
                </c:pt>
                <c:pt idx="16473">
                  <c:v>1993-08-26</c:v>
                </c:pt>
                <c:pt idx="16474">
                  <c:v>1993-08-27</c:v>
                </c:pt>
                <c:pt idx="16475">
                  <c:v>1993-08-30</c:v>
                </c:pt>
                <c:pt idx="16476">
                  <c:v>1993-08-31</c:v>
                </c:pt>
                <c:pt idx="16477">
                  <c:v>1993-09-01</c:v>
                </c:pt>
                <c:pt idx="16478">
                  <c:v>1993-09-02</c:v>
                </c:pt>
                <c:pt idx="16479">
                  <c:v>1993-09-03</c:v>
                </c:pt>
                <c:pt idx="16480">
                  <c:v>1993-09-07</c:v>
                </c:pt>
                <c:pt idx="16481">
                  <c:v>1993-09-08</c:v>
                </c:pt>
                <c:pt idx="16482">
                  <c:v>1993-09-09</c:v>
                </c:pt>
                <c:pt idx="16483">
                  <c:v>1993-09-10</c:v>
                </c:pt>
                <c:pt idx="16484">
                  <c:v>1993-09-13</c:v>
                </c:pt>
                <c:pt idx="16485">
                  <c:v>1993-09-14</c:v>
                </c:pt>
                <c:pt idx="16486">
                  <c:v>1993-09-15</c:v>
                </c:pt>
                <c:pt idx="16487">
                  <c:v>1993-09-16</c:v>
                </c:pt>
                <c:pt idx="16488">
                  <c:v>1993-09-17</c:v>
                </c:pt>
                <c:pt idx="16489">
                  <c:v>1993-09-20</c:v>
                </c:pt>
                <c:pt idx="16490">
                  <c:v>1993-09-21</c:v>
                </c:pt>
                <c:pt idx="16491">
                  <c:v>1993-09-22</c:v>
                </c:pt>
                <c:pt idx="16492">
                  <c:v>1993-09-23</c:v>
                </c:pt>
                <c:pt idx="16493">
                  <c:v>1993-09-24</c:v>
                </c:pt>
                <c:pt idx="16494">
                  <c:v>1993-09-27</c:v>
                </c:pt>
                <c:pt idx="16495">
                  <c:v>1993-09-28</c:v>
                </c:pt>
                <c:pt idx="16496">
                  <c:v>1993-09-29</c:v>
                </c:pt>
                <c:pt idx="16497">
                  <c:v>1993-09-30</c:v>
                </c:pt>
                <c:pt idx="16498">
                  <c:v>1993-10-01</c:v>
                </c:pt>
                <c:pt idx="16499">
                  <c:v>1993-10-04</c:v>
                </c:pt>
                <c:pt idx="16500">
                  <c:v>1993-10-05</c:v>
                </c:pt>
                <c:pt idx="16501">
                  <c:v>1993-10-06</c:v>
                </c:pt>
                <c:pt idx="16502">
                  <c:v>1993-10-07</c:v>
                </c:pt>
                <c:pt idx="16503">
                  <c:v>1993-10-08</c:v>
                </c:pt>
                <c:pt idx="16504">
                  <c:v>1993-10-11</c:v>
                </c:pt>
                <c:pt idx="16505">
                  <c:v>1993-10-12</c:v>
                </c:pt>
                <c:pt idx="16506">
                  <c:v>1993-10-13</c:v>
                </c:pt>
                <c:pt idx="16507">
                  <c:v>1993-10-14</c:v>
                </c:pt>
                <c:pt idx="16508">
                  <c:v>1993-10-15</c:v>
                </c:pt>
                <c:pt idx="16509">
                  <c:v>1993-10-18</c:v>
                </c:pt>
                <c:pt idx="16510">
                  <c:v>1993-10-19</c:v>
                </c:pt>
                <c:pt idx="16511">
                  <c:v>1993-10-20</c:v>
                </c:pt>
                <c:pt idx="16512">
                  <c:v>1993-10-21</c:v>
                </c:pt>
                <c:pt idx="16513">
                  <c:v>1993-10-22</c:v>
                </c:pt>
                <c:pt idx="16514">
                  <c:v>1993-10-25</c:v>
                </c:pt>
                <c:pt idx="16515">
                  <c:v>1993-10-26</c:v>
                </c:pt>
                <c:pt idx="16516">
                  <c:v>1993-10-27</c:v>
                </c:pt>
                <c:pt idx="16517">
                  <c:v>1993-10-28</c:v>
                </c:pt>
                <c:pt idx="16518">
                  <c:v>1993-10-29</c:v>
                </c:pt>
                <c:pt idx="16519">
                  <c:v>1993-11-01</c:v>
                </c:pt>
                <c:pt idx="16520">
                  <c:v>1993-11-02</c:v>
                </c:pt>
                <c:pt idx="16521">
                  <c:v>1993-11-03</c:v>
                </c:pt>
                <c:pt idx="16522">
                  <c:v>1993-11-04</c:v>
                </c:pt>
                <c:pt idx="16523">
                  <c:v>1993-11-05</c:v>
                </c:pt>
                <c:pt idx="16524">
                  <c:v>1993-11-08</c:v>
                </c:pt>
                <c:pt idx="16525">
                  <c:v>1993-11-09</c:v>
                </c:pt>
                <c:pt idx="16526">
                  <c:v>1993-11-10</c:v>
                </c:pt>
                <c:pt idx="16527">
                  <c:v>1993-11-11</c:v>
                </c:pt>
                <c:pt idx="16528">
                  <c:v>1993-11-12</c:v>
                </c:pt>
                <c:pt idx="16529">
                  <c:v>1993-11-15</c:v>
                </c:pt>
                <c:pt idx="16530">
                  <c:v>1993-11-16</c:v>
                </c:pt>
                <c:pt idx="16531">
                  <c:v>1993-11-17</c:v>
                </c:pt>
                <c:pt idx="16532">
                  <c:v>1993-11-18</c:v>
                </c:pt>
                <c:pt idx="16533">
                  <c:v>1993-11-19</c:v>
                </c:pt>
                <c:pt idx="16534">
                  <c:v>1993-11-22</c:v>
                </c:pt>
                <c:pt idx="16535">
                  <c:v>1993-11-23</c:v>
                </c:pt>
                <c:pt idx="16536">
                  <c:v>1993-11-24</c:v>
                </c:pt>
                <c:pt idx="16537">
                  <c:v>1993-11-26</c:v>
                </c:pt>
                <c:pt idx="16538">
                  <c:v>1993-11-29</c:v>
                </c:pt>
                <c:pt idx="16539">
                  <c:v>1993-11-30</c:v>
                </c:pt>
                <c:pt idx="16540">
                  <c:v>1993-12-01</c:v>
                </c:pt>
                <c:pt idx="16541">
                  <c:v>1993-12-02</c:v>
                </c:pt>
                <c:pt idx="16542">
                  <c:v>1993-12-03</c:v>
                </c:pt>
                <c:pt idx="16543">
                  <c:v>1993-12-06</c:v>
                </c:pt>
                <c:pt idx="16544">
                  <c:v>1993-12-07</c:v>
                </c:pt>
                <c:pt idx="16545">
                  <c:v>1993-12-08</c:v>
                </c:pt>
                <c:pt idx="16546">
                  <c:v>1993-12-09</c:v>
                </c:pt>
                <c:pt idx="16547">
                  <c:v>1993-12-10</c:v>
                </c:pt>
                <c:pt idx="16548">
                  <c:v>1993-12-13</c:v>
                </c:pt>
                <c:pt idx="16549">
                  <c:v>1993-12-14</c:v>
                </c:pt>
                <c:pt idx="16550">
                  <c:v>1993-12-15</c:v>
                </c:pt>
                <c:pt idx="16551">
                  <c:v>1993-12-16</c:v>
                </c:pt>
                <c:pt idx="16552">
                  <c:v>1993-12-17</c:v>
                </c:pt>
                <c:pt idx="16553">
                  <c:v>1993-12-20</c:v>
                </c:pt>
                <c:pt idx="16554">
                  <c:v>1993-12-21</c:v>
                </c:pt>
                <c:pt idx="16555">
                  <c:v>1993-12-22</c:v>
                </c:pt>
                <c:pt idx="16556">
                  <c:v>1993-12-23</c:v>
                </c:pt>
                <c:pt idx="16557">
                  <c:v>1993-12-27</c:v>
                </c:pt>
                <c:pt idx="16558">
                  <c:v>1993-12-28</c:v>
                </c:pt>
                <c:pt idx="16559">
                  <c:v>1993-12-29</c:v>
                </c:pt>
                <c:pt idx="16560">
                  <c:v>1993-12-30</c:v>
                </c:pt>
                <c:pt idx="16561">
                  <c:v>1993-12-31</c:v>
                </c:pt>
                <c:pt idx="16562">
                  <c:v>1994-01-03</c:v>
                </c:pt>
                <c:pt idx="16563">
                  <c:v>1994-01-04</c:v>
                </c:pt>
                <c:pt idx="16564">
                  <c:v>1994-01-05</c:v>
                </c:pt>
                <c:pt idx="16565">
                  <c:v>1994-01-06</c:v>
                </c:pt>
                <c:pt idx="16566">
                  <c:v>1994-01-07</c:v>
                </c:pt>
                <c:pt idx="16567">
                  <c:v>1994-01-10</c:v>
                </c:pt>
                <c:pt idx="16568">
                  <c:v>1994-01-11</c:v>
                </c:pt>
                <c:pt idx="16569">
                  <c:v>1994-01-12</c:v>
                </c:pt>
                <c:pt idx="16570">
                  <c:v>1994-01-13</c:v>
                </c:pt>
                <c:pt idx="16571">
                  <c:v>1994-01-14</c:v>
                </c:pt>
                <c:pt idx="16572">
                  <c:v>1994-01-17</c:v>
                </c:pt>
                <c:pt idx="16573">
                  <c:v>1994-01-18</c:v>
                </c:pt>
                <c:pt idx="16574">
                  <c:v>1994-01-19</c:v>
                </c:pt>
                <c:pt idx="16575">
                  <c:v>1994-01-20</c:v>
                </c:pt>
                <c:pt idx="16576">
                  <c:v>1994-01-21</c:v>
                </c:pt>
                <c:pt idx="16577">
                  <c:v>1994-01-24</c:v>
                </c:pt>
                <c:pt idx="16578">
                  <c:v>1994-01-25</c:v>
                </c:pt>
                <c:pt idx="16579">
                  <c:v>1994-01-26</c:v>
                </c:pt>
                <c:pt idx="16580">
                  <c:v>1994-01-27</c:v>
                </c:pt>
                <c:pt idx="16581">
                  <c:v>1994-01-28</c:v>
                </c:pt>
                <c:pt idx="16582">
                  <c:v>1994-01-31</c:v>
                </c:pt>
                <c:pt idx="16583">
                  <c:v>1994-02-01</c:v>
                </c:pt>
                <c:pt idx="16584">
                  <c:v>1994-02-02</c:v>
                </c:pt>
                <c:pt idx="16585">
                  <c:v>1994-02-03</c:v>
                </c:pt>
                <c:pt idx="16586">
                  <c:v>1994-02-04</c:v>
                </c:pt>
                <c:pt idx="16587">
                  <c:v>1994-02-07</c:v>
                </c:pt>
                <c:pt idx="16588">
                  <c:v>1994-02-08</c:v>
                </c:pt>
                <c:pt idx="16589">
                  <c:v>1994-02-09</c:v>
                </c:pt>
                <c:pt idx="16590">
                  <c:v>1994-02-10</c:v>
                </c:pt>
                <c:pt idx="16591">
                  <c:v>1994-02-11</c:v>
                </c:pt>
                <c:pt idx="16592">
                  <c:v>1994-02-14</c:v>
                </c:pt>
                <c:pt idx="16593">
                  <c:v>1994-02-15</c:v>
                </c:pt>
                <c:pt idx="16594">
                  <c:v>1994-02-16</c:v>
                </c:pt>
                <c:pt idx="16595">
                  <c:v>1994-02-17</c:v>
                </c:pt>
                <c:pt idx="16596">
                  <c:v>1994-02-18</c:v>
                </c:pt>
                <c:pt idx="16597">
                  <c:v>1994-02-22</c:v>
                </c:pt>
                <c:pt idx="16598">
                  <c:v>1994-02-23</c:v>
                </c:pt>
                <c:pt idx="16599">
                  <c:v>1994-02-24</c:v>
                </c:pt>
                <c:pt idx="16600">
                  <c:v>1994-02-25</c:v>
                </c:pt>
                <c:pt idx="16601">
                  <c:v>1994-02-28</c:v>
                </c:pt>
                <c:pt idx="16602">
                  <c:v>1994-03-01</c:v>
                </c:pt>
                <c:pt idx="16603">
                  <c:v>1994-03-02</c:v>
                </c:pt>
                <c:pt idx="16604">
                  <c:v>1994-03-03</c:v>
                </c:pt>
                <c:pt idx="16605">
                  <c:v>1994-03-04</c:v>
                </c:pt>
                <c:pt idx="16606">
                  <c:v>1994-03-07</c:v>
                </c:pt>
                <c:pt idx="16607">
                  <c:v>1994-03-08</c:v>
                </c:pt>
                <c:pt idx="16608">
                  <c:v>1994-03-09</c:v>
                </c:pt>
                <c:pt idx="16609">
                  <c:v>1994-03-10</c:v>
                </c:pt>
                <c:pt idx="16610">
                  <c:v>1994-03-11</c:v>
                </c:pt>
                <c:pt idx="16611">
                  <c:v>1994-03-14</c:v>
                </c:pt>
                <c:pt idx="16612">
                  <c:v>1994-03-15</c:v>
                </c:pt>
                <c:pt idx="16613">
                  <c:v>1994-03-16</c:v>
                </c:pt>
                <c:pt idx="16614">
                  <c:v>1994-03-17</c:v>
                </c:pt>
                <c:pt idx="16615">
                  <c:v>1994-03-18</c:v>
                </c:pt>
                <c:pt idx="16616">
                  <c:v>1994-03-21</c:v>
                </c:pt>
                <c:pt idx="16617">
                  <c:v>1994-03-22</c:v>
                </c:pt>
                <c:pt idx="16618">
                  <c:v>1994-03-23</c:v>
                </c:pt>
                <c:pt idx="16619">
                  <c:v>1994-03-24</c:v>
                </c:pt>
                <c:pt idx="16620">
                  <c:v>1994-03-25</c:v>
                </c:pt>
                <c:pt idx="16621">
                  <c:v>1994-03-28</c:v>
                </c:pt>
                <c:pt idx="16622">
                  <c:v>1994-03-29</c:v>
                </c:pt>
                <c:pt idx="16623">
                  <c:v>1994-03-30</c:v>
                </c:pt>
                <c:pt idx="16624">
                  <c:v>1994-03-31</c:v>
                </c:pt>
                <c:pt idx="16625">
                  <c:v>1994-04-04</c:v>
                </c:pt>
                <c:pt idx="16626">
                  <c:v>1994-04-05</c:v>
                </c:pt>
                <c:pt idx="16627">
                  <c:v>1994-04-06</c:v>
                </c:pt>
                <c:pt idx="16628">
                  <c:v>1994-04-07</c:v>
                </c:pt>
                <c:pt idx="16629">
                  <c:v>1994-04-08</c:v>
                </c:pt>
                <c:pt idx="16630">
                  <c:v>1994-04-11</c:v>
                </c:pt>
                <c:pt idx="16631">
                  <c:v>1994-04-12</c:v>
                </c:pt>
                <c:pt idx="16632">
                  <c:v>1994-04-13</c:v>
                </c:pt>
                <c:pt idx="16633">
                  <c:v>1994-04-14</c:v>
                </c:pt>
                <c:pt idx="16634">
                  <c:v>1994-04-15</c:v>
                </c:pt>
                <c:pt idx="16635">
                  <c:v>1994-04-18</c:v>
                </c:pt>
                <c:pt idx="16636">
                  <c:v>1994-04-19</c:v>
                </c:pt>
                <c:pt idx="16637">
                  <c:v>1994-04-20</c:v>
                </c:pt>
                <c:pt idx="16638">
                  <c:v>1994-04-21</c:v>
                </c:pt>
                <c:pt idx="16639">
                  <c:v>1994-04-22</c:v>
                </c:pt>
                <c:pt idx="16640">
                  <c:v>1994-04-25</c:v>
                </c:pt>
                <c:pt idx="16641">
                  <c:v>1994-04-26</c:v>
                </c:pt>
                <c:pt idx="16642">
                  <c:v>1994-04-28</c:v>
                </c:pt>
                <c:pt idx="16643">
                  <c:v>1994-04-29</c:v>
                </c:pt>
                <c:pt idx="16644">
                  <c:v>1994-05-02</c:v>
                </c:pt>
                <c:pt idx="16645">
                  <c:v>1994-05-03</c:v>
                </c:pt>
                <c:pt idx="16646">
                  <c:v>1994-05-04</c:v>
                </c:pt>
                <c:pt idx="16647">
                  <c:v>1994-05-05</c:v>
                </c:pt>
                <c:pt idx="16648">
                  <c:v>1994-05-06</c:v>
                </c:pt>
                <c:pt idx="16649">
                  <c:v>1994-05-09</c:v>
                </c:pt>
                <c:pt idx="16650">
                  <c:v>1994-05-10</c:v>
                </c:pt>
                <c:pt idx="16651">
                  <c:v>1994-05-11</c:v>
                </c:pt>
                <c:pt idx="16652">
                  <c:v>1994-05-12</c:v>
                </c:pt>
                <c:pt idx="16653">
                  <c:v>1994-05-13</c:v>
                </c:pt>
                <c:pt idx="16654">
                  <c:v>1994-05-16</c:v>
                </c:pt>
                <c:pt idx="16655">
                  <c:v>1994-05-17</c:v>
                </c:pt>
                <c:pt idx="16656">
                  <c:v>1994-05-18</c:v>
                </c:pt>
                <c:pt idx="16657">
                  <c:v>1994-05-19</c:v>
                </c:pt>
                <c:pt idx="16658">
                  <c:v>1994-05-20</c:v>
                </c:pt>
                <c:pt idx="16659">
                  <c:v>1994-05-23</c:v>
                </c:pt>
                <c:pt idx="16660">
                  <c:v>1994-05-24</c:v>
                </c:pt>
                <c:pt idx="16661">
                  <c:v>1994-05-25</c:v>
                </c:pt>
                <c:pt idx="16662">
                  <c:v>1994-05-26</c:v>
                </c:pt>
                <c:pt idx="16663">
                  <c:v>1994-05-27</c:v>
                </c:pt>
                <c:pt idx="16664">
                  <c:v>1994-05-31</c:v>
                </c:pt>
                <c:pt idx="16665">
                  <c:v>1994-06-01</c:v>
                </c:pt>
                <c:pt idx="16666">
                  <c:v>1994-06-02</c:v>
                </c:pt>
                <c:pt idx="16667">
                  <c:v>1994-06-03</c:v>
                </c:pt>
                <c:pt idx="16668">
                  <c:v>1994-06-06</c:v>
                </c:pt>
                <c:pt idx="16669">
                  <c:v>1994-06-07</c:v>
                </c:pt>
                <c:pt idx="16670">
                  <c:v>1994-06-08</c:v>
                </c:pt>
                <c:pt idx="16671">
                  <c:v>1994-06-09</c:v>
                </c:pt>
                <c:pt idx="16672">
                  <c:v>1994-06-10</c:v>
                </c:pt>
                <c:pt idx="16673">
                  <c:v>1994-06-13</c:v>
                </c:pt>
                <c:pt idx="16674">
                  <c:v>1994-06-14</c:v>
                </c:pt>
                <c:pt idx="16675">
                  <c:v>1994-06-15</c:v>
                </c:pt>
                <c:pt idx="16676">
                  <c:v>1994-06-16</c:v>
                </c:pt>
                <c:pt idx="16677">
                  <c:v>1994-06-17</c:v>
                </c:pt>
                <c:pt idx="16678">
                  <c:v>1994-06-20</c:v>
                </c:pt>
                <c:pt idx="16679">
                  <c:v>1994-06-21</c:v>
                </c:pt>
                <c:pt idx="16680">
                  <c:v>1994-06-22</c:v>
                </c:pt>
                <c:pt idx="16681">
                  <c:v>1994-06-23</c:v>
                </c:pt>
                <c:pt idx="16682">
                  <c:v>1994-06-24</c:v>
                </c:pt>
                <c:pt idx="16683">
                  <c:v>1994-06-27</c:v>
                </c:pt>
                <c:pt idx="16684">
                  <c:v>1994-06-28</c:v>
                </c:pt>
                <c:pt idx="16685">
                  <c:v>1994-06-29</c:v>
                </c:pt>
                <c:pt idx="16686">
                  <c:v>1994-06-30</c:v>
                </c:pt>
                <c:pt idx="16687">
                  <c:v>1994-07-01</c:v>
                </c:pt>
                <c:pt idx="16688">
                  <c:v>1994-07-05</c:v>
                </c:pt>
                <c:pt idx="16689">
                  <c:v>1994-07-06</c:v>
                </c:pt>
                <c:pt idx="16690">
                  <c:v>1994-07-07</c:v>
                </c:pt>
                <c:pt idx="16691">
                  <c:v>1994-07-08</c:v>
                </c:pt>
                <c:pt idx="16692">
                  <c:v>1994-07-11</c:v>
                </c:pt>
                <c:pt idx="16693">
                  <c:v>1994-07-12</c:v>
                </c:pt>
                <c:pt idx="16694">
                  <c:v>1994-07-13</c:v>
                </c:pt>
                <c:pt idx="16695">
                  <c:v>1994-07-14</c:v>
                </c:pt>
                <c:pt idx="16696">
                  <c:v>1994-07-15</c:v>
                </c:pt>
                <c:pt idx="16697">
                  <c:v>1994-07-18</c:v>
                </c:pt>
                <c:pt idx="16698">
                  <c:v>1994-07-19</c:v>
                </c:pt>
                <c:pt idx="16699">
                  <c:v>1994-07-20</c:v>
                </c:pt>
                <c:pt idx="16700">
                  <c:v>1994-07-21</c:v>
                </c:pt>
                <c:pt idx="16701">
                  <c:v>1994-07-22</c:v>
                </c:pt>
                <c:pt idx="16702">
                  <c:v>1994-07-25</c:v>
                </c:pt>
                <c:pt idx="16703">
                  <c:v>1994-07-26</c:v>
                </c:pt>
                <c:pt idx="16704">
                  <c:v>1994-07-27</c:v>
                </c:pt>
                <c:pt idx="16705">
                  <c:v>1994-07-28</c:v>
                </c:pt>
                <c:pt idx="16706">
                  <c:v>1994-07-29</c:v>
                </c:pt>
                <c:pt idx="16707">
                  <c:v>1994-08-01</c:v>
                </c:pt>
                <c:pt idx="16708">
                  <c:v>1994-08-02</c:v>
                </c:pt>
                <c:pt idx="16709">
                  <c:v>1994-08-03</c:v>
                </c:pt>
                <c:pt idx="16710">
                  <c:v>1994-08-04</c:v>
                </c:pt>
                <c:pt idx="16711">
                  <c:v>1994-08-05</c:v>
                </c:pt>
                <c:pt idx="16712">
                  <c:v>1994-08-08</c:v>
                </c:pt>
                <c:pt idx="16713">
                  <c:v>1994-08-09</c:v>
                </c:pt>
                <c:pt idx="16714">
                  <c:v>1994-08-10</c:v>
                </c:pt>
                <c:pt idx="16715">
                  <c:v>1994-08-11</c:v>
                </c:pt>
                <c:pt idx="16716">
                  <c:v>1994-08-12</c:v>
                </c:pt>
                <c:pt idx="16717">
                  <c:v>1994-08-15</c:v>
                </c:pt>
                <c:pt idx="16718">
                  <c:v>1994-08-16</c:v>
                </c:pt>
                <c:pt idx="16719">
                  <c:v>1994-08-17</c:v>
                </c:pt>
                <c:pt idx="16720">
                  <c:v>1994-08-18</c:v>
                </c:pt>
                <c:pt idx="16721">
                  <c:v>1994-08-19</c:v>
                </c:pt>
                <c:pt idx="16722">
                  <c:v>1994-08-22</c:v>
                </c:pt>
                <c:pt idx="16723">
                  <c:v>1994-08-23</c:v>
                </c:pt>
                <c:pt idx="16724">
                  <c:v>1994-08-24</c:v>
                </c:pt>
                <c:pt idx="16725">
                  <c:v>1994-08-25</c:v>
                </c:pt>
                <c:pt idx="16726">
                  <c:v>1994-08-26</c:v>
                </c:pt>
                <c:pt idx="16727">
                  <c:v>1994-08-29</c:v>
                </c:pt>
                <c:pt idx="16728">
                  <c:v>1994-08-30</c:v>
                </c:pt>
                <c:pt idx="16729">
                  <c:v>1994-08-31</c:v>
                </c:pt>
                <c:pt idx="16730">
                  <c:v>1994-09-01</c:v>
                </c:pt>
                <c:pt idx="16731">
                  <c:v>1994-09-02</c:v>
                </c:pt>
                <c:pt idx="16732">
                  <c:v>1994-09-06</c:v>
                </c:pt>
                <c:pt idx="16733">
                  <c:v>1994-09-07</c:v>
                </c:pt>
                <c:pt idx="16734">
                  <c:v>1994-09-08</c:v>
                </c:pt>
                <c:pt idx="16735">
                  <c:v>1994-09-09</c:v>
                </c:pt>
                <c:pt idx="16736">
                  <c:v>1994-09-12</c:v>
                </c:pt>
                <c:pt idx="16737">
                  <c:v>1994-09-13</c:v>
                </c:pt>
                <c:pt idx="16738">
                  <c:v>1994-09-14</c:v>
                </c:pt>
                <c:pt idx="16739">
                  <c:v>1994-09-15</c:v>
                </c:pt>
                <c:pt idx="16740">
                  <c:v>1994-09-16</c:v>
                </c:pt>
                <c:pt idx="16741">
                  <c:v>1994-09-19</c:v>
                </c:pt>
                <c:pt idx="16742">
                  <c:v>1994-09-20</c:v>
                </c:pt>
                <c:pt idx="16743">
                  <c:v>1994-09-21</c:v>
                </c:pt>
                <c:pt idx="16744">
                  <c:v>1994-09-22</c:v>
                </c:pt>
                <c:pt idx="16745">
                  <c:v>1994-09-23</c:v>
                </c:pt>
                <c:pt idx="16746">
                  <c:v>1994-09-26</c:v>
                </c:pt>
                <c:pt idx="16747">
                  <c:v>1994-09-27</c:v>
                </c:pt>
                <c:pt idx="16748">
                  <c:v>1994-09-28</c:v>
                </c:pt>
                <c:pt idx="16749">
                  <c:v>1994-09-29</c:v>
                </c:pt>
                <c:pt idx="16750">
                  <c:v>1994-09-30</c:v>
                </c:pt>
                <c:pt idx="16751">
                  <c:v>1994-10-03</c:v>
                </c:pt>
                <c:pt idx="16752">
                  <c:v>1994-10-04</c:v>
                </c:pt>
                <c:pt idx="16753">
                  <c:v>1994-10-05</c:v>
                </c:pt>
                <c:pt idx="16754">
                  <c:v>1994-10-06</c:v>
                </c:pt>
                <c:pt idx="16755">
                  <c:v>1994-10-07</c:v>
                </c:pt>
                <c:pt idx="16756">
                  <c:v>1994-10-10</c:v>
                </c:pt>
                <c:pt idx="16757">
                  <c:v>1994-10-11</c:v>
                </c:pt>
                <c:pt idx="16758">
                  <c:v>1994-10-12</c:v>
                </c:pt>
                <c:pt idx="16759">
                  <c:v>1994-10-13</c:v>
                </c:pt>
                <c:pt idx="16760">
                  <c:v>1994-10-14</c:v>
                </c:pt>
                <c:pt idx="16761">
                  <c:v>1994-10-17</c:v>
                </c:pt>
                <c:pt idx="16762">
                  <c:v>1994-10-18</c:v>
                </c:pt>
                <c:pt idx="16763">
                  <c:v>1994-10-19</c:v>
                </c:pt>
                <c:pt idx="16764">
                  <c:v>1994-10-20</c:v>
                </c:pt>
                <c:pt idx="16765">
                  <c:v>1994-10-21</c:v>
                </c:pt>
                <c:pt idx="16766">
                  <c:v>1994-10-24</c:v>
                </c:pt>
                <c:pt idx="16767">
                  <c:v>1994-10-25</c:v>
                </c:pt>
                <c:pt idx="16768">
                  <c:v>1994-10-26</c:v>
                </c:pt>
                <c:pt idx="16769">
                  <c:v>1994-10-27</c:v>
                </c:pt>
                <c:pt idx="16770">
                  <c:v>1994-10-28</c:v>
                </c:pt>
                <c:pt idx="16771">
                  <c:v>1994-10-31</c:v>
                </c:pt>
                <c:pt idx="16772">
                  <c:v>1994-11-01</c:v>
                </c:pt>
                <c:pt idx="16773">
                  <c:v>1994-11-02</c:v>
                </c:pt>
                <c:pt idx="16774">
                  <c:v>1994-11-03</c:v>
                </c:pt>
                <c:pt idx="16775">
                  <c:v>1994-11-04</c:v>
                </c:pt>
                <c:pt idx="16776">
                  <c:v>1994-11-07</c:v>
                </c:pt>
                <c:pt idx="16777">
                  <c:v>1994-11-08</c:v>
                </c:pt>
                <c:pt idx="16778">
                  <c:v>1994-11-09</c:v>
                </c:pt>
                <c:pt idx="16779">
                  <c:v>1994-11-10</c:v>
                </c:pt>
                <c:pt idx="16780">
                  <c:v>1994-11-11</c:v>
                </c:pt>
                <c:pt idx="16781">
                  <c:v>1994-11-14</c:v>
                </c:pt>
                <c:pt idx="16782">
                  <c:v>1994-11-15</c:v>
                </c:pt>
                <c:pt idx="16783">
                  <c:v>1994-11-16</c:v>
                </c:pt>
                <c:pt idx="16784">
                  <c:v>1994-11-17</c:v>
                </c:pt>
                <c:pt idx="16785">
                  <c:v>1994-11-18</c:v>
                </c:pt>
                <c:pt idx="16786">
                  <c:v>1994-11-21</c:v>
                </c:pt>
                <c:pt idx="16787">
                  <c:v>1994-11-22</c:v>
                </c:pt>
                <c:pt idx="16788">
                  <c:v>1994-11-23</c:v>
                </c:pt>
                <c:pt idx="16789">
                  <c:v>1994-11-25</c:v>
                </c:pt>
                <c:pt idx="16790">
                  <c:v>1994-11-28</c:v>
                </c:pt>
                <c:pt idx="16791">
                  <c:v>1994-11-29</c:v>
                </c:pt>
                <c:pt idx="16792">
                  <c:v>1994-11-30</c:v>
                </c:pt>
                <c:pt idx="16793">
                  <c:v>1994-12-01</c:v>
                </c:pt>
                <c:pt idx="16794">
                  <c:v>1994-12-02</c:v>
                </c:pt>
                <c:pt idx="16795">
                  <c:v>1994-12-05</c:v>
                </c:pt>
                <c:pt idx="16796">
                  <c:v>1994-12-06</c:v>
                </c:pt>
                <c:pt idx="16797">
                  <c:v>1994-12-07</c:v>
                </c:pt>
                <c:pt idx="16798">
                  <c:v>1994-12-08</c:v>
                </c:pt>
                <c:pt idx="16799">
                  <c:v>1994-12-09</c:v>
                </c:pt>
                <c:pt idx="16800">
                  <c:v>1994-12-12</c:v>
                </c:pt>
                <c:pt idx="16801">
                  <c:v>1994-12-13</c:v>
                </c:pt>
                <c:pt idx="16802">
                  <c:v>1994-12-14</c:v>
                </c:pt>
                <c:pt idx="16803">
                  <c:v>1994-12-15</c:v>
                </c:pt>
                <c:pt idx="16804">
                  <c:v>1994-12-16</c:v>
                </c:pt>
                <c:pt idx="16805">
                  <c:v>1994-12-19</c:v>
                </c:pt>
                <c:pt idx="16806">
                  <c:v>1994-12-20</c:v>
                </c:pt>
                <c:pt idx="16807">
                  <c:v>1994-12-21</c:v>
                </c:pt>
                <c:pt idx="16808">
                  <c:v>1994-12-22</c:v>
                </c:pt>
                <c:pt idx="16809">
                  <c:v>1994-12-23</c:v>
                </c:pt>
                <c:pt idx="16810">
                  <c:v>1994-12-27</c:v>
                </c:pt>
                <c:pt idx="16811">
                  <c:v>1994-12-28</c:v>
                </c:pt>
                <c:pt idx="16812">
                  <c:v>1994-12-29</c:v>
                </c:pt>
                <c:pt idx="16813">
                  <c:v>1994-12-30</c:v>
                </c:pt>
                <c:pt idx="16814">
                  <c:v>1995-01-03</c:v>
                </c:pt>
                <c:pt idx="16815">
                  <c:v>1995-01-04</c:v>
                </c:pt>
                <c:pt idx="16816">
                  <c:v>1995-01-05</c:v>
                </c:pt>
                <c:pt idx="16817">
                  <c:v>1995-01-06</c:v>
                </c:pt>
                <c:pt idx="16818">
                  <c:v>1995-01-09</c:v>
                </c:pt>
                <c:pt idx="16819">
                  <c:v>1995-01-10</c:v>
                </c:pt>
                <c:pt idx="16820">
                  <c:v>1995-01-11</c:v>
                </c:pt>
                <c:pt idx="16821">
                  <c:v>1995-01-12</c:v>
                </c:pt>
                <c:pt idx="16822">
                  <c:v>1995-01-13</c:v>
                </c:pt>
                <c:pt idx="16823">
                  <c:v>1995-01-16</c:v>
                </c:pt>
                <c:pt idx="16824">
                  <c:v>1995-01-17</c:v>
                </c:pt>
                <c:pt idx="16825">
                  <c:v>1995-01-18</c:v>
                </c:pt>
                <c:pt idx="16826">
                  <c:v>1995-01-19</c:v>
                </c:pt>
                <c:pt idx="16827">
                  <c:v>1995-01-20</c:v>
                </c:pt>
                <c:pt idx="16828">
                  <c:v>1995-01-23</c:v>
                </c:pt>
                <c:pt idx="16829">
                  <c:v>1995-01-24</c:v>
                </c:pt>
                <c:pt idx="16830">
                  <c:v>1995-01-25</c:v>
                </c:pt>
                <c:pt idx="16831">
                  <c:v>1995-01-26</c:v>
                </c:pt>
                <c:pt idx="16832">
                  <c:v>1995-01-27</c:v>
                </c:pt>
                <c:pt idx="16833">
                  <c:v>1995-01-30</c:v>
                </c:pt>
                <c:pt idx="16834">
                  <c:v>1995-01-31</c:v>
                </c:pt>
                <c:pt idx="16835">
                  <c:v>1995-02-01</c:v>
                </c:pt>
                <c:pt idx="16836">
                  <c:v>1995-02-02</c:v>
                </c:pt>
                <c:pt idx="16837">
                  <c:v>1995-02-03</c:v>
                </c:pt>
                <c:pt idx="16838">
                  <c:v>1995-02-06</c:v>
                </c:pt>
                <c:pt idx="16839">
                  <c:v>1995-02-07</c:v>
                </c:pt>
                <c:pt idx="16840">
                  <c:v>1995-02-08</c:v>
                </c:pt>
                <c:pt idx="16841">
                  <c:v>1995-02-09</c:v>
                </c:pt>
                <c:pt idx="16842">
                  <c:v>1995-02-10</c:v>
                </c:pt>
                <c:pt idx="16843">
                  <c:v>1995-02-13</c:v>
                </c:pt>
                <c:pt idx="16844">
                  <c:v>1995-02-14</c:v>
                </c:pt>
                <c:pt idx="16845">
                  <c:v>1995-02-15</c:v>
                </c:pt>
                <c:pt idx="16846">
                  <c:v>1995-02-16</c:v>
                </c:pt>
                <c:pt idx="16847">
                  <c:v>1995-02-17</c:v>
                </c:pt>
                <c:pt idx="16848">
                  <c:v>1995-02-21</c:v>
                </c:pt>
                <c:pt idx="16849">
                  <c:v>1995-02-22</c:v>
                </c:pt>
                <c:pt idx="16850">
                  <c:v>1995-02-23</c:v>
                </c:pt>
                <c:pt idx="16851">
                  <c:v>1995-02-24</c:v>
                </c:pt>
                <c:pt idx="16852">
                  <c:v>1995-02-27</c:v>
                </c:pt>
                <c:pt idx="16853">
                  <c:v>1995-02-28</c:v>
                </c:pt>
                <c:pt idx="16854">
                  <c:v>1995-03-01</c:v>
                </c:pt>
                <c:pt idx="16855">
                  <c:v>1995-03-02</c:v>
                </c:pt>
                <c:pt idx="16856">
                  <c:v>1995-03-03</c:v>
                </c:pt>
                <c:pt idx="16857">
                  <c:v>1995-03-06</c:v>
                </c:pt>
                <c:pt idx="16858">
                  <c:v>1995-03-07</c:v>
                </c:pt>
                <c:pt idx="16859">
                  <c:v>1995-03-08</c:v>
                </c:pt>
                <c:pt idx="16860">
                  <c:v>1995-03-09</c:v>
                </c:pt>
                <c:pt idx="16861">
                  <c:v>1995-03-10</c:v>
                </c:pt>
                <c:pt idx="16862">
                  <c:v>1995-03-13</c:v>
                </c:pt>
                <c:pt idx="16863">
                  <c:v>1995-03-14</c:v>
                </c:pt>
                <c:pt idx="16864">
                  <c:v>1995-03-15</c:v>
                </c:pt>
                <c:pt idx="16865">
                  <c:v>1995-03-16</c:v>
                </c:pt>
                <c:pt idx="16866">
                  <c:v>1995-03-17</c:v>
                </c:pt>
                <c:pt idx="16867">
                  <c:v>1995-03-20</c:v>
                </c:pt>
                <c:pt idx="16868">
                  <c:v>1995-03-21</c:v>
                </c:pt>
                <c:pt idx="16869">
                  <c:v>1995-03-22</c:v>
                </c:pt>
                <c:pt idx="16870">
                  <c:v>1995-03-23</c:v>
                </c:pt>
                <c:pt idx="16871">
                  <c:v>1995-03-24</c:v>
                </c:pt>
                <c:pt idx="16872">
                  <c:v>1995-03-27</c:v>
                </c:pt>
                <c:pt idx="16873">
                  <c:v>1995-03-28</c:v>
                </c:pt>
                <c:pt idx="16874">
                  <c:v>1995-03-29</c:v>
                </c:pt>
                <c:pt idx="16875">
                  <c:v>1995-03-30</c:v>
                </c:pt>
                <c:pt idx="16876">
                  <c:v>1995-03-31</c:v>
                </c:pt>
                <c:pt idx="16877">
                  <c:v>1995-04-03</c:v>
                </c:pt>
                <c:pt idx="16878">
                  <c:v>1995-04-04</c:v>
                </c:pt>
                <c:pt idx="16879">
                  <c:v>1995-04-05</c:v>
                </c:pt>
                <c:pt idx="16880">
                  <c:v>1995-04-06</c:v>
                </c:pt>
                <c:pt idx="16881">
                  <c:v>1995-04-07</c:v>
                </c:pt>
                <c:pt idx="16882">
                  <c:v>1995-04-10</c:v>
                </c:pt>
                <c:pt idx="16883">
                  <c:v>1995-04-11</c:v>
                </c:pt>
                <c:pt idx="16884">
                  <c:v>1995-04-12</c:v>
                </c:pt>
                <c:pt idx="16885">
                  <c:v>1995-04-13</c:v>
                </c:pt>
                <c:pt idx="16886">
                  <c:v>1995-04-17</c:v>
                </c:pt>
                <c:pt idx="16887">
                  <c:v>1995-04-18</c:v>
                </c:pt>
                <c:pt idx="16888">
                  <c:v>1995-04-19</c:v>
                </c:pt>
                <c:pt idx="16889">
                  <c:v>1995-04-20</c:v>
                </c:pt>
                <c:pt idx="16890">
                  <c:v>1995-04-21</c:v>
                </c:pt>
                <c:pt idx="16891">
                  <c:v>1995-04-24</c:v>
                </c:pt>
                <c:pt idx="16892">
                  <c:v>1995-04-25</c:v>
                </c:pt>
                <c:pt idx="16893">
                  <c:v>1995-04-26</c:v>
                </c:pt>
                <c:pt idx="16894">
                  <c:v>1995-04-27</c:v>
                </c:pt>
                <c:pt idx="16895">
                  <c:v>1995-04-28</c:v>
                </c:pt>
                <c:pt idx="16896">
                  <c:v>1995-05-01</c:v>
                </c:pt>
                <c:pt idx="16897">
                  <c:v>1995-05-02</c:v>
                </c:pt>
                <c:pt idx="16898">
                  <c:v>1995-05-03</c:v>
                </c:pt>
                <c:pt idx="16899">
                  <c:v>1995-05-04</c:v>
                </c:pt>
                <c:pt idx="16900">
                  <c:v>1995-05-05</c:v>
                </c:pt>
                <c:pt idx="16901">
                  <c:v>1995-05-08</c:v>
                </c:pt>
                <c:pt idx="16902">
                  <c:v>1995-05-09</c:v>
                </c:pt>
                <c:pt idx="16903">
                  <c:v>1995-05-10</c:v>
                </c:pt>
                <c:pt idx="16904">
                  <c:v>1995-05-11</c:v>
                </c:pt>
                <c:pt idx="16905">
                  <c:v>1995-05-12</c:v>
                </c:pt>
                <c:pt idx="16906">
                  <c:v>1995-05-15</c:v>
                </c:pt>
                <c:pt idx="16907">
                  <c:v>1995-05-16</c:v>
                </c:pt>
                <c:pt idx="16908">
                  <c:v>1995-05-17</c:v>
                </c:pt>
                <c:pt idx="16909">
                  <c:v>1995-05-18</c:v>
                </c:pt>
                <c:pt idx="16910">
                  <c:v>1995-05-19</c:v>
                </c:pt>
                <c:pt idx="16911">
                  <c:v>1995-05-22</c:v>
                </c:pt>
                <c:pt idx="16912">
                  <c:v>1995-05-23</c:v>
                </c:pt>
                <c:pt idx="16913">
                  <c:v>1995-05-24</c:v>
                </c:pt>
                <c:pt idx="16914">
                  <c:v>1995-05-25</c:v>
                </c:pt>
                <c:pt idx="16915">
                  <c:v>1995-05-26</c:v>
                </c:pt>
                <c:pt idx="16916">
                  <c:v>1995-05-30</c:v>
                </c:pt>
                <c:pt idx="16917">
                  <c:v>1995-05-31</c:v>
                </c:pt>
                <c:pt idx="16918">
                  <c:v>1995-06-01</c:v>
                </c:pt>
                <c:pt idx="16919">
                  <c:v>1995-06-02</c:v>
                </c:pt>
                <c:pt idx="16920">
                  <c:v>1995-06-05</c:v>
                </c:pt>
                <c:pt idx="16921">
                  <c:v>1995-06-06</c:v>
                </c:pt>
                <c:pt idx="16922">
                  <c:v>1995-06-07</c:v>
                </c:pt>
                <c:pt idx="16923">
                  <c:v>1995-06-08</c:v>
                </c:pt>
                <c:pt idx="16924">
                  <c:v>1995-06-09</c:v>
                </c:pt>
                <c:pt idx="16925">
                  <c:v>1995-06-12</c:v>
                </c:pt>
                <c:pt idx="16926">
                  <c:v>1995-06-13</c:v>
                </c:pt>
                <c:pt idx="16927">
                  <c:v>1995-06-14</c:v>
                </c:pt>
                <c:pt idx="16928">
                  <c:v>1995-06-15</c:v>
                </c:pt>
                <c:pt idx="16929">
                  <c:v>1995-06-16</c:v>
                </c:pt>
                <c:pt idx="16930">
                  <c:v>1995-06-19</c:v>
                </c:pt>
                <c:pt idx="16931">
                  <c:v>1995-06-20</c:v>
                </c:pt>
                <c:pt idx="16932">
                  <c:v>1995-06-21</c:v>
                </c:pt>
                <c:pt idx="16933">
                  <c:v>1995-06-22</c:v>
                </c:pt>
                <c:pt idx="16934">
                  <c:v>1995-06-23</c:v>
                </c:pt>
                <c:pt idx="16935">
                  <c:v>1995-06-26</c:v>
                </c:pt>
                <c:pt idx="16936">
                  <c:v>1995-06-27</c:v>
                </c:pt>
                <c:pt idx="16937">
                  <c:v>1995-06-28</c:v>
                </c:pt>
                <c:pt idx="16938">
                  <c:v>1995-06-29</c:v>
                </c:pt>
                <c:pt idx="16939">
                  <c:v>1995-06-30</c:v>
                </c:pt>
                <c:pt idx="16940">
                  <c:v>1995-07-03</c:v>
                </c:pt>
                <c:pt idx="16941">
                  <c:v>1995-07-05</c:v>
                </c:pt>
                <c:pt idx="16942">
                  <c:v>1995-07-06</c:v>
                </c:pt>
                <c:pt idx="16943">
                  <c:v>1995-07-07</c:v>
                </c:pt>
                <c:pt idx="16944">
                  <c:v>1995-07-10</c:v>
                </c:pt>
                <c:pt idx="16945">
                  <c:v>1995-07-11</c:v>
                </c:pt>
                <c:pt idx="16946">
                  <c:v>1995-07-12</c:v>
                </c:pt>
                <c:pt idx="16947">
                  <c:v>1995-07-13</c:v>
                </c:pt>
                <c:pt idx="16948">
                  <c:v>1995-07-14</c:v>
                </c:pt>
                <c:pt idx="16949">
                  <c:v>1995-07-17</c:v>
                </c:pt>
                <c:pt idx="16950">
                  <c:v>1995-07-18</c:v>
                </c:pt>
                <c:pt idx="16951">
                  <c:v>1995-07-19</c:v>
                </c:pt>
                <c:pt idx="16952">
                  <c:v>1995-07-20</c:v>
                </c:pt>
                <c:pt idx="16953">
                  <c:v>1995-07-21</c:v>
                </c:pt>
                <c:pt idx="16954">
                  <c:v>1995-07-24</c:v>
                </c:pt>
                <c:pt idx="16955">
                  <c:v>1995-07-25</c:v>
                </c:pt>
                <c:pt idx="16956">
                  <c:v>1995-07-26</c:v>
                </c:pt>
                <c:pt idx="16957">
                  <c:v>1995-07-27</c:v>
                </c:pt>
                <c:pt idx="16958">
                  <c:v>1995-07-28</c:v>
                </c:pt>
                <c:pt idx="16959">
                  <c:v>1995-07-31</c:v>
                </c:pt>
                <c:pt idx="16960">
                  <c:v>1995-08-01</c:v>
                </c:pt>
                <c:pt idx="16961">
                  <c:v>1995-08-02</c:v>
                </c:pt>
                <c:pt idx="16962">
                  <c:v>1995-08-03</c:v>
                </c:pt>
                <c:pt idx="16963">
                  <c:v>1995-08-04</c:v>
                </c:pt>
                <c:pt idx="16964">
                  <c:v>1995-08-07</c:v>
                </c:pt>
                <c:pt idx="16965">
                  <c:v>1995-08-08</c:v>
                </c:pt>
                <c:pt idx="16966">
                  <c:v>1995-08-09</c:v>
                </c:pt>
                <c:pt idx="16967">
                  <c:v>1995-08-10</c:v>
                </c:pt>
                <c:pt idx="16968">
                  <c:v>1995-08-11</c:v>
                </c:pt>
                <c:pt idx="16969">
                  <c:v>1995-08-14</c:v>
                </c:pt>
                <c:pt idx="16970">
                  <c:v>1995-08-15</c:v>
                </c:pt>
                <c:pt idx="16971">
                  <c:v>1995-08-16</c:v>
                </c:pt>
                <c:pt idx="16972">
                  <c:v>1995-08-17</c:v>
                </c:pt>
                <c:pt idx="16973">
                  <c:v>1995-08-18</c:v>
                </c:pt>
                <c:pt idx="16974">
                  <c:v>1995-08-21</c:v>
                </c:pt>
                <c:pt idx="16975">
                  <c:v>1995-08-22</c:v>
                </c:pt>
                <c:pt idx="16976">
                  <c:v>1995-08-23</c:v>
                </c:pt>
                <c:pt idx="16977">
                  <c:v>1995-08-24</c:v>
                </c:pt>
                <c:pt idx="16978">
                  <c:v>1995-08-25</c:v>
                </c:pt>
                <c:pt idx="16979">
                  <c:v>1995-08-28</c:v>
                </c:pt>
                <c:pt idx="16980">
                  <c:v>1995-08-29</c:v>
                </c:pt>
                <c:pt idx="16981">
                  <c:v>1995-08-30</c:v>
                </c:pt>
                <c:pt idx="16982">
                  <c:v>1995-08-31</c:v>
                </c:pt>
                <c:pt idx="16983">
                  <c:v>1995-09-01</c:v>
                </c:pt>
                <c:pt idx="16984">
                  <c:v>1995-09-05</c:v>
                </c:pt>
                <c:pt idx="16985">
                  <c:v>1995-09-06</c:v>
                </c:pt>
                <c:pt idx="16986">
                  <c:v>1995-09-07</c:v>
                </c:pt>
                <c:pt idx="16987">
                  <c:v>1995-09-08</c:v>
                </c:pt>
                <c:pt idx="16988">
                  <c:v>1995-09-11</c:v>
                </c:pt>
                <c:pt idx="16989">
                  <c:v>1995-09-12</c:v>
                </c:pt>
                <c:pt idx="16990">
                  <c:v>1995-09-13</c:v>
                </c:pt>
                <c:pt idx="16991">
                  <c:v>1995-09-14</c:v>
                </c:pt>
                <c:pt idx="16992">
                  <c:v>1995-09-15</c:v>
                </c:pt>
                <c:pt idx="16993">
                  <c:v>1995-09-18</c:v>
                </c:pt>
                <c:pt idx="16994">
                  <c:v>1995-09-19</c:v>
                </c:pt>
                <c:pt idx="16995">
                  <c:v>1995-09-20</c:v>
                </c:pt>
                <c:pt idx="16996">
                  <c:v>1995-09-21</c:v>
                </c:pt>
                <c:pt idx="16997">
                  <c:v>1995-09-22</c:v>
                </c:pt>
                <c:pt idx="16998">
                  <c:v>1995-09-25</c:v>
                </c:pt>
                <c:pt idx="16999">
                  <c:v>1995-09-26</c:v>
                </c:pt>
                <c:pt idx="17000">
                  <c:v>1995-09-27</c:v>
                </c:pt>
                <c:pt idx="17001">
                  <c:v>1995-09-28</c:v>
                </c:pt>
                <c:pt idx="17002">
                  <c:v>1995-09-29</c:v>
                </c:pt>
                <c:pt idx="17003">
                  <c:v>1995-10-02</c:v>
                </c:pt>
                <c:pt idx="17004">
                  <c:v>1995-10-03</c:v>
                </c:pt>
                <c:pt idx="17005">
                  <c:v>1995-10-04</c:v>
                </c:pt>
                <c:pt idx="17006">
                  <c:v>1995-10-05</c:v>
                </c:pt>
                <c:pt idx="17007">
                  <c:v>1995-10-06</c:v>
                </c:pt>
                <c:pt idx="17008">
                  <c:v>1995-10-09</c:v>
                </c:pt>
                <c:pt idx="17009">
                  <c:v>1995-10-10</c:v>
                </c:pt>
                <c:pt idx="17010">
                  <c:v>1995-10-11</c:v>
                </c:pt>
                <c:pt idx="17011">
                  <c:v>1995-10-12</c:v>
                </c:pt>
                <c:pt idx="17012">
                  <c:v>1995-10-13</c:v>
                </c:pt>
                <c:pt idx="17013">
                  <c:v>1995-10-16</c:v>
                </c:pt>
                <c:pt idx="17014">
                  <c:v>1995-10-17</c:v>
                </c:pt>
                <c:pt idx="17015">
                  <c:v>1995-10-18</c:v>
                </c:pt>
                <c:pt idx="17016">
                  <c:v>1995-10-19</c:v>
                </c:pt>
                <c:pt idx="17017">
                  <c:v>1995-10-20</c:v>
                </c:pt>
                <c:pt idx="17018">
                  <c:v>1995-10-23</c:v>
                </c:pt>
                <c:pt idx="17019">
                  <c:v>1995-10-24</c:v>
                </c:pt>
                <c:pt idx="17020">
                  <c:v>1995-10-25</c:v>
                </c:pt>
                <c:pt idx="17021">
                  <c:v>1995-10-26</c:v>
                </c:pt>
                <c:pt idx="17022">
                  <c:v>1995-10-27</c:v>
                </c:pt>
                <c:pt idx="17023">
                  <c:v>1995-10-30</c:v>
                </c:pt>
                <c:pt idx="17024">
                  <c:v>1995-10-31</c:v>
                </c:pt>
                <c:pt idx="17025">
                  <c:v>1995-11-01</c:v>
                </c:pt>
                <c:pt idx="17026">
                  <c:v>1995-11-02</c:v>
                </c:pt>
                <c:pt idx="17027">
                  <c:v>1995-11-03</c:v>
                </c:pt>
                <c:pt idx="17028">
                  <c:v>1995-11-06</c:v>
                </c:pt>
                <c:pt idx="17029">
                  <c:v>1995-11-07</c:v>
                </c:pt>
                <c:pt idx="17030">
                  <c:v>1995-11-08</c:v>
                </c:pt>
                <c:pt idx="17031">
                  <c:v>1995-11-09</c:v>
                </c:pt>
                <c:pt idx="17032">
                  <c:v>1995-11-10</c:v>
                </c:pt>
                <c:pt idx="17033">
                  <c:v>1995-11-13</c:v>
                </c:pt>
                <c:pt idx="17034">
                  <c:v>1995-11-14</c:v>
                </c:pt>
                <c:pt idx="17035">
                  <c:v>1995-11-15</c:v>
                </c:pt>
                <c:pt idx="17036">
                  <c:v>1995-11-16</c:v>
                </c:pt>
                <c:pt idx="17037">
                  <c:v>1995-11-17</c:v>
                </c:pt>
                <c:pt idx="17038">
                  <c:v>1995-11-20</c:v>
                </c:pt>
                <c:pt idx="17039">
                  <c:v>1995-11-21</c:v>
                </c:pt>
                <c:pt idx="17040">
                  <c:v>1995-11-22</c:v>
                </c:pt>
                <c:pt idx="17041">
                  <c:v>1995-11-24</c:v>
                </c:pt>
                <c:pt idx="17042">
                  <c:v>1995-11-27</c:v>
                </c:pt>
                <c:pt idx="17043">
                  <c:v>1995-11-28</c:v>
                </c:pt>
                <c:pt idx="17044">
                  <c:v>1995-11-29</c:v>
                </c:pt>
                <c:pt idx="17045">
                  <c:v>1995-11-30</c:v>
                </c:pt>
                <c:pt idx="17046">
                  <c:v>1995-12-01</c:v>
                </c:pt>
                <c:pt idx="17047">
                  <c:v>1995-12-04</c:v>
                </c:pt>
                <c:pt idx="17048">
                  <c:v>1995-12-05</c:v>
                </c:pt>
                <c:pt idx="17049">
                  <c:v>1995-12-06</c:v>
                </c:pt>
                <c:pt idx="17050">
                  <c:v>1995-12-07</c:v>
                </c:pt>
                <c:pt idx="17051">
                  <c:v>1995-12-08</c:v>
                </c:pt>
                <c:pt idx="17052">
                  <c:v>1995-12-11</c:v>
                </c:pt>
                <c:pt idx="17053">
                  <c:v>1995-12-12</c:v>
                </c:pt>
                <c:pt idx="17054">
                  <c:v>1995-12-13</c:v>
                </c:pt>
                <c:pt idx="17055">
                  <c:v>1995-12-14</c:v>
                </c:pt>
                <c:pt idx="17056">
                  <c:v>1995-12-15</c:v>
                </c:pt>
                <c:pt idx="17057">
                  <c:v>1995-12-18</c:v>
                </c:pt>
                <c:pt idx="17058">
                  <c:v>1995-12-19</c:v>
                </c:pt>
                <c:pt idx="17059">
                  <c:v>1995-12-20</c:v>
                </c:pt>
                <c:pt idx="17060">
                  <c:v>1995-12-21</c:v>
                </c:pt>
                <c:pt idx="17061">
                  <c:v>1995-12-22</c:v>
                </c:pt>
                <c:pt idx="17062">
                  <c:v>1995-12-26</c:v>
                </c:pt>
                <c:pt idx="17063">
                  <c:v>1995-12-27</c:v>
                </c:pt>
                <c:pt idx="17064">
                  <c:v>1995-12-28</c:v>
                </c:pt>
                <c:pt idx="17065">
                  <c:v>1995-12-29</c:v>
                </c:pt>
                <c:pt idx="17066">
                  <c:v>1996-01-02</c:v>
                </c:pt>
                <c:pt idx="17067">
                  <c:v>1996-01-03</c:v>
                </c:pt>
                <c:pt idx="17068">
                  <c:v>1996-01-04</c:v>
                </c:pt>
                <c:pt idx="17069">
                  <c:v>1996-01-05</c:v>
                </c:pt>
                <c:pt idx="17070">
                  <c:v>1996-01-08</c:v>
                </c:pt>
                <c:pt idx="17071">
                  <c:v>1996-01-09</c:v>
                </c:pt>
                <c:pt idx="17072">
                  <c:v>1996-01-10</c:v>
                </c:pt>
                <c:pt idx="17073">
                  <c:v>1996-01-11</c:v>
                </c:pt>
                <c:pt idx="17074">
                  <c:v>1996-01-12</c:v>
                </c:pt>
                <c:pt idx="17075">
                  <c:v>1996-01-15</c:v>
                </c:pt>
                <c:pt idx="17076">
                  <c:v>1996-01-16</c:v>
                </c:pt>
                <c:pt idx="17077">
                  <c:v>1996-01-17</c:v>
                </c:pt>
                <c:pt idx="17078">
                  <c:v>1996-01-18</c:v>
                </c:pt>
                <c:pt idx="17079">
                  <c:v>1996-01-19</c:v>
                </c:pt>
                <c:pt idx="17080">
                  <c:v>1996-01-22</c:v>
                </c:pt>
                <c:pt idx="17081">
                  <c:v>1996-01-23</c:v>
                </c:pt>
                <c:pt idx="17082">
                  <c:v>1996-01-24</c:v>
                </c:pt>
                <c:pt idx="17083">
                  <c:v>1996-01-25</c:v>
                </c:pt>
                <c:pt idx="17084">
                  <c:v>1996-01-26</c:v>
                </c:pt>
                <c:pt idx="17085">
                  <c:v>1996-01-29</c:v>
                </c:pt>
                <c:pt idx="17086">
                  <c:v>1996-01-30</c:v>
                </c:pt>
                <c:pt idx="17087">
                  <c:v>1996-01-31</c:v>
                </c:pt>
                <c:pt idx="17088">
                  <c:v>1996-02-01</c:v>
                </c:pt>
                <c:pt idx="17089">
                  <c:v>1996-02-02</c:v>
                </c:pt>
                <c:pt idx="17090">
                  <c:v>1996-02-05</c:v>
                </c:pt>
                <c:pt idx="17091">
                  <c:v>1996-02-06</c:v>
                </c:pt>
                <c:pt idx="17092">
                  <c:v>1996-02-07</c:v>
                </c:pt>
                <c:pt idx="17093">
                  <c:v>1996-02-08</c:v>
                </c:pt>
                <c:pt idx="17094">
                  <c:v>1996-02-09</c:v>
                </c:pt>
                <c:pt idx="17095">
                  <c:v>1996-02-12</c:v>
                </c:pt>
                <c:pt idx="17096">
                  <c:v>1996-02-13</c:v>
                </c:pt>
                <c:pt idx="17097">
                  <c:v>1996-02-14</c:v>
                </c:pt>
                <c:pt idx="17098">
                  <c:v>1996-02-15</c:v>
                </c:pt>
                <c:pt idx="17099">
                  <c:v>1996-02-16</c:v>
                </c:pt>
                <c:pt idx="17100">
                  <c:v>1996-02-20</c:v>
                </c:pt>
                <c:pt idx="17101">
                  <c:v>1996-02-21</c:v>
                </c:pt>
                <c:pt idx="17102">
                  <c:v>1996-02-22</c:v>
                </c:pt>
                <c:pt idx="17103">
                  <c:v>1996-02-23</c:v>
                </c:pt>
                <c:pt idx="17104">
                  <c:v>1996-02-26</c:v>
                </c:pt>
                <c:pt idx="17105">
                  <c:v>1996-02-27</c:v>
                </c:pt>
                <c:pt idx="17106">
                  <c:v>1996-02-28</c:v>
                </c:pt>
                <c:pt idx="17107">
                  <c:v>1996-02-29</c:v>
                </c:pt>
                <c:pt idx="17108">
                  <c:v>1996-03-01</c:v>
                </c:pt>
                <c:pt idx="17109">
                  <c:v>1996-03-04</c:v>
                </c:pt>
                <c:pt idx="17110">
                  <c:v>1996-03-05</c:v>
                </c:pt>
                <c:pt idx="17111">
                  <c:v>1996-03-06</c:v>
                </c:pt>
                <c:pt idx="17112">
                  <c:v>1996-03-07</c:v>
                </c:pt>
                <c:pt idx="17113">
                  <c:v>1996-03-08</c:v>
                </c:pt>
                <c:pt idx="17114">
                  <c:v>1996-03-11</c:v>
                </c:pt>
                <c:pt idx="17115">
                  <c:v>1996-03-12</c:v>
                </c:pt>
                <c:pt idx="17116">
                  <c:v>1996-03-13</c:v>
                </c:pt>
                <c:pt idx="17117">
                  <c:v>1996-03-14</c:v>
                </c:pt>
                <c:pt idx="17118">
                  <c:v>1996-03-15</c:v>
                </c:pt>
                <c:pt idx="17119">
                  <c:v>1996-03-18</c:v>
                </c:pt>
                <c:pt idx="17120">
                  <c:v>1996-03-19</c:v>
                </c:pt>
                <c:pt idx="17121">
                  <c:v>1996-03-20</c:v>
                </c:pt>
                <c:pt idx="17122">
                  <c:v>1996-03-21</c:v>
                </c:pt>
                <c:pt idx="17123">
                  <c:v>1996-03-22</c:v>
                </c:pt>
                <c:pt idx="17124">
                  <c:v>1996-03-25</c:v>
                </c:pt>
                <c:pt idx="17125">
                  <c:v>1996-03-26</c:v>
                </c:pt>
                <c:pt idx="17126">
                  <c:v>1996-03-27</c:v>
                </c:pt>
                <c:pt idx="17127">
                  <c:v>1996-03-28</c:v>
                </c:pt>
                <c:pt idx="17128">
                  <c:v>1996-03-29</c:v>
                </c:pt>
                <c:pt idx="17129">
                  <c:v>1996-04-01</c:v>
                </c:pt>
                <c:pt idx="17130">
                  <c:v>1996-04-02</c:v>
                </c:pt>
                <c:pt idx="17131">
                  <c:v>1996-04-03</c:v>
                </c:pt>
                <c:pt idx="17132">
                  <c:v>1996-04-04</c:v>
                </c:pt>
                <c:pt idx="17133">
                  <c:v>1996-04-08</c:v>
                </c:pt>
                <c:pt idx="17134">
                  <c:v>1996-04-09</c:v>
                </c:pt>
                <c:pt idx="17135">
                  <c:v>1996-04-10</c:v>
                </c:pt>
                <c:pt idx="17136">
                  <c:v>1996-04-11</c:v>
                </c:pt>
                <c:pt idx="17137">
                  <c:v>1996-04-12</c:v>
                </c:pt>
                <c:pt idx="17138">
                  <c:v>1996-04-15</c:v>
                </c:pt>
                <c:pt idx="17139">
                  <c:v>1996-04-16</c:v>
                </c:pt>
                <c:pt idx="17140">
                  <c:v>1996-04-17</c:v>
                </c:pt>
                <c:pt idx="17141">
                  <c:v>1996-04-18</c:v>
                </c:pt>
                <c:pt idx="17142">
                  <c:v>1996-04-19</c:v>
                </c:pt>
                <c:pt idx="17143">
                  <c:v>1996-04-22</c:v>
                </c:pt>
                <c:pt idx="17144">
                  <c:v>1996-04-23</c:v>
                </c:pt>
                <c:pt idx="17145">
                  <c:v>1996-04-24</c:v>
                </c:pt>
                <c:pt idx="17146">
                  <c:v>1996-04-25</c:v>
                </c:pt>
                <c:pt idx="17147">
                  <c:v>1996-04-26</c:v>
                </c:pt>
                <c:pt idx="17148">
                  <c:v>1996-04-29</c:v>
                </c:pt>
                <c:pt idx="17149">
                  <c:v>1996-04-30</c:v>
                </c:pt>
                <c:pt idx="17150">
                  <c:v>1996-05-01</c:v>
                </c:pt>
                <c:pt idx="17151">
                  <c:v>1996-05-02</c:v>
                </c:pt>
                <c:pt idx="17152">
                  <c:v>1996-05-03</c:v>
                </c:pt>
                <c:pt idx="17153">
                  <c:v>1996-05-06</c:v>
                </c:pt>
                <c:pt idx="17154">
                  <c:v>1996-05-07</c:v>
                </c:pt>
                <c:pt idx="17155">
                  <c:v>1996-05-08</c:v>
                </c:pt>
                <c:pt idx="17156">
                  <c:v>1996-05-09</c:v>
                </c:pt>
                <c:pt idx="17157">
                  <c:v>1996-05-10</c:v>
                </c:pt>
                <c:pt idx="17158">
                  <c:v>1996-05-13</c:v>
                </c:pt>
                <c:pt idx="17159">
                  <c:v>1996-05-14</c:v>
                </c:pt>
                <c:pt idx="17160">
                  <c:v>1996-05-15</c:v>
                </c:pt>
                <c:pt idx="17161">
                  <c:v>1996-05-16</c:v>
                </c:pt>
                <c:pt idx="17162">
                  <c:v>1996-05-17</c:v>
                </c:pt>
                <c:pt idx="17163">
                  <c:v>1996-05-20</c:v>
                </c:pt>
                <c:pt idx="17164">
                  <c:v>1996-05-21</c:v>
                </c:pt>
                <c:pt idx="17165">
                  <c:v>1996-05-22</c:v>
                </c:pt>
                <c:pt idx="17166">
                  <c:v>1996-05-23</c:v>
                </c:pt>
                <c:pt idx="17167">
                  <c:v>1996-05-24</c:v>
                </c:pt>
                <c:pt idx="17168">
                  <c:v>1996-05-28</c:v>
                </c:pt>
                <c:pt idx="17169">
                  <c:v>1996-05-29</c:v>
                </c:pt>
                <c:pt idx="17170">
                  <c:v>1996-05-30</c:v>
                </c:pt>
                <c:pt idx="17171">
                  <c:v>1996-05-31</c:v>
                </c:pt>
                <c:pt idx="17172">
                  <c:v>1996-06-03</c:v>
                </c:pt>
                <c:pt idx="17173">
                  <c:v>1996-06-04</c:v>
                </c:pt>
                <c:pt idx="17174">
                  <c:v>1996-06-05</c:v>
                </c:pt>
                <c:pt idx="17175">
                  <c:v>1996-06-06</c:v>
                </c:pt>
                <c:pt idx="17176">
                  <c:v>1996-06-07</c:v>
                </c:pt>
                <c:pt idx="17177">
                  <c:v>1996-06-10</c:v>
                </c:pt>
                <c:pt idx="17178">
                  <c:v>1996-06-11</c:v>
                </c:pt>
                <c:pt idx="17179">
                  <c:v>1996-06-12</c:v>
                </c:pt>
                <c:pt idx="17180">
                  <c:v>1996-06-13</c:v>
                </c:pt>
                <c:pt idx="17181">
                  <c:v>1996-06-14</c:v>
                </c:pt>
                <c:pt idx="17182">
                  <c:v>1996-06-17</c:v>
                </c:pt>
                <c:pt idx="17183">
                  <c:v>1996-06-18</c:v>
                </c:pt>
                <c:pt idx="17184">
                  <c:v>1996-06-19</c:v>
                </c:pt>
                <c:pt idx="17185">
                  <c:v>1996-06-20</c:v>
                </c:pt>
                <c:pt idx="17186">
                  <c:v>1996-06-21</c:v>
                </c:pt>
                <c:pt idx="17187">
                  <c:v>1996-06-24</c:v>
                </c:pt>
                <c:pt idx="17188">
                  <c:v>1996-06-25</c:v>
                </c:pt>
                <c:pt idx="17189">
                  <c:v>1996-06-26</c:v>
                </c:pt>
                <c:pt idx="17190">
                  <c:v>1996-06-27</c:v>
                </c:pt>
                <c:pt idx="17191">
                  <c:v>1996-06-28</c:v>
                </c:pt>
                <c:pt idx="17192">
                  <c:v>1996-07-01</c:v>
                </c:pt>
                <c:pt idx="17193">
                  <c:v>1996-07-02</c:v>
                </c:pt>
                <c:pt idx="17194">
                  <c:v>1996-07-03</c:v>
                </c:pt>
                <c:pt idx="17195">
                  <c:v>1996-07-05</c:v>
                </c:pt>
                <c:pt idx="17196">
                  <c:v>1996-07-08</c:v>
                </c:pt>
                <c:pt idx="17197">
                  <c:v>1996-07-09</c:v>
                </c:pt>
                <c:pt idx="17198">
                  <c:v>1996-07-10</c:v>
                </c:pt>
                <c:pt idx="17199">
                  <c:v>1996-07-11</c:v>
                </c:pt>
                <c:pt idx="17200">
                  <c:v>1996-07-12</c:v>
                </c:pt>
                <c:pt idx="17201">
                  <c:v>1996-07-15</c:v>
                </c:pt>
                <c:pt idx="17202">
                  <c:v>1996-07-16</c:v>
                </c:pt>
                <c:pt idx="17203">
                  <c:v>1996-07-17</c:v>
                </c:pt>
                <c:pt idx="17204">
                  <c:v>1996-07-18</c:v>
                </c:pt>
                <c:pt idx="17205">
                  <c:v>1996-07-19</c:v>
                </c:pt>
                <c:pt idx="17206">
                  <c:v>1996-07-22</c:v>
                </c:pt>
                <c:pt idx="17207">
                  <c:v>1996-07-23</c:v>
                </c:pt>
                <c:pt idx="17208">
                  <c:v>1996-07-24</c:v>
                </c:pt>
                <c:pt idx="17209">
                  <c:v>1996-07-25</c:v>
                </c:pt>
                <c:pt idx="17210">
                  <c:v>1996-07-26</c:v>
                </c:pt>
                <c:pt idx="17211">
                  <c:v>1996-07-29</c:v>
                </c:pt>
                <c:pt idx="17212">
                  <c:v>1996-07-30</c:v>
                </c:pt>
                <c:pt idx="17213">
                  <c:v>1996-07-31</c:v>
                </c:pt>
                <c:pt idx="17214">
                  <c:v>1996-08-01</c:v>
                </c:pt>
                <c:pt idx="17215">
                  <c:v>1996-08-02</c:v>
                </c:pt>
                <c:pt idx="17216">
                  <c:v>1996-08-05</c:v>
                </c:pt>
                <c:pt idx="17217">
                  <c:v>1996-08-06</c:v>
                </c:pt>
                <c:pt idx="17218">
                  <c:v>1996-08-07</c:v>
                </c:pt>
                <c:pt idx="17219">
                  <c:v>1996-08-08</c:v>
                </c:pt>
                <c:pt idx="17220">
                  <c:v>1996-08-09</c:v>
                </c:pt>
                <c:pt idx="17221">
                  <c:v>1996-08-12</c:v>
                </c:pt>
                <c:pt idx="17222">
                  <c:v>1996-08-13</c:v>
                </c:pt>
                <c:pt idx="17223">
                  <c:v>1996-08-14</c:v>
                </c:pt>
                <c:pt idx="17224">
                  <c:v>1996-08-15</c:v>
                </c:pt>
                <c:pt idx="17225">
                  <c:v>1996-08-16</c:v>
                </c:pt>
                <c:pt idx="17226">
                  <c:v>1996-08-19</c:v>
                </c:pt>
                <c:pt idx="17227">
                  <c:v>1996-08-20</c:v>
                </c:pt>
                <c:pt idx="17228">
                  <c:v>1996-08-21</c:v>
                </c:pt>
                <c:pt idx="17229">
                  <c:v>1996-08-22</c:v>
                </c:pt>
                <c:pt idx="17230">
                  <c:v>1996-08-23</c:v>
                </c:pt>
                <c:pt idx="17231">
                  <c:v>1996-08-26</c:v>
                </c:pt>
                <c:pt idx="17232">
                  <c:v>1996-08-27</c:v>
                </c:pt>
                <c:pt idx="17233">
                  <c:v>1996-08-28</c:v>
                </c:pt>
                <c:pt idx="17234">
                  <c:v>1996-08-29</c:v>
                </c:pt>
                <c:pt idx="17235">
                  <c:v>1996-08-30</c:v>
                </c:pt>
                <c:pt idx="17236">
                  <c:v>1996-09-03</c:v>
                </c:pt>
                <c:pt idx="17237">
                  <c:v>1996-09-04</c:v>
                </c:pt>
                <c:pt idx="17238">
                  <c:v>1996-09-05</c:v>
                </c:pt>
                <c:pt idx="17239">
                  <c:v>1996-09-06</c:v>
                </c:pt>
                <c:pt idx="17240">
                  <c:v>1996-09-09</c:v>
                </c:pt>
                <c:pt idx="17241">
                  <c:v>1996-09-10</c:v>
                </c:pt>
                <c:pt idx="17242">
                  <c:v>1996-09-11</c:v>
                </c:pt>
                <c:pt idx="17243">
                  <c:v>1996-09-12</c:v>
                </c:pt>
                <c:pt idx="17244">
                  <c:v>1996-09-13</c:v>
                </c:pt>
                <c:pt idx="17245">
                  <c:v>1996-09-16</c:v>
                </c:pt>
                <c:pt idx="17246">
                  <c:v>1996-09-17</c:v>
                </c:pt>
                <c:pt idx="17247">
                  <c:v>1996-09-18</c:v>
                </c:pt>
                <c:pt idx="17248">
                  <c:v>1996-09-19</c:v>
                </c:pt>
                <c:pt idx="17249">
                  <c:v>1996-09-20</c:v>
                </c:pt>
                <c:pt idx="17250">
                  <c:v>1996-09-23</c:v>
                </c:pt>
                <c:pt idx="17251">
                  <c:v>1996-09-24</c:v>
                </c:pt>
                <c:pt idx="17252">
                  <c:v>1996-09-25</c:v>
                </c:pt>
                <c:pt idx="17253">
                  <c:v>1996-09-26</c:v>
                </c:pt>
                <c:pt idx="17254">
                  <c:v>1996-09-27</c:v>
                </c:pt>
                <c:pt idx="17255">
                  <c:v>1996-09-30</c:v>
                </c:pt>
                <c:pt idx="17256">
                  <c:v>1996-10-01</c:v>
                </c:pt>
                <c:pt idx="17257">
                  <c:v>1996-10-02</c:v>
                </c:pt>
                <c:pt idx="17258">
                  <c:v>1996-10-03</c:v>
                </c:pt>
                <c:pt idx="17259">
                  <c:v>1996-10-04</c:v>
                </c:pt>
                <c:pt idx="17260">
                  <c:v>1996-10-07</c:v>
                </c:pt>
                <c:pt idx="17261">
                  <c:v>1996-10-08</c:v>
                </c:pt>
                <c:pt idx="17262">
                  <c:v>1996-10-09</c:v>
                </c:pt>
                <c:pt idx="17263">
                  <c:v>1996-10-10</c:v>
                </c:pt>
                <c:pt idx="17264">
                  <c:v>1996-10-11</c:v>
                </c:pt>
                <c:pt idx="17265">
                  <c:v>1996-10-14</c:v>
                </c:pt>
                <c:pt idx="17266">
                  <c:v>1996-10-15</c:v>
                </c:pt>
                <c:pt idx="17267">
                  <c:v>1996-10-16</c:v>
                </c:pt>
                <c:pt idx="17268">
                  <c:v>1996-10-17</c:v>
                </c:pt>
                <c:pt idx="17269">
                  <c:v>1996-10-18</c:v>
                </c:pt>
                <c:pt idx="17270">
                  <c:v>1996-10-21</c:v>
                </c:pt>
                <c:pt idx="17271">
                  <c:v>1996-10-22</c:v>
                </c:pt>
                <c:pt idx="17272">
                  <c:v>1996-10-23</c:v>
                </c:pt>
                <c:pt idx="17273">
                  <c:v>1996-10-24</c:v>
                </c:pt>
                <c:pt idx="17274">
                  <c:v>1996-10-25</c:v>
                </c:pt>
                <c:pt idx="17275">
                  <c:v>1996-10-28</c:v>
                </c:pt>
                <c:pt idx="17276">
                  <c:v>1996-10-29</c:v>
                </c:pt>
                <c:pt idx="17277">
                  <c:v>1996-10-30</c:v>
                </c:pt>
                <c:pt idx="17278">
                  <c:v>1996-10-31</c:v>
                </c:pt>
                <c:pt idx="17279">
                  <c:v>1996-11-01</c:v>
                </c:pt>
                <c:pt idx="17280">
                  <c:v>1996-11-04</c:v>
                </c:pt>
                <c:pt idx="17281">
                  <c:v>1996-11-05</c:v>
                </c:pt>
                <c:pt idx="17282">
                  <c:v>1996-11-06</c:v>
                </c:pt>
                <c:pt idx="17283">
                  <c:v>1996-11-07</c:v>
                </c:pt>
                <c:pt idx="17284">
                  <c:v>1996-11-08</c:v>
                </c:pt>
                <c:pt idx="17285">
                  <c:v>1996-11-11</c:v>
                </c:pt>
                <c:pt idx="17286">
                  <c:v>1996-11-12</c:v>
                </c:pt>
                <c:pt idx="17287">
                  <c:v>1996-11-13</c:v>
                </c:pt>
                <c:pt idx="17288">
                  <c:v>1996-11-14</c:v>
                </c:pt>
                <c:pt idx="17289">
                  <c:v>1996-11-15</c:v>
                </c:pt>
                <c:pt idx="17290">
                  <c:v>1996-11-18</c:v>
                </c:pt>
                <c:pt idx="17291">
                  <c:v>1996-11-19</c:v>
                </c:pt>
                <c:pt idx="17292">
                  <c:v>1996-11-20</c:v>
                </c:pt>
                <c:pt idx="17293">
                  <c:v>1996-11-21</c:v>
                </c:pt>
                <c:pt idx="17294">
                  <c:v>1996-11-22</c:v>
                </c:pt>
                <c:pt idx="17295">
                  <c:v>1996-11-25</c:v>
                </c:pt>
                <c:pt idx="17296">
                  <c:v>1996-11-26</c:v>
                </c:pt>
                <c:pt idx="17297">
                  <c:v>1996-11-27</c:v>
                </c:pt>
                <c:pt idx="17298">
                  <c:v>1996-11-29</c:v>
                </c:pt>
                <c:pt idx="17299">
                  <c:v>1996-12-02</c:v>
                </c:pt>
                <c:pt idx="17300">
                  <c:v>1996-12-03</c:v>
                </c:pt>
                <c:pt idx="17301">
                  <c:v>1996-12-04</c:v>
                </c:pt>
                <c:pt idx="17302">
                  <c:v>1996-12-05</c:v>
                </c:pt>
                <c:pt idx="17303">
                  <c:v>1996-12-06</c:v>
                </c:pt>
                <c:pt idx="17304">
                  <c:v>1996-12-09</c:v>
                </c:pt>
                <c:pt idx="17305">
                  <c:v>1996-12-10</c:v>
                </c:pt>
                <c:pt idx="17306">
                  <c:v>1996-12-11</c:v>
                </c:pt>
                <c:pt idx="17307">
                  <c:v>1996-12-12</c:v>
                </c:pt>
                <c:pt idx="17308">
                  <c:v>1996-12-13</c:v>
                </c:pt>
                <c:pt idx="17309">
                  <c:v>1996-12-16</c:v>
                </c:pt>
                <c:pt idx="17310">
                  <c:v>1996-12-17</c:v>
                </c:pt>
                <c:pt idx="17311">
                  <c:v>1996-12-18</c:v>
                </c:pt>
                <c:pt idx="17312">
                  <c:v>1996-12-19</c:v>
                </c:pt>
                <c:pt idx="17313">
                  <c:v>1996-12-20</c:v>
                </c:pt>
                <c:pt idx="17314">
                  <c:v>1996-12-23</c:v>
                </c:pt>
                <c:pt idx="17315">
                  <c:v>1996-12-24</c:v>
                </c:pt>
                <c:pt idx="17316">
                  <c:v>1996-12-26</c:v>
                </c:pt>
                <c:pt idx="17317">
                  <c:v>1996-12-27</c:v>
                </c:pt>
                <c:pt idx="17318">
                  <c:v>1996-12-30</c:v>
                </c:pt>
                <c:pt idx="17319">
                  <c:v>1996-12-31</c:v>
                </c:pt>
                <c:pt idx="17320">
                  <c:v>1997-01-02</c:v>
                </c:pt>
                <c:pt idx="17321">
                  <c:v>1997-01-03</c:v>
                </c:pt>
                <c:pt idx="17322">
                  <c:v>1997-01-06</c:v>
                </c:pt>
                <c:pt idx="17323">
                  <c:v>1997-01-07</c:v>
                </c:pt>
                <c:pt idx="17324">
                  <c:v>1997-01-08</c:v>
                </c:pt>
                <c:pt idx="17325">
                  <c:v>1997-01-09</c:v>
                </c:pt>
                <c:pt idx="17326">
                  <c:v>1997-01-10</c:v>
                </c:pt>
                <c:pt idx="17327">
                  <c:v>1997-01-13</c:v>
                </c:pt>
                <c:pt idx="17328">
                  <c:v>1997-01-14</c:v>
                </c:pt>
                <c:pt idx="17329">
                  <c:v>1997-01-15</c:v>
                </c:pt>
                <c:pt idx="17330">
                  <c:v>1997-01-16</c:v>
                </c:pt>
                <c:pt idx="17331">
                  <c:v>1997-01-17</c:v>
                </c:pt>
                <c:pt idx="17332">
                  <c:v>1997-01-20</c:v>
                </c:pt>
                <c:pt idx="17333">
                  <c:v>1997-01-21</c:v>
                </c:pt>
                <c:pt idx="17334">
                  <c:v>1997-01-22</c:v>
                </c:pt>
                <c:pt idx="17335">
                  <c:v>1997-01-23</c:v>
                </c:pt>
                <c:pt idx="17336">
                  <c:v>1997-01-24</c:v>
                </c:pt>
                <c:pt idx="17337">
                  <c:v>1997-01-27</c:v>
                </c:pt>
                <c:pt idx="17338">
                  <c:v>1997-01-28</c:v>
                </c:pt>
                <c:pt idx="17339">
                  <c:v>1997-01-29</c:v>
                </c:pt>
                <c:pt idx="17340">
                  <c:v>1997-01-30</c:v>
                </c:pt>
                <c:pt idx="17341">
                  <c:v>1997-01-31</c:v>
                </c:pt>
                <c:pt idx="17342">
                  <c:v>1997-02-03</c:v>
                </c:pt>
                <c:pt idx="17343">
                  <c:v>1997-02-04</c:v>
                </c:pt>
                <c:pt idx="17344">
                  <c:v>1997-02-05</c:v>
                </c:pt>
                <c:pt idx="17345">
                  <c:v>1997-02-06</c:v>
                </c:pt>
                <c:pt idx="17346">
                  <c:v>1997-02-07</c:v>
                </c:pt>
                <c:pt idx="17347">
                  <c:v>1997-02-10</c:v>
                </c:pt>
                <c:pt idx="17348">
                  <c:v>1997-02-11</c:v>
                </c:pt>
                <c:pt idx="17349">
                  <c:v>1997-02-12</c:v>
                </c:pt>
                <c:pt idx="17350">
                  <c:v>1997-02-13</c:v>
                </c:pt>
                <c:pt idx="17351">
                  <c:v>1997-02-14</c:v>
                </c:pt>
                <c:pt idx="17352">
                  <c:v>1997-02-18</c:v>
                </c:pt>
                <c:pt idx="17353">
                  <c:v>1997-02-19</c:v>
                </c:pt>
                <c:pt idx="17354">
                  <c:v>1997-02-20</c:v>
                </c:pt>
                <c:pt idx="17355">
                  <c:v>1997-02-21</c:v>
                </c:pt>
                <c:pt idx="17356">
                  <c:v>1997-02-24</c:v>
                </c:pt>
                <c:pt idx="17357">
                  <c:v>1997-02-25</c:v>
                </c:pt>
                <c:pt idx="17358">
                  <c:v>1997-02-26</c:v>
                </c:pt>
                <c:pt idx="17359">
                  <c:v>1997-02-27</c:v>
                </c:pt>
                <c:pt idx="17360">
                  <c:v>1997-02-28</c:v>
                </c:pt>
                <c:pt idx="17361">
                  <c:v>1997-03-03</c:v>
                </c:pt>
                <c:pt idx="17362">
                  <c:v>1997-03-04</c:v>
                </c:pt>
                <c:pt idx="17363">
                  <c:v>1997-03-05</c:v>
                </c:pt>
                <c:pt idx="17364">
                  <c:v>1997-03-06</c:v>
                </c:pt>
                <c:pt idx="17365">
                  <c:v>1997-03-07</c:v>
                </c:pt>
                <c:pt idx="17366">
                  <c:v>1997-03-10</c:v>
                </c:pt>
                <c:pt idx="17367">
                  <c:v>1997-03-11</c:v>
                </c:pt>
                <c:pt idx="17368">
                  <c:v>1997-03-12</c:v>
                </c:pt>
                <c:pt idx="17369">
                  <c:v>1997-03-13</c:v>
                </c:pt>
                <c:pt idx="17370">
                  <c:v>1997-03-14</c:v>
                </c:pt>
                <c:pt idx="17371">
                  <c:v>1997-03-17</c:v>
                </c:pt>
                <c:pt idx="17372">
                  <c:v>1997-03-18</c:v>
                </c:pt>
                <c:pt idx="17373">
                  <c:v>1997-03-19</c:v>
                </c:pt>
                <c:pt idx="17374">
                  <c:v>1997-03-20</c:v>
                </c:pt>
                <c:pt idx="17375">
                  <c:v>1997-03-21</c:v>
                </c:pt>
                <c:pt idx="17376">
                  <c:v>1997-03-24</c:v>
                </c:pt>
                <c:pt idx="17377">
                  <c:v>1997-03-25</c:v>
                </c:pt>
                <c:pt idx="17378">
                  <c:v>1997-03-26</c:v>
                </c:pt>
                <c:pt idx="17379">
                  <c:v>1997-03-27</c:v>
                </c:pt>
                <c:pt idx="17380">
                  <c:v>1997-03-31</c:v>
                </c:pt>
                <c:pt idx="17381">
                  <c:v>1997-04-01</c:v>
                </c:pt>
                <c:pt idx="17382">
                  <c:v>1997-04-02</c:v>
                </c:pt>
                <c:pt idx="17383">
                  <c:v>1997-04-03</c:v>
                </c:pt>
                <c:pt idx="17384">
                  <c:v>1997-04-04</c:v>
                </c:pt>
                <c:pt idx="17385">
                  <c:v>1997-04-07</c:v>
                </c:pt>
                <c:pt idx="17386">
                  <c:v>1997-04-08</c:v>
                </c:pt>
                <c:pt idx="17387">
                  <c:v>1997-04-09</c:v>
                </c:pt>
                <c:pt idx="17388">
                  <c:v>1997-04-10</c:v>
                </c:pt>
                <c:pt idx="17389">
                  <c:v>1997-04-11</c:v>
                </c:pt>
                <c:pt idx="17390">
                  <c:v>1997-04-14</c:v>
                </c:pt>
                <c:pt idx="17391">
                  <c:v>1997-04-15</c:v>
                </c:pt>
                <c:pt idx="17392">
                  <c:v>1997-04-16</c:v>
                </c:pt>
                <c:pt idx="17393">
                  <c:v>1997-04-17</c:v>
                </c:pt>
                <c:pt idx="17394">
                  <c:v>1997-04-18</c:v>
                </c:pt>
                <c:pt idx="17395">
                  <c:v>1997-04-21</c:v>
                </c:pt>
                <c:pt idx="17396">
                  <c:v>1997-04-22</c:v>
                </c:pt>
                <c:pt idx="17397">
                  <c:v>1997-04-23</c:v>
                </c:pt>
                <c:pt idx="17398">
                  <c:v>1997-04-24</c:v>
                </c:pt>
                <c:pt idx="17399">
                  <c:v>1997-04-25</c:v>
                </c:pt>
                <c:pt idx="17400">
                  <c:v>1997-04-28</c:v>
                </c:pt>
                <c:pt idx="17401">
                  <c:v>1997-04-29</c:v>
                </c:pt>
                <c:pt idx="17402">
                  <c:v>1997-04-30</c:v>
                </c:pt>
                <c:pt idx="17403">
                  <c:v>1997-05-01</c:v>
                </c:pt>
                <c:pt idx="17404">
                  <c:v>1997-05-02</c:v>
                </c:pt>
                <c:pt idx="17405">
                  <c:v>1997-05-05</c:v>
                </c:pt>
                <c:pt idx="17406">
                  <c:v>1997-05-06</c:v>
                </c:pt>
                <c:pt idx="17407">
                  <c:v>1997-05-07</c:v>
                </c:pt>
                <c:pt idx="17408">
                  <c:v>1997-05-08</c:v>
                </c:pt>
                <c:pt idx="17409">
                  <c:v>1997-05-09</c:v>
                </c:pt>
                <c:pt idx="17410">
                  <c:v>1997-05-12</c:v>
                </c:pt>
                <c:pt idx="17411">
                  <c:v>1997-05-13</c:v>
                </c:pt>
                <c:pt idx="17412">
                  <c:v>1997-05-14</c:v>
                </c:pt>
                <c:pt idx="17413">
                  <c:v>1997-05-15</c:v>
                </c:pt>
                <c:pt idx="17414">
                  <c:v>1997-05-16</c:v>
                </c:pt>
                <c:pt idx="17415">
                  <c:v>1997-05-19</c:v>
                </c:pt>
                <c:pt idx="17416">
                  <c:v>1997-05-20</c:v>
                </c:pt>
                <c:pt idx="17417">
                  <c:v>1997-05-21</c:v>
                </c:pt>
                <c:pt idx="17418">
                  <c:v>1997-05-22</c:v>
                </c:pt>
                <c:pt idx="17419">
                  <c:v>1997-05-23</c:v>
                </c:pt>
                <c:pt idx="17420">
                  <c:v>1997-05-27</c:v>
                </c:pt>
                <c:pt idx="17421">
                  <c:v>1997-05-28</c:v>
                </c:pt>
                <c:pt idx="17422">
                  <c:v>1997-05-29</c:v>
                </c:pt>
                <c:pt idx="17423">
                  <c:v>1997-05-30</c:v>
                </c:pt>
                <c:pt idx="17424">
                  <c:v>1997-06-02</c:v>
                </c:pt>
                <c:pt idx="17425">
                  <c:v>1997-06-03</c:v>
                </c:pt>
                <c:pt idx="17426">
                  <c:v>1997-06-04</c:v>
                </c:pt>
                <c:pt idx="17427">
                  <c:v>1997-06-05</c:v>
                </c:pt>
                <c:pt idx="17428">
                  <c:v>1997-06-06</c:v>
                </c:pt>
                <c:pt idx="17429">
                  <c:v>1997-06-09</c:v>
                </c:pt>
                <c:pt idx="17430">
                  <c:v>1997-06-10</c:v>
                </c:pt>
                <c:pt idx="17431">
                  <c:v>1997-06-11</c:v>
                </c:pt>
                <c:pt idx="17432">
                  <c:v>1997-06-12</c:v>
                </c:pt>
                <c:pt idx="17433">
                  <c:v>1997-06-13</c:v>
                </c:pt>
                <c:pt idx="17434">
                  <c:v>1997-06-16</c:v>
                </c:pt>
                <c:pt idx="17435">
                  <c:v>1997-06-17</c:v>
                </c:pt>
                <c:pt idx="17436">
                  <c:v>1997-06-18</c:v>
                </c:pt>
                <c:pt idx="17437">
                  <c:v>1997-06-19</c:v>
                </c:pt>
                <c:pt idx="17438">
                  <c:v>1997-06-20</c:v>
                </c:pt>
                <c:pt idx="17439">
                  <c:v>1997-06-23</c:v>
                </c:pt>
                <c:pt idx="17440">
                  <c:v>1997-06-24</c:v>
                </c:pt>
                <c:pt idx="17441">
                  <c:v>1997-06-25</c:v>
                </c:pt>
                <c:pt idx="17442">
                  <c:v>1997-06-26</c:v>
                </c:pt>
                <c:pt idx="17443">
                  <c:v>1997-06-27</c:v>
                </c:pt>
                <c:pt idx="17444">
                  <c:v>1997-06-30</c:v>
                </c:pt>
                <c:pt idx="17445">
                  <c:v>1997-07-01</c:v>
                </c:pt>
                <c:pt idx="17446">
                  <c:v>1997-07-02</c:v>
                </c:pt>
                <c:pt idx="17447">
                  <c:v>1997-07-03</c:v>
                </c:pt>
                <c:pt idx="17448">
                  <c:v>1997-07-07</c:v>
                </c:pt>
                <c:pt idx="17449">
                  <c:v>1997-07-08</c:v>
                </c:pt>
                <c:pt idx="17450">
                  <c:v>1997-07-09</c:v>
                </c:pt>
                <c:pt idx="17451">
                  <c:v>1997-07-10</c:v>
                </c:pt>
                <c:pt idx="17452">
                  <c:v>1997-07-11</c:v>
                </c:pt>
                <c:pt idx="17453">
                  <c:v>1997-07-14</c:v>
                </c:pt>
                <c:pt idx="17454">
                  <c:v>1997-07-15</c:v>
                </c:pt>
                <c:pt idx="17455">
                  <c:v>1997-07-16</c:v>
                </c:pt>
                <c:pt idx="17456">
                  <c:v>1997-07-17</c:v>
                </c:pt>
                <c:pt idx="17457">
                  <c:v>1997-07-18</c:v>
                </c:pt>
                <c:pt idx="17458">
                  <c:v>1997-07-21</c:v>
                </c:pt>
                <c:pt idx="17459">
                  <c:v>1997-07-22</c:v>
                </c:pt>
                <c:pt idx="17460">
                  <c:v>1997-07-23</c:v>
                </c:pt>
                <c:pt idx="17461">
                  <c:v>1997-07-24</c:v>
                </c:pt>
                <c:pt idx="17462">
                  <c:v>1997-07-25</c:v>
                </c:pt>
                <c:pt idx="17463">
                  <c:v>1997-07-28</c:v>
                </c:pt>
                <c:pt idx="17464">
                  <c:v>1997-07-29</c:v>
                </c:pt>
                <c:pt idx="17465">
                  <c:v>1997-07-30</c:v>
                </c:pt>
                <c:pt idx="17466">
                  <c:v>1997-07-31</c:v>
                </c:pt>
                <c:pt idx="17467">
                  <c:v>1997-08-01</c:v>
                </c:pt>
                <c:pt idx="17468">
                  <c:v>1997-08-04</c:v>
                </c:pt>
                <c:pt idx="17469">
                  <c:v>1997-08-05</c:v>
                </c:pt>
                <c:pt idx="17470">
                  <c:v>1997-08-06</c:v>
                </c:pt>
                <c:pt idx="17471">
                  <c:v>1997-08-07</c:v>
                </c:pt>
                <c:pt idx="17472">
                  <c:v>1997-08-08</c:v>
                </c:pt>
                <c:pt idx="17473">
                  <c:v>1997-08-11</c:v>
                </c:pt>
                <c:pt idx="17474">
                  <c:v>1997-08-12</c:v>
                </c:pt>
                <c:pt idx="17475">
                  <c:v>1997-08-13</c:v>
                </c:pt>
                <c:pt idx="17476">
                  <c:v>1997-08-14</c:v>
                </c:pt>
                <c:pt idx="17477">
                  <c:v>1997-08-15</c:v>
                </c:pt>
                <c:pt idx="17478">
                  <c:v>1997-08-18</c:v>
                </c:pt>
                <c:pt idx="17479">
                  <c:v>1997-08-19</c:v>
                </c:pt>
                <c:pt idx="17480">
                  <c:v>1997-08-20</c:v>
                </c:pt>
                <c:pt idx="17481">
                  <c:v>1997-08-21</c:v>
                </c:pt>
                <c:pt idx="17482">
                  <c:v>1997-08-22</c:v>
                </c:pt>
                <c:pt idx="17483">
                  <c:v>1997-08-25</c:v>
                </c:pt>
                <c:pt idx="17484">
                  <c:v>1997-08-26</c:v>
                </c:pt>
                <c:pt idx="17485">
                  <c:v>1997-08-27</c:v>
                </c:pt>
                <c:pt idx="17486">
                  <c:v>1997-08-28</c:v>
                </c:pt>
                <c:pt idx="17487">
                  <c:v>1997-08-29</c:v>
                </c:pt>
                <c:pt idx="17488">
                  <c:v>1997-09-02</c:v>
                </c:pt>
                <c:pt idx="17489">
                  <c:v>1997-09-03</c:v>
                </c:pt>
                <c:pt idx="17490">
                  <c:v>1997-09-04</c:v>
                </c:pt>
                <c:pt idx="17491">
                  <c:v>1997-09-05</c:v>
                </c:pt>
                <c:pt idx="17492">
                  <c:v>1997-09-08</c:v>
                </c:pt>
                <c:pt idx="17493">
                  <c:v>1997-09-09</c:v>
                </c:pt>
                <c:pt idx="17494">
                  <c:v>1997-09-10</c:v>
                </c:pt>
                <c:pt idx="17495">
                  <c:v>1997-09-11</c:v>
                </c:pt>
                <c:pt idx="17496">
                  <c:v>1997-09-12</c:v>
                </c:pt>
                <c:pt idx="17497">
                  <c:v>1997-09-15</c:v>
                </c:pt>
                <c:pt idx="17498">
                  <c:v>1997-09-16</c:v>
                </c:pt>
                <c:pt idx="17499">
                  <c:v>1997-09-17</c:v>
                </c:pt>
                <c:pt idx="17500">
                  <c:v>1997-09-18</c:v>
                </c:pt>
                <c:pt idx="17501">
                  <c:v>1997-09-19</c:v>
                </c:pt>
                <c:pt idx="17502">
                  <c:v>1997-09-22</c:v>
                </c:pt>
                <c:pt idx="17503">
                  <c:v>1997-09-23</c:v>
                </c:pt>
                <c:pt idx="17504">
                  <c:v>1997-09-24</c:v>
                </c:pt>
                <c:pt idx="17505">
                  <c:v>1997-09-25</c:v>
                </c:pt>
                <c:pt idx="17506">
                  <c:v>1997-09-26</c:v>
                </c:pt>
                <c:pt idx="17507">
                  <c:v>1997-09-29</c:v>
                </c:pt>
                <c:pt idx="17508">
                  <c:v>1997-09-30</c:v>
                </c:pt>
                <c:pt idx="17509">
                  <c:v>1997-10-01</c:v>
                </c:pt>
                <c:pt idx="17510">
                  <c:v>1997-10-02</c:v>
                </c:pt>
                <c:pt idx="17511">
                  <c:v>1997-10-03</c:v>
                </c:pt>
                <c:pt idx="17512">
                  <c:v>1997-10-06</c:v>
                </c:pt>
                <c:pt idx="17513">
                  <c:v>1997-10-07</c:v>
                </c:pt>
                <c:pt idx="17514">
                  <c:v>1997-10-08</c:v>
                </c:pt>
                <c:pt idx="17515">
                  <c:v>1997-10-09</c:v>
                </c:pt>
                <c:pt idx="17516">
                  <c:v>1997-10-10</c:v>
                </c:pt>
                <c:pt idx="17517">
                  <c:v>1997-10-13</c:v>
                </c:pt>
                <c:pt idx="17518">
                  <c:v>1997-10-14</c:v>
                </c:pt>
                <c:pt idx="17519">
                  <c:v>1997-10-15</c:v>
                </c:pt>
                <c:pt idx="17520">
                  <c:v>1997-10-16</c:v>
                </c:pt>
                <c:pt idx="17521">
                  <c:v>1997-10-17</c:v>
                </c:pt>
                <c:pt idx="17522">
                  <c:v>1997-10-20</c:v>
                </c:pt>
                <c:pt idx="17523">
                  <c:v>1997-10-21</c:v>
                </c:pt>
                <c:pt idx="17524">
                  <c:v>1997-10-22</c:v>
                </c:pt>
                <c:pt idx="17525">
                  <c:v>1997-10-23</c:v>
                </c:pt>
                <c:pt idx="17526">
                  <c:v>1997-10-24</c:v>
                </c:pt>
                <c:pt idx="17527">
                  <c:v>1997-10-27</c:v>
                </c:pt>
                <c:pt idx="17528">
                  <c:v>1997-10-28</c:v>
                </c:pt>
                <c:pt idx="17529">
                  <c:v>1997-10-29</c:v>
                </c:pt>
                <c:pt idx="17530">
                  <c:v>1997-10-30</c:v>
                </c:pt>
                <c:pt idx="17531">
                  <c:v>1997-10-31</c:v>
                </c:pt>
                <c:pt idx="17532">
                  <c:v>1997-11-03</c:v>
                </c:pt>
                <c:pt idx="17533">
                  <c:v>1997-11-04</c:v>
                </c:pt>
                <c:pt idx="17534">
                  <c:v>1997-11-05</c:v>
                </c:pt>
                <c:pt idx="17535">
                  <c:v>1997-11-06</c:v>
                </c:pt>
                <c:pt idx="17536">
                  <c:v>1997-11-07</c:v>
                </c:pt>
                <c:pt idx="17537">
                  <c:v>1997-11-10</c:v>
                </c:pt>
                <c:pt idx="17538">
                  <c:v>1997-11-11</c:v>
                </c:pt>
                <c:pt idx="17539">
                  <c:v>1997-11-12</c:v>
                </c:pt>
                <c:pt idx="17540">
                  <c:v>1997-11-13</c:v>
                </c:pt>
                <c:pt idx="17541">
                  <c:v>1997-11-14</c:v>
                </c:pt>
                <c:pt idx="17542">
                  <c:v>1997-11-17</c:v>
                </c:pt>
                <c:pt idx="17543">
                  <c:v>1997-11-18</c:v>
                </c:pt>
                <c:pt idx="17544">
                  <c:v>1997-11-19</c:v>
                </c:pt>
                <c:pt idx="17545">
                  <c:v>1997-11-20</c:v>
                </c:pt>
                <c:pt idx="17546">
                  <c:v>1997-11-21</c:v>
                </c:pt>
                <c:pt idx="17547">
                  <c:v>1997-11-24</c:v>
                </c:pt>
                <c:pt idx="17548">
                  <c:v>1997-11-25</c:v>
                </c:pt>
                <c:pt idx="17549">
                  <c:v>1997-11-26</c:v>
                </c:pt>
                <c:pt idx="17550">
                  <c:v>1997-11-28</c:v>
                </c:pt>
                <c:pt idx="17551">
                  <c:v>1997-12-01</c:v>
                </c:pt>
                <c:pt idx="17552">
                  <c:v>1997-12-02</c:v>
                </c:pt>
                <c:pt idx="17553">
                  <c:v>1997-12-03</c:v>
                </c:pt>
                <c:pt idx="17554">
                  <c:v>1997-12-04</c:v>
                </c:pt>
                <c:pt idx="17555">
                  <c:v>1997-12-05</c:v>
                </c:pt>
                <c:pt idx="17556">
                  <c:v>1997-12-08</c:v>
                </c:pt>
                <c:pt idx="17557">
                  <c:v>1997-12-09</c:v>
                </c:pt>
                <c:pt idx="17558">
                  <c:v>1997-12-10</c:v>
                </c:pt>
                <c:pt idx="17559">
                  <c:v>1997-12-11</c:v>
                </c:pt>
                <c:pt idx="17560">
                  <c:v>1997-12-12</c:v>
                </c:pt>
                <c:pt idx="17561">
                  <c:v>1997-12-15</c:v>
                </c:pt>
                <c:pt idx="17562">
                  <c:v>1997-12-16</c:v>
                </c:pt>
                <c:pt idx="17563">
                  <c:v>1997-12-17</c:v>
                </c:pt>
                <c:pt idx="17564">
                  <c:v>1997-12-18</c:v>
                </c:pt>
                <c:pt idx="17565">
                  <c:v>1997-12-19</c:v>
                </c:pt>
                <c:pt idx="17566">
                  <c:v>1997-12-22</c:v>
                </c:pt>
                <c:pt idx="17567">
                  <c:v>1997-12-23</c:v>
                </c:pt>
                <c:pt idx="17568">
                  <c:v>1997-12-24</c:v>
                </c:pt>
                <c:pt idx="17569">
                  <c:v>1997-12-26</c:v>
                </c:pt>
                <c:pt idx="17570">
                  <c:v>1997-12-29</c:v>
                </c:pt>
                <c:pt idx="17571">
                  <c:v>1997-12-30</c:v>
                </c:pt>
                <c:pt idx="17572">
                  <c:v>1997-12-31</c:v>
                </c:pt>
                <c:pt idx="17573">
                  <c:v>1998-01-02</c:v>
                </c:pt>
                <c:pt idx="17574">
                  <c:v>1998-01-05</c:v>
                </c:pt>
                <c:pt idx="17575">
                  <c:v>1998-01-06</c:v>
                </c:pt>
                <c:pt idx="17576">
                  <c:v>1998-01-07</c:v>
                </c:pt>
                <c:pt idx="17577">
                  <c:v>1998-01-08</c:v>
                </c:pt>
                <c:pt idx="17578">
                  <c:v>1998-01-09</c:v>
                </c:pt>
                <c:pt idx="17579">
                  <c:v>1998-01-12</c:v>
                </c:pt>
                <c:pt idx="17580">
                  <c:v>1998-01-13</c:v>
                </c:pt>
                <c:pt idx="17581">
                  <c:v>1998-01-14</c:v>
                </c:pt>
                <c:pt idx="17582">
                  <c:v>1998-01-15</c:v>
                </c:pt>
                <c:pt idx="17583">
                  <c:v>1998-01-16</c:v>
                </c:pt>
                <c:pt idx="17584">
                  <c:v>1998-01-20</c:v>
                </c:pt>
                <c:pt idx="17585">
                  <c:v>1998-01-21</c:v>
                </c:pt>
                <c:pt idx="17586">
                  <c:v>1998-01-22</c:v>
                </c:pt>
                <c:pt idx="17587">
                  <c:v>1998-01-23</c:v>
                </c:pt>
                <c:pt idx="17588">
                  <c:v>1998-01-26</c:v>
                </c:pt>
                <c:pt idx="17589">
                  <c:v>1998-01-27</c:v>
                </c:pt>
                <c:pt idx="17590">
                  <c:v>1998-01-28</c:v>
                </c:pt>
                <c:pt idx="17591">
                  <c:v>1998-01-29</c:v>
                </c:pt>
                <c:pt idx="17592">
                  <c:v>1998-01-30</c:v>
                </c:pt>
                <c:pt idx="17593">
                  <c:v>1998-02-02</c:v>
                </c:pt>
                <c:pt idx="17594">
                  <c:v>1998-02-03</c:v>
                </c:pt>
                <c:pt idx="17595">
                  <c:v>1998-02-04</c:v>
                </c:pt>
                <c:pt idx="17596">
                  <c:v>1998-02-05</c:v>
                </c:pt>
                <c:pt idx="17597">
                  <c:v>1998-02-06</c:v>
                </c:pt>
                <c:pt idx="17598">
                  <c:v>1998-02-09</c:v>
                </c:pt>
                <c:pt idx="17599">
                  <c:v>1998-02-10</c:v>
                </c:pt>
                <c:pt idx="17600">
                  <c:v>1998-02-11</c:v>
                </c:pt>
                <c:pt idx="17601">
                  <c:v>1998-02-12</c:v>
                </c:pt>
                <c:pt idx="17602">
                  <c:v>1998-02-13</c:v>
                </c:pt>
                <c:pt idx="17603">
                  <c:v>1998-02-17</c:v>
                </c:pt>
                <c:pt idx="17604">
                  <c:v>1998-02-18</c:v>
                </c:pt>
                <c:pt idx="17605">
                  <c:v>1998-02-19</c:v>
                </c:pt>
                <c:pt idx="17606">
                  <c:v>1998-02-20</c:v>
                </c:pt>
                <c:pt idx="17607">
                  <c:v>1998-02-23</c:v>
                </c:pt>
                <c:pt idx="17608">
                  <c:v>1998-02-24</c:v>
                </c:pt>
                <c:pt idx="17609">
                  <c:v>1998-02-25</c:v>
                </c:pt>
                <c:pt idx="17610">
                  <c:v>1998-02-26</c:v>
                </c:pt>
                <c:pt idx="17611">
                  <c:v>1998-02-27</c:v>
                </c:pt>
                <c:pt idx="17612">
                  <c:v>1998-03-02</c:v>
                </c:pt>
                <c:pt idx="17613">
                  <c:v>1998-03-03</c:v>
                </c:pt>
                <c:pt idx="17614">
                  <c:v>1998-03-04</c:v>
                </c:pt>
                <c:pt idx="17615">
                  <c:v>1998-03-05</c:v>
                </c:pt>
                <c:pt idx="17616">
                  <c:v>1998-03-06</c:v>
                </c:pt>
                <c:pt idx="17617">
                  <c:v>1998-03-09</c:v>
                </c:pt>
                <c:pt idx="17618">
                  <c:v>1998-03-10</c:v>
                </c:pt>
                <c:pt idx="17619">
                  <c:v>1998-03-11</c:v>
                </c:pt>
                <c:pt idx="17620">
                  <c:v>1998-03-12</c:v>
                </c:pt>
                <c:pt idx="17621">
                  <c:v>1998-03-13</c:v>
                </c:pt>
                <c:pt idx="17622">
                  <c:v>1998-03-16</c:v>
                </c:pt>
                <c:pt idx="17623">
                  <c:v>1998-03-17</c:v>
                </c:pt>
                <c:pt idx="17624">
                  <c:v>1998-03-18</c:v>
                </c:pt>
                <c:pt idx="17625">
                  <c:v>1998-03-19</c:v>
                </c:pt>
                <c:pt idx="17626">
                  <c:v>1998-03-20</c:v>
                </c:pt>
                <c:pt idx="17627">
                  <c:v>1998-03-23</c:v>
                </c:pt>
                <c:pt idx="17628">
                  <c:v>1998-03-24</c:v>
                </c:pt>
                <c:pt idx="17629">
                  <c:v>1998-03-25</c:v>
                </c:pt>
                <c:pt idx="17630">
                  <c:v>1998-03-26</c:v>
                </c:pt>
                <c:pt idx="17631">
                  <c:v>1998-03-27</c:v>
                </c:pt>
                <c:pt idx="17632">
                  <c:v>1998-03-30</c:v>
                </c:pt>
                <c:pt idx="17633">
                  <c:v>1998-03-31</c:v>
                </c:pt>
                <c:pt idx="17634">
                  <c:v>1998-04-01</c:v>
                </c:pt>
                <c:pt idx="17635">
                  <c:v>1998-04-02</c:v>
                </c:pt>
                <c:pt idx="17636">
                  <c:v>1998-04-03</c:v>
                </c:pt>
                <c:pt idx="17637">
                  <c:v>1998-04-06</c:v>
                </c:pt>
                <c:pt idx="17638">
                  <c:v>1998-04-07</c:v>
                </c:pt>
                <c:pt idx="17639">
                  <c:v>1998-04-08</c:v>
                </c:pt>
                <c:pt idx="17640">
                  <c:v>1998-04-09</c:v>
                </c:pt>
                <c:pt idx="17641">
                  <c:v>1998-04-13</c:v>
                </c:pt>
                <c:pt idx="17642">
                  <c:v>1998-04-14</c:v>
                </c:pt>
                <c:pt idx="17643">
                  <c:v>1998-04-15</c:v>
                </c:pt>
                <c:pt idx="17644">
                  <c:v>1998-04-16</c:v>
                </c:pt>
                <c:pt idx="17645">
                  <c:v>1998-04-17</c:v>
                </c:pt>
                <c:pt idx="17646">
                  <c:v>1998-04-20</c:v>
                </c:pt>
                <c:pt idx="17647">
                  <c:v>1998-04-21</c:v>
                </c:pt>
                <c:pt idx="17648">
                  <c:v>1998-04-22</c:v>
                </c:pt>
                <c:pt idx="17649">
                  <c:v>1998-04-23</c:v>
                </c:pt>
                <c:pt idx="17650">
                  <c:v>1998-04-24</c:v>
                </c:pt>
                <c:pt idx="17651">
                  <c:v>1998-04-27</c:v>
                </c:pt>
                <c:pt idx="17652">
                  <c:v>1998-04-28</c:v>
                </c:pt>
                <c:pt idx="17653">
                  <c:v>1998-04-29</c:v>
                </c:pt>
                <c:pt idx="17654">
                  <c:v>1998-04-30</c:v>
                </c:pt>
                <c:pt idx="17655">
                  <c:v>1998-05-01</c:v>
                </c:pt>
                <c:pt idx="17656">
                  <c:v>1998-05-04</c:v>
                </c:pt>
                <c:pt idx="17657">
                  <c:v>1998-05-05</c:v>
                </c:pt>
                <c:pt idx="17658">
                  <c:v>1998-05-06</c:v>
                </c:pt>
                <c:pt idx="17659">
                  <c:v>1998-05-07</c:v>
                </c:pt>
                <c:pt idx="17660">
                  <c:v>1998-05-08</c:v>
                </c:pt>
                <c:pt idx="17661">
                  <c:v>1998-05-11</c:v>
                </c:pt>
                <c:pt idx="17662">
                  <c:v>1998-05-12</c:v>
                </c:pt>
                <c:pt idx="17663">
                  <c:v>1998-05-13</c:v>
                </c:pt>
                <c:pt idx="17664">
                  <c:v>1998-05-14</c:v>
                </c:pt>
                <c:pt idx="17665">
                  <c:v>1998-05-15</c:v>
                </c:pt>
                <c:pt idx="17666">
                  <c:v>1998-05-18</c:v>
                </c:pt>
                <c:pt idx="17667">
                  <c:v>1998-05-19</c:v>
                </c:pt>
                <c:pt idx="17668">
                  <c:v>1998-05-20</c:v>
                </c:pt>
                <c:pt idx="17669">
                  <c:v>1998-05-21</c:v>
                </c:pt>
                <c:pt idx="17670">
                  <c:v>1998-05-22</c:v>
                </c:pt>
                <c:pt idx="17671">
                  <c:v>1998-05-26</c:v>
                </c:pt>
                <c:pt idx="17672">
                  <c:v>1998-05-27</c:v>
                </c:pt>
                <c:pt idx="17673">
                  <c:v>1998-05-28</c:v>
                </c:pt>
                <c:pt idx="17674">
                  <c:v>1998-05-29</c:v>
                </c:pt>
                <c:pt idx="17675">
                  <c:v>1998-06-01</c:v>
                </c:pt>
                <c:pt idx="17676">
                  <c:v>1998-06-02</c:v>
                </c:pt>
                <c:pt idx="17677">
                  <c:v>1998-06-03</c:v>
                </c:pt>
                <c:pt idx="17678">
                  <c:v>1998-06-04</c:v>
                </c:pt>
                <c:pt idx="17679">
                  <c:v>1998-06-05</c:v>
                </c:pt>
                <c:pt idx="17680">
                  <c:v>1998-06-08</c:v>
                </c:pt>
                <c:pt idx="17681">
                  <c:v>1998-06-09</c:v>
                </c:pt>
                <c:pt idx="17682">
                  <c:v>1998-06-10</c:v>
                </c:pt>
                <c:pt idx="17683">
                  <c:v>1998-06-11</c:v>
                </c:pt>
                <c:pt idx="17684">
                  <c:v>1998-06-12</c:v>
                </c:pt>
                <c:pt idx="17685">
                  <c:v>1998-06-15</c:v>
                </c:pt>
                <c:pt idx="17686">
                  <c:v>1998-06-16</c:v>
                </c:pt>
                <c:pt idx="17687">
                  <c:v>1998-06-17</c:v>
                </c:pt>
                <c:pt idx="17688">
                  <c:v>1998-06-18</c:v>
                </c:pt>
                <c:pt idx="17689">
                  <c:v>1998-06-19</c:v>
                </c:pt>
                <c:pt idx="17690">
                  <c:v>1998-06-22</c:v>
                </c:pt>
                <c:pt idx="17691">
                  <c:v>1998-06-23</c:v>
                </c:pt>
                <c:pt idx="17692">
                  <c:v>1998-06-24</c:v>
                </c:pt>
                <c:pt idx="17693">
                  <c:v>1998-06-25</c:v>
                </c:pt>
                <c:pt idx="17694">
                  <c:v>1998-06-26</c:v>
                </c:pt>
                <c:pt idx="17695">
                  <c:v>1998-06-29</c:v>
                </c:pt>
                <c:pt idx="17696">
                  <c:v>1998-06-30</c:v>
                </c:pt>
                <c:pt idx="17697">
                  <c:v>1998-07-01</c:v>
                </c:pt>
                <c:pt idx="17698">
                  <c:v>1998-07-02</c:v>
                </c:pt>
                <c:pt idx="17699">
                  <c:v>1998-07-06</c:v>
                </c:pt>
                <c:pt idx="17700">
                  <c:v>1998-07-07</c:v>
                </c:pt>
                <c:pt idx="17701">
                  <c:v>1998-07-08</c:v>
                </c:pt>
                <c:pt idx="17702">
                  <c:v>1998-07-09</c:v>
                </c:pt>
                <c:pt idx="17703">
                  <c:v>1998-07-10</c:v>
                </c:pt>
                <c:pt idx="17704">
                  <c:v>1998-07-13</c:v>
                </c:pt>
                <c:pt idx="17705">
                  <c:v>1998-07-14</c:v>
                </c:pt>
                <c:pt idx="17706">
                  <c:v>1998-07-15</c:v>
                </c:pt>
                <c:pt idx="17707">
                  <c:v>1998-07-16</c:v>
                </c:pt>
                <c:pt idx="17708">
                  <c:v>1998-07-17</c:v>
                </c:pt>
                <c:pt idx="17709">
                  <c:v>1998-07-20</c:v>
                </c:pt>
                <c:pt idx="17710">
                  <c:v>1998-07-21</c:v>
                </c:pt>
                <c:pt idx="17711">
                  <c:v>1998-07-22</c:v>
                </c:pt>
                <c:pt idx="17712">
                  <c:v>1998-07-23</c:v>
                </c:pt>
                <c:pt idx="17713">
                  <c:v>1998-07-24</c:v>
                </c:pt>
                <c:pt idx="17714">
                  <c:v>1998-07-27</c:v>
                </c:pt>
                <c:pt idx="17715">
                  <c:v>1998-07-28</c:v>
                </c:pt>
                <c:pt idx="17716">
                  <c:v>1998-07-29</c:v>
                </c:pt>
                <c:pt idx="17717">
                  <c:v>1998-07-30</c:v>
                </c:pt>
                <c:pt idx="17718">
                  <c:v>1998-07-31</c:v>
                </c:pt>
                <c:pt idx="17719">
                  <c:v>1998-08-03</c:v>
                </c:pt>
                <c:pt idx="17720">
                  <c:v>1998-08-04</c:v>
                </c:pt>
                <c:pt idx="17721">
                  <c:v>1998-08-05</c:v>
                </c:pt>
                <c:pt idx="17722">
                  <c:v>1998-08-06</c:v>
                </c:pt>
                <c:pt idx="17723">
                  <c:v>1998-08-07</c:v>
                </c:pt>
                <c:pt idx="17724">
                  <c:v>1998-08-10</c:v>
                </c:pt>
                <c:pt idx="17725">
                  <c:v>1998-08-11</c:v>
                </c:pt>
                <c:pt idx="17726">
                  <c:v>1998-08-12</c:v>
                </c:pt>
                <c:pt idx="17727">
                  <c:v>1998-08-13</c:v>
                </c:pt>
                <c:pt idx="17728">
                  <c:v>1998-08-14</c:v>
                </c:pt>
                <c:pt idx="17729">
                  <c:v>1998-08-17</c:v>
                </c:pt>
                <c:pt idx="17730">
                  <c:v>1998-08-18</c:v>
                </c:pt>
                <c:pt idx="17731">
                  <c:v>1998-08-19</c:v>
                </c:pt>
                <c:pt idx="17732">
                  <c:v>1998-08-20</c:v>
                </c:pt>
                <c:pt idx="17733">
                  <c:v>1998-08-21</c:v>
                </c:pt>
                <c:pt idx="17734">
                  <c:v>1998-08-24</c:v>
                </c:pt>
                <c:pt idx="17735">
                  <c:v>1998-08-25</c:v>
                </c:pt>
                <c:pt idx="17736">
                  <c:v>1998-08-26</c:v>
                </c:pt>
                <c:pt idx="17737">
                  <c:v>1998-08-27</c:v>
                </c:pt>
                <c:pt idx="17738">
                  <c:v>1998-08-28</c:v>
                </c:pt>
                <c:pt idx="17739">
                  <c:v>1998-08-31</c:v>
                </c:pt>
                <c:pt idx="17740">
                  <c:v>1998-09-01</c:v>
                </c:pt>
                <c:pt idx="17741">
                  <c:v>1998-09-02</c:v>
                </c:pt>
                <c:pt idx="17742">
                  <c:v>1998-09-03</c:v>
                </c:pt>
                <c:pt idx="17743">
                  <c:v>1998-09-04</c:v>
                </c:pt>
                <c:pt idx="17744">
                  <c:v>1998-09-08</c:v>
                </c:pt>
                <c:pt idx="17745">
                  <c:v>1998-09-09</c:v>
                </c:pt>
                <c:pt idx="17746">
                  <c:v>1998-09-10</c:v>
                </c:pt>
                <c:pt idx="17747">
                  <c:v>1998-09-11</c:v>
                </c:pt>
                <c:pt idx="17748">
                  <c:v>1998-09-14</c:v>
                </c:pt>
                <c:pt idx="17749">
                  <c:v>1998-09-15</c:v>
                </c:pt>
                <c:pt idx="17750">
                  <c:v>1998-09-16</c:v>
                </c:pt>
                <c:pt idx="17751">
                  <c:v>1998-09-17</c:v>
                </c:pt>
                <c:pt idx="17752">
                  <c:v>1998-09-18</c:v>
                </c:pt>
                <c:pt idx="17753">
                  <c:v>1998-09-21</c:v>
                </c:pt>
                <c:pt idx="17754">
                  <c:v>1998-09-22</c:v>
                </c:pt>
                <c:pt idx="17755">
                  <c:v>1998-09-23</c:v>
                </c:pt>
                <c:pt idx="17756">
                  <c:v>1998-09-24</c:v>
                </c:pt>
                <c:pt idx="17757">
                  <c:v>1998-09-25</c:v>
                </c:pt>
                <c:pt idx="17758">
                  <c:v>1998-09-28</c:v>
                </c:pt>
                <c:pt idx="17759">
                  <c:v>1998-09-29</c:v>
                </c:pt>
                <c:pt idx="17760">
                  <c:v>1998-09-30</c:v>
                </c:pt>
                <c:pt idx="17761">
                  <c:v>1998-10-01</c:v>
                </c:pt>
                <c:pt idx="17762">
                  <c:v>1998-10-02</c:v>
                </c:pt>
                <c:pt idx="17763">
                  <c:v>1998-10-05</c:v>
                </c:pt>
                <c:pt idx="17764">
                  <c:v>1998-10-06</c:v>
                </c:pt>
                <c:pt idx="17765">
                  <c:v>1998-10-07</c:v>
                </c:pt>
                <c:pt idx="17766">
                  <c:v>1998-10-08</c:v>
                </c:pt>
                <c:pt idx="17767">
                  <c:v>1998-10-09</c:v>
                </c:pt>
                <c:pt idx="17768">
                  <c:v>1998-10-12</c:v>
                </c:pt>
                <c:pt idx="17769">
                  <c:v>1998-10-13</c:v>
                </c:pt>
                <c:pt idx="17770">
                  <c:v>1998-10-14</c:v>
                </c:pt>
                <c:pt idx="17771">
                  <c:v>1998-10-15</c:v>
                </c:pt>
                <c:pt idx="17772">
                  <c:v>1998-10-16</c:v>
                </c:pt>
                <c:pt idx="17773">
                  <c:v>1998-10-19</c:v>
                </c:pt>
                <c:pt idx="17774">
                  <c:v>1998-10-20</c:v>
                </c:pt>
                <c:pt idx="17775">
                  <c:v>1998-10-21</c:v>
                </c:pt>
                <c:pt idx="17776">
                  <c:v>1998-10-22</c:v>
                </c:pt>
                <c:pt idx="17777">
                  <c:v>1998-10-23</c:v>
                </c:pt>
                <c:pt idx="17778">
                  <c:v>1998-10-26</c:v>
                </c:pt>
                <c:pt idx="17779">
                  <c:v>1998-10-27</c:v>
                </c:pt>
                <c:pt idx="17780">
                  <c:v>1998-10-28</c:v>
                </c:pt>
                <c:pt idx="17781">
                  <c:v>1998-10-29</c:v>
                </c:pt>
                <c:pt idx="17782">
                  <c:v>1998-10-30</c:v>
                </c:pt>
                <c:pt idx="17783">
                  <c:v>1998-11-02</c:v>
                </c:pt>
                <c:pt idx="17784">
                  <c:v>1998-11-03</c:v>
                </c:pt>
                <c:pt idx="17785">
                  <c:v>1998-11-04</c:v>
                </c:pt>
                <c:pt idx="17786">
                  <c:v>1998-11-05</c:v>
                </c:pt>
                <c:pt idx="17787">
                  <c:v>1998-11-06</c:v>
                </c:pt>
                <c:pt idx="17788">
                  <c:v>1998-11-09</c:v>
                </c:pt>
                <c:pt idx="17789">
                  <c:v>1998-11-10</c:v>
                </c:pt>
                <c:pt idx="17790">
                  <c:v>1998-11-11</c:v>
                </c:pt>
                <c:pt idx="17791">
                  <c:v>1998-11-12</c:v>
                </c:pt>
                <c:pt idx="17792">
                  <c:v>1998-11-13</c:v>
                </c:pt>
                <c:pt idx="17793">
                  <c:v>1998-11-16</c:v>
                </c:pt>
                <c:pt idx="17794">
                  <c:v>1998-11-17</c:v>
                </c:pt>
                <c:pt idx="17795">
                  <c:v>1998-11-18</c:v>
                </c:pt>
                <c:pt idx="17796">
                  <c:v>1998-11-19</c:v>
                </c:pt>
                <c:pt idx="17797">
                  <c:v>1998-11-20</c:v>
                </c:pt>
                <c:pt idx="17798">
                  <c:v>1998-11-23</c:v>
                </c:pt>
                <c:pt idx="17799">
                  <c:v>1998-11-24</c:v>
                </c:pt>
                <c:pt idx="17800">
                  <c:v>1998-11-25</c:v>
                </c:pt>
                <c:pt idx="17801">
                  <c:v>1998-11-27</c:v>
                </c:pt>
                <c:pt idx="17802">
                  <c:v>1998-11-30</c:v>
                </c:pt>
                <c:pt idx="17803">
                  <c:v>1998-12-01</c:v>
                </c:pt>
                <c:pt idx="17804">
                  <c:v>1998-12-02</c:v>
                </c:pt>
                <c:pt idx="17805">
                  <c:v>1998-12-03</c:v>
                </c:pt>
                <c:pt idx="17806">
                  <c:v>1998-12-04</c:v>
                </c:pt>
                <c:pt idx="17807">
                  <c:v>1998-12-07</c:v>
                </c:pt>
                <c:pt idx="17808">
                  <c:v>1998-12-08</c:v>
                </c:pt>
                <c:pt idx="17809">
                  <c:v>1998-12-09</c:v>
                </c:pt>
                <c:pt idx="17810">
                  <c:v>1998-12-10</c:v>
                </c:pt>
                <c:pt idx="17811">
                  <c:v>1998-12-11</c:v>
                </c:pt>
                <c:pt idx="17812">
                  <c:v>1998-12-14</c:v>
                </c:pt>
                <c:pt idx="17813">
                  <c:v>1998-12-15</c:v>
                </c:pt>
                <c:pt idx="17814">
                  <c:v>1998-12-16</c:v>
                </c:pt>
                <c:pt idx="17815">
                  <c:v>1998-12-17</c:v>
                </c:pt>
                <c:pt idx="17816">
                  <c:v>1998-12-18</c:v>
                </c:pt>
                <c:pt idx="17817">
                  <c:v>1998-12-21</c:v>
                </c:pt>
                <c:pt idx="17818">
                  <c:v>1998-12-22</c:v>
                </c:pt>
                <c:pt idx="17819">
                  <c:v>1998-12-23</c:v>
                </c:pt>
                <c:pt idx="17820">
                  <c:v>1998-12-24</c:v>
                </c:pt>
                <c:pt idx="17821">
                  <c:v>1998-12-28</c:v>
                </c:pt>
                <c:pt idx="17822">
                  <c:v>1998-12-29</c:v>
                </c:pt>
                <c:pt idx="17823">
                  <c:v>1998-12-30</c:v>
                </c:pt>
                <c:pt idx="17824">
                  <c:v>1998-12-31</c:v>
                </c:pt>
                <c:pt idx="17825">
                  <c:v>1999-01-04</c:v>
                </c:pt>
                <c:pt idx="17826">
                  <c:v>1999-01-05</c:v>
                </c:pt>
                <c:pt idx="17827">
                  <c:v>1999-01-06</c:v>
                </c:pt>
                <c:pt idx="17828">
                  <c:v>1999-01-07</c:v>
                </c:pt>
                <c:pt idx="17829">
                  <c:v>1999-01-08</c:v>
                </c:pt>
                <c:pt idx="17830">
                  <c:v>1999-01-11</c:v>
                </c:pt>
                <c:pt idx="17831">
                  <c:v>1999-01-12</c:v>
                </c:pt>
                <c:pt idx="17832">
                  <c:v>1999-01-13</c:v>
                </c:pt>
                <c:pt idx="17833">
                  <c:v>1999-01-14</c:v>
                </c:pt>
                <c:pt idx="17834">
                  <c:v>1999-01-15</c:v>
                </c:pt>
                <c:pt idx="17835">
                  <c:v>1999-01-19</c:v>
                </c:pt>
                <c:pt idx="17836">
                  <c:v>1999-01-20</c:v>
                </c:pt>
                <c:pt idx="17837">
                  <c:v>1999-01-21</c:v>
                </c:pt>
                <c:pt idx="17838">
                  <c:v>1999-01-22</c:v>
                </c:pt>
                <c:pt idx="17839">
                  <c:v>1999-01-25</c:v>
                </c:pt>
                <c:pt idx="17840">
                  <c:v>1999-01-26</c:v>
                </c:pt>
                <c:pt idx="17841">
                  <c:v>1999-01-27</c:v>
                </c:pt>
                <c:pt idx="17842">
                  <c:v>1999-01-28</c:v>
                </c:pt>
                <c:pt idx="17843">
                  <c:v>1999-01-29</c:v>
                </c:pt>
                <c:pt idx="17844">
                  <c:v>1999-02-01</c:v>
                </c:pt>
                <c:pt idx="17845">
                  <c:v>1999-02-02</c:v>
                </c:pt>
                <c:pt idx="17846">
                  <c:v>1999-02-03</c:v>
                </c:pt>
                <c:pt idx="17847">
                  <c:v>1999-02-04</c:v>
                </c:pt>
                <c:pt idx="17848">
                  <c:v>1999-02-05</c:v>
                </c:pt>
                <c:pt idx="17849">
                  <c:v>1999-02-08</c:v>
                </c:pt>
                <c:pt idx="17850">
                  <c:v>1999-02-09</c:v>
                </c:pt>
                <c:pt idx="17851">
                  <c:v>1999-02-10</c:v>
                </c:pt>
                <c:pt idx="17852">
                  <c:v>1999-02-11</c:v>
                </c:pt>
                <c:pt idx="17853">
                  <c:v>1999-02-12</c:v>
                </c:pt>
                <c:pt idx="17854">
                  <c:v>1999-02-16</c:v>
                </c:pt>
                <c:pt idx="17855">
                  <c:v>1999-02-17</c:v>
                </c:pt>
                <c:pt idx="17856">
                  <c:v>1999-02-18</c:v>
                </c:pt>
                <c:pt idx="17857">
                  <c:v>1999-02-19</c:v>
                </c:pt>
                <c:pt idx="17858">
                  <c:v>1999-02-22</c:v>
                </c:pt>
                <c:pt idx="17859">
                  <c:v>1999-02-23</c:v>
                </c:pt>
                <c:pt idx="17860">
                  <c:v>1999-02-24</c:v>
                </c:pt>
                <c:pt idx="17861">
                  <c:v>1999-02-25</c:v>
                </c:pt>
                <c:pt idx="17862">
                  <c:v>1999-02-26</c:v>
                </c:pt>
                <c:pt idx="17863">
                  <c:v>1999-03-01</c:v>
                </c:pt>
                <c:pt idx="17864">
                  <c:v>1999-03-02</c:v>
                </c:pt>
                <c:pt idx="17865">
                  <c:v>1999-03-03</c:v>
                </c:pt>
                <c:pt idx="17866">
                  <c:v>1999-03-04</c:v>
                </c:pt>
                <c:pt idx="17867">
                  <c:v>1999-03-05</c:v>
                </c:pt>
                <c:pt idx="17868">
                  <c:v>1999-03-08</c:v>
                </c:pt>
                <c:pt idx="17869">
                  <c:v>1999-03-09</c:v>
                </c:pt>
                <c:pt idx="17870">
                  <c:v>1999-03-10</c:v>
                </c:pt>
                <c:pt idx="17871">
                  <c:v>1999-03-11</c:v>
                </c:pt>
                <c:pt idx="17872">
                  <c:v>1999-03-12</c:v>
                </c:pt>
                <c:pt idx="17873">
                  <c:v>1999-03-15</c:v>
                </c:pt>
                <c:pt idx="17874">
                  <c:v>1999-03-16</c:v>
                </c:pt>
                <c:pt idx="17875">
                  <c:v>1999-03-17</c:v>
                </c:pt>
                <c:pt idx="17876">
                  <c:v>1999-03-18</c:v>
                </c:pt>
                <c:pt idx="17877">
                  <c:v>1999-03-19</c:v>
                </c:pt>
                <c:pt idx="17878">
                  <c:v>1999-03-22</c:v>
                </c:pt>
                <c:pt idx="17879">
                  <c:v>1999-03-23</c:v>
                </c:pt>
                <c:pt idx="17880">
                  <c:v>1999-03-24</c:v>
                </c:pt>
                <c:pt idx="17881">
                  <c:v>1999-03-25</c:v>
                </c:pt>
                <c:pt idx="17882">
                  <c:v>1999-03-26</c:v>
                </c:pt>
                <c:pt idx="17883">
                  <c:v>1999-03-29</c:v>
                </c:pt>
                <c:pt idx="17884">
                  <c:v>1999-03-30</c:v>
                </c:pt>
                <c:pt idx="17885">
                  <c:v>1999-03-31</c:v>
                </c:pt>
                <c:pt idx="17886">
                  <c:v>1999-04-01</c:v>
                </c:pt>
                <c:pt idx="17887">
                  <c:v>1999-04-05</c:v>
                </c:pt>
                <c:pt idx="17888">
                  <c:v>1999-04-06</c:v>
                </c:pt>
                <c:pt idx="17889">
                  <c:v>1999-04-07</c:v>
                </c:pt>
                <c:pt idx="17890">
                  <c:v>1999-04-08</c:v>
                </c:pt>
                <c:pt idx="17891">
                  <c:v>1999-04-09</c:v>
                </c:pt>
                <c:pt idx="17892">
                  <c:v>1999-04-12</c:v>
                </c:pt>
                <c:pt idx="17893">
                  <c:v>1999-04-13</c:v>
                </c:pt>
                <c:pt idx="17894">
                  <c:v>1999-04-14</c:v>
                </c:pt>
                <c:pt idx="17895">
                  <c:v>1999-04-15</c:v>
                </c:pt>
                <c:pt idx="17896">
                  <c:v>1999-04-16</c:v>
                </c:pt>
                <c:pt idx="17897">
                  <c:v>1999-04-19</c:v>
                </c:pt>
                <c:pt idx="17898">
                  <c:v>1999-04-20</c:v>
                </c:pt>
                <c:pt idx="17899">
                  <c:v>1999-04-21</c:v>
                </c:pt>
                <c:pt idx="17900">
                  <c:v>1999-04-22</c:v>
                </c:pt>
                <c:pt idx="17901">
                  <c:v>1999-04-23</c:v>
                </c:pt>
                <c:pt idx="17902">
                  <c:v>1999-04-26</c:v>
                </c:pt>
                <c:pt idx="17903">
                  <c:v>1999-04-27</c:v>
                </c:pt>
                <c:pt idx="17904">
                  <c:v>1999-04-28</c:v>
                </c:pt>
                <c:pt idx="17905">
                  <c:v>1999-04-29</c:v>
                </c:pt>
                <c:pt idx="17906">
                  <c:v>1999-04-30</c:v>
                </c:pt>
                <c:pt idx="17907">
                  <c:v>1999-05-03</c:v>
                </c:pt>
                <c:pt idx="17908">
                  <c:v>1999-05-04</c:v>
                </c:pt>
                <c:pt idx="17909">
                  <c:v>1999-05-05</c:v>
                </c:pt>
                <c:pt idx="17910">
                  <c:v>1999-05-06</c:v>
                </c:pt>
                <c:pt idx="17911">
                  <c:v>1999-05-07</c:v>
                </c:pt>
                <c:pt idx="17912">
                  <c:v>1999-05-10</c:v>
                </c:pt>
                <c:pt idx="17913">
                  <c:v>1999-05-11</c:v>
                </c:pt>
                <c:pt idx="17914">
                  <c:v>1999-05-12</c:v>
                </c:pt>
                <c:pt idx="17915">
                  <c:v>1999-05-13</c:v>
                </c:pt>
                <c:pt idx="17916">
                  <c:v>1999-05-14</c:v>
                </c:pt>
                <c:pt idx="17917">
                  <c:v>1999-05-17</c:v>
                </c:pt>
                <c:pt idx="17918">
                  <c:v>1999-05-18</c:v>
                </c:pt>
                <c:pt idx="17919">
                  <c:v>1999-05-19</c:v>
                </c:pt>
                <c:pt idx="17920">
                  <c:v>1999-05-20</c:v>
                </c:pt>
                <c:pt idx="17921">
                  <c:v>1999-05-21</c:v>
                </c:pt>
                <c:pt idx="17922">
                  <c:v>1999-05-24</c:v>
                </c:pt>
                <c:pt idx="17923">
                  <c:v>1999-05-25</c:v>
                </c:pt>
                <c:pt idx="17924">
                  <c:v>1999-05-26</c:v>
                </c:pt>
                <c:pt idx="17925">
                  <c:v>1999-05-27</c:v>
                </c:pt>
                <c:pt idx="17926">
                  <c:v>1999-05-28</c:v>
                </c:pt>
                <c:pt idx="17927">
                  <c:v>1999-06-01</c:v>
                </c:pt>
                <c:pt idx="17928">
                  <c:v>1999-06-02</c:v>
                </c:pt>
                <c:pt idx="17929">
                  <c:v>1999-06-03</c:v>
                </c:pt>
                <c:pt idx="17930">
                  <c:v>1999-06-04</c:v>
                </c:pt>
                <c:pt idx="17931">
                  <c:v>1999-06-07</c:v>
                </c:pt>
                <c:pt idx="17932">
                  <c:v>1999-06-08</c:v>
                </c:pt>
                <c:pt idx="17933">
                  <c:v>1999-06-09</c:v>
                </c:pt>
                <c:pt idx="17934">
                  <c:v>1999-06-10</c:v>
                </c:pt>
                <c:pt idx="17935">
                  <c:v>1999-06-11</c:v>
                </c:pt>
                <c:pt idx="17936">
                  <c:v>1999-06-14</c:v>
                </c:pt>
                <c:pt idx="17937">
                  <c:v>1999-06-15</c:v>
                </c:pt>
                <c:pt idx="17938">
                  <c:v>1999-06-16</c:v>
                </c:pt>
                <c:pt idx="17939">
                  <c:v>1999-06-17</c:v>
                </c:pt>
                <c:pt idx="17940">
                  <c:v>1999-06-18</c:v>
                </c:pt>
                <c:pt idx="17941">
                  <c:v>1999-06-21</c:v>
                </c:pt>
                <c:pt idx="17942">
                  <c:v>1999-06-22</c:v>
                </c:pt>
                <c:pt idx="17943">
                  <c:v>1999-06-23</c:v>
                </c:pt>
                <c:pt idx="17944">
                  <c:v>1999-06-24</c:v>
                </c:pt>
                <c:pt idx="17945">
                  <c:v>1999-06-25</c:v>
                </c:pt>
                <c:pt idx="17946">
                  <c:v>1999-06-28</c:v>
                </c:pt>
                <c:pt idx="17947">
                  <c:v>1999-06-29</c:v>
                </c:pt>
                <c:pt idx="17948">
                  <c:v>1999-06-30</c:v>
                </c:pt>
                <c:pt idx="17949">
                  <c:v>1999-07-01</c:v>
                </c:pt>
                <c:pt idx="17950">
                  <c:v>1999-07-02</c:v>
                </c:pt>
                <c:pt idx="17951">
                  <c:v>1999-07-06</c:v>
                </c:pt>
                <c:pt idx="17952">
                  <c:v>1999-07-07</c:v>
                </c:pt>
                <c:pt idx="17953">
                  <c:v>1999-07-08</c:v>
                </c:pt>
                <c:pt idx="17954">
                  <c:v>1999-07-09</c:v>
                </c:pt>
                <c:pt idx="17955">
                  <c:v>1999-07-12</c:v>
                </c:pt>
                <c:pt idx="17956">
                  <c:v>1999-07-13</c:v>
                </c:pt>
                <c:pt idx="17957">
                  <c:v>1999-07-14</c:v>
                </c:pt>
                <c:pt idx="17958">
                  <c:v>1999-07-15</c:v>
                </c:pt>
                <c:pt idx="17959">
                  <c:v>1999-07-16</c:v>
                </c:pt>
                <c:pt idx="17960">
                  <c:v>1999-07-19</c:v>
                </c:pt>
                <c:pt idx="17961">
                  <c:v>1999-07-20</c:v>
                </c:pt>
                <c:pt idx="17962">
                  <c:v>1999-07-21</c:v>
                </c:pt>
                <c:pt idx="17963">
                  <c:v>1999-07-22</c:v>
                </c:pt>
                <c:pt idx="17964">
                  <c:v>1999-07-23</c:v>
                </c:pt>
                <c:pt idx="17965">
                  <c:v>1999-07-26</c:v>
                </c:pt>
                <c:pt idx="17966">
                  <c:v>1999-07-27</c:v>
                </c:pt>
                <c:pt idx="17967">
                  <c:v>1999-07-28</c:v>
                </c:pt>
                <c:pt idx="17968">
                  <c:v>1999-07-29</c:v>
                </c:pt>
                <c:pt idx="17969">
                  <c:v>1999-07-30</c:v>
                </c:pt>
                <c:pt idx="17970">
                  <c:v>1999-08-02</c:v>
                </c:pt>
                <c:pt idx="17971">
                  <c:v>1999-08-03</c:v>
                </c:pt>
                <c:pt idx="17972">
                  <c:v>1999-08-04</c:v>
                </c:pt>
                <c:pt idx="17973">
                  <c:v>1999-08-05</c:v>
                </c:pt>
                <c:pt idx="17974">
                  <c:v>1999-08-06</c:v>
                </c:pt>
                <c:pt idx="17975">
                  <c:v>1999-08-09</c:v>
                </c:pt>
                <c:pt idx="17976">
                  <c:v>1999-08-10</c:v>
                </c:pt>
                <c:pt idx="17977">
                  <c:v>1999-08-11</c:v>
                </c:pt>
                <c:pt idx="17978">
                  <c:v>1999-08-12</c:v>
                </c:pt>
                <c:pt idx="17979">
                  <c:v>1999-08-13</c:v>
                </c:pt>
                <c:pt idx="17980">
                  <c:v>1999-08-16</c:v>
                </c:pt>
                <c:pt idx="17981">
                  <c:v>1999-08-17</c:v>
                </c:pt>
                <c:pt idx="17982">
                  <c:v>1999-08-18</c:v>
                </c:pt>
                <c:pt idx="17983">
                  <c:v>1999-08-19</c:v>
                </c:pt>
                <c:pt idx="17984">
                  <c:v>1999-08-20</c:v>
                </c:pt>
                <c:pt idx="17985">
                  <c:v>1999-08-23</c:v>
                </c:pt>
                <c:pt idx="17986">
                  <c:v>1999-08-24</c:v>
                </c:pt>
                <c:pt idx="17987">
                  <c:v>1999-08-25</c:v>
                </c:pt>
                <c:pt idx="17988">
                  <c:v>1999-08-26</c:v>
                </c:pt>
                <c:pt idx="17989">
                  <c:v>1999-08-27</c:v>
                </c:pt>
                <c:pt idx="17990">
                  <c:v>1999-08-30</c:v>
                </c:pt>
                <c:pt idx="17991">
                  <c:v>1999-08-31</c:v>
                </c:pt>
                <c:pt idx="17992">
                  <c:v>1999-09-01</c:v>
                </c:pt>
                <c:pt idx="17993">
                  <c:v>1999-09-02</c:v>
                </c:pt>
                <c:pt idx="17994">
                  <c:v>1999-09-03</c:v>
                </c:pt>
                <c:pt idx="17995">
                  <c:v>1999-09-07</c:v>
                </c:pt>
                <c:pt idx="17996">
                  <c:v>1999-09-08</c:v>
                </c:pt>
                <c:pt idx="17997">
                  <c:v>1999-09-09</c:v>
                </c:pt>
                <c:pt idx="17998">
                  <c:v>1999-09-10</c:v>
                </c:pt>
                <c:pt idx="17999">
                  <c:v>1999-09-13</c:v>
                </c:pt>
                <c:pt idx="18000">
                  <c:v>1999-09-14</c:v>
                </c:pt>
                <c:pt idx="18001">
                  <c:v>1999-09-15</c:v>
                </c:pt>
                <c:pt idx="18002">
                  <c:v>1999-09-16</c:v>
                </c:pt>
                <c:pt idx="18003">
                  <c:v>1999-09-17</c:v>
                </c:pt>
                <c:pt idx="18004">
                  <c:v>1999-09-20</c:v>
                </c:pt>
                <c:pt idx="18005">
                  <c:v>1999-09-21</c:v>
                </c:pt>
                <c:pt idx="18006">
                  <c:v>1999-09-22</c:v>
                </c:pt>
                <c:pt idx="18007">
                  <c:v>1999-09-23</c:v>
                </c:pt>
                <c:pt idx="18008">
                  <c:v>1999-09-24</c:v>
                </c:pt>
                <c:pt idx="18009">
                  <c:v>1999-09-27</c:v>
                </c:pt>
                <c:pt idx="18010">
                  <c:v>1999-09-28</c:v>
                </c:pt>
                <c:pt idx="18011">
                  <c:v>1999-09-29</c:v>
                </c:pt>
                <c:pt idx="18012">
                  <c:v>1999-09-30</c:v>
                </c:pt>
                <c:pt idx="18013">
                  <c:v>1999-10-01</c:v>
                </c:pt>
                <c:pt idx="18014">
                  <c:v>1999-10-04</c:v>
                </c:pt>
                <c:pt idx="18015">
                  <c:v>1999-10-05</c:v>
                </c:pt>
                <c:pt idx="18016">
                  <c:v>1999-10-06</c:v>
                </c:pt>
                <c:pt idx="18017">
                  <c:v>1999-10-07</c:v>
                </c:pt>
                <c:pt idx="18018">
                  <c:v>1999-10-08</c:v>
                </c:pt>
                <c:pt idx="18019">
                  <c:v>1999-10-11</c:v>
                </c:pt>
                <c:pt idx="18020">
                  <c:v>1999-10-12</c:v>
                </c:pt>
                <c:pt idx="18021">
                  <c:v>1999-10-13</c:v>
                </c:pt>
                <c:pt idx="18022">
                  <c:v>1999-10-14</c:v>
                </c:pt>
                <c:pt idx="18023">
                  <c:v>1999-10-15</c:v>
                </c:pt>
                <c:pt idx="18024">
                  <c:v>1999-10-18</c:v>
                </c:pt>
                <c:pt idx="18025">
                  <c:v>1999-10-19</c:v>
                </c:pt>
                <c:pt idx="18026">
                  <c:v>1999-10-20</c:v>
                </c:pt>
                <c:pt idx="18027">
                  <c:v>1999-10-21</c:v>
                </c:pt>
                <c:pt idx="18028">
                  <c:v>1999-10-22</c:v>
                </c:pt>
                <c:pt idx="18029">
                  <c:v>1999-10-25</c:v>
                </c:pt>
                <c:pt idx="18030">
                  <c:v>1999-10-26</c:v>
                </c:pt>
                <c:pt idx="18031">
                  <c:v>1999-10-27</c:v>
                </c:pt>
                <c:pt idx="18032">
                  <c:v>1999-10-28</c:v>
                </c:pt>
                <c:pt idx="18033">
                  <c:v>1999-10-29</c:v>
                </c:pt>
                <c:pt idx="18034">
                  <c:v>1999-11-01</c:v>
                </c:pt>
                <c:pt idx="18035">
                  <c:v>1999-11-02</c:v>
                </c:pt>
                <c:pt idx="18036">
                  <c:v>1999-11-03</c:v>
                </c:pt>
                <c:pt idx="18037">
                  <c:v>1999-11-04</c:v>
                </c:pt>
                <c:pt idx="18038">
                  <c:v>1999-11-05</c:v>
                </c:pt>
                <c:pt idx="18039">
                  <c:v>1999-11-08</c:v>
                </c:pt>
                <c:pt idx="18040">
                  <c:v>1999-11-09</c:v>
                </c:pt>
                <c:pt idx="18041">
                  <c:v>1999-11-10</c:v>
                </c:pt>
                <c:pt idx="18042">
                  <c:v>1999-11-11</c:v>
                </c:pt>
                <c:pt idx="18043">
                  <c:v>1999-11-12</c:v>
                </c:pt>
                <c:pt idx="18044">
                  <c:v>1999-11-15</c:v>
                </c:pt>
                <c:pt idx="18045">
                  <c:v>1999-11-16</c:v>
                </c:pt>
                <c:pt idx="18046">
                  <c:v>1999-11-17</c:v>
                </c:pt>
                <c:pt idx="18047">
                  <c:v>1999-11-18</c:v>
                </c:pt>
                <c:pt idx="18048">
                  <c:v>1999-11-19</c:v>
                </c:pt>
                <c:pt idx="18049">
                  <c:v>1999-11-22</c:v>
                </c:pt>
                <c:pt idx="18050">
                  <c:v>1999-11-23</c:v>
                </c:pt>
                <c:pt idx="18051">
                  <c:v>1999-11-24</c:v>
                </c:pt>
                <c:pt idx="18052">
                  <c:v>1999-11-26</c:v>
                </c:pt>
                <c:pt idx="18053">
                  <c:v>1999-11-29</c:v>
                </c:pt>
                <c:pt idx="18054">
                  <c:v>1999-11-30</c:v>
                </c:pt>
                <c:pt idx="18055">
                  <c:v>1999-12-01</c:v>
                </c:pt>
                <c:pt idx="18056">
                  <c:v>1999-12-02</c:v>
                </c:pt>
                <c:pt idx="18057">
                  <c:v>1999-12-03</c:v>
                </c:pt>
                <c:pt idx="18058">
                  <c:v>1999-12-06</c:v>
                </c:pt>
                <c:pt idx="18059">
                  <c:v>1999-12-07</c:v>
                </c:pt>
                <c:pt idx="18060">
                  <c:v>1999-12-08</c:v>
                </c:pt>
                <c:pt idx="18061">
                  <c:v>1999-12-09</c:v>
                </c:pt>
                <c:pt idx="18062">
                  <c:v>1999-12-10</c:v>
                </c:pt>
                <c:pt idx="18063">
                  <c:v>1999-12-13</c:v>
                </c:pt>
                <c:pt idx="18064">
                  <c:v>1999-12-14</c:v>
                </c:pt>
                <c:pt idx="18065">
                  <c:v>1999-12-15</c:v>
                </c:pt>
                <c:pt idx="18066">
                  <c:v>1999-12-16</c:v>
                </c:pt>
                <c:pt idx="18067">
                  <c:v>1999-12-17</c:v>
                </c:pt>
                <c:pt idx="18068">
                  <c:v>1999-12-20</c:v>
                </c:pt>
                <c:pt idx="18069">
                  <c:v>1999-12-21</c:v>
                </c:pt>
                <c:pt idx="18070">
                  <c:v>1999-12-22</c:v>
                </c:pt>
                <c:pt idx="18071">
                  <c:v>1999-12-23</c:v>
                </c:pt>
                <c:pt idx="18072">
                  <c:v>1999-12-27</c:v>
                </c:pt>
                <c:pt idx="18073">
                  <c:v>1999-12-28</c:v>
                </c:pt>
                <c:pt idx="18074">
                  <c:v>1999-12-29</c:v>
                </c:pt>
                <c:pt idx="18075">
                  <c:v>1999-12-30</c:v>
                </c:pt>
                <c:pt idx="18076">
                  <c:v>1999-12-31</c:v>
                </c:pt>
                <c:pt idx="18077">
                  <c:v>2000-01-03</c:v>
                </c:pt>
                <c:pt idx="18078">
                  <c:v>2000-01-04</c:v>
                </c:pt>
                <c:pt idx="18079">
                  <c:v>2000-01-05</c:v>
                </c:pt>
                <c:pt idx="18080">
                  <c:v>2000-01-06</c:v>
                </c:pt>
                <c:pt idx="18081">
                  <c:v>2000-01-07</c:v>
                </c:pt>
                <c:pt idx="18082">
                  <c:v>2000-01-10</c:v>
                </c:pt>
                <c:pt idx="18083">
                  <c:v>2000-01-11</c:v>
                </c:pt>
                <c:pt idx="18084">
                  <c:v>2000-01-12</c:v>
                </c:pt>
                <c:pt idx="18085">
                  <c:v>2000-01-13</c:v>
                </c:pt>
                <c:pt idx="18086">
                  <c:v>2000-01-14</c:v>
                </c:pt>
                <c:pt idx="18087">
                  <c:v>2000-01-18</c:v>
                </c:pt>
                <c:pt idx="18088">
                  <c:v>2000-01-19</c:v>
                </c:pt>
                <c:pt idx="18089">
                  <c:v>2000-01-20</c:v>
                </c:pt>
                <c:pt idx="18090">
                  <c:v>2000-01-21</c:v>
                </c:pt>
                <c:pt idx="18091">
                  <c:v>2000-01-24</c:v>
                </c:pt>
                <c:pt idx="18092">
                  <c:v>2000-01-25</c:v>
                </c:pt>
                <c:pt idx="18093">
                  <c:v>2000-01-26</c:v>
                </c:pt>
                <c:pt idx="18094">
                  <c:v>2000-01-27</c:v>
                </c:pt>
                <c:pt idx="18095">
                  <c:v>2000-01-28</c:v>
                </c:pt>
                <c:pt idx="18096">
                  <c:v>2000-01-31</c:v>
                </c:pt>
                <c:pt idx="18097">
                  <c:v>2000-02-01</c:v>
                </c:pt>
                <c:pt idx="18098">
                  <c:v>2000-02-02</c:v>
                </c:pt>
                <c:pt idx="18099">
                  <c:v>2000-02-03</c:v>
                </c:pt>
                <c:pt idx="18100">
                  <c:v>2000-02-04</c:v>
                </c:pt>
                <c:pt idx="18101">
                  <c:v>2000-02-07</c:v>
                </c:pt>
                <c:pt idx="18102">
                  <c:v>2000-02-08</c:v>
                </c:pt>
                <c:pt idx="18103">
                  <c:v>2000-02-09</c:v>
                </c:pt>
                <c:pt idx="18104">
                  <c:v>2000-02-10</c:v>
                </c:pt>
                <c:pt idx="18105">
                  <c:v>2000-02-11</c:v>
                </c:pt>
                <c:pt idx="18106">
                  <c:v>2000-02-14</c:v>
                </c:pt>
                <c:pt idx="18107">
                  <c:v>2000-02-15</c:v>
                </c:pt>
                <c:pt idx="18108">
                  <c:v>2000-02-16</c:v>
                </c:pt>
                <c:pt idx="18109">
                  <c:v>2000-02-17</c:v>
                </c:pt>
                <c:pt idx="18110">
                  <c:v>2000-02-18</c:v>
                </c:pt>
                <c:pt idx="18111">
                  <c:v>2000-02-22</c:v>
                </c:pt>
                <c:pt idx="18112">
                  <c:v>2000-02-23</c:v>
                </c:pt>
                <c:pt idx="18113">
                  <c:v>2000-02-24</c:v>
                </c:pt>
                <c:pt idx="18114">
                  <c:v>2000-02-25</c:v>
                </c:pt>
                <c:pt idx="18115">
                  <c:v>2000-02-28</c:v>
                </c:pt>
                <c:pt idx="18116">
                  <c:v>2000-02-29</c:v>
                </c:pt>
                <c:pt idx="18117">
                  <c:v>2000-03-01</c:v>
                </c:pt>
                <c:pt idx="18118">
                  <c:v>2000-03-02</c:v>
                </c:pt>
                <c:pt idx="18119">
                  <c:v>2000-03-03</c:v>
                </c:pt>
                <c:pt idx="18120">
                  <c:v>2000-03-06</c:v>
                </c:pt>
                <c:pt idx="18121">
                  <c:v>2000-03-07</c:v>
                </c:pt>
                <c:pt idx="18122">
                  <c:v>2000-03-08</c:v>
                </c:pt>
                <c:pt idx="18123">
                  <c:v>2000-03-09</c:v>
                </c:pt>
                <c:pt idx="18124">
                  <c:v>2000-03-10</c:v>
                </c:pt>
                <c:pt idx="18125">
                  <c:v>2000-03-13</c:v>
                </c:pt>
                <c:pt idx="18126">
                  <c:v>2000-03-14</c:v>
                </c:pt>
                <c:pt idx="18127">
                  <c:v>2000-03-15</c:v>
                </c:pt>
                <c:pt idx="18128">
                  <c:v>2000-03-16</c:v>
                </c:pt>
                <c:pt idx="18129">
                  <c:v>2000-03-17</c:v>
                </c:pt>
                <c:pt idx="18130">
                  <c:v>2000-03-20</c:v>
                </c:pt>
                <c:pt idx="18131">
                  <c:v>2000-03-21</c:v>
                </c:pt>
                <c:pt idx="18132">
                  <c:v>2000-03-22</c:v>
                </c:pt>
                <c:pt idx="18133">
                  <c:v>2000-03-23</c:v>
                </c:pt>
                <c:pt idx="18134">
                  <c:v>2000-03-24</c:v>
                </c:pt>
                <c:pt idx="18135">
                  <c:v>2000-03-27</c:v>
                </c:pt>
                <c:pt idx="18136">
                  <c:v>2000-03-28</c:v>
                </c:pt>
                <c:pt idx="18137">
                  <c:v>2000-03-29</c:v>
                </c:pt>
                <c:pt idx="18138">
                  <c:v>2000-03-30</c:v>
                </c:pt>
                <c:pt idx="18139">
                  <c:v>2000-03-31</c:v>
                </c:pt>
                <c:pt idx="18140">
                  <c:v>2000-04-03</c:v>
                </c:pt>
                <c:pt idx="18141">
                  <c:v>2000-04-04</c:v>
                </c:pt>
                <c:pt idx="18142">
                  <c:v>2000-04-05</c:v>
                </c:pt>
                <c:pt idx="18143">
                  <c:v>2000-04-06</c:v>
                </c:pt>
                <c:pt idx="18144">
                  <c:v>2000-04-07</c:v>
                </c:pt>
                <c:pt idx="18145">
                  <c:v>2000-04-10</c:v>
                </c:pt>
                <c:pt idx="18146">
                  <c:v>2000-04-11</c:v>
                </c:pt>
                <c:pt idx="18147">
                  <c:v>2000-04-12</c:v>
                </c:pt>
                <c:pt idx="18148">
                  <c:v>2000-04-13</c:v>
                </c:pt>
                <c:pt idx="18149">
                  <c:v>2000-04-14</c:v>
                </c:pt>
                <c:pt idx="18150">
                  <c:v>2000-04-17</c:v>
                </c:pt>
                <c:pt idx="18151">
                  <c:v>2000-04-18</c:v>
                </c:pt>
                <c:pt idx="18152">
                  <c:v>2000-04-19</c:v>
                </c:pt>
                <c:pt idx="18153">
                  <c:v>2000-04-20</c:v>
                </c:pt>
                <c:pt idx="18154">
                  <c:v>2000-04-24</c:v>
                </c:pt>
                <c:pt idx="18155">
                  <c:v>2000-04-25</c:v>
                </c:pt>
                <c:pt idx="18156">
                  <c:v>2000-04-26</c:v>
                </c:pt>
                <c:pt idx="18157">
                  <c:v>2000-04-27</c:v>
                </c:pt>
                <c:pt idx="18158">
                  <c:v>2000-04-28</c:v>
                </c:pt>
                <c:pt idx="18159">
                  <c:v>2000-05-01</c:v>
                </c:pt>
                <c:pt idx="18160">
                  <c:v>2000-05-02</c:v>
                </c:pt>
                <c:pt idx="18161">
                  <c:v>2000-05-03</c:v>
                </c:pt>
                <c:pt idx="18162">
                  <c:v>2000-05-04</c:v>
                </c:pt>
                <c:pt idx="18163">
                  <c:v>2000-05-05</c:v>
                </c:pt>
                <c:pt idx="18164">
                  <c:v>2000-05-08</c:v>
                </c:pt>
                <c:pt idx="18165">
                  <c:v>2000-05-09</c:v>
                </c:pt>
                <c:pt idx="18166">
                  <c:v>2000-05-10</c:v>
                </c:pt>
                <c:pt idx="18167">
                  <c:v>2000-05-11</c:v>
                </c:pt>
                <c:pt idx="18168">
                  <c:v>2000-05-12</c:v>
                </c:pt>
                <c:pt idx="18169">
                  <c:v>2000-05-15</c:v>
                </c:pt>
                <c:pt idx="18170">
                  <c:v>2000-05-16</c:v>
                </c:pt>
                <c:pt idx="18171">
                  <c:v>2000-05-17</c:v>
                </c:pt>
                <c:pt idx="18172">
                  <c:v>2000-05-18</c:v>
                </c:pt>
                <c:pt idx="18173">
                  <c:v>2000-05-19</c:v>
                </c:pt>
                <c:pt idx="18174">
                  <c:v>2000-05-22</c:v>
                </c:pt>
                <c:pt idx="18175">
                  <c:v>2000-05-23</c:v>
                </c:pt>
                <c:pt idx="18176">
                  <c:v>2000-05-24</c:v>
                </c:pt>
                <c:pt idx="18177">
                  <c:v>2000-05-25</c:v>
                </c:pt>
                <c:pt idx="18178">
                  <c:v>2000-05-26</c:v>
                </c:pt>
                <c:pt idx="18179">
                  <c:v>2000-05-30</c:v>
                </c:pt>
                <c:pt idx="18180">
                  <c:v>2000-05-31</c:v>
                </c:pt>
                <c:pt idx="18181">
                  <c:v>2000-06-01</c:v>
                </c:pt>
                <c:pt idx="18182">
                  <c:v>2000-06-02</c:v>
                </c:pt>
                <c:pt idx="18183">
                  <c:v>2000-06-05</c:v>
                </c:pt>
                <c:pt idx="18184">
                  <c:v>2000-06-06</c:v>
                </c:pt>
                <c:pt idx="18185">
                  <c:v>2000-06-07</c:v>
                </c:pt>
                <c:pt idx="18186">
                  <c:v>2000-06-08</c:v>
                </c:pt>
                <c:pt idx="18187">
                  <c:v>2000-06-09</c:v>
                </c:pt>
                <c:pt idx="18188">
                  <c:v>2000-06-12</c:v>
                </c:pt>
                <c:pt idx="18189">
                  <c:v>2000-06-13</c:v>
                </c:pt>
                <c:pt idx="18190">
                  <c:v>2000-06-14</c:v>
                </c:pt>
                <c:pt idx="18191">
                  <c:v>2000-06-15</c:v>
                </c:pt>
                <c:pt idx="18192">
                  <c:v>2000-06-16</c:v>
                </c:pt>
                <c:pt idx="18193">
                  <c:v>2000-06-19</c:v>
                </c:pt>
                <c:pt idx="18194">
                  <c:v>2000-06-20</c:v>
                </c:pt>
                <c:pt idx="18195">
                  <c:v>2000-06-21</c:v>
                </c:pt>
                <c:pt idx="18196">
                  <c:v>2000-06-22</c:v>
                </c:pt>
                <c:pt idx="18197">
                  <c:v>2000-06-23</c:v>
                </c:pt>
                <c:pt idx="18198">
                  <c:v>2000-06-26</c:v>
                </c:pt>
                <c:pt idx="18199">
                  <c:v>2000-06-27</c:v>
                </c:pt>
                <c:pt idx="18200">
                  <c:v>2000-06-28</c:v>
                </c:pt>
                <c:pt idx="18201">
                  <c:v>2000-06-29</c:v>
                </c:pt>
                <c:pt idx="18202">
                  <c:v>2000-06-30</c:v>
                </c:pt>
                <c:pt idx="18203">
                  <c:v>2000-07-03</c:v>
                </c:pt>
                <c:pt idx="18204">
                  <c:v>2000-07-05</c:v>
                </c:pt>
                <c:pt idx="18205">
                  <c:v>2000-07-06</c:v>
                </c:pt>
                <c:pt idx="18206">
                  <c:v>2000-07-07</c:v>
                </c:pt>
                <c:pt idx="18207">
                  <c:v>2000-07-10</c:v>
                </c:pt>
                <c:pt idx="18208">
                  <c:v>2000-07-11</c:v>
                </c:pt>
                <c:pt idx="18209">
                  <c:v>2000-07-12</c:v>
                </c:pt>
                <c:pt idx="18210">
                  <c:v>2000-07-13</c:v>
                </c:pt>
                <c:pt idx="18211">
                  <c:v>2000-07-14</c:v>
                </c:pt>
                <c:pt idx="18212">
                  <c:v>2000-07-17</c:v>
                </c:pt>
                <c:pt idx="18213">
                  <c:v>2000-07-18</c:v>
                </c:pt>
                <c:pt idx="18214">
                  <c:v>2000-07-19</c:v>
                </c:pt>
                <c:pt idx="18215">
                  <c:v>2000-07-20</c:v>
                </c:pt>
                <c:pt idx="18216">
                  <c:v>2000-07-21</c:v>
                </c:pt>
                <c:pt idx="18217">
                  <c:v>2000-07-24</c:v>
                </c:pt>
                <c:pt idx="18218">
                  <c:v>2000-07-25</c:v>
                </c:pt>
                <c:pt idx="18219">
                  <c:v>2000-07-26</c:v>
                </c:pt>
                <c:pt idx="18220">
                  <c:v>2000-07-27</c:v>
                </c:pt>
                <c:pt idx="18221">
                  <c:v>2000-07-28</c:v>
                </c:pt>
                <c:pt idx="18222">
                  <c:v>2000-07-31</c:v>
                </c:pt>
                <c:pt idx="18223">
                  <c:v>2000-08-01</c:v>
                </c:pt>
                <c:pt idx="18224">
                  <c:v>2000-08-02</c:v>
                </c:pt>
                <c:pt idx="18225">
                  <c:v>2000-08-03</c:v>
                </c:pt>
                <c:pt idx="18226">
                  <c:v>2000-08-04</c:v>
                </c:pt>
                <c:pt idx="18227">
                  <c:v>2000-08-07</c:v>
                </c:pt>
                <c:pt idx="18228">
                  <c:v>2000-08-08</c:v>
                </c:pt>
                <c:pt idx="18229">
                  <c:v>2000-08-09</c:v>
                </c:pt>
                <c:pt idx="18230">
                  <c:v>2000-08-10</c:v>
                </c:pt>
                <c:pt idx="18231">
                  <c:v>2000-08-11</c:v>
                </c:pt>
                <c:pt idx="18232">
                  <c:v>2000-08-14</c:v>
                </c:pt>
                <c:pt idx="18233">
                  <c:v>2000-08-15</c:v>
                </c:pt>
                <c:pt idx="18234">
                  <c:v>2000-08-16</c:v>
                </c:pt>
                <c:pt idx="18235">
                  <c:v>2000-08-17</c:v>
                </c:pt>
                <c:pt idx="18236">
                  <c:v>2000-08-18</c:v>
                </c:pt>
                <c:pt idx="18237">
                  <c:v>2000-08-21</c:v>
                </c:pt>
                <c:pt idx="18238">
                  <c:v>2000-08-22</c:v>
                </c:pt>
                <c:pt idx="18239">
                  <c:v>2000-08-23</c:v>
                </c:pt>
                <c:pt idx="18240">
                  <c:v>2000-08-24</c:v>
                </c:pt>
                <c:pt idx="18241">
                  <c:v>2000-08-25</c:v>
                </c:pt>
                <c:pt idx="18242">
                  <c:v>2000-08-28</c:v>
                </c:pt>
                <c:pt idx="18243">
                  <c:v>2000-08-29</c:v>
                </c:pt>
                <c:pt idx="18244">
                  <c:v>2000-08-30</c:v>
                </c:pt>
                <c:pt idx="18245">
                  <c:v>2000-08-31</c:v>
                </c:pt>
                <c:pt idx="18246">
                  <c:v>2000-09-01</c:v>
                </c:pt>
                <c:pt idx="18247">
                  <c:v>2000-09-05</c:v>
                </c:pt>
                <c:pt idx="18248">
                  <c:v>2000-09-06</c:v>
                </c:pt>
                <c:pt idx="18249">
                  <c:v>2000-09-07</c:v>
                </c:pt>
                <c:pt idx="18250">
                  <c:v>2000-09-08</c:v>
                </c:pt>
                <c:pt idx="18251">
                  <c:v>2000-09-11</c:v>
                </c:pt>
                <c:pt idx="18252">
                  <c:v>2000-09-12</c:v>
                </c:pt>
                <c:pt idx="18253">
                  <c:v>2000-09-13</c:v>
                </c:pt>
                <c:pt idx="18254">
                  <c:v>2000-09-14</c:v>
                </c:pt>
                <c:pt idx="18255">
                  <c:v>2000-09-15</c:v>
                </c:pt>
                <c:pt idx="18256">
                  <c:v>2000-09-18</c:v>
                </c:pt>
                <c:pt idx="18257">
                  <c:v>2000-09-19</c:v>
                </c:pt>
                <c:pt idx="18258">
                  <c:v>2000-09-20</c:v>
                </c:pt>
                <c:pt idx="18259">
                  <c:v>2000-09-21</c:v>
                </c:pt>
                <c:pt idx="18260">
                  <c:v>2000-09-22</c:v>
                </c:pt>
                <c:pt idx="18261">
                  <c:v>2000-09-25</c:v>
                </c:pt>
                <c:pt idx="18262">
                  <c:v>2000-09-26</c:v>
                </c:pt>
                <c:pt idx="18263">
                  <c:v>2000-09-27</c:v>
                </c:pt>
                <c:pt idx="18264">
                  <c:v>2000-09-28</c:v>
                </c:pt>
                <c:pt idx="18265">
                  <c:v>2000-09-29</c:v>
                </c:pt>
                <c:pt idx="18266">
                  <c:v>2000-10-02</c:v>
                </c:pt>
                <c:pt idx="18267">
                  <c:v>2000-10-03</c:v>
                </c:pt>
                <c:pt idx="18268">
                  <c:v>2000-10-04</c:v>
                </c:pt>
                <c:pt idx="18269">
                  <c:v>2000-10-05</c:v>
                </c:pt>
                <c:pt idx="18270">
                  <c:v>2000-10-06</c:v>
                </c:pt>
                <c:pt idx="18271">
                  <c:v>2000-10-09</c:v>
                </c:pt>
                <c:pt idx="18272">
                  <c:v>2000-10-10</c:v>
                </c:pt>
                <c:pt idx="18273">
                  <c:v>2000-10-11</c:v>
                </c:pt>
                <c:pt idx="18274">
                  <c:v>2000-10-12</c:v>
                </c:pt>
                <c:pt idx="18275">
                  <c:v>2000-10-13</c:v>
                </c:pt>
                <c:pt idx="18276">
                  <c:v>2000-10-16</c:v>
                </c:pt>
                <c:pt idx="18277">
                  <c:v>2000-10-17</c:v>
                </c:pt>
                <c:pt idx="18278">
                  <c:v>2000-10-18</c:v>
                </c:pt>
                <c:pt idx="18279">
                  <c:v>2000-10-19</c:v>
                </c:pt>
                <c:pt idx="18280">
                  <c:v>2000-10-20</c:v>
                </c:pt>
                <c:pt idx="18281">
                  <c:v>2000-10-23</c:v>
                </c:pt>
                <c:pt idx="18282">
                  <c:v>2000-10-24</c:v>
                </c:pt>
                <c:pt idx="18283">
                  <c:v>2000-10-25</c:v>
                </c:pt>
                <c:pt idx="18284">
                  <c:v>2000-10-26</c:v>
                </c:pt>
                <c:pt idx="18285">
                  <c:v>2000-10-27</c:v>
                </c:pt>
                <c:pt idx="18286">
                  <c:v>2000-10-30</c:v>
                </c:pt>
                <c:pt idx="18287">
                  <c:v>2000-10-31</c:v>
                </c:pt>
                <c:pt idx="18288">
                  <c:v>2000-11-01</c:v>
                </c:pt>
                <c:pt idx="18289">
                  <c:v>2000-11-02</c:v>
                </c:pt>
                <c:pt idx="18290">
                  <c:v>2000-11-03</c:v>
                </c:pt>
                <c:pt idx="18291">
                  <c:v>2000-11-06</c:v>
                </c:pt>
                <c:pt idx="18292">
                  <c:v>2000-11-07</c:v>
                </c:pt>
                <c:pt idx="18293">
                  <c:v>2000-11-08</c:v>
                </c:pt>
                <c:pt idx="18294">
                  <c:v>2000-11-09</c:v>
                </c:pt>
                <c:pt idx="18295">
                  <c:v>2000-11-10</c:v>
                </c:pt>
                <c:pt idx="18296">
                  <c:v>2000-11-13</c:v>
                </c:pt>
                <c:pt idx="18297">
                  <c:v>2000-11-14</c:v>
                </c:pt>
                <c:pt idx="18298">
                  <c:v>2000-11-15</c:v>
                </c:pt>
                <c:pt idx="18299">
                  <c:v>2000-11-16</c:v>
                </c:pt>
                <c:pt idx="18300">
                  <c:v>2000-11-17</c:v>
                </c:pt>
                <c:pt idx="18301">
                  <c:v>2000-11-20</c:v>
                </c:pt>
                <c:pt idx="18302">
                  <c:v>2000-11-21</c:v>
                </c:pt>
                <c:pt idx="18303">
                  <c:v>2000-11-22</c:v>
                </c:pt>
                <c:pt idx="18304">
                  <c:v>2000-11-24</c:v>
                </c:pt>
                <c:pt idx="18305">
                  <c:v>2000-11-27</c:v>
                </c:pt>
                <c:pt idx="18306">
                  <c:v>2000-11-28</c:v>
                </c:pt>
                <c:pt idx="18307">
                  <c:v>2000-11-29</c:v>
                </c:pt>
                <c:pt idx="18308">
                  <c:v>2000-11-30</c:v>
                </c:pt>
                <c:pt idx="18309">
                  <c:v>2000-12-01</c:v>
                </c:pt>
                <c:pt idx="18310">
                  <c:v>2000-12-04</c:v>
                </c:pt>
                <c:pt idx="18311">
                  <c:v>2000-12-05</c:v>
                </c:pt>
                <c:pt idx="18312">
                  <c:v>2000-12-06</c:v>
                </c:pt>
                <c:pt idx="18313">
                  <c:v>2000-12-07</c:v>
                </c:pt>
                <c:pt idx="18314">
                  <c:v>2000-12-08</c:v>
                </c:pt>
                <c:pt idx="18315">
                  <c:v>2000-12-11</c:v>
                </c:pt>
                <c:pt idx="18316">
                  <c:v>2000-12-12</c:v>
                </c:pt>
                <c:pt idx="18317">
                  <c:v>2000-12-13</c:v>
                </c:pt>
                <c:pt idx="18318">
                  <c:v>2000-12-14</c:v>
                </c:pt>
                <c:pt idx="18319">
                  <c:v>2000-12-15</c:v>
                </c:pt>
                <c:pt idx="18320">
                  <c:v>2000-12-18</c:v>
                </c:pt>
                <c:pt idx="18321">
                  <c:v>2000-12-19</c:v>
                </c:pt>
                <c:pt idx="18322">
                  <c:v>2000-12-20</c:v>
                </c:pt>
                <c:pt idx="18323">
                  <c:v>2000-12-21</c:v>
                </c:pt>
                <c:pt idx="18324">
                  <c:v>2000-12-22</c:v>
                </c:pt>
                <c:pt idx="18325">
                  <c:v>2000-12-26</c:v>
                </c:pt>
                <c:pt idx="18326">
                  <c:v>2000-12-27</c:v>
                </c:pt>
                <c:pt idx="18327">
                  <c:v>2000-12-28</c:v>
                </c:pt>
                <c:pt idx="18328">
                  <c:v>2000-12-29</c:v>
                </c:pt>
                <c:pt idx="18329">
                  <c:v>2001-01-02</c:v>
                </c:pt>
                <c:pt idx="18330">
                  <c:v>2001-01-03</c:v>
                </c:pt>
                <c:pt idx="18331">
                  <c:v>2001-01-04</c:v>
                </c:pt>
                <c:pt idx="18332">
                  <c:v>2001-01-05</c:v>
                </c:pt>
                <c:pt idx="18333">
                  <c:v>2001-01-08</c:v>
                </c:pt>
                <c:pt idx="18334">
                  <c:v>2001-01-09</c:v>
                </c:pt>
                <c:pt idx="18335">
                  <c:v>2001-01-10</c:v>
                </c:pt>
                <c:pt idx="18336">
                  <c:v>2001-01-11</c:v>
                </c:pt>
                <c:pt idx="18337">
                  <c:v>2001-01-12</c:v>
                </c:pt>
                <c:pt idx="18338">
                  <c:v>2001-01-16</c:v>
                </c:pt>
                <c:pt idx="18339">
                  <c:v>2001-01-17</c:v>
                </c:pt>
                <c:pt idx="18340">
                  <c:v>2001-01-18</c:v>
                </c:pt>
                <c:pt idx="18341">
                  <c:v>2001-01-19</c:v>
                </c:pt>
                <c:pt idx="18342">
                  <c:v>2001-01-22</c:v>
                </c:pt>
                <c:pt idx="18343">
                  <c:v>2001-01-23</c:v>
                </c:pt>
                <c:pt idx="18344">
                  <c:v>2001-01-24</c:v>
                </c:pt>
                <c:pt idx="18345">
                  <c:v>2001-01-25</c:v>
                </c:pt>
                <c:pt idx="18346">
                  <c:v>2001-01-26</c:v>
                </c:pt>
                <c:pt idx="18347">
                  <c:v>2001-01-29</c:v>
                </c:pt>
                <c:pt idx="18348">
                  <c:v>2001-01-30</c:v>
                </c:pt>
                <c:pt idx="18349">
                  <c:v>2001-01-31</c:v>
                </c:pt>
                <c:pt idx="18350">
                  <c:v>2001-02-01</c:v>
                </c:pt>
                <c:pt idx="18351">
                  <c:v>2001-02-02</c:v>
                </c:pt>
                <c:pt idx="18352">
                  <c:v>2001-02-05</c:v>
                </c:pt>
                <c:pt idx="18353">
                  <c:v>2001-02-06</c:v>
                </c:pt>
                <c:pt idx="18354">
                  <c:v>2001-02-07</c:v>
                </c:pt>
                <c:pt idx="18355">
                  <c:v>2001-02-08</c:v>
                </c:pt>
                <c:pt idx="18356">
                  <c:v>2001-02-09</c:v>
                </c:pt>
                <c:pt idx="18357">
                  <c:v>2001-02-12</c:v>
                </c:pt>
                <c:pt idx="18358">
                  <c:v>2001-02-13</c:v>
                </c:pt>
                <c:pt idx="18359">
                  <c:v>2001-02-14</c:v>
                </c:pt>
                <c:pt idx="18360">
                  <c:v>2001-02-15</c:v>
                </c:pt>
                <c:pt idx="18361">
                  <c:v>2001-02-16</c:v>
                </c:pt>
                <c:pt idx="18362">
                  <c:v>2001-02-20</c:v>
                </c:pt>
                <c:pt idx="18363">
                  <c:v>2001-02-21</c:v>
                </c:pt>
                <c:pt idx="18364">
                  <c:v>2001-02-22</c:v>
                </c:pt>
                <c:pt idx="18365">
                  <c:v>2001-02-23</c:v>
                </c:pt>
                <c:pt idx="18366">
                  <c:v>2001-02-26</c:v>
                </c:pt>
                <c:pt idx="18367">
                  <c:v>2001-02-27</c:v>
                </c:pt>
                <c:pt idx="18368">
                  <c:v>2001-02-28</c:v>
                </c:pt>
                <c:pt idx="18369">
                  <c:v>2001-03-01</c:v>
                </c:pt>
                <c:pt idx="18370">
                  <c:v>2001-03-02</c:v>
                </c:pt>
                <c:pt idx="18371">
                  <c:v>2001-03-05</c:v>
                </c:pt>
                <c:pt idx="18372">
                  <c:v>2001-03-06</c:v>
                </c:pt>
                <c:pt idx="18373">
                  <c:v>2001-03-07</c:v>
                </c:pt>
                <c:pt idx="18374">
                  <c:v>2001-03-08</c:v>
                </c:pt>
                <c:pt idx="18375">
                  <c:v>2001-03-09</c:v>
                </c:pt>
                <c:pt idx="18376">
                  <c:v>2001-03-12</c:v>
                </c:pt>
                <c:pt idx="18377">
                  <c:v>2001-03-13</c:v>
                </c:pt>
                <c:pt idx="18378">
                  <c:v>2001-03-14</c:v>
                </c:pt>
                <c:pt idx="18379">
                  <c:v>2001-03-15</c:v>
                </c:pt>
                <c:pt idx="18380">
                  <c:v>2001-03-16</c:v>
                </c:pt>
                <c:pt idx="18381">
                  <c:v>2001-03-19</c:v>
                </c:pt>
                <c:pt idx="18382">
                  <c:v>2001-03-20</c:v>
                </c:pt>
                <c:pt idx="18383">
                  <c:v>2001-03-21</c:v>
                </c:pt>
                <c:pt idx="18384">
                  <c:v>2001-03-22</c:v>
                </c:pt>
                <c:pt idx="18385">
                  <c:v>2001-03-23</c:v>
                </c:pt>
                <c:pt idx="18386">
                  <c:v>2001-03-26</c:v>
                </c:pt>
                <c:pt idx="18387">
                  <c:v>2001-03-27</c:v>
                </c:pt>
                <c:pt idx="18388">
                  <c:v>2001-03-28</c:v>
                </c:pt>
                <c:pt idx="18389">
                  <c:v>2001-03-29</c:v>
                </c:pt>
                <c:pt idx="18390">
                  <c:v>2001-03-30</c:v>
                </c:pt>
                <c:pt idx="18391">
                  <c:v>2001-04-02</c:v>
                </c:pt>
                <c:pt idx="18392">
                  <c:v>2001-04-03</c:v>
                </c:pt>
                <c:pt idx="18393">
                  <c:v>2001-04-04</c:v>
                </c:pt>
                <c:pt idx="18394">
                  <c:v>2001-04-05</c:v>
                </c:pt>
                <c:pt idx="18395">
                  <c:v>2001-04-06</c:v>
                </c:pt>
                <c:pt idx="18396">
                  <c:v>2001-04-09</c:v>
                </c:pt>
                <c:pt idx="18397">
                  <c:v>2001-04-10</c:v>
                </c:pt>
                <c:pt idx="18398">
                  <c:v>2001-04-11</c:v>
                </c:pt>
                <c:pt idx="18399">
                  <c:v>2001-04-12</c:v>
                </c:pt>
                <c:pt idx="18400">
                  <c:v>2001-04-16</c:v>
                </c:pt>
                <c:pt idx="18401">
                  <c:v>2001-04-17</c:v>
                </c:pt>
                <c:pt idx="18402">
                  <c:v>2001-04-18</c:v>
                </c:pt>
                <c:pt idx="18403">
                  <c:v>2001-04-19</c:v>
                </c:pt>
                <c:pt idx="18404">
                  <c:v>2001-04-20</c:v>
                </c:pt>
                <c:pt idx="18405">
                  <c:v>2001-04-23</c:v>
                </c:pt>
                <c:pt idx="18406">
                  <c:v>2001-04-24</c:v>
                </c:pt>
                <c:pt idx="18407">
                  <c:v>2001-04-25</c:v>
                </c:pt>
                <c:pt idx="18408">
                  <c:v>2001-04-26</c:v>
                </c:pt>
                <c:pt idx="18409">
                  <c:v>2001-04-27</c:v>
                </c:pt>
                <c:pt idx="18410">
                  <c:v>2001-04-30</c:v>
                </c:pt>
                <c:pt idx="18411">
                  <c:v>2001-05-01</c:v>
                </c:pt>
                <c:pt idx="18412">
                  <c:v>2001-05-02</c:v>
                </c:pt>
                <c:pt idx="18413">
                  <c:v>2001-05-03</c:v>
                </c:pt>
                <c:pt idx="18414">
                  <c:v>2001-05-04</c:v>
                </c:pt>
                <c:pt idx="18415">
                  <c:v>2001-05-07</c:v>
                </c:pt>
                <c:pt idx="18416">
                  <c:v>2001-05-08</c:v>
                </c:pt>
                <c:pt idx="18417">
                  <c:v>2001-05-09</c:v>
                </c:pt>
                <c:pt idx="18418">
                  <c:v>2001-05-10</c:v>
                </c:pt>
                <c:pt idx="18419">
                  <c:v>2001-05-11</c:v>
                </c:pt>
                <c:pt idx="18420">
                  <c:v>2001-05-14</c:v>
                </c:pt>
                <c:pt idx="18421">
                  <c:v>2001-05-15</c:v>
                </c:pt>
                <c:pt idx="18422">
                  <c:v>2001-05-16</c:v>
                </c:pt>
                <c:pt idx="18423">
                  <c:v>2001-05-17</c:v>
                </c:pt>
                <c:pt idx="18424">
                  <c:v>2001-05-18</c:v>
                </c:pt>
                <c:pt idx="18425">
                  <c:v>2001-05-21</c:v>
                </c:pt>
                <c:pt idx="18426">
                  <c:v>2001-05-22</c:v>
                </c:pt>
                <c:pt idx="18427">
                  <c:v>2001-05-23</c:v>
                </c:pt>
                <c:pt idx="18428">
                  <c:v>2001-05-24</c:v>
                </c:pt>
                <c:pt idx="18429">
                  <c:v>2001-05-25</c:v>
                </c:pt>
                <c:pt idx="18430">
                  <c:v>2001-05-29</c:v>
                </c:pt>
                <c:pt idx="18431">
                  <c:v>2001-05-30</c:v>
                </c:pt>
                <c:pt idx="18432">
                  <c:v>2001-05-31</c:v>
                </c:pt>
                <c:pt idx="18433">
                  <c:v>2001-06-01</c:v>
                </c:pt>
                <c:pt idx="18434">
                  <c:v>2001-06-04</c:v>
                </c:pt>
                <c:pt idx="18435">
                  <c:v>2001-06-05</c:v>
                </c:pt>
                <c:pt idx="18436">
                  <c:v>2001-06-06</c:v>
                </c:pt>
                <c:pt idx="18437">
                  <c:v>2001-06-07</c:v>
                </c:pt>
                <c:pt idx="18438">
                  <c:v>2001-06-08</c:v>
                </c:pt>
                <c:pt idx="18439">
                  <c:v>2001-06-11</c:v>
                </c:pt>
                <c:pt idx="18440">
                  <c:v>2001-06-12</c:v>
                </c:pt>
                <c:pt idx="18441">
                  <c:v>2001-06-13</c:v>
                </c:pt>
                <c:pt idx="18442">
                  <c:v>2001-06-14</c:v>
                </c:pt>
                <c:pt idx="18443">
                  <c:v>2001-06-15</c:v>
                </c:pt>
                <c:pt idx="18444">
                  <c:v>2001-06-18</c:v>
                </c:pt>
                <c:pt idx="18445">
                  <c:v>2001-06-19</c:v>
                </c:pt>
                <c:pt idx="18446">
                  <c:v>2001-06-20</c:v>
                </c:pt>
                <c:pt idx="18447">
                  <c:v>2001-06-21</c:v>
                </c:pt>
                <c:pt idx="18448">
                  <c:v>2001-06-22</c:v>
                </c:pt>
                <c:pt idx="18449">
                  <c:v>2001-06-25</c:v>
                </c:pt>
                <c:pt idx="18450">
                  <c:v>2001-06-26</c:v>
                </c:pt>
                <c:pt idx="18451">
                  <c:v>2001-06-27</c:v>
                </c:pt>
                <c:pt idx="18452">
                  <c:v>2001-06-28</c:v>
                </c:pt>
                <c:pt idx="18453">
                  <c:v>2001-06-29</c:v>
                </c:pt>
                <c:pt idx="18454">
                  <c:v>2001-07-02</c:v>
                </c:pt>
                <c:pt idx="18455">
                  <c:v>2001-07-03</c:v>
                </c:pt>
                <c:pt idx="18456">
                  <c:v>2001-07-05</c:v>
                </c:pt>
                <c:pt idx="18457">
                  <c:v>2001-07-06</c:v>
                </c:pt>
                <c:pt idx="18458">
                  <c:v>2001-07-09</c:v>
                </c:pt>
                <c:pt idx="18459">
                  <c:v>2001-07-10</c:v>
                </c:pt>
                <c:pt idx="18460">
                  <c:v>2001-07-11</c:v>
                </c:pt>
                <c:pt idx="18461">
                  <c:v>2001-07-12</c:v>
                </c:pt>
                <c:pt idx="18462">
                  <c:v>2001-07-13</c:v>
                </c:pt>
                <c:pt idx="18463">
                  <c:v>2001-07-16</c:v>
                </c:pt>
                <c:pt idx="18464">
                  <c:v>2001-07-17</c:v>
                </c:pt>
                <c:pt idx="18465">
                  <c:v>2001-07-18</c:v>
                </c:pt>
                <c:pt idx="18466">
                  <c:v>2001-07-19</c:v>
                </c:pt>
                <c:pt idx="18467">
                  <c:v>2001-07-20</c:v>
                </c:pt>
                <c:pt idx="18468">
                  <c:v>2001-07-23</c:v>
                </c:pt>
                <c:pt idx="18469">
                  <c:v>2001-07-24</c:v>
                </c:pt>
                <c:pt idx="18470">
                  <c:v>2001-07-25</c:v>
                </c:pt>
                <c:pt idx="18471">
                  <c:v>2001-07-26</c:v>
                </c:pt>
                <c:pt idx="18472">
                  <c:v>2001-07-27</c:v>
                </c:pt>
                <c:pt idx="18473">
                  <c:v>2001-07-30</c:v>
                </c:pt>
                <c:pt idx="18474">
                  <c:v>2001-07-31</c:v>
                </c:pt>
                <c:pt idx="18475">
                  <c:v>2001-08-01</c:v>
                </c:pt>
                <c:pt idx="18476">
                  <c:v>2001-08-02</c:v>
                </c:pt>
                <c:pt idx="18477">
                  <c:v>2001-08-03</c:v>
                </c:pt>
                <c:pt idx="18478">
                  <c:v>2001-08-06</c:v>
                </c:pt>
                <c:pt idx="18479">
                  <c:v>2001-08-07</c:v>
                </c:pt>
                <c:pt idx="18480">
                  <c:v>2001-08-08</c:v>
                </c:pt>
                <c:pt idx="18481">
                  <c:v>2001-08-09</c:v>
                </c:pt>
                <c:pt idx="18482">
                  <c:v>2001-08-10</c:v>
                </c:pt>
                <c:pt idx="18483">
                  <c:v>2001-08-13</c:v>
                </c:pt>
                <c:pt idx="18484">
                  <c:v>2001-08-14</c:v>
                </c:pt>
                <c:pt idx="18485">
                  <c:v>2001-08-15</c:v>
                </c:pt>
                <c:pt idx="18486">
                  <c:v>2001-08-16</c:v>
                </c:pt>
                <c:pt idx="18487">
                  <c:v>2001-08-17</c:v>
                </c:pt>
                <c:pt idx="18488">
                  <c:v>2001-08-20</c:v>
                </c:pt>
                <c:pt idx="18489">
                  <c:v>2001-08-21</c:v>
                </c:pt>
                <c:pt idx="18490">
                  <c:v>2001-08-22</c:v>
                </c:pt>
                <c:pt idx="18491">
                  <c:v>2001-08-23</c:v>
                </c:pt>
                <c:pt idx="18492">
                  <c:v>2001-08-24</c:v>
                </c:pt>
                <c:pt idx="18493">
                  <c:v>2001-08-27</c:v>
                </c:pt>
                <c:pt idx="18494">
                  <c:v>2001-08-28</c:v>
                </c:pt>
                <c:pt idx="18495">
                  <c:v>2001-08-29</c:v>
                </c:pt>
                <c:pt idx="18496">
                  <c:v>2001-08-30</c:v>
                </c:pt>
                <c:pt idx="18497">
                  <c:v>2001-08-31</c:v>
                </c:pt>
                <c:pt idx="18498">
                  <c:v>2001-09-04</c:v>
                </c:pt>
                <c:pt idx="18499">
                  <c:v>2001-09-05</c:v>
                </c:pt>
                <c:pt idx="18500">
                  <c:v>2001-09-06</c:v>
                </c:pt>
                <c:pt idx="18501">
                  <c:v>2001-09-07</c:v>
                </c:pt>
                <c:pt idx="18502">
                  <c:v>2001-09-10</c:v>
                </c:pt>
                <c:pt idx="18503">
                  <c:v>2001-09-17</c:v>
                </c:pt>
                <c:pt idx="18504">
                  <c:v>2001-09-18</c:v>
                </c:pt>
                <c:pt idx="18505">
                  <c:v>2001-09-19</c:v>
                </c:pt>
                <c:pt idx="18506">
                  <c:v>2001-09-20</c:v>
                </c:pt>
                <c:pt idx="18507">
                  <c:v>2001-09-21</c:v>
                </c:pt>
                <c:pt idx="18508">
                  <c:v>2001-09-24</c:v>
                </c:pt>
                <c:pt idx="18509">
                  <c:v>2001-09-25</c:v>
                </c:pt>
                <c:pt idx="18510">
                  <c:v>2001-09-26</c:v>
                </c:pt>
                <c:pt idx="18511">
                  <c:v>2001-09-27</c:v>
                </c:pt>
                <c:pt idx="18512">
                  <c:v>2001-09-28</c:v>
                </c:pt>
                <c:pt idx="18513">
                  <c:v>2001-10-01</c:v>
                </c:pt>
                <c:pt idx="18514">
                  <c:v>2001-10-02</c:v>
                </c:pt>
                <c:pt idx="18515">
                  <c:v>2001-10-03</c:v>
                </c:pt>
                <c:pt idx="18516">
                  <c:v>2001-10-04</c:v>
                </c:pt>
                <c:pt idx="18517">
                  <c:v>2001-10-05</c:v>
                </c:pt>
                <c:pt idx="18518">
                  <c:v>2001-10-08</c:v>
                </c:pt>
                <c:pt idx="18519">
                  <c:v>2001-10-09</c:v>
                </c:pt>
                <c:pt idx="18520">
                  <c:v>2001-10-10</c:v>
                </c:pt>
                <c:pt idx="18521">
                  <c:v>2001-10-11</c:v>
                </c:pt>
                <c:pt idx="18522">
                  <c:v>2001-10-12</c:v>
                </c:pt>
                <c:pt idx="18523">
                  <c:v>2001-10-15</c:v>
                </c:pt>
                <c:pt idx="18524">
                  <c:v>2001-10-16</c:v>
                </c:pt>
                <c:pt idx="18525">
                  <c:v>2001-10-17</c:v>
                </c:pt>
                <c:pt idx="18526">
                  <c:v>2001-10-18</c:v>
                </c:pt>
                <c:pt idx="18527">
                  <c:v>2001-10-19</c:v>
                </c:pt>
                <c:pt idx="18528">
                  <c:v>2001-10-22</c:v>
                </c:pt>
                <c:pt idx="18529">
                  <c:v>2001-10-23</c:v>
                </c:pt>
                <c:pt idx="18530">
                  <c:v>2001-10-24</c:v>
                </c:pt>
                <c:pt idx="18531">
                  <c:v>2001-10-25</c:v>
                </c:pt>
                <c:pt idx="18532">
                  <c:v>2001-10-26</c:v>
                </c:pt>
                <c:pt idx="18533">
                  <c:v>2001-10-29</c:v>
                </c:pt>
                <c:pt idx="18534">
                  <c:v>2001-10-30</c:v>
                </c:pt>
                <c:pt idx="18535">
                  <c:v>2001-10-31</c:v>
                </c:pt>
                <c:pt idx="18536">
                  <c:v>2001-11-01</c:v>
                </c:pt>
                <c:pt idx="18537">
                  <c:v>2001-11-02</c:v>
                </c:pt>
                <c:pt idx="18538">
                  <c:v>2001-11-05</c:v>
                </c:pt>
                <c:pt idx="18539">
                  <c:v>2001-11-06</c:v>
                </c:pt>
                <c:pt idx="18540">
                  <c:v>2001-11-07</c:v>
                </c:pt>
                <c:pt idx="18541">
                  <c:v>2001-11-08</c:v>
                </c:pt>
                <c:pt idx="18542">
                  <c:v>2001-11-09</c:v>
                </c:pt>
                <c:pt idx="18543">
                  <c:v>2001-11-12</c:v>
                </c:pt>
                <c:pt idx="18544">
                  <c:v>2001-11-13</c:v>
                </c:pt>
                <c:pt idx="18545">
                  <c:v>2001-11-14</c:v>
                </c:pt>
                <c:pt idx="18546">
                  <c:v>2001-11-15</c:v>
                </c:pt>
                <c:pt idx="18547">
                  <c:v>2001-11-16</c:v>
                </c:pt>
                <c:pt idx="18548">
                  <c:v>2001-11-19</c:v>
                </c:pt>
                <c:pt idx="18549">
                  <c:v>2001-11-20</c:v>
                </c:pt>
                <c:pt idx="18550">
                  <c:v>2001-11-21</c:v>
                </c:pt>
                <c:pt idx="18551">
                  <c:v>2001-11-23</c:v>
                </c:pt>
                <c:pt idx="18552">
                  <c:v>2001-11-26</c:v>
                </c:pt>
                <c:pt idx="18553">
                  <c:v>2001-11-27</c:v>
                </c:pt>
                <c:pt idx="18554">
                  <c:v>2001-11-28</c:v>
                </c:pt>
                <c:pt idx="18555">
                  <c:v>2001-11-29</c:v>
                </c:pt>
                <c:pt idx="18556">
                  <c:v>2001-11-30</c:v>
                </c:pt>
                <c:pt idx="18557">
                  <c:v>2001-12-03</c:v>
                </c:pt>
                <c:pt idx="18558">
                  <c:v>2001-12-04</c:v>
                </c:pt>
                <c:pt idx="18559">
                  <c:v>2001-12-05</c:v>
                </c:pt>
                <c:pt idx="18560">
                  <c:v>2001-12-06</c:v>
                </c:pt>
                <c:pt idx="18561">
                  <c:v>2001-12-07</c:v>
                </c:pt>
                <c:pt idx="18562">
                  <c:v>2001-12-10</c:v>
                </c:pt>
                <c:pt idx="18563">
                  <c:v>2001-12-11</c:v>
                </c:pt>
                <c:pt idx="18564">
                  <c:v>2001-12-12</c:v>
                </c:pt>
                <c:pt idx="18565">
                  <c:v>2001-12-13</c:v>
                </c:pt>
                <c:pt idx="18566">
                  <c:v>2001-12-14</c:v>
                </c:pt>
                <c:pt idx="18567">
                  <c:v>2001-12-17</c:v>
                </c:pt>
                <c:pt idx="18568">
                  <c:v>2001-12-18</c:v>
                </c:pt>
                <c:pt idx="18569">
                  <c:v>2001-12-19</c:v>
                </c:pt>
                <c:pt idx="18570">
                  <c:v>2001-12-20</c:v>
                </c:pt>
                <c:pt idx="18571">
                  <c:v>2001-12-21</c:v>
                </c:pt>
                <c:pt idx="18572">
                  <c:v>2001-12-24</c:v>
                </c:pt>
                <c:pt idx="18573">
                  <c:v>2001-12-26</c:v>
                </c:pt>
                <c:pt idx="18574">
                  <c:v>2001-12-27</c:v>
                </c:pt>
                <c:pt idx="18575">
                  <c:v>2001-12-28</c:v>
                </c:pt>
                <c:pt idx="18576">
                  <c:v>2001-12-31</c:v>
                </c:pt>
                <c:pt idx="18577">
                  <c:v>2002-01-02</c:v>
                </c:pt>
                <c:pt idx="18578">
                  <c:v>2002-01-03</c:v>
                </c:pt>
                <c:pt idx="18579">
                  <c:v>2002-01-04</c:v>
                </c:pt>
                <c:pt idx="18580">
                  <c:v>2002-01-07</c:v>
                </c:pt>
                <c:pt idx="18581">
                  <c:v>2002-01-08</c:v>
                </c:pt>
                <c:pt idx="18582">
                  <c:v>2002-01-09</c:v>
                </c:pt>
                <c:pt idx="18583">
                  <c:v>2002-01-10</c:v>
                </c:pt>
                <c:pt idx="18584">
                  <c:v>2002-01-11</c:v>
                </c:pt>
                <c:pt idx="18585">
                  <c:v>2002-01-14</c:v>
                </c:pt>
                <c:pt idx="18586">
                  <c:v>2002-01-15</c:v>
                </c:pt>
                <c:pt idx="18587">
                  <c:v>2002-01-16</c:v>
                </c:pt>
                <c:pt idx="18588">
                  <c:v>2002-01-17</c:v>
                </c:pt>
                <c:pt idx="18589">
                  <c:v>2002-01-18</c:v>
                </c:pt>
                <c:pt idx="18590">
                  <c:v>2002-01-22</c:v>
                </c:pt>
                <c:pt idx="18591">
                  <c:v>2002-01-23</c:v>
                </c:pt>
                <c:pt idx="18592">
                  <c:v>2002-01-24</c:v>
                </c:pt>
                <c:pt idx="18593">
                  <c:v>2002-01-25</c:v>
                </c:pt>
                <c:pt idx="18594">
                  <c:v>2002-01-28</c:v>
                </c:pt>
                <c:pt idx="18595">
                  <c:v>2002-01-29</c:v>
                </c:pt>
                <c:pt idx="18596">
                  <c:v>2002-01-30</c:v>
                </c:pt>
                <c:pt idx="18597">
                  <c:v>2002-01-31</c:v>
                </c:pt>
                <c:pt idx="18598">
                  <c:v>2002-02-01</c:v>
                </c:pt>
                <c:pt idx="18599">
                  <c:v>2002-02-04</c:v>
                </c:pt>
                <c:pt idx="18600">
                  <c:v>2002-02-05</c:v>
                </c:pt>
                <c:pt idx="18601">
                  <c:v>2002-02-06</c:v>
                </c:pt>
                <c:pt idx="18602">
                  <c:v>2002-02-07</c:v>
                </c:pt>
                <c:pt idx="18603">
                  <c:v>2002-02-08</c:v>
                </c:pt>
                <c:pt idx="18604">
                  <c:v>2002-02-11</c:v>
                </c:pt>
                <c:pt idx="18605">
                  <c:v>2002-02-12</c:v>
                </c:pt>
                <c:pt idx="18606">
                  <c:v>2002-02-13</c:v>
                </c:pt>
                <c:pt idx="18607">
                  <c:v>2002-02-14</c:v>
                </c:pt>
                <c:pt idx="18608">
                  <c:v>2002-02-15</c:v>
                </c:pt>
                <c:pt idx="18609">
                  <c:v>2002-02-19</c:v>
                </c:pt>
                <c:pt idx="18610">
                  <c:v>2002-02-20</c:v>
                </c:pt>
                <c:pt idx="18611">
                  <c:v>2002-02-21</c:v>
                </c:pt>
                <c:pt idx="18612">
                  <c:v>2002-02-22</c:v>
                </c:pt>
                <c:pt idx="18613">
                  <c:v>2002-02-25</c:v>
                </c:pt>
                <c:pt idx="18614">
                  <c:v>2002-02-26</c:v>
                </c:pt>
                <c:pt idx="18615">
                  <c:v>2002-02-27</c:v>
                </c:pt>
                <c:pt idx="18616">
                  <c:v>2002-02-28</c:v>
                </c:pt>
                <c:pt idx="18617">
                  <c:v>2002-03-01</c:v>
                </c:pt>
                <c:pt idx="18618">
                  <c:v>2002-03-04</c:v>
                </c:pt>
                <c:pt idx="18619">
                  <c:v>2002-03-05</c:v>
                </c:pt>
                <c:pt idx="18620">
                  <c:v>2002-03-06</c:v>
                </c:pt>
                <c:pt idx="18621">
                  <c:v>2002-03-07</c:v>
                </c:pt>
                <c:pt idx="18622">
                  <c:v>2002-03-08</c:v>
                </c:pt>
                <c:pt idx="18623">
                  <c:v>2002-03-11</c:v>
                </c:pt>
                <c:pt idx="18624">
                  <c:v>2002-03-12</c:v>
                </c:pt>
                <c:pt idx="18625">
                  <c:v>2002-03-13</c:v>
                </c:pt>
                <c:pt idx="18626">
                  <c:v>2002-03-14</c:v>
                </c:pt>
                <c:pt idx="18627">
                  <c:v>2002-03-15</c:v>
                </c:pt>
                <c:pt idx="18628">
                  <c:v>2002-03-18</c:v>
                </c:pt>
                <c:pt idx="18629">
                  <c:v>2002-03-19</c:v>
                </c:pt>
                <c:pt idx="18630">
                  <c:v>2002-03-20</c:v>
                </c:pt>
                <c:pt idx="18631">
                  <c:v>2002-03-21</c:v>
                </c:pt>
                <c:pt idx="18632">
                  <c:v>2002-03-22</c:v>
                </c:pt>
                <c:pt idx="18633">
                  <c:v>2002-03-25</c:v>
                </c:pt>
                <c:pt idx="18634">
                  <c:v>2002-03-26</c:v>
                </c:pt>
                <c:pt idx="18635">
                  <c:v>2002-03-27</c:v>
                </c:pt>
                <c:pt idx="18636">
                  <c:v>2002-03-28</c:v>
                </c:pt>
                <c:pt idx="18637">
                  <c:v>2002-04-01</c:v>
                </c:pt>
                <c:pt idx="18638">
                  <c:v>2002-04-02</c:v>
                </c:pt>
                <c:pt idx="18639">
                  <c:v>2002-04-03</c:v>
                </c:pt>
                <c:pt idx="18640">
                  <c:v>2002-04-04</c:v>
                </c:pt>
                <c:pt idx="18641">
                  <c:v>2002-04-05</c:v>
                </c:pt>
                <c:pt idx="18642">
                  <c:v>2002-04-08</c:v>
                </c:pt>
                <c:pt idx="18643">
                  <c:v>2002-04-09</c:v>
                </c:pt>
                <c:pt idx="18644">
                  <c:v>2002-04-10</c:v>
                </c:pt>
                <c:pt idx="18645">
                  <c:v>2002-04-11</c:v>
                </c:pt>
                <c:pt idx="18646">
                  <c:v>2002-04-12</c:v>
                </c:pt>
                <c:pt idx="18647">
                  <c:v>2002-04-15</c:v>
                </c:pt>
                <c:pt idx="18648">
                  <c:v>2002-04-16</c:v>
                </c:pt>
                <c:pt idx="18649">
                  <c:v>2002-04-17</c:v>
                </c:pt>
                <c:pt idx="18650">
                  <c:v>2002-04-18</c:v>
                </c:pt>
                <c:pt idx="18651">
                  <c:v>2002-04-19</c:v>
                </c:pt>
                <c:pt idx="18652">
                  <c:v>2002-04-22</c:v>
                </c:pt>
                <c:pt idx="18653">
                  <c:v>2002-04-23</c:v>
                </c:pt>
                <c:pt idx="18654">
                  <c:v>2002-04-24</c:v>
                </c:pt>
                <c:pt idx="18655">
                  <c:v>2002-04-25</c:v>
                </c:pt>
                <c:pt idx="18656">
                  <c:v>2002-04-26</c:v>
                </c:pt>
                <c:pt idx="18657">
                  <c:v>2002-04-29</c:v>
                </c:pt>
                <c:pt idx="18658">
                  <c:v>2002-04-30</c:v>
                </c:pt>
                <c:pt idx="18659">
                  <c:v>2002-05-01</c:v>
                </c:pt>
                <c:pt idx="18660">
                  <c:v>2002-05-02</c:v>
                </c:pt>
                <c:pt idx="18661">
                  <c:v>2002-05-03</c:v>
                </c:pt>
                <c:pt idx="18662">
                  <c:v>2002-05-06</c:v>
                </c:pt>
                <c:pt idx="18663">
                  <c:v>2002-05-07</c:v>
                </c:pt>
                <c:pt idx="18664">
                  <c:v>2002-05-08</c:v>
                </c:pt>
                <c:pt idx="18665">
                  <c:v>2002-05-09</c:v>
                </c:pt>
                <c:pt idx="18666">
                  <c:v>2002-05-10</c:v>
                </c:pt>
                <c:pt idx="18667">
                  <c:v>2002-05-13</c:v>
                </c:pt>
                <c:pt idx="18668">
                  <c:v>2002-05-14</c:v>
                </c:pt>
                <c:pt idx="18669">
                  <c:v>2002-05-15</c:v>
                </c:pt>
                <c:pt idx="18670">
                  <c:v>2002-05-16</c:v>
                </c:pt>
                <c:pt idx="18671">
                  <c:v>2002-05-17</c:v>
                </c:pt>
                <c:pt idx="18672">
                  <c:v>2002-05-20</c:v>
                </c:pt>
                <c:pt idx="18673">
                  <c:v>2002-05-21</c:v>
                </c:pt>
                <c:pt idx="18674">
                  <c:v>2002-05-22</c:v>
                </c:pt>
                <c:pt idx="18675">
                  <c:v>2002-05-23</c:v>
                </c:pt>
                <c:pt idx="18676">
                  <c:v>2002-05-24</c:v>
                </c:pt>
                <c:pt idx="18677">
                  <c:v>2002-05-28</c:v>
                </c:pt>
                <c:pt idx="18678">
                  <c:v>2002-05-29</c:v>
                </c:pt>
                <c:pt idx="18679">
                  <c:v>2002-05-30</c:v>
                </c:pt>
                <c:pt idx="18680">
                  <c:v>2002-05-31</c:v>
                </c:pt>
                <c:pt idx="18681">
                  <c:v>2002-06-03</c:v>
                </c:pt>
                <c:pt idx="18682">
                  <c:v>2002-06-04</c:v>
                </c:pt>
                <c:pt idx="18683">
                  <c:v>2002-06-05</c:v>
                </c:pt>
                <c:pt idx="18684">
                  <c:v>2002-06-06</c:v>
                </c:pt>
                <c:pt idx="18685">
                  <c:v>2002-06-07</c:v>
                </c:pt>
                <c:pt idx="18686">
                  <c:v>2002-06-10</c:v>
                </c:pt>
                <c:pt idx="18687">
                  <c:v>2002-06-11</c:v>
                </c:pt>
                <c:pt idx="18688">
                  <c:v>2002-06-12</c:v>
                </c:pt>
                <c:pt idx="18689">
                  <c:v>2002-06-13</c:v>
                </c:pt>
                <c:pt idx="18690">
                  <c:v>2002-06-14</c:v>
                </c:pt>
                <c:pt idx="18691">
                  <c:v>2002-06-17</c:v>
                </c:pt>
                <c:pt idx="18692">
                  <c:v>2002-06-18</c:v>
                </c:pt>
                <c:pt idx="18693">
                  <c:v>2002-06-19</c:v>
                </c:pt>
                <c:pt idx="18694">
                  <c:v>2002-06-20</c:v>
                </c:pt>
                <c:pt idx="18695">
                  <c:v>2002-06-21</c:v>
                </c:pt>
                <c:pt idx="18696">
                  <c:v>2002-06-24</c:v>
                </c:pt>
                <c:pt idx="18697">
                  <c:v>2002-06-25</c:v>
                </c:pt>
                <c:pt idx="18698">
                  <c:v>2002-06-26</c:v>
                </c:pt>
                <c:pt idx="18699">
                  <c:v>2002-06-27</c:v>
                </c:pt>
                <c:pt idx="18700">
                  <c:v>2002-06-28</c:v>
                </c:pt>
                <c:pt idx="18701">
                  <c:v>2002-07-01</c:v>
                </c:pt>
                <c:pt idx="18702">
                  <c:v>2002-07-02</c:v>
                </c:pt>
                <c:pt idx="18703">
                  <c:v>2002-07-03</c:v>
                </c:pt>
                <c:pt idx="18704">
                  <c:v>2002-07-05</c:v>
                </c:pt>
                <c:pt idx="18705">
                  <c:v>2002-07-08</c:v>
                </c:pt>
                <c:pt idx="18706">
                  <c:v>2002-07-09</c:v>
                </c:pt>
                <c:pt idx="18707">
                  <c:v>2002-07-10</c:v>
                </c:pt>
                <c:pt idx="18708">
                  <c:v>2002-07-11</c:v>
                </c:pt>
                <c:pt idx="18709">
                  <c:v>2002-07-12</c:v>
                </c:pt>
                <c:pt idx="18710">
                  <c:v>2002-07-15</c:v>
                </c:pt>
                <c:pt idx="18711">
                  <c:v>2002-07-16</c:v>
                </c:pt>
                <c:pt idx="18712">
                  <c:v>2002-07-17</c:v>
                </c:pt>
                <c:pt idx="18713">
                  <c:v>2002-07-18</c:v>
                </c:pt>
                <c:pt idx="18714">
                  <c:v>2002-07-19</c:v>
                </c:pt>
                <c:pt idx="18715">
                  <c:v>2002-07-22</c:v>
                </c:pt>
                <c:pt idx="18716">
                  <c:v>2002-07-23</c:v>
                </c:pt>
                <c:pt idx="18717">
                  <c:v>2002-07-24</c:v>
                </c:pt>
                <c:pt idx="18718">
                  <c:v>2002-07-25</c:v>
                </c:pt>
                <c:pt idx="18719">
                  <c:v>2002-07-26</c:v>
                </c:pt>
                <c:pt idx="18720">
                  <c:v>2002-07-29</c:v>
                </c:pt>
                <c:pt idx="18721">
                  <c:v>2002-07-30</c:v>
                </c:pt>
                <c:pt idx="18722">
                  <c:v>2002-07-31</c:v>
                </c:pt>
                <c:pt idx="18723">
                  <c:v>2002-08-01</c:v>
                </c:pt>
                <c:pt idx="18724">
                  <c:v>2002-08-02</c:v>
                </c:pt>
                <c:pt idx="18725">
                  <c:v>2002-08-05</c:v>
                </c:pt>
                <c:pt idx="18726">
                  <c:v>2002-08-06</c:v>
                </c:pt>
                <c:pt idx="18727">
                  <c:v>2002-08-07</c:v>
                </c:pt>
                <c:pt idx="18728">
                  <c:v>2002-08-08</c:v>
                </c:pt>
                <c:pt idx="18729">
                  <c:v>2002-08-09</c:v>
                </c:pt>
                <c:pt idx="18730">
                  <c:v>2002-08-12</c:v>
                </c:pt>
                <c:pt idx="18731">
                  <c:v>2002-08-13</c:v>
                </c:pt>
                <c:pt idx="18732">
                  <c:v>2002-08-14</c:v>
                </c:pt>
                <c:pt idx="18733">
                  <c:v>2002-08-15</c:v>
                </c:pt>
                <c:pt idx="18734">
                  <c:v>2002-08-16</c:v>
                </c:pt>
                <c:pt idx="18735">
                  <c:v>2002-08-19</c:v>
                </c:pt>
                <c:pt idx="18736">
                  <c:v>2002-08-20</c:v>
                </c:pt>
                <c:pt idx="18737">
                  <c:v>2002-08-21</c:v>
                </c:pt>
                <c:pt idx="18738">
                  <c:v>2002-08-22</c:v>
                </c:pt>
                <c:pt idx="18739">
                  <c:v>2002-08-23</c:v>
                </c:pt>
                <c:pt idx="18740">
                  <c:v>2002-08-26</c:v>
                </c:pt>
                <c:pt idx="18741">
                  <c:v>2002-08-27</c:v>
                </c:pt>
                <c:pt idx="18742">
                  <c:v>2002-08-28</c:v>
                </c:pt>
                <c:pt idx="18743">
                  <c:v>2002-08-29</c:v>
                </c:pt>
                <c:pt idx="18744">
                  <c:v>2002-08-30</c:v>
                </c:pt>
                <c:pt idx="18745">
                  <c:v>2002-09-03</c:v>
                </c:pt>
                <c:pt idx="18746">
                  <c:v>2002-09-04</c:v>
                </c:pt>
                <c:pt idx="18747">
                  <c:v>2002-09-05</c:v>
                </c:pt>
                <c:pt idx="18748">
                  <c:v>2002-09-06</c:v>
                </c:pt>
                <c:pt idx="18749">
                  <c:v>2002-09-09</c:v>
                </c:pt>
                <c:pt idx="18750">
                  <c:v>2002-09-10</c:v>
                </c:pt>
                <c:pt idx="18751">
                  <c:v>2002-09-11</c:v>
                </c:pt>
                <c:pt idx="18752">
                  <c:v>2002-09-12</c:v>
                </c:pt>
                <c:pt idx="18753">
                  <c:v>2002-09-13</c:v>
                </c:pt>
                <c:pt idx="18754">
                  <c:v>2002-09-16</c:v>
                </c:pt>
                <c:pt idx="18755">
                  <c:v>2002-09-17</c:v>
                </c:pt>
                <c:pt idx="18756">
                  <c:v>2002-09-18</c:v>
                </c:pt>
                <c:pt idx="18757">
                  <c:v>2002-09-19</c:v>
                </c:pt>
                <c:pt idx="18758">
                  <c:v>2002-09-20</c:v>
                </c:pt>
                <c:pt idx="18759">
                  <c:v>2002-09-23</c:v>
                </c:pt>
                <c:pt idx="18760">
                  <c:v>2002-09-24</c:v>
                </c:pt>
                <c:pt idx="18761">
                  <c:v>2002-09-25</c:v>
                </c:pt>
                <c:pt idx="18762">
                  <c:v>2002-09-26</c:v>
                </c:pt>
                <c:pt idx="18763">
                  <c:v>2002-09-27</c:v>
                </c:pt>
                <c:pt idx="18764">
                  <c:v>2002-09-30</c:v>
                </c:pt>
                <c:pt idx="18765">
                  <c:v>2002-10-01</c:v>
                </c:pt>
                <c:pt idx="18766">
                  <c:v>2002-10-02</c:v>
                </c:pt>
                <c:pt idx="18767">
                  <c:v>2002-10-03</c:v>
                </c:pt>
                <c:pt idx="18768">
                  <c:v>2002-10-04</c:v>
                </c:pt>
                <c:pt idx="18769">
                  <c:v>2002-10-07</c:v>
                </c:pt>
                <c:pt idx="18770">
                  <c:v>2002-10-08</c:v>
                </c:pt>
                <c:pt idx="18771">
                  <c:v>2002-10-09</c:v>
                </c:pt>
                <c:pt idx="18772">
                  <c:v>2002-10-10</c:v>
                </c:pt>
                <c:pt idx="18773">
                  <c:v>2002-10-11</c:v>
                </c:pt>
                <c:pt idx="18774">
                  <c:v>2002-10-14</c:v>
                </c:pt>
                <c:pt idx="18775">
                  <c:v>2002-10-15</c:v>
                </c:pt>
                <c:pt idx="18776">
                  <c:v>2002-10-16</c:v>
                </c:pt>
                <c:pt idx="18777">
                  <c:v>2002-10-17</c:v>
                </c:pt>
                <c:pt idx="18778">
                  <c:v>2002-10-18</c:v>
                </c:pt>
                <c:pt idx="18779">
                  <c:v>2002-10-21</c:v>
                </c:pt>
                <c:pt idx="18780">
                  <c:v>2002-10-22</c:v>
                </c:pt>
                <c:pt idx="18781">
                  <c:v>2002-10-23</c:v>
                </c:pt>
                <c:pt idx="18782">
                  <c:v>2002-10-24</c:v>
                </c:pt>
                <c:pt idx="18783">
                  <c:v>2002-10-25</c:v>
                </c:pt>
                <c:pt idx="18784">
                  <c:v>2002-10-28</c:v>
                </c:pt>
                <c:pt idx="18785">
                  <c:v>2002-10-29</c:v>
                </c:pt>
                <c:pt idx="18786">
                  <c:v>2002-10-30</c:v>
                </c:pt>
                <c:pt idx="18787">
                  <c:v>2002-10-31</c:v>
                </c:pt>
                <c:pt idx="18788">
                  <c:v>2002-11-01</c:v>
                </c:pt>
                <c:pt idx="18789">
                  <c:v>2002-11-04</c:v>
                </c:pt>
                <c:pt idx="18790">
                  <c:v>2002-11-05</c:v>
                </c:pt>
                <c:pt idx="18791">
                  <c:v>2002-11-06</c:v>
                </c:pt>
                <c:pt idx="18792">
                  <c:v>2002-11-07</c:v>
                </c:pt>
                <c:pt idx="18793">
                  <c:v>2002-11-08</c:v>
                </c:pt>
                <c:pt idx="18794">
                  <c:v>2002-11-11</c:v>
                </c:pt>
                <c:pt idx="18795">
                  <c:v>2002-11-12</c:v>
                </c:pt>
                <c:pt idx="18796">
                  <c:v>2002-11-13</c:v>
                </c:pt>
                <c:pt idx="18797">
                  <c:v>2002-11-14</c:v>
                </c:pt>
                <c:pt idx="18798">
                  <c:v>2002-11-15</c:v>
                </c:pt>
                <c:pt idx="18799">
                  <c:v>2002-11-18</c:v>
                </c:pt>
                <c:pt idx="18800">
                  <c:v>2002-11-19</c:v>
                </c:pt>
                <c:pt idx="18801">
                  <c:v>2002-11-20</c:v>
                </c:pt>
                <c:pt idx="18802">
                  <c:v>2002-11-21</c:v>
                </c:pt>
                <c:pt idx="18803">
                  <c:v>2002-11-22</c:v>
                </c:pt>
                <c:pt idx="18804">
                  <c:v>2002-11-25</c:v>
                </c:pt>
                <c:pt idx="18805">
                  <c:v>2002-11-26</c:v>
                </c:pt>
                <c:pt idx="18806">
                  <c:v>2002-11-27</c:v>
                </c:pt>
                <c:pt idx="18807">
                  <c:v>2002-11-29</c:v>
                </c:pt>
                <c:pt idx="18808">
                  <c:v>2002-12-02</c:v>
                </c:pt>
                <c:pt idx="18809">
                  <c:v>2002-12-03</c:v>
                </c:pt>
                <c:pt idx="18810">
                  <c:v>2002-12-04</c:v>
                </c:pt>
                <c:pt idx="18811">
                  <c:v>2002-12-05</c:v>
                </c:pt>
                <c:pt idx="18812">
                  <c:v>2002-12-06</c:v>
                </c:pt>
                <c:pt idx="18813">
                  <c:v>2002-12-09</c:v>
                </c:pt>
                <c:pt idx="18814">
                  <c:v>2002-12-10</c:v>
                </c:pt>
                <c:pt idx="18815">
                  <c:v>2002-12-11</c:v>
                </c:pt>
                <c:pt idx="18816">
                  <c:v>2002-12-12</c:v>
                </c:pt>
                <c:pt idx="18817">
                  <c:v>2002-12-13</c:v>
                </c:pt>
                <c:pt idx="18818">
                  <c:v>2002-12-16</c:v>
                </c:pt>
                <c:pt idx="18819">
                  <c:v>2002-12-17</c:v>
                </c:pt>
                <c:pt idx="18820">
                  <c:v>2002-12-18</c:v>
                </c:pt>
                <c:pt idx="18821">
                  <c:v>2002-12-19</c:v>
                </c:pt>
                <c:pt idx="18822">
                  <c:v>2002-12-20</c:v>
                </c:pt>
                <c:pt idx="18823">
                  <c:v>2002-12-23</c:v>
                </c:pt>
                <c:pt idx="18824">
                  <c:v>2002-12-24</c:v>
                </c:pt>
                <c:pt idx="18825">
                  <c:v>2002-12-26</c:v>
                </c:pt>
                <c:pt idx="18826">
                  <c:v>2002-12-27</c:v>
                </c:pt>
                <c:pt idx="18827">
                  <c:v>2002-12-30</c:v>
                </c:pt>
                <c:pt idx="18828">
                  <c:v>2002-12-31</c:v>
                </c:pt>
                <c:pt idx="18829">
                  <c:v>2003-01-02</c:v>
                </c:pt>
                <c:pt idx="18830">
                  <c:v>2003-01-03</c:v>
                </c:pt>
                <c:pt idx="18831">
                  <c:v>2003-01-06</c:v>
                </c:pt>
                <c:pt idx="18832">
                  <c:v>2003-01-07</c:v>
                </c:pt>
                <c:pt idx="18833">
                  <c:v>2003-01-08</c:v>
                </c:pt>
                <c:pt idx="18834">
                  <c:v>2003-01-09</c:v>
                </c:pt>
                <c:pt idx="18835">
                  <c:v>2003-01-10</c:v>
                </c:pt>
                <c:pt idx="18836">
                  <c:v>2003-01-13</c:v>
                </c:pt>
                <c:pt idx="18837">
                  <c:v>2003-01-14</c:v>
                </c:pt>
                <c:pt idx="18838">
                  <c:v>2003-01-15</c:v>
                </c:pt>
                <c:pt idx="18839">
                  <c:v>2003-01-16</c:v>
                </c:pt>
                <c:pt idx="18840">
                  <c:v>2003-01-17</c:v>
                </c:pt>
                <c:pt idx="18841">
                  <c:v>2003-01-21</c:v>
                </c:pt>
                <c:pt idx="18842">
                  <c:v>2003-01-22</c:v>
                </c:pt>
                <c:pt idx="18843">
                  <c:v>2003-01-23</c:v>
                </c:pt>
                <c:pt idx="18844">
                  <c:v>2003-01-24</c:v>
                </c:pt>
                <c:pt idx="18845">
                  <c:v>2003-01-27</c:v>
                </c:pt>
                <c:pt idx="18846">
                  <c:v>2003-01-28</c:v>
                </c:pt>
                <c:pt idx="18847">
                  <c:v>2003-01-29</c:v>
                </c:pt>
                <c:pt idx="18848">
                  <c:v>2003-01-30</c:v>
                </c:pt>
                <c:pt idx="18849">
                  <c:v>2003-01-31</c:v>
                </c:pt>
                <c:pt idx="18850">
                  <c:v>2003-02-03</c:v>
                </c:pt>
                <c:pt idx="18851">
                  <c:v>2003-02-04</c:v>
                </c:pt>
                <c:pt idx="18852">
                  <c:v>2003-02-05</c:v>
                </c:pt>
                <c:pt idx="18853">
                  <c:v>2003-02-06</c:v>
                </c:pt>
                <c:pt idx="18854">
                  <c:v>2003-02-07</c:v>
                </c:pt>
                <c:pt idx="18855">
                  <c:v>2003-02-10</c:v>
                </c:pt>
                <c:pt idx="18856">
                  <c:v>2003-02-11</c:v>
                </c:pt>
                <c:pt idx="18857">
                  <c:v>2003-02-12</c:v>
                </c:pt>
                <c:pt idx="18858">
                  <c:v>2003-02-13</c:v>
                </c:pt>
                <c:pt idx="18859">
                  <c:v>2003-02-14</c:v>
                </c:pt>
                <c:pt idx="18860">
                  <c:v>2003-02-18</c:v>
                </c:pt>
                <c:pt idx="18861">
                  <c:v>2003-02-19</c:v>
                </c:pt>
                <c:pt idx="18862">
                  <c:v>2003-02-20</c:v>
                </c:pt>
                <c:pt idx="18863">
                  <c:v>2003-02-21</c:v>
                </c:pt>
                <c:pt idx="18864">
                  <c:v>2003-02-24</c:v>
                </c:pt>
                <c:pt idx="18865">
                  <c:v>2003-02-25</c:v>
                </c:pt>
                <c:pt idx="18866">
                  <c:v>2003-02-26</c:v>
                </c:pt>
                <c:pt idx="18867">
                  <c:v>2003-02-27</c:v>
                </c:pt>
                <c:pt idx="18868">
                  <c:v>2003-02-28</c:v>
                </c:pt>
                <c:pt idx="18869">
                  <c:v>2003-03-03</c:v>
                </c:pt>
                <c:pt idx="18870">
                  <c:v>2003-03-04</c:v>
                </c:pt>
                <c:pt idx="18871">
                  <c:v>2003-03-05</c:v>
                </c:pt>
                <c:pt idx="18872">
                  <c:v>2003-03-06</c:v>
                </c:pt>
                <c:pt idx="18873">
                  <c:v>2003-03-07</c:v>
                </c:pt>
                <c:pt idx="18874">
                  <c:v>2003-03-10</c:v>
                </c:pt>
                <c:pt idx="18875">
                  <c:v>2003-03-11</c:v>
                </c:pt>
                <c:pt idx="18876">
                  <c:v>2003-03-12</c:v>
                </c:pt>
                <c:pt idx="18877">
                  <c:v>2003-03-13</c:v>
                </c:pt>
                <c:pt idx="18878">
                  <c:v>2003-03-14</c:v>
                </c:pt>
                <c:pt idx="18879">
                  <c:v>2003-03-17</c:v>
                </c:pt>
                <c:pt idx="18880">
                  <c:v>2003-03-18</c:v>
                </c:pt>
                <c:pt idx="18881">
                  <c:v>2003-03-19</c:v>
                </c:pt>
                <c:pt idx="18882">
                  <c:v>2003-03-20</c:v>
                </c:pt>
                <c:pt idx="18883">
                  <c:v>2003-03-21</c:v>
                </c:pt>
                <c:pt idx="18884">
                  <c:v>2003-03-24</c:v>
                </c:pt>
                <c:pt idx="18885">
                  <c:v>2003-03-25</c:v>
                </c:pt>
                <c:pt idx="18886">
                  <c:v>2003-03-26</c:v>
                </c:pt>
                <c:pt idx="18887">
                  <c:v>2003-03-27</c:v>
                </c:pt>
                <c:pt idx="18888">
                  <c:v>2003-03-28</c:v>
                </c:pt>
                <c:pt idx="18889">
                  <c:v>2003-03-31</c:v>
                </c:pt>
                <c:pt idx="18890">
                  <c:v>2003-04-01</c:v>
                </c:pt>
                <c:pt idx="18891">
                  <c:v>2003-04-02</c:v>
                </c:pt>
                <c:pt idx="18892">
                  <c:v>2003-04-03</c:v>
                </c:pt>
                <c:pt idx="18893">
                  <c:v>2003-04-04</c:v>
                </c:pt>
                <c:pt idx="18894">
                  <c:v>2003-04-07</c:v>
                </c:pt>
                <c:pt idx="18895">
                  <c:v>2003-04-08</c:v>
                </c:pt>
                <c:pt idx="18896">
                  <c:v>2003-04-09</c:v>
                </c:pt>
                <c:pt idx="18897">
                  <c:v>2003-04-10</c:v>
                </c:pt>
                <c:pt idx="18898">
                  <c:v>2003-04-11</c:v>
                </c:pt>
                <c:pt idx="18899">
                  <c:v>2003-04-14</c:v>
                </c:pt>
                <c:pt idx="18900">
                  <c:v>2003-04-15</c:v>
                </c:pt>
                <c:pt idx="18901">
                  <c:v>2003-04-16</c:v>
                </c:pt>
                <c:pt idx="18902">
                  <c:v>2003-04-17</c:v>
                </c:pt>
                <c:pt idx="18903">
                  <c:v>2003-04-21</c:v>
                </c:pt>
                <c:pt idx="18904">
                  <c:v>2003-04-22</c:v>
                </c:pt>
                <c:pt idx="18905">
                  <c:v>2003-04-23</c:v>
                </c:pt>
                <c:pt idx="18906">
                  <c:v>2003-04-24</c:v>
                </c:pt>
                <c:pt idx="18907">
                  <c:v>2003-04-25</c:v>
                </c:pt>
                <c:pt idx="18908">
                  <c:v>2003-04-28</c:v>
                </c:pt>
                <c:pt idx="18909">
                  <c:v>2003-04-29</c:v>
                </c:pt>
                <c:pt idx="18910">
                  <c:v>2003-04-30</c:v>
                </c:pt>
                <c:pt idx="18911">
                  <c:v>2003-05-01</c:v>
                </c:pt>
                <c:pt idx="18912">
                  <c:v>2003-05-02</c:v>
                </c:pt>
                <c:pt idx="18913">
                  <c:v>2003-05-05</c:v>
                </c:pt>
                <c:pt idx="18914">
                  <c:v>2003-05-06</c:v>
                </c:pt>
                <c:pt idx="18915">
                  <c:v>2003-05-07</c:v>
                </c:pt>
                <c:pt idx="18916">
                  <c:v>2003-05-08</c:v>
                </c:pt>
                <c:pt idx="18917">
                  <c:v>2003-05-09</c:v>
                </c:pt>
                <c:pt idx="18918">
                  <c:v>2003-05-12</c:v>
                </c:pt>
                <c:pt idx="18919">
                  <c:v>2003-05-13</c:v>
                </c:pt>
                <c:pt idx="18920">
                  <c:v>2003-05-14</c:v>
                </c:pt>
                <c:pt idx="18921">
                  <c:v>2003-05-15</c:v>
                </c:pt>
                <c:pt idx="18922">
                  <c:v>2003-05-16</c:v>
                </c:pt>
                <c:pt idx="18923">
                  <c:v>2003-05-19</c:v>
                </c:pt>
                <c:pt idx="18924">
                  <c:v>2003-05-20</c:v>
                </c:pt>
                <c:pt idx="18925">
                  <c:v>2003-05-21</c:v>
                </c:pt>
                <c:pt idx="18926">
                  <c:v>2003-05-22</c:v>
                </c:pt>
                <c:pt idx="18927">
                  <c:v>2003-05-23</c:v>
                </c:pt>
                <c:pt idx="18928">
                  <c:v>2003-05-27</c:v>
                </c:pt>
                <c:pt idx="18929">
                  <c:v>2003-05-28</c:v>
                </c:pt>
                <c:pt idx="18930">
                  <c:v>2003-05-29</c:v>
                </c:pt>
                <c:pt idx="18931">
                  <c:v>2003-05-30</c:v>
                </c:pt>
                <c:pt idx="18932">
                  <c:v>2003-06-02</c:v>
                </c:pt>
                <c:pt idx="18933">
                  <c:v>2003-06-03</c:v>
                </c:pt>
                <c:pt idx="18934">
                  <c:v>2003-06-04</c:v>
                </c:pt>
                <c:pt idx="18935">
                  <c:v>2003-06-05</c:v>
                </c:pt>
                <c:pt idx="18936">
                  <c:v>2003-06-06</c:v>
                </c:pt>
                <c:pt idx="18937">
                  <c:v>2003-06-09</c:v>
                </c:pt>
                <c:pt idx="18938">
                  <c:v>2003-06-10</c:v>
                </c:pt>
                <c:pt idx="18939">
                  <c:v>2003-06-11</c:v>
                </c:pt>
                <c:pt idx="18940">
                  <c:v>2003-06-12</c:v>
                </c:pt>
                <c:pt idx="18941">
                  <c:v>2003-06-13</c:v>
                </c:pt>
                <c:pt idx="18942">
                  <c:v>2003-06-16</c:v>
                </c:pt>
                <c:pt idx="18943">
                  <c:v>2003-06-17</c:v>
                </c:pt>
                <c:pt idx="18944">
                  <c:v>2003-06-18</c:v>
                </c:pt>
                <c:pt idx="18945">
                  <c:v>2003-06-19</c:v>
                </c:pt>
                <c:pt idx="18946">
                  <c:v>2003-06-20</c:v>
                </c:pt>
                <c:pt idx="18947">
                  <c:v>2003-06-23</c:v>
                </c:pt>
                <c:pt idx="18948">
                  <c:v>2003-06-24</c:v>
                </c:pt>
                <c:pt idx="18949">
                  <c:v>2003-06-25</c:v>
                </c:pt>
                <c:pt idx="18950">
                  <c:v>2003-06-26</c:v>
                </c:pt>
                <c:pt idx="18951">
                  <c:v>2003-06-27</c:v>
                </c:pt>
                <c:pt idx="18952">
                  <c:v>2003-06-30</c:v>
                </c:pt>
                <c:pt idx="18953">
                  <c:v>2003-07-01</c:v>
                </c:pt>
                <c:pt idx="18954">
                  <c:v>2003-07-02</c:v>
                </c:pt>
                <c:pt idx="18955">
                  <c:v>2003-07-03</c:v>
                </c:pt>
                <c:pt idx="18956">
                  <c:v>2003-07-07</c:v>
                </c:pt>
                <c:pt idx="18957">
                  <c:v>2003-07-08</c:v>
                </c:pt>
                <c:pt idx="18958">
                  <c:v>2003-07-09</c:v>
                </c:pt>
                <c:pt idx="18959">
                  <c:v>2003-07-10</c:v>
                </c:pt>
                <c:pt idx="18960">
                  <c:v>2003-07-11</c:v>
                </c:pt>
                <c:pt idx="18961">
                  <c:v>2003-07-14</c:v>
                </c:pt>
                <c:pt idx="18962">
                  <c:v>2003-07-15</c:v>
                </c:pt>
                <c:pt idx="18963">
                  <c:v>2003-07-16</c:v>
                </c:pt>
                <c:pt idx="18964">
                  <c:v>2003-07-17</c:v>
                </c:pt>
                <c:pt idx="18965">
                  <c:v>2003-07-18</c:v>
                </c:pt>
                <c:pt idx="18966">
                  <c:v>2003-07-21</c:v>
                </c:pt>
                <c:pt idx="18967">
                  <c:v>2003-07-22</c:v>
                </c:pt>
                <c:pt idx="18968">
                  <c:v>2003-07-23</c:v>
                </c:pt>
                <c:pt idx="18969">
                  <c:v>2003-07-24</c:v>
                </c:pt>
                <c:pt idx="18970">
                  <c:v>2003-07-25</c:v>
                </c:pt>
                <c:pt idx="18971">
                  <c:v>2003-07-28</c:v>
                </c:pt>
                <c:pt idx="18972">
                  <c:v>2003-07-29</c:v>
                </c:pt>
                <c:pt idx="18973">
                  <c:v>2003-07-30</c:v>
                </c:pt>
                <c:pt idx="18974">
                  <c:v>2003-07-31</c:v>
                </c:pt>
                <c:pt idx="18975">
                  <c:v>2003-08-01</c:v>
                </c:pt>
                <c:pt idx="18976">
                  <c:v>2003-08-04</c:v>
                </c:pt>
                <c:pt idx="18977">
                  <c:v>2003-08-05</c:v>
                </c:pt>
                <c:pt idx="18978">
                  <c:v>2003-08-06</c:v>
                </c:pt>
                <c:pt idx="18979">
                  <c:v>2003-08-07</c:v>
                </c:pt>
                <c:pt idx="18980">
                  <c:v>2003-08-08</c:v>
                </c:pt>
                <c:pt idx="18981">
                  <c:v>2003-08-11</c:v>
                </c:pt>
                <c:pt idx="18982">
                  <c:v>2003-08-12</c:v>
                </c:pt>
                <c:pt idx="18983">
                  <c:v>2003-08-13</c:v>
                </c:pt>
                <c:pt idx="18984">
                  <c:v>2003-08-14</c:v>
                </c:pt>
                <c:pt idx="18985">
                  <c:v>2003-08-15</c:v>
                </c:pt>
                <c:pt idx="18986">
                  <c:v>2003-08-18</c:v>
                </c:pt>
                <c:pt idx="18987">
                  <c:v>2003-08-19</c:v>
                </c:pt>
                <c:pt idx="18988">
                  <c:v>2003-08-20</c:v>
                </c:pt>
                <c:pt idx="18989">
                  <c:v>2003-08-21</c:v>
                </c:pt>
                <c:pt idx="18990">
                  <c:v>2003-08-22</c:v>
                </c:pt>
                <c:pt idx="18991">
                  <c:v>2003-08-25</c:v>
                </c:pt>
                <c:pt idx="18992">
                  <c:v>2003-08-26</c:v>
                </c:pt>
                <c:pt idx="18993">
                  <c:v>2003-08-27</c:v>
                </c:pt>
                <c:pt idx="18994">
                  <c:v>2003-08-28</c:v>
                </c:pt>
                <c:pt idx="18995">
                  <c:v>2003-08-29</c:v>
                </c:pt>
                <c:pt idx="18996">
                  <c:v>2003-09-02</c:v>
                </c:pt>
                <c:pt idx="18997">
                  <c:v>2003-09-03</c:v>
                </c:pt>
                <c:pt idx="18998">
                  <c:v>2003-09-04</c:v>
                </c:pt>
                <c:pt idx="18999">
                  <c:v>2003-09-05</c:v>
                </c:pt>
                <c:pt idx="19000">
                  <c:v>2003-09-08</c:v>
                </c:pt>
                <c:pt idx="19001">
                  <c:v>2003-09-09</c:v>
                </c:pt>
                <c:pt idx="19002">
                  <c:v>2003-09-10</c:v>
                </c:pt>
                <c:pt idx="19003">
                  <c:v>2003-09-11</c:v>
                </c:pt>
                <c:pt idx="19004">
                  <c:v>2003-09-12</c:v>
                </c:pt>
                <c:pt idx="19005">
                  <c:v>2003-09-15</c:v>
                </c:pt>
                <c:pt idx="19006">
                  <c:v>2003-09-16</c:v>
                </c:pt>
                <c:pt idx="19007">
                  <c:v>2003-09-17</c:v>
                </c:pt>
                <c:pt idx="19008">
                  <c:v>2003-09-18</c:v>
                </c:pt>
                <c:pt idx="19009">
                  <c:v>2003-09-19</c:v>
                </c:pt>
                <c:pt idx="19010">
                  <c:v>2003-09-22</c:v>
                </c:pt>
                <c:pt idx="19011">
                  <c:v>2003-09-23</c:v>
                </c:pt>
                <c:pt idx="19012">
                  <c:v>2003-09-24</c:v>
                </c:pt>
                <c:pt idx="19013">
                  <c:v>2003-09-25</c:v>
                </c:pt>
                <c:pt idx="19014">
                  <c:v>2003-09-26</c:v>
                </c:pt>
                <c:pt idx="19015">
                  <c:v>2003-09-29</c:v>
                </c:pt>
                <c:pt idx="19016">
                  <c:v>2003-09-30</c:v>
                </c:pt>
                <c:pt idx="19017">
                  <c:v>2003-10-01</c:v>
                </c:pt>
                <c:pt idx="19018">
                  <c:v>2003-10-02</c:v>
                </c:pt>
                <c:pt idx="19019">
                  <c:v>2003-10-03</c:v>
                </c:pt>
                <c:pt idx="19020">
                  <c:v>2003-10-06</c:v>
                </c:pt>
                <c:pt idx="19021">
                  <c:v>2003-10-07</c:v>
                </c:pt>
                <c:pt idx="19022">
                  <c:v>2003-10-08</c:v>
                </c:pt>
                <c:pt idx="19023">
                  <c:v>2003-10-09</c:v>
                </c:pt>
                <c:pt idx="19024">
                  <c:v>2003-10-10</c:v>
                </c:pt>
                <c:pt idx="19025">
                  <c:v>2003-10-13</c:v>
                </c:pt>
                <c:pt idx="19026">
                  <c:v>2003-10-14</c:v>
                </c:pt>
                <c:pt idx="19027">
                  <c:v>2003-10-15</c:v>
                </c:pt>
                <c:pt idx="19028">
                  <c:v>2003-10-16</c:v>
                </c:pt>
                <c:pt idx="19029">
                  <c:v>2003-10-17</c:v>
                </c:pt>
                <c:pt idx="19030">
                  <c:v>2003-10-20</c:v>
                </c:pt>
                <c:pt idx="19031">
                  <c:v>2003-10-21</c:v>
                </c:pt>
                <c:pt idx="19032">
                  <c:v>2003-10-22</c:v>
                </c:pt>
                <c:pt idx="19033">
                  <c:v>2003-10-23</c:v>
                </c:pt>
                <c:pt idx="19034">
                  <c:v>2003-10-24</c:v>
                </c:pt>
                <c:pt idx="19035">
                  <c:v>2003-10-27</c:v>
                </c:pt>
                <c:pt idx="19036">
                  <c:v>2003-10-28</c:v>
                </c:pt>
                <c:pt idx="19037">
                  <c:v>2003-10-29</c:v>
                </c:pt>
                <c:pt idx="19038">
                  <c:v>2003-10-30</c:v>
                </c:pt>
                <c:pt idx="19039">
                  <c:v>2003-10-31</c:v>
                </c:pt>
                <c:pt idx="19040">
                  <c:v>2003-11-03</c:v>
                </c:pt>
                <c:pt idx="19041">
                  <c:v>2003-11-04</c:v>
                </c:pt>
                <c:pt idx="19042">
                  <c:v>2003-11-05</c:v>
                </c:pt>
                <c:pt idx="19043">
                  <c:v>2003-11-06</c:v>
                </c:pt>
                <c:pt idx="19044">
                  <c:v>2003-11-07</c:v>
                </c:pt>
                <c:pt idx="19045">
                  <c:v>2003-11-10</c:v>
                </c:pt>
                <c:pt idx="19046">
                  <c:v>2003-11-11</c:v>
                </c:pt>
                <c:pt idx="19047">
                  <c:v>2003-11-12</c:v>
                </c:pt>
                <c:pt idx="19048">
                  <c:v>2003-11-13</c:v>
                </c:pt>
                <c:pt idx="19049">
                  <c:v>2003-11-14</c:v>
                </c:pt>
                <c:pt idx="19050">
                  <c:v>2003-11-17</c:v>
                </c:pt>
                <c:pt idx="19051">
                  <c:v>2003-11-18</c:v>
                </c:pt>
                <c:pt idx="19052">
                  <c:v>2003-11-19</c:v>
                </c:pt>
                <c:pt idx="19053">
                  <c:v>2003-11-20</c:v>
                </c:pt>
                <c:pt idx="19054">
                  <c:v>2003-11-21</c:v>
                </c:pt>
                <c:pt idx="19055">
                  <c:v>2003-11-24</c:v>
                </c:pt>
                <c:pt idx="19056">
                  <c:v>2003-11-25</c:v>
                </c:pt>
                <c:pt idx="19057">
                  <c:v>2003-11-26</c:v>
                </c:pt>
                <c:pt idx="19058">
                  <c:v>2003-11-28</c:v>
                </c:pt>
                <c:pt idx="19059">
                  <c:v>2003-12-01</c:v>
                </c:pt>
                <c:pt idx="19060">
                  <c:v>2003-12-02</c:v>
                </c:pt>
                <c:pt idx="19061">
                  <c:v>2003-12-03</c:v>
                </c:pt>
                <c:pt idx="19062">
                  <c:v>2003-12-04</c:v>
                </c:pt>
                <c:pt idx="19063">
                  <c:v>2003-12-05</c:v>
                </c:pt>
                <c:pt idx="19064">
                  <c:v>2003-12-08</c:v>
                </c:pt>
                <c:pt idx="19065">
                  <c:v>2003-12-09</c:v>
                </c:pt>
                <c:pt idx="19066">
                  <c:v>2003-12-10</c:v>
                </c:pt>
                <c:pt idx="19067">
                  <c:v>2003-12-11</c:v>
                </c:pt>
                <c:pt idx="19068">
                  <c:v>2003-12-12</c:v>
                </c:pt>
                <c:pt idx="19069">
                  <c:v>2003-12-15</c:v>
                </c:pt>
                <c:pt idx="19070">
                  <c:v>2003-12-16</c:v>
                </c:pt>
                <c:pt idx="19071">
                  <c:v>2003-12-17</c:v>
                </c:pt>
                <c:pt idx="19072">
                  <c:v>2003-12-18</c:v>
                </c:pt>
                <c:pt idx="19073">
                  <c:v>2003-12-19</c:v>
                </c:pt>
                <c:pt idx="19074">
                  <c:v>2003-12-22</c:v>
                </c:pt>
                <c:pt idx="19075">
                  <c:v>2003-12-23</c:v>
                </c:pt>
                <c:pt idx="19076">
                  <c:v>2003-12-24</c:v>
                </c:pt>
                <c:pt idx="19077">
                  <c:v>2003-12-26</c:v>
                </c:pt>
                <c:pt idx="19078">
                  <c:v>2003-12-29</c:v>
                </c:pt>
                <c:pt idx="19079">
                  <c:v>2003-12-30</c:v>
                </c:pt>
                <c:pt idx="19080">
                  <c:v>2003-12-31</c:v>
                </c:pt>
                <c:pt idx="19081">
                  <c:v>2004-01-02</c:v>
                </c:pt>
                <c:pt idx="19082">
                  <c:v>2004-01-05</c:v>
                </c:pt>
                <c:pt idx="19083">
                  <c:v>2004-01-06</c:v>
                </c:pt>
                <c:pt idx="19084">
                  <c:v>2004-01-07</c:v>
                </c:pt>
                <c:pt idx="19085">
                  <c:v>2004-01-08</c:v>
                </c:pt>
                <c:pt idx="19086">
                  <c:v>2004-01-09</c:v>
                </c:pt>
                <c:pt idx="19087">
                  <c:v>2004-01-12</c:v>
                </c:pt>
                <c:pt idx="19088">
                  <c:v>2004-01-13</c:v>
                </c:pt>
                <c:pt idx="19089">
                  <c:v>2004-01-14</c:v>
                </c:pt>
                <c:pt idx="19090">
                  <c:v>2004-01-15</c:v>
                </c:pt>
                <c:pt idx="19091">
                  <c:v>2004-01-16</c:v>
                </c:pt>
                <c:pt idx="19092">
                  <c:v>2004-01-20</c:v>
                </c:pt>
                <c:pt idx="19093">
                  <c:v>2004-01-21</c:v>
                </c:pt>
                <c:pt idx="19094">
                  <c:v>2004-01-22</c:v>
                </c:pt>
                <c:pt idx="19095">
                  <c:v>2004-01-23</c:v>
                </c:pt>
                <c:pt idx="19096">
                  <c:v>2004-01-26</c:v>
                </c:pt>
                <c:pt idx="19097">
                  <c:v>2004-01-27</c:v>
                </c:pt>
                <c:pt idx="19098">
                  <c:v>2004-01-28</c:v>
                </c:pt>
                <c:pt idx="19099">
                  <c:v>2004-01-29</c:v>
                </c:pt>
                <c:pt idx="19100">
                  <c:v>2004-01-30</c:v>
                </c:pt>
                <c:pt idx="19101">
                  <c:v>2004-02-02</c:v>
                </c:pt>
                <c:pt idx="19102">
                  <c:v>2004-02-03</c:v>
                </c:pt>
                <c:pt idx="19103">
                  <c:v>2004-02-04</c:v>
                </c:pt>
                <c:pt idx="19104">
                  <c:v>2004-02-05</c:v>
                </c:pt>
                <c:pt idx="19105">
                  <c:v>2004-02-06</c:v>
                </c:pt>
                <c:pt idx="19106">
                  <c:v>2004-02-09</c:v>
                </c:pt>
                <c:pt idx="19107">
                  <c:v>2004-02-10</c:v>
                </c:pt>
                <c:pt idx="19108">
                  <c:v>2004-02-11</c:v>
                </c:pt>
                <c:pt idx="19109">
                  <c:v>2004-02-12</c:v>
                </c:pt>
                <c:pt idx="19110">
                  <c:v>2004-02-13</c:v>
                </c:pt>
                <c:pt idx="19111">
                  <c:v>2004-02-17</c:v>
                </c:pt>
                <c:pt idx="19112">
                  <c:v>2004-02-18</c:v>
                </c:pt>
                <c:pt idx="19113">
                  <c:v>2004-02-19</c:v>
                </c:pt>
                <c:pt idx="19114">
                  <c:v>2004-02-20</c:v>
                </c:pt>
                <c:pt idx="19115">
                  <c:v>2004-02-23</c:v>
                </c:pt>
                <c:pt idx="19116">
                  <c:v>2004-02-24</c:v>
                </c:pt>
                <c:pt idx="19117">
                  <c:v>2004-02-25</c:v>
                </c:pt>
                <c:pt idx="19118">
                  <c:v>2004-02-26</c:v>
                </c:pt>
                <c:pt idx="19119">
                  <c:v>2004-02-27</c:v>
                </c:pt>
                <c:pt idx="19120">
                  <c:v>2004-03-01</c:v>
                </c:pt>
                <c:pt idx="19121">
                  <c:v>2004-03-02</c:v>
                </c:pt>
                <c:pt idx="19122">
                  <c:v>2004-03-03</c:v>
                </c:pt>
                <c:pt idx="19123">
                  <c:v>2004-03-04</c:v>
                </c:pt>
                <c:pt idx="19124">
                  <c:v>2004-03-05</c:v>
                </c:pt>
                <c:pt idx="19125">
                  <c:v>2004-03-08</c:v>
                </c:pt>
                <c:pt idx="19126">
                  <c:v>2004-03-09</c:v>
                </c:pt>
                <c:pt idx="19127">
                  <c:v>2004-03-10</c:v>
                </c:pt>
                <c:pt idx="19128">
                  <c:v>2004-03-11</c:v>
                </c:pt>
                <c:pt idx="19129">
                  <c:v>2004-03-12</c:v>
                </c:pt>
                <c:pt idx="19130">
                  <c:v>2004-03-15</c:v>
                </c:pt>
                <c:pt idx="19131">
                  <c:v>2004-03-16</c:v>
                </c:pt>
                <c:pt idx="19132">
                  <c:v>2004-03-17</c:v>
                </c:pt>
                <c:pt idx="19133">
                  <c:v>2004-03-18</c:v>
                </c:pt>
                <c:pt idx="19134">
                  <c:v>2004-03-19</c:v>
                </c:pt>
                <c:pt idx="19135">
                  <c:v>2004-03-22</c:v>
                </c:pt>
                <c:pt idx="19136">
                  <c:v>2004-03-23</c:v>
                </c:pt>
                <c:pt idx="19137">
                  <c:v>2004-03-24</c:v>
                </c:pt>
                <c:pt idx="19138">
                  <c:v>2004-03-25</c:v>
                </c:pt>
                <c:pt idx="19139">
                  <c:v>2004-03-26</c:v>
                </c:pt>
                <c:pt idx="19140">
                  <c:v>2004-03-29</c:v>
                </c:pt>
                <c:pt idx="19141">
                  <c:v>2004-03-30</c:v>
                </c:pt>
                <c:pt idx="19142">
                  <c:v>2004-03-31</c:v>
                </c:pt>
                <c:pt idx="19143">
                  <c:v>2004-04-01</c:v>
                </c:pt>
                <c:pt idx="19144">
                  <c:v>2004-04-02</c:v>
                </c:pt>
                <c:pt idx="19145">
                  <c:v>2004-04-05</c:v>
                </c:pt>
                <c:pt idx="19146">
                  <c:v>2004-04-06</c:v>
                </c:pt>
                <c:pt idx="19147">
                  <c:v>2004-04-07</c:v>
                </c:pt>
                <c:pt idx="19148">
                  <c:v>2004-04-08</c:v>
                </c:pt>
                <c:pt idx="19149">
                  <c:v>2004-04-12</c:v>
                </c:pt>
                <c:pt idx="19150">
                  <c:v>2004-04-13</c:v>
                </c:pt>
                <c:pt idx="19151">
                  <c:v>2004-04-14</c:v>
                </c:pt>
                <c:pt idx="19152">
                  <c:v>2004-04-15</c:v>
                </c:pt>
                <c:pt idx="19153">
                  <c:v>2004-04-16</c:v>
                </c:pt>
                <c:pt idx="19154">
                  <c:v>2004-04-19</c:v>
                </c:pt>
                <c:pt idx="19155">
                  <c:v>2004-04-20</c:v>
                </c:pt>
                <c:pt idx="19156">
                  <c:v>2004-04-21</c:v>
                </c:pt>
                <c:pt idx="19157">
                  <c:v>2004-04-22</c:v>
                </c:pt>
                <c:pt idx="19158">
                  <c:v>2004-04-23</c:v>
                </c:pt>
                <c:pt idx="19159">
                  <c:v>2004-04-26</c:v>
                </c:pt>
                <c:pt idx="19160">
                  <c:v>2004-04-27</c:v>
                </c:pt>
                <c:pt idx="19161">
                  <c:v>2004-04-28</c:v>
                </c:pt>
                <c:pt idx="19162">
                  <c:v>2004-04-29</c:v>
                </c:pt>
                <c:pt idx="19163">
                  <c:v>2004-04-30</c:v>
                </c:pt>
                <c:pt idx="19164">
                  <c:v>2004-05-03</c:v>
                </c:pt>
                <c:pt idx="19165">
                  <c:v>2004-05-04</c:v>
                </c:pt>
                <c:pt idx="19166">
                  <c:v>2004-05-05</c:v>
                </c:pt>
                <c:pt idx="19167">
                  <c:v>2004-05-06</c:v>
                </c:pt>
                <c:pt idx="19168">
                  <c:v>2004-05-07</c:v>
                </c:pt>
                <c:pt idx="19169">
                  <c:v>2004-05-10</c:v>
                </c:pt>
                <c:pt idx="19170">
                  <c:v>2004-05-11</c:v>
                </c:pt>
                <c:pt idx="19171">
                  <c:v>2004-05-12</c:v>
                </c:pt>
                <c:pt idx="19172">
                  <c:v>2004-05-13</c:v>
                </c:pt>
                <c:pt idx="19173">
                  <c:v>2004-05-14</c:v>
                </c:pt>
                <c:pt idx="19174">
                  <c:v>2004-05-17</c:v>
                </c:pt>
                <c:pt idx="19175">
                  <c:v>2004-05-18</c:v>
                </c:pt>
                <c:pt idx="19176">
                  <c:v>2004-05-19</c:v>
                </c:pt>
                <c:pt idx="19177">
                  <c:v>2004-05-20</c:v>
                </c:pt>
                <c:pt idx="19178">
                  <c:v>2004-05-21</c:v>
                </c:pt>
                <c:pt idx="19179">
                  <c:v>2004-05-24</c:v>
                </c:pt>
                <c:pt idx="19180">
                  <c:v>2004-05-25</c:v>
                </c:pt>
                <c:pt idx="19181">
                  <c:v>2004-05-26</c:v>
                </c:pt>
                <c:pt idx="19182">
                  <c:v>2004-05-27</c:v>
                </c:pt>
                <c:pt idx="19183">
                  <c:v>2004-05-28</c:v>
                </c:pt>
                <c:pt idx="19184">
                  <c:v>2004-06-01</c:v>
                </c:pt>
                <c:pt idx="19185">
                  <c:v>2004-06-02</c:v>
                </c:pt>
                <c:pt idx="19186">
                  <c:v>2004-06-03</c:v>
                </c:pt>
                <c:pt idx="19187">
                  <c:v>2004-06-04</c:v>
                </c:pt>
                <c:pt idx="19188">
                  <c:v>2004-06-07</c:v>
                </c:pt>
                <c:pt idx="19189">
                  <c:v>2004-06-08</c:v>
                </c:pt>
                <c:pt idx="19190">
                  <c:v>2004-06-09</c:v>
                </c:pt>
                <c:pt idx="19191">
                  <c:v>2004-06-10</c:v>
                </c:pt>
                <c:pt idx="19192">
                  <c:v>2004-06-14</c:v>
                </c:pt>
                <c:pt idx="19193">
                  <c:v>2004-06-15</c:v>
                </c:pt>
                <c:pt idx="19194">
                  <c:v>2004-06-16</c:v>
                </c:pt>
                <c:pt idx="19195">
                  <c:v>2004-06-17</c:v>
                </c:pt>
                <c:pt idx="19196">
                  <c:v>2004-06-18</c:v>
                </c:pt>
                <c:pt idx="19197">
                  <c:v>2004-06-21</c:v>
                </c:pt>
                <c:pt idx="19198">
                  <c:v>2004-06-22</c:v>
                </c:pt>
                <c:pt idx="19199">
                  <c:v>2004-06-23</c:v>
                </c:pt>
                <c:pt idx="19200">
                  <c:v>2004-06-24</c:v>
                </c:pt>
                <c:pt idx="19201">
                  <c:v>2004-06-25</c:v>
                </c:pt>
                <c:pt idx="19202">
                  <c:v>2004-06-28</c:v>
                </c:pt>
                <c:pt idx="19203">
                  <c:v>2004-06-29</c:v>
                </c:pt>
                <c:pt idx="19204">
                  <c:v>2004-06-30</c:v>
                </c:pt>
                <c:pt idx="19205">
                  <c:v>2004-07-01</c:v>
                </c:pt>
                <c:pt idx="19206">
                  <c:v>2004-07-02</c:v>
                </c:pt>
                <c:pt idx="19207">
                  <c:v>2004-07-06</c:v>
                </c:pt>
                <c:pt idx="19208">
                  <c:v>2004-07-07</c:v>
                </c:pt>
                <c:pt idx="19209">
                  <c:v>2004-07-08</c:v>
                </c:pt>
                <c:pt idx="19210">
                  <c:v>2004-07-09</c:v>
                </c:pt>
                <c:pt idx="19211">
                  <c:v>2004-07-12</c:v>
                </c:pt>
                <c:pt idx="19212">
                  <c:v>2004-07-13</c:v>
                </c:pt>
                <c:pt idx="19213">
                  <c:v>2004-07-14</c:v>
                </c:pt>
                <c:pt idx="19214">
                  <c:v>2004-07-15</c:v>
                </c:pt>
                <c:pt idx="19215">
                  <c:v>2004-07-16</c:v>
                </c:pt>
                <c:pt idx="19216">
                  <c:v>2004-07-19</c:v>
                </c:pt>
                <c:pt idx="19217">
                  <c:v>2004-07-20</c:v>
                </c:pt>
                <c:pt idx="19218">
                  <c:v>2004-07-21</c:v>
                </c:pt>
                <c:pt idx="19219">
                  <c:v>2004-07-22</c:v>
                </c:pt>
                <c:pt idx="19220">
                  <c:v>2004-07-23</c:v>
                </c:pt>
                <c:pt idx="19221">
                  <c:v>2004-07-26</c:v>
                </c:pt>
                <c:pt idx="19222">
                  <c:v>2004-07-27</c:v>
                </c:pt>
                <c:pt idx="19223">
                  <c:v>2004-07-28</c:v>
                </c:pt>
                <c:pt idx="19224">
                  <c:v>2004-07-29</c:v>
                </c:pt>
                <c:pt idx="19225">
                  <c:v>2004-07-30</c:v>
                </c:pt>
                <c:pt idx="19226">
                  <c:v>2004-08-02</c:v>
                </c:pt>
                <c:pt idx="19227">
                  <c:v>2004-08-03</c:v>
                </c:pt>
                <c:pt idx="19228">
                  <c:v>2004-08-04</c:v>
                </c:pt>
                <c:pt idx="19229">
                  <c:v>2004-08-05</c:v>
                </c:pt>
                <c:pt idx="19230">
                  <c:v>2004-08-06</c:v>
                </c:pt>
                <c:pt idx="19231">
                  <c:v>2004-08-09</c:v>
                </c:pt>
                <c:pt idx="19232">
                  <c:v>2004-08-10</c:v>
                </c:pt>
                <c:pt idx="19233">
                  <c:v>2004-08-11</c:v>
                </c:pt>
                <c:pt idx="19234">
                  <c:v>2004-08-12</c:v>
                </c:pt>
                <c:pt idx="19235">
                  <c:v>2004-08-13</c:v>
                </c:pt>
                <c:pt idx="19236">
                  <c:v>2004-08-16</c:v>
                </c:pt>
                <c:pt idx="19237">
                  <c:v>2004-08-17</c:v>
                </c:pt>
                <c:pt idx="19238">
                  <c:v>2004-08-18</c:v>
                </c:pt>
                <c:pt idx="19239">
                  <c:v>2004-08-19</c:v>
                </c:pt>
                <c:pt idx="19240">
                  <c:v>2004-08-20</c:v>
                </c:pt>
                <c:pt idx="19241">
                  <c:v>2004-08-23</c:v>
                </c:pt>
                <c:pt idx="19242">
                  <c:v>2004-08-24</c:v>
                </c:pt>
                <c:pt idx="19243">
                  <c:v>2004-08-25</c:v>
                </c:pt>
                <c:pt idx="19244">
                  <c:v>2004-08-26</c:v>
                </c:pt>
                <c:pt idx="19245">
                  <c:v>2004-08-27</c:v>
                </c:pt>
                <c:pt idx="19246">
                  <c:v>2004-08-30</c:v>
                </c:pt>
                <c:pt idx="19247">
                  <c:v>2004-08-31</c:v>
                </c:pt>
                <c:pt idx="19248">
                  <c:v>2004-09-01</c:v>
                </c:pt>
                <c:pt idx="19249">
                  <c:v>2004-09-02</c:v>
                </c:pt>
                <c:pt idx="19250">
                  <c:v>2004-09-03</c:v>
                </c:pt>
                <c:pt idx="19251">
                  <c:v>2004-09-07</c:v>
                </c:pt>
                <c:pt idx="19252">
                  <c:v>2004-09-08</c:v>
                </c:pt>
                <c:pt idx="19253">
                  <c:v>2004-09-09</c:v>
                </c:pt>
                <c:pt idx="19254">
                  <c:v>2004-09-10</c:v>
                </c:pt>
                <c:pt idx="19255">
                  <c:v>2004-09-13</c:v>
                </c:pt>
                <c:pt idx="19256">
                  <c:v>2004-09-14</c:v>
                </c:pt>
                <c:pt idx="19257">
                  <c:v>2004-09-15</c:v>
                </c:pt>
                <c:pt idx="19258">
                  <c:v>2004-09-16</c:v>
                </c:pt>
                <c:pt idx="19259">
                  <c:v>2004-09-17</c:v>
                </c:pt>
                <c:pt idx="19260">
                  <c:v>2004-09-20</c:v>
                </c:pt>
                <c:pt idx="19261">
                  <c:v>2004-09-21</c:v>
                </c:pt>
                <c:pt idx="19262">
                  <c:v>2004-09-22</c:v>
                </c:pt>
                <c:pt idx="19263">
                  <c:v>2004-09-23</c:v>
                </c:pt>
                <c:pt idx="19264">
                  <c:v>2004-09-24</c:v>
                </c:pt>
                <c:pt idx="19265">
                  <c:v>2004-09-27</c:v>
                </c:pt>
                <c:pt idx="19266">
                  <c:v>2004-09-28</c:v>
                </c:pt>
                <c:pt idx="19267">
                  <c:v>2004-09-29</c:v>
                </c:pt>
                <c:pt idx="19268">
                  <c:v>2004-09-30</c:v>
                </c:pt>
                <c:pt idx="19269">
                  <c:v>2004-10-01</c:v>
                </c:pt>
                <c:pt idx="19270">
                  <c:v>2004-10-04</c:v>
                </c:pt>
                <c:pt idx="19271">
                  <c:v>2004-10-05</c:v>
                </c:pt>
                <c:pt idx="19272">
                  <c:v>2004-10-06</c:v>
                </c:pt>
                <c:pt idx="19273">
                  <c:v>2004-10-07</c:v>
                </c:pt>
                <c:pt idx="19274">
                  <c:v>2004-10-08</c:v>
                </c:pt>
                <c:pt idx="19275">
                  <c:v>2004-10-11</c:v>
                </c:pt>
                <c:pt idx="19276">
                  <c:v>2004-10-12</c:v>
                </c:pt>
                <c:pt idx="19277">
                  <c:v>2004-10-13</c:v>
                </c:pt>
                <c:pt idx="19278">
                  <c:v>2004-10-14</c:v>
                </c:pt>
                <c:pt idx="19279">
                  <c:v>2004-10-15</c:v>
                </c:pt>
                <c:pt idx="19280">
                  <c:v>2004-10-18</c:v>
                </c:pt>
                <c:pt idx="19281">
                  <c:v>2004-10-19</c:v>
                </c:pt>
                <c:pt idx="19282">
                  <c:v>2004-10-20</c:v>
                </c:pt>
                <c:pt idx="19283">
                  <c:v>2004-10-21</c:v>
                </c:pt>
                <c:pt idx="19284">
                  <c:v>2004-10-22</c:v>
                </c:pt>
                <c:pt idx="19285">
                  <c:v>2004-10-25</c:v>
                </c:pt>
                <c:pt idx="19286">
                  <c:v>2004-10-26</c:v>
                </c:pt>
                <c:pt idx="19287">
                  <c:v>2004-10-27</c:v>
                </c:pt>
                <c:pt idx="19288">
                  <c:v>2004-10-28</c:v>
                </c:pt>
                <c:pt idx="19289">
                  <c:v>2004-10-29</c:v>
                </c:pt>
                <c:pt idx="19290">
                  <c:v>2004-11-01</c:v>
                </c:pt>
                <c:pt idx="19291">
                  <c:v>2004-11-02</c:v>
                </c:pt>
                <c:pt idx="19292">
                  <c:v>2004-11-03</c:v>
                </c:pt>
                <c:pt idx="19293">
                  <c:v>2004-11-04</c:v>
                </c:pt>
                <c:pt idx="19294">
                  <c:v>2004-11-05</c:v>
                </c:pt>
                <c:pt idx="19295">
                  <c:v>2004-11-08</c:v>
                </c:pt>
                <c:pt idx="19296">
                  <c:v>2004-11-09</c:v>
                </c:pt>
                <c:pt idx="19297">
                  <c:v>2004-11-10</c:v>
                </c:pt>
                <c:pt idx="19298">
                  <c:v>2004-11-11</c:v>
                </c:pt>
                <c:pt idx="19299">
                  <c:v>2004-11-12</c:v>
                </c:pt>
                <c:pt idx="19300">
                  <c:v>2004-11-15</c:v>
                </c:pt>
                <c:pt idx="19301">
                  <c:v>2004-11-16</c:v>
                </c:pt>
                <c:pt idx="19302">
                  <c:v>2004-11-17</c:v>
                </c:pt>
                <c:pt idx="19303">
                  <c:v>2004-11-18</c:v>
                </c:pt>
                <c:pt idx="19304">
                  <c:v>2004-11-19</c:v>
                </c:pt>
                <c:pt idx="19305">
                  <c:v>2004-11-22</c:v>
                </c:pt>
                <c:pt idx="19306">
                  <c:v>2004-11-23</c:v>
                </c:pt>
                <c:pt idx="19307">
                  <c:v>2004-11-24</c:v>
                </c:pt>
                <c:pt idx="19308">
                  <c:v>2004-11-26</c:v>
                </c:pt>
                <c:pt idx="19309">
                  <c:v>2004-11-29</c:v>
                </c:pt>
                <c:pt idx="19310">
                  <c:v>2004-11-30</c:v>
                </c:pt>
                <c:pt idx="19311">
                  <c:v>2004-12-01</c:v>
                </c:pt>
                <c:pt idx="19312">
                  <c:v>2004-12-02</c:v>
                </c:pt>
                <c:pt idx="19313">
                  <c:v>2004-12-03</c:v>
                </c:pt>
                <c:pt idx="19314">
                  <c:v>2004-12-06</c:v>
                </c:pt>
                <c:pt idx="19315">
                  <c:v>2004-12-07</c:v>
                </c:pt>
                <c:pt idx="19316">
                  <c:v>2004-12-08</c:v>
                </c:pt>
                <c:pt idx="19317">
                  <c:v>2004-12-09</c:v>
                </c:pt>
                <c:pt idx="19318">
                  <c:v>2004-12-10</c:v>
                </c:pt>
                <c:pt idx="19319">
                  <c:v>2004-12-13</c:v>
                </c:pt>
                <c:pt idx="19320">
                  <c:v>2004-12-14</c:v>
                </c:pt>
                <c:pt idx="19321">
                  <c:v>2004-12-15</c:v>
                </c:pt>
                <c:pt idx="19322">
                  <c:v>2004-12-16</c:v>
                </c:pt>
                <c:pt idx="19323">
                  <c:v>2004-12-17</c:v>
                </c:pt>
                <c:pt idx="19324">
                  <c:v>2004-12-20</c:v>
                </c:pt>
                <c:pt idx="19325">
                  <c:v>2004-12-21</c:v>
                </c:pt>
                <c:pt idx="19326">
                  <c:v>2004-12-22</c:v>
                </c:pt>
                <c:pt idx="19327">
                  <c:v>2004-12-23</c:v>
                </c:pt>
                <c:pt idx="19328">
                  <c:v>2004-12-27</c:v>
                </c:pt>
                <c:pt idx="19329">
                  <c:v>2004-12-28</c:v>
                </c:pt>
                <c:pt idx="19330">
                  <c:v>2004-12-29</c:v>
                </c:pt>
                <c:pt idx="19331">
                  <c:v>2004-12-30</c:v>
                </c:pt>
                <c:pt idx="19332">
                  <c:v>2004-12-31</c:v>
                </c:pt>
                <c:pt idx="19333">
                  <c:v>2005-01-03</c:v>
                </c:pt>
                <c:pt idx="19334">
                  <c:v>2005-01-04</c:v>
                </c:pt>
                <c:pt idx="19335">
                  <c:v>2005-01-05</c:v>
                </c:pt>
                <c:pt idx="19336">
                  <c:v>2005-01-06</c:v>
                </c:pt>
                <c:pt idx="19337">
                  <c:v>2005-01-07</c:v>
                </c:pt>
                <c:pt idx="19338">
                  <c:v>2005-01-10</c:v>
                </c:pt>
                <c:pt idx="19339">
                  <c:v>2005-01-11</c:v>
                </c:pt>
                <c:pt idx="19340">
                  <c:v>2005-01-12</c:v>
                </c:pt>
                <c:pt idx="19341">
                  <c:v>2005-01-13</c:v>
                </c:pt>
                <c:pt idx="19342">
                  <c:v>2005-01-14</c:v>
                </c:pt>
                <c:pt idx="19343">
                  <c:v>2005-01-18</c:v>
                </c:pt>
                <c:pt idx="19344">
                  <c:v>2005-01-19</c:v>
                </c:pt>
                <c:pt idx="19345">
                  <c:v>2005-01-20</c:v>
                </c:pt>
                <c:pt idx="19346">
                  <c:v>2005-01-21</c:v>
                </c:pt>
                <c:pt idx="19347">
                  <c:v>2005-01-24</c:v>
                </c:pt>
                <c:pt idx="19348">
                  <c:v>2005-01-25</c:v>
                </c:pt>
                <c:pt idx="19349">
                  <c:v>2005-01-26</c:v>
                </c:pt>
                <c:pt idx="19350">
                  <c:v>2005-01-27</c:v>
                </c:pt>
                <c:pt idx="19351">
                  <c:v>2005-01-28</c:v>
                </c:pt>
                <c:pt idx="19352">
                  <c:v>2005-01-31</c:v>
                </c:pt>
                <c:pt idx="19353">
                  <c:v>2005-02-01</c:v>
                </c:pt>
                <c:pt idx="19354">
                  <c:v>2005-02-02</c:v>
                </c:pt>
                <c:pt idx="19355">
                  <c:v>2005-02-03</c:v>
                </c:pt>
                <c:pt idx="19356">
                  <c:v>2005-02-04</c:v>
                </c:pt>
                <c:pt idx="19357">
                  <c:v>2005-02-07</c:v>
                </c:pt>
                <c:pt idx="19358">
                  <c:v>2005-02-08</c:v>
                </c:pt>
                <c:pt idx="19359">
                  <c:v>2005-02-09</c:v>
                </c:pt>
                <c:pt idx="19360">
                  <c:v>2005-02-10</c:v>
                </c:pt>
                <c:pt idx="19361">
                  <c:v>2005-02-11</c:v>
                </c:pt>
                <c:pt idx="19362">
                  <c:v>2005-02-14</c:v>
                </c:pt>
                <c:pt idx="19363">
                  <c:v>2005-02-15</c:v>
                </c:pt>
                <c:pt idx="19364">
                  <c:v>2005-02-16</c:v>
                </c:pt>
                <c:pt idx="19365">
                  <c:v>2005-02-17</c:v>
                </c:pt>
                <c:pt idx="19366">
                  <c:v>2005-02-18</c:v>
                </c:pt>
                <c:pt idx="19367">
                  <c:v>2005-02-22</c:v>
                </c:pt>
                <c:pt idx="19368">
                  <c:v>2005-02-23</c:v>
                </c:pt>
                <c:pt idx="19369">
                  <c:v>2005-02-24</c:v>
                </c:pt>
                <c:pt idx="19370">
                  <c:v>2005-02-25</c:v>
                </c:pt>
                <c:pt idx="19371">
                  <c:v>2005-02-28</c:v>
                </c:pt>
                <c:pt idx="19372">
                  <c:v>2005-03-01</c:v>
                </c:pt>
                <c:pt idx="19373">
                  <c:v>2005-03-02</c:v>
                </c:pt>
                <c:pt idx="19374">
                  <c:v>2005-03-03</c:v>
                </c:pt>
                <c:pt idx="19375">
                  <c:v>2005-03-04</c:v>
                </c:pt>
                <c:pt idx="19376">
                  <c:v>2005-03-07</c:v>
                </c:pt>
                <c:pt idx="19377">
                  <c:v>2005-03-08</c:v>
                </c:pt>
                <c:pt idx="19378">
                  <c:v>2005-03-09</c:v>
                </c:pt>
                <c:pt idx="19379">
                  <c:v>2005-03-10</c:v>
                </c:pt>
                <c:pt idx="19380">
                  <c:v>2005-03-11</c:v>
                </c:pt>
                <c:pt idx="19381">
                  <c:v>2005-03-14</c:v>
                </c:pt>
                <c:pt idx="19382">
                  <c:v>2005-03-15</c:v>
                </c:pt>
                <c:pt idx="19383">
                  <c:v>2005-03-16</c:v>
                </c:pt>
                <c:pt idx="19384">
                  <c:v>2005-03-17</c:v>
                </c:pt>
                <c:pt idx="19385">
                  <c:v>2005-03-18</c:v>
                </c:pt>
                <c:pt idx="19386">
                  <c:v>2005-03-21</c:v>
                </c:pt>
                <c:pt idx="19387">
                  <c:v>2005-03-22</c:v>
                </c:pt>
                <c:pt idx="19388">
                  <c:v>2005-03-23</c:v>
                </c:pt>
                <c:pt idx="19389">
                  <c:v>2005-03-24</c:v>
                </c:pt>
                <c:pt idx="19390">
                  <c:v>2005-03-28</c:v>
                </c:pt>
                <c:pt idx="19391">
                  <c:v>2005-03-29</c:v>
                </c:pt>
                <c:pt idx="19392">
                  <c:v>2005-03-30</c:v>
                </c:pt>
                <c:pt idx="19393">
                  <c:v>2005-03-31</c:v>
                </c:pt>
                <c:pt idx="19394">
                  <c:v>2005-04-01</c:v>
                </c:pt>
                <c:pt idx="19395">
                  <c:v>2005-04-04</c:v>
                </c:pt>
                <c:pt idx="19396">
                  <c:v>2005-04-05</c:v>
                </c:pt>
                <c:pt idx="19397">
                  <c:v>2005-04-06</c:v>
                </c:pt>
                <c:pt idx="19398">
                  <c:v>2005-04-07</c:v>
                </c:pt>
                <c:pt idx="19399">
                  <c:v>2005-04-08</c:v>
                </c:pt>
                <c:pt idx="19400">
                  <c:v>2005-04-11</c:v>
                </c:pt>
                <c:pt idx="19401">
                  <c:v>2005-04-12</c:v>
                </c:pt>
                <c:pt idx="19402">
                  <c:v>2005-04-13</c:v>
                </c:pt>
                <c:pt idx="19403">
                  <c:v>2005-04-14</c:v>
                </c:pt>
                <c:pt idx="19404">
                  <c:v>2005-04-15</c:v>
                </c:pt>
                <c:pt idx="19405">
                  <c:v>2005-04-18</c:v>
                </c:pt>
                <c:pt idx="19406">
                  <c:v>2005-04-19</c:v>
                </c:pt>
                <c:pt idx="19407">
                  <c:v>2005-04-20</c:v>
                </c:pt>
                <c:pt idx="19408">
                  <c:v>2005-04-21</c:v>
                </c:pt>
                <c:pt idx="19409">
                  <c:v>2005-04-22</c:v>
                </c:pt>
                <c:pt idx="19410">
                  <c:v>2005-04-25</c:v>
                </c:pt>
                <c:pt idx="19411">
                  <c:v>2005-04-26</c:v>
                </c:pt>
                <c:pt idx="19412">
                  <c:v>2005-04-27</c:v>
                </c:pt>
                <c:pt idx="19413">
                  <c:v>2005-04-28</c:v>
                </c:pt>
                <c:pt idx="19414">
                  <c:v>2005-04-29</c:v>
                </c:pt>
                <c:pt idx="19415">
                  <c:v>2005-05-02</c:v>
                </c:pt>
                <c:pt idx="19416">
                  <c:v>2005-05-03</c:v>
                </c:pt>
                <c:pt idx="19417">
                  <c:v>2005-05-04</c:v>
                </c:pt>
                <c:pt idx="19418">
                  <c:v>2005-05-05</c:v>
                </c:pt>
                <c:pt idx="19419">
                  <c:v>2005-05-06</c:v>
                </c:pt>
                <c:pt idx="19420">
                  <c:v>2005-05-09</c:v>
                </c:pt>
                <c:pt idx="19421">
                  <c:v>2005-05-10</c:v>
                </c:pt>
                <c:pt idx="19422">
                  <c:v>2005-05-11</c:v>
                </c:pt>
                <c:pt idx="19423">
                  <c:v>2005-05-12</c:v>
                </c:pt>
                <c:pt idx="19424">
                  <c:v>2005-05-13</c:v>
                </c:pt>
                <c:pt idx="19425">
                  <c:v>2005-05-16</c:v>
                </c:pt>
                <c:pt idx="19426">
                  <c:v>2005-05-17</c:v>
                </c:pt>
                <c:pt idx="19427">
                  <c:v>2005-05-18</c:v>
                </c:pt>
                <c:pt idx="19428">
                  <c:v>2005-05-19</c:v>
                </c:pt>
                <c:pt idx="19429">
                  <c:v>2005-05-20</c:v>
                </c:pt>
                <c:pt idx="19430">
                  <c:v>2005-05-23</c:v>
                </c:pt>
                <c:pt idx="19431">
                  <c:v>2005-05-24</c:v>
                </c:pt>
                <c:pt idx="19432">
                  <c:v>2005-05-25</c:v>
                </c:pt>
                <c:pt idx="19433">
                  <c:v>2005-05-26</c:v>
                </c:pt>
                <c:pt idx="19434">
                  <c:v>2005-05-27</c:v>
                </c:pt>
                <c:pt idx="19435">
                  <c:v>2005-05-31</c:v>
                </c:pt>
                <c:pt idx="19436">
                  <c:v>2005-06-01</c:v>
                </c:pt>
                <c:pt idx="19437">
                  <c:v>2005-06-02</c:v>
                </c:pt>
                <c:pt idx="19438">
                  <c:v>2005-06-03</c:v>
                </c:pt>
                <c:pt idx="19439">
                  <c:v>2005-06-06</c:v>
                </c:pt>
                <c:pt idx="19440">
                  <c:v>2005-06-07</c:v>
                </c:pt>
                <c:pt idx="19441">
                  <c:v>2005-06-08</c:v>
                </c:pt>
                <c:pt idx="19442">
                  <c:v>2005-06-09</c:v>
                </c:pt>
                <c:pt idx="19443">
                  <c:v>2005-06-10</c:v>
                </c:pt>
                <c:pt idx="19444">
                  <c:v>2005-06-13</c:v>
                </c:pt>
                <c:pt idx="19445">
                  <c:v>2005-06-14</c:v>
                </c:pt>
                <c:pt idx="19446">
                  <c:v>2005-06-15</c:v>
                </c:pt>
                <c:pt idx="19447">
                  <c:v>2005-06-16</c:v>
                </c:pt>
                <c:pt idx="19448">
                  <c:v>2005-06-17</c:v>
                </c:pt>
                <c:pt idx="19449">
                  <c:v>2005-06-20</c:v>
                </c:pt>
                <c:pt idx="19450">
                  <c:v>2005-06-21</c:v>
                </c:pt>
                <c:pt idx="19451">
                  <c:v>2005-06-22</c:v>
                </c:pt>
                <c:pt idx="19452">
                  <c:v>2005-06-23</c:v>
                </c:pt>
                <c:pt idx="19453">
                  <c:v>2005-06-24</c:v>
                </c:pt>
                <c:pt idx="19454">
                  <c:v>2005-06-27</c:v>
                </c:pt>
                <c:pt idx="19455">
                  <c:v>2005-06-28</c:v>
                </c:pt>
                <c:pt idx="19456">
                  <c:v>2005-06-29</c:v>
                </c:pt>
                <c:pt idx="19457">
                  <c:v>2005-06-30</c:v>
                </c:pt>
                <c:pt idx="19458">
                  <c:v>2005-07-01</c:v>
                </c:pt>
                <c:pt idx="19459">
                  <c:v>2005-07-05</c:v>
                </c:pt>
                <c:pt idx="19460">
                  <c:v>2005-07-06</c:v>
                </c:pt>
                <c:pt idx="19461">
                  <c:v>2005-07-07</c:v>
                </c:pt>
                <c:pt idx="19462">
                  <c:v>2005-07-08</c:v>
                </c:pt>
                <c:pt idx="19463">
                  <c:v>2005-07-11</c:v>
                </c:pt>
                <c:pt idx="19464">
                  <c:v>2005-07-12</c:v>
                </c:pt>
                <c:pt idx="19465">
                  <c:v>2005-07-13</c:v>
                </c:pt>
                <c:pt idx="19466">
                  <c:v>2005-07-14</c:v>
                </c:pt>
                <c:pt idx="19467">
                  <c:v>2005-07-15</c:v>
                </c:pt>
                <c:pt idx="19468">
                  <c:v>2005-07-18</c:v>
                </c:pt>
                <c:pt idx="19469">
                  <c:v>2005-07-19</c:v>
                </c:pt>
                <c:pt idx="19470">
                  <c:v>2005-07-20</c:v>
                </c:pt>
                <c:pt idx="19471">
                  <c:v>2005-07-21</c:v>
                </c:pt>
                <c:pt idx="19472">
                  <c:v>2005-07-22</c:v>
                </c:pt>
                <c:pt idx="19473">
                  <c:v>2005-07-25</c:v>
                </c:pt>
                <c:pt idx="19474">
                  <c:v>2005-07-26</c:v>
                </c:pt>
                <c:pt idx="19475">
                  <c:v>2005-07-27</c:v>
                </c:pt>
                <c:pt idx="19476">
                  <c:v>2005-07-28</c:v>
                </c:pt>
                <c:pt idx="19477">
                  <c:v>2005-07-29</c:v>
                </c:pt>
                <c:pt idx="19478">
                  <c:v>2005-08-01</c:v>
                </c:pt>
                <c:pt idx="19479">
                  <c:v>2005-08-02</c:v>
                </c:pt>
                <c:pt idx="19480">
                  <c:v>2005-08-03</c:v>
                </c:pt>
                <c:pt idx="19481">
                  <c:v>2005-08-04</c:v>
                </c:pt>
                <c:pt idx="19482">
                  <c:v>2005-08-05</c:v>
                </c:pt>
                <c:pt idx="19483">
                  <c:v>2005-08-08</c:v>
                </c:pt>
                <c:pt idx="19484">
                  <c:v>2005-08-09</c:v>
                </c:pt>
                <c:pt idx="19485">
                  <c:v>2005-08-10</c:v>
                </c:pt>
                <c:pt idx="19486">
                  <c:v>2005-08-11</c:v>
                </c:pt>
                <c:pt idx="19487">
                  <c:v>2005-08-12</c:v>
                </c:pt>
                <c:pt idx="19488">
                  <c:v>2005-08-15</c:v>
                </c:pt>
                <c:pt idx="19489">
                  <c:v>2005-08-16</c:v>
                </c:pt>
                <c:pt idx="19490">
                  <c:v>2005-08-17</c:v>
                </c:pt>
                <c:pt idx="19491">
                  <c:v>2005-08-18</c:v>
                </c:pt>
                <c:pt idx="19492">
                  <c:v>2005-08-19</c:v>
                </c:pt>
                <c:pt idx="19493">
                  <c:v>2005-08-22</c:v>
                </c:pt>
                <c:pt idx="19494">
                  <c:v>2005-08-23</c:v>
                </c:pt>
                <c:pt idx="19495">
                  <c:v>2005-08-24</c:v>
                </c:pt>
                <c:pt idx="19496">
                  <c:v>2005-08-25</c:v>
                </c:pt>
                <c:pt idx="19497">
                  <c:v>2005-08-26</c:v>
                </c:pt>
                <c:pt idx="19498">
                  <c:v>2005-08-29</c:v>
                </c:pt>
                <c:pt idx="19499">
                  <c:v>2005-08-30</c:v>
                </c:pt>
                <c:pt idx="19500">
                  <c:v>2005-08-31</c:v>
                </c:pt>
                <c:pt idx="19501">
                  <c:v>2005-09-01</c:v>
                </c:pt>
                <c:pt idx="19502">
                  <c:v>2005-09-02</c:v>
                </c:pt>
                <c:pt idx="19503">
                  <c:v>2005-09-06</c:v>
                </c:pt>
                <c:pt idx="19504">
                  <c:v>2005-09-07</c:v>
                </c:pt>
                <c:pt idx="19505">
                  <c:v>2005-09-08</c:v>
                </c:pt>
                <c:pt idx="19506">
                  <c:v>2005-09-09</c:v>
                </c:pt>
                <c:pt idx="19507">
                  <c:v>2005-09-12</c:v>
                </c:pt>
                <c:pt idx="19508">
                  <c:v>2005-09-13</c:v>
                </c:pt>
                <c:pt idx="19509">
                  <c:v>2005-09-14</c:v>
                </c:pt>
                <c:pt idx="19510">
                  <c:v>2005-09-15</c:v>
                </c:pt>
                <c:pt idx="19511">
                  <c:v>2005-09-16</c:v>
                </c:pt>
                <c:pt idx="19512">
                  <c:v>2005-09-19</c:v>
                </c:pt>
                <c:pt idx="19513">
                  <c:v>2005-09-20</c:v>
                </c:pt>
                <c:pt idx="19514">
                  <c:v>2005-09-21</c:v>
                </c:pt>
                <c:pt idx="19515">
                  <c:v>2005-09-22</c:v>
                </c:pt>
                <c:pt idx="19516">
                  <c:v>2005-09-23</c:v>
                </c:pt>
                <c:pt idx="19517">
                  <c:v>2005-09-26</c:v>
                </c:pt>
                <c:pt idx="19518">
                  <c:v>2005-09-27</c:v>
                </c:pt>
                <c:pt idx="19519">
                  <c:v>2005-09-28</c:v>
                </c:pt>
                <c:pt idx="19520">
                  <c:v>2005-09-29</c:v>
                </c:pt>
                <c:pt idx="19521">
                  <c:v>2005-09-30</c:v>
                </c:pt>
                <c:pt idx="19522">
                  <c:v>2005-10-03</c:v>
                </c:pt>
                <c:pt idx="19523">
                  <c:v>2005-10-04</c:v>
                </c:pt>
                <c:pt idx="19524">
                  <c:v>2005-10-05</c:v>
                </c:pt>
                <c:pt idx="19525">
                  <c:v>2005-10-06</c:v>
                </c:pt>
                <c:pt idx="19526">
                  <c:v>2005-10-07</c:v>
                </c:pt>
                <c:pt idx="19527">
                  <c:v>2005-10-10</c:v>
                </c:pt>
                <c:pt idx="19528">
                  <c:v>2005-10-11</c:v>
                </c:pt>
                <c:pt idx="19529">
                  <c:v>2005-10-12</c:v>
                </c:pt>
                <c:pt idx="19530">
                  <c:v>2005-10-13</c:v>
                </c:pt>
                <c:pt idx="19531">
                  <c:v>2005-10-14</c:v>
                </c:pt>
                <c:pt idx="19532">
                  <c:v>2005-10-17</c:v>
                </c:pt>
                <c:pt idx="19533">
                  <c:v>2005-10-18</c:v>
                </c:pt>
                <c:pt idx="19534">
                  <c:v>2005-10-19</c:v>
                </c:pt>
                <c:pt idx="19535">
                  <c:v>2005-10-20</c:v>
                </c:pt>
                <c:pt idx="19536">
                  <c:v>2005-10-21</c:v>
                </c:pt>
                <c:pt idx="19537">
                  <c:v>2005-10-24</c:v>
                </c:pt>
                <c:pt idx="19538">
                  <c:v>2005-10-25</c:v>
                </c:pt>
                <c:pt idx="19539">
                  <c:v>2005-10-26</c:v>
                </c:pt>
                <c:pt idx="19540">
                  <c:v>2005-10-27</c:v>
                </c:pt>
                <c:pt idx="19541">
                  <c:v>2005-10-28</c:v>
                </c:pt>
                <c:pt idx="19542">
                  <c:v>2005-10-31</c:v>
                </c:pt>
                <c:pt idx="19543">
                  <c:v>2005-11-01</c:v>
                </c:pt>
                <c:pt idx="19544">
                  <c:v>2005-11-02</c:v>
                </c:pt>
                <c:pt idx="19545">
                  <c:v>2005-11-03</c:v>
                </c:pt>
                <c:pt idx="19546">
                  <c:v>2005-11-04</c:v>
                </c:pt>
                <c:pt idx="19547">
                  <c:v>2005-11-07</c:v>
                </c:pt>
                <c:pt idx="19548">
                  <c:v>2005-11-08</c:v>
                </c:pt>
                <c:pt idx="19549">
                  <c:v>2005-11-09</c:v>
                </c:pt>
                <c:pt idx="19550">
                  <c:v>2005-11-10</c:v>
                </c:pt>
                <c:pt idx="19551">
                  <c:v>2005-11-11</c:v>
                </c:pt>
                <c:pt idx="19552">
                  <c:v>2005-11-14</c:v>
                </c:pt>
                <c:pt idx="19553">
                  <c:v>2005-11-15</c:v>
                </c:pt>
                <c:pt idx="19554">
                  <c:v>2005-11-16</c:v>
                </c:pt>
                <c:pt idx="19555">
                  <c:v>2005-11-17</c:v>
                </c:pt>
                <c:pt idx="19556">
                  <c:v>2005-11-18</c:v>
                </c:pt>
                <c:pt idx="19557">
                  <c:v>2005-11-21</c:v>
                </c:pt>
                <c:pt idx="19558">
                  <c:v>2005-11-22</c:v>
                </c:pt>
                <c:pt idx="19559">
                  <c:v>2005-11-23</c:v>
                </c:pt>
                <c:pt idx="19560">
                  <c:v>2005-11-25</c:v>
                </c:pt>
                <c:pt idx="19561">
                  <c:v>2005-11-28</c:v>
                </c:pt>
                <c:pt idx="19562">
                  <c:v>2005-11-29</c:v>
                </c:pt>
                <c:pt idx="19563">
                  <c:v>2005-11-30</c:v>
                </c:pt>
                <c:pt idx="19564">
                  <c:v>2005-12-01</c:v>
                </c:pt>
                <c:pt idx="19565">
                  <c:v>2005-12-02</c:v>
                </c:pt>
                <c:pt idx="19566">
                  <c:v>2005-12-05</c:v>
                </c:pt>
                <c:pt idx="19567">
                  <c:v>2005-12-06</c:v>
                </c:pt>
                <c:pt idx="19568">
                  <c:v>2005-12-07</c:v>
                </c:pt>
                <c:pt idx="19569">
                  <c:v>2005-12-08</c:v>
                </c:pt>
                <c:pt idx="19570">
                  <c:v>2005-12-09</c:v>
                </c:pt>
                <c:pt idx="19571">
                  <c:v>2005-12-12</c:v>
                </c:pt>
                <c:pt idx="19572">
                  <c:v>2005-12-13</c:v>
                </c:pt>
                <c:pt idx="19573">
                  <c:v>2005-12-14</c:v>
                </c:pt>
                <c:pt idx="19574">
                  <c:v>2005-12-15</c:v>
                </c:pt>
                <c:pt idx="19575">
                  <c:v>2005-12-16</c:v>
                </c:pt>
                <c:pt idx="19576">
                  <c:v>2005-12-19</c:v>
                </c:pt>
                <c:pt idx="19577">
                  <c:v>2005-12-20</c:v>
                </c:pt>
                <c:pt idx="19578">
                  <c:v>2005-12-21</c:v>
                </c:pt>
                <c:pt idx="19579">
                  <c:v>2005-12-22</c:v>
                </c:pt>
                <c:pt idx="19580">
                  <c:v>2005-12-23</c:v>
                </c:pt>
                <c:pt idx="19581">
                  <c:v>2005-12-27</c:v>
                </c:pt>
                <c:pt idx="19582">
                  <c:v>2005-12-28</c:v>
                </c:pt>
                <c:pt idx="19583">
                  <c:v>2005-12-29</c:v>
                </c:pt>
                <c:pt idx="19584">
                  <c:v>2005-12-30</c:v>
                </c:pt>
                <c:pt idx="19585">
                  <c:v>2006-01-03</c:v>
                </c:pt>
                <c:pt idx="19586">
                  <c:v>2006-01-04</c:v>
                </c:pt>
                <c:pt idx="19587">
                  <c:v>2006-01-05</c:v>
                </c:pt>
                <c:pt idx="19588">
                  <c:v>2006-01-06</c:v>
                </c:pt>
                <c:pt idx="19589">
                  <c:v>2006-01-09</c:v>
                </c:pt>
                <c:pt idx="19590">
                  <c:v>2006-01-10</c:v>
                </c:pt>
                <c:pt idx="19591">
                  <c:v>2006-01-11</c:v>
                </c:pt>
                <c:pt idx="19592">
                  <c:v>2006-01-12</c:v>
                </c:pt>
                <c:pt idx="19593">
                  <c:v>2006-01-13</c:v>
                </c:pt>
                <c:pt idx="19594">
                  <c:v>2006-01-17</c:v>
                </c:pt>
                <c:pt idx="19595">
                  <c:v>2006-01-18</c:v>
                </c:pt>
                <c:pt idx="19596">
                  <c:v>2006-01-19</c:v>
                </c:pt>
                <c:pt idx="19597">
                  <c:v>2006-01-20</c:v>
                </c:pt>
                <c:pt idx="19598">
                  <c:v>2006-01-23</c:v>
                </c:pt>
                <c:pt idx="19599">
                  <c:v>2006-01-24</c:v>
                </c:pt>
                <c:pt idx="19600">
                  <c:v>2006-01-25</c:v>
                </c:pt>
                <c:pt idx="19601">
                  <c:v>2006-01-26</c:v>
                </c:pt>
                <c:pt idx="19602">
                  <c:v>2006-01-27</c:v>
                </c:pt>
                <c:pt idx="19603">
                  <c:v>2006-01-30</c:v>
                </c:pt>
                <c:pt idx="19604">
                  <c:v>2006-01-31</c:v>
                </c:pt>
                <c:pt idx="19605">
                  <c:v>2006-02-01</c:v>
                </c:pt>
                <c:pt idx="19606">
                  <c:v>2006-02-02</c:v>
                </c:pt>
                <c:pt idx="19607">
                  <c:v>2006-02-03</c:v>
                </c:pt>
                <c:pt idx="19608">
                  <c:v>2006-02-06</c:v>
                </c:pt>
                <c:pt idx="19609">
                  <c:v>2006-02-07</c:v>
                </c:pt>
                <c:pt idx="19610">
                  <c:v>2006-02-08</c:v>
                </c:pt>
                <c:pt idx="19611">
                  <c:v>2006-02-09</c:v>
                </c:pt>
                <c:pt idx="19612">
                  <c:v>2006-02-10</c:v>
                </c:pt>
                <c:pt idx="19613">
                  <c:v>2006-02-13</c:v>
                </c:pt>
                <c:pt idx="19614">
                  <c:v>2006-02-14</c:v>
                </c:pt>
                <c:pt idx="19615">
                  <c:v>2006-02-15</c:v>
                </c:pt>
                <c:pt idx="19616">
                  <c:v>2006-02-16</c:v>
                </c:pt>
                <c:pt idx="19617">
                  <c:v>2006-02-17</c:v>
                </c:pt>
                <c:pt idx="19618">
                  <c:v>2006-02-21</c:v>
                </c:pt>
                <c:pt idx="19619">
                  <c:v>2006-02-22</c:v>
                </c:pt>
                <c:pt idx="19620">
                  <c:v>2006-02-23</c:v>
                </c:pt>
                <c:pt idx="19621">
                  <c:v>2006-02-24</c:v>
                </c:pt>
                <c:pt idx="19622">
                  <c:v>2006-02-27</c:v>
                </c:pt>
                <c:pt idx="19623">
                  <c:v>2006-02-28</c:v>
                </c:pt>
                <c:pt idx="19624">
                  <c:v>2006-03-01</c:v>
                </c:pt>
                <c:pt idx="19625">
                  <c:v>2006-03-02</c:v>
                </c:pt>
                <c:pt idx="19626">
                  <c:v>2006-03-03</c:v>
                </c:pt>
                <c:pt idx="19627">
                  <c:v>2006-03-06</c:v>
                </c:pt>
                <c:pt idx="19628">
                  <c:v>2006-03-07</c:v>
                </c:pt>
                <c:pt idx="19629">
                  <c:v>2006-03-08</c:v>
                </c:pt>
                <c:pt idx="19630">
                  <c:v>2006-03-09</c:v>
                </c:pt>
                <c:pt idx="19631">
                  <c:v>2006-03-10</c:v>
                </c:pt>
                <c:pt idx="19632">
                  <c:v>2006-03-13</c:v>
                </c:pt>
                <c:pt idx="19633">
                  <c:v>2006-03-14</c:v>
                </c:pt>
                <c:pt idx="19634">
                  <c:v>2006-03-15</c:v>
                </c:pt>
                <c:pt idx="19635">
                  <c:v>2006-03-16</c:v>
                </c:pt>
                <c:pt idx="19636">
                  <c:v>2006-03-17</c:v>
                </c:pt>
                <c:pt idx="19637">
                  <c:v>2006-03-20</c:v>
                </c:pt>
                <c:pt idx="19638">
                  <c:v>2006-03-21</c:v>
                </c:pt>
                <c:pt idx="19639">
                  <c:v>2006-03-22</c:v>
                </c:pt>
                <c:pt idx="19640">
                  <c:v>2006-03-23</c:v>
                </c:pt>
                <c:pt idx="19641">
                  <c:v>2006-03-24</c:v>
                </c:pt>
                <c:pt idx="19642">
                  <c:v>2006-03-27</c:v>
                </c:pt>
                <c:pt idx="19643">
                  <c:v>2006-03-28</c:v>
                </c:pt>
                <c:pt idx="19644">
                  <c:v>2006-03-29</c:v>
                </c:pt>
                <c:pt idx="19645">
                  <c:v>2006-03-30</c:v>
                </c:pt>
                <c:pt idx="19646">
                  <c:v>2006-03-31</c:v>
                </c:pt>
                <c:pt idx="19647">
                  <c:v>2006-04-03</c:v>
                </c:pt>
                <c:pt idx="19648">
                  <c:v>2006-04-04</c:v>
                </c:pt>
                <c:pt idx="19649">
                  <c:v>2006-04-05</c:v>
                </c:pt>
                <c:pt idx="19650">
                  <c:v>2006-04-06</c:v>
                </c:pt>
                <c:pt idx="19651">
                  <c:v>2006-04-07</c:v>
                </c:pt>
                <c:pt idx="19652">
                  <c:v>2006-04-10</c:v>
                </c:pt>
                <c:pt idx="19653">
                  <c:v>2006-04-11</c:v>
                </c:pt>
                <c:pt idx="19654">
                  <c:v>2006-04-12</c:v>
                </c:pt>
                <c:pt idx="19655">
                  <c:v>2006-04-13</c:v>
                </c:pt>
                <c:pt idx="19656">
                  <c:v>2006-04-17</c:v>
                </c:pt>
                <c:pt idx="19657">
                  <c:v>2006-04-18</c:v>
                </c:pt>
                <c:pt idx="19658">
                  <c:v>2006-04-19</c:v>
                </c:pt>
                <c:pt idx="19659">
                  <c:v>2006-04-20</c:v>
                </c:pt>
                <c:pt idx="19660">
                  <c:v>2006-04-21</c:v>
                </c:pt>
                <c:pt idx="19661">
                  <c:v>2006-04-24</c:v>
                </c:pt>
                <c:pt idx="19662">
                  <c:v>2006-04-25</c:v>
                </c:pt>
                <c:pt idx="19663">
                  <c:v>2006-04-26</c:v>
                </c:pt>
                <c:pt idx="19664">
                  <c:v>2006-04-27</c:v>
                </c:pt>
                <c:pt idx="19665">
                  <c:v>2006-04-28</c:v>
                </c:pt>
                <c:pt idx="19666">
                  <c:v>2006-05-01</c:v>
                </c:pt>
                <c:pt idx="19667">
                  <c:v>2006-05-02</c:v>
                </c:pt>
                <c:pt idx="19668">
                  <c:v>2006-05-03</c:v>
                </c:pt>
                <c:pt idx="19669">
                  <c:v>2006-05-04</c:v>
                </c:pt>
                <c:pt idx="19670">
                  <c:v>2006-05-05</c:v>
                </c:pt>
                <c:pt idx="19671">
                  <c:v>2006-05-08</c:v>
                </c:pt>
                <c:pt idx="19672">
                  <c:v>2006-05-09</c:v>
                </c:pt>
                <c:pt idx="19673">
                  <c:v>2006-05-10</c:v>
                </c:pt>
                <c:pt idx="19674">
                  <c:v>2006-05-11</c:v>
                </c:pt>
                <c:pt idx="19675">
                  <c:v>2006-05-12</c:v>
                </c:pt>
                <c:pt idx="19676">
                  <c:v>2006-05-15</c:v>
                </c:pt>
                <c:pt idx="19677">
                  <c:v>2006-05-16</c:v>
                </c:pt>
                <c:pt idx="19678">
                  <c:v>2006-05-17</c:v>
                </c:pt>
                <c:pt idx="19679">
                  <c:v>2006-05-18</c:v>
                </c:pt>
                <c:pt idx="19680">
                  <c:v>2006-05-19</c:v>
                </c:pt>
                <c:pt idx="19681">
                  <c:v>2006-05-22</c:v>
                </c:pt>
                <c:pt idx="19682">
                  <c:v>2006-05-23</c:v>
                </c:pt>
                <c:pt idx="19683">
                  <c:v>2006-05-24</c:v>
                </c:pt>
                <c:pt idx="19684">
                  <c:v>2006-05-25</c:v>
                </c:pt>
                <c:pt idx="19685">
                  <c:v>2006-05-26</c:v>
                </c:pt>
                <c:pt idx="19686">
                  <c:v>2006-05-30</c:v>
                </c:pt>
                <c:pt idx="19687">
                  <c:v>2006-05-31</c:v>
                </c:pt>
                <c:pt idx="19688">
                  <c:v>2006-06-01</c:v>
                </c:pt>
                <c:pt idx="19689">
                  <c:v>2006-06-02</c:v>
                </c:pt>
                <c:pt idx="19690">
                  <c:v>2006-06-05</c:v>
                </c:pt>
                <c:pt idx="19691">
                  <c:v>2006-06-06</c:v>
                </c:pt>
                <c:pt idx="19692">
                  <c:v>2006-06-07</c:v>
                </c:pt>
                <c:pt idx="19693">
                  <c:v>2006-06-08</c:v>
                </c:pt>
                <c:pt idx="19694">
                  <c:v>2006-06-09</c:v>
                </c:pt>
                <c:pt idx="19695">
                  <c:v>2006-06-12</c:v>
                </c:pt>
                <c:pt idx="19696">
                  <c:v>2006-06-13</c:v>
                </c:pt>
                <c:pt idx="19697">
                  <c:v>2006-06-14</c:v>
                </c:pt>
                <c:pt idx="19698">
                  <c:v>2006-06-15</c:v>
                </c:pt>
                <c:pt idx="19699">
                  <c:v>2006-06-16</c:v>
                </c:pt>
                <c:pt idx="19700">
                  <c:v>2006-06-19</c:v>
                </c:pt>
                <c:pt idx="19701">
                  <c:v>2006-06-20</c:v>
                </c:pt>
                <c:pt idx="19702">
                  <c:v>2006-06-21</c:v>
                </c:pt>
                <c:pt idx="19703">
                  <c:v>2006-06-22</c:v>
                </c:pt>
                <c:pt idx="19704">
                  <c:v>2006-06-23</c:v>
                </c:pt>
                <c:pt idx="19705">
                  <c:v>2006-06-26</c:v>
                </c:pt>
                <c:pt idx="19706">
                  <c:v>2006-06-27</c:v>
                </c:pt>
                <c:pt idx="19707">
                  <c:v>2006-06-28</c:v>
                </c:pt>
                <c:pt idx="19708">
                  <c:v>2006-06-29</c:v>
                </c:pt>
                <c:pt idx="19709">
                  <c:v>2006-06-30</c:v>
                </c:pt>
                <c:pt idx="19710">
                  <c:v>2006-07-03</c:v>
                </c:pt>
                <c:pt idx="19711">
                  <c:v>2006-07-05</c:v>
                </c:pt>
                <c:pt idx="19712">
                  <c:v>2006-07-06</c:v>
                </c:pt>
                <c:pt idx="19713">
                  <c:v>2006-07-07</c:v>
                </c:pt>
                <c:pt idx="19714">
                  <c:v>2006-07-10</c:v>
                </c:pt>
                <c:pt idx="19715">
                  <c:v>2006-07-11</c:v>
                </c:pt>
                <c:pt idx="19716">
                  <c:v>2006-07-12</c:v>
                </c:pt>
                <c:pt idx="19717">
                  <c:v>2006-07-13</c:v>
                </c:pt>
                <c:pt idx="19718">
                  <c:v>2006-07-14</c:v>
                </c:pt>
                <c:pt idx="19719">
                  <c:v>2006-07-17</c:v>
                </c:pt>
                <c:pt idx="19720">
                  <c:v>2006-07-18</c:v>
                </c:pt>
                <c:pt idx="19721">
                  <c:v>2006-07-19</c:v>
                </c:pt>
                <c:pt idx="19722">
                  <c:v>2006-07-20</c:v>
                </c:pt>
                <c:pt idx="19723">
                  <c:v>2006-07-21</c:v>
                </c:pt>
                <c:pt idx="19724">
                  <c:v>2006-07-24</c:v>
                </c:pt>
                <c:pt idx="19725">
                  <c:v>2006-07-25</c:v>
                </c:pt>
                <c:pt idx="19726">
                  <c:v>2006-07-26</c:v>
                </c:pt>
                <c:pt idx="19727">
                  <c:v>2006-07-27</c:v>
                </c:pt>
                <c:pt idx="19728">
                  <c:v>2006-07-28</c:v>
                </c:pt>
                <c:pt idx="19729">
                  <c:v>2006-07-31</c:v>
                </c:pt>
                <c:pt idx="19730">
                  <c:v>2006-08-01</c:v>
                </c:pt>
                <c:pt idx="19731">
                  <c:v>2006-08-02</c:v>
                </c:pt>
                <c:pt idx="19732">
                  <c:v>2006-08-03</c:v>
                </c:pt>
                <c:pt idx="19733">
                  <c:v>2006-08-04</c:v>
                </c:pt>
                <c:pt idx="19734">
                  <c:v>2006-08-07</c:v>
                </c:pt>
                <c:pt idx="19735">
                  <c:v>2006-08-08</c:v>
                </c:pt>
                <c:pt idx="19736">
                  <c:v>2006-08-09</c:v>
                </c:pt>
                <c:pt idx="19737">
                  <c:v>2006-08-10</c:v>
                </c:pt>
                <c:pt idx="19738">
                  <c:v>2006-08-11</c:v>
                </c:pt>
                <c:pt idx="19739">
                  <c:v>2006-08-14</c:v>
                </c:pt>
                <c:pt idx="19740">
                  <c:v>2006-08-15</c:v>
                </c:pt>
                <c:pt idx="19741">
                  <c:v>2006-08-16</c:v>
                </c:pt>
                <c:pt idx="19742">
                  <c:v>2006-08-17</c:v>
                </c:pt>
                <c:pt idx="19743">
                  <c:v>2006-08-18</c:v>
                </c:pt>
                <c:pt idx="19744">
                  <c:v>2006-08-21</c:v>
                </c:pt>
                <c:pt idx="19745">
                  <c:v>2006-08-22</c:v>
                </c:pt>
                <c:pt idx="19746">
                  <c:v>2006-08-23</c:v>
                </c:pt>
                <c:pt idx="19747">
                  <c:v>2006-08-24</c:v>
                </c:pt>
                <c:pt idx="19748">
                  <c:v>2006-08-25</c:v>
                </c:pt>
                <c:pt idx="19749">
                  <c:v>2006-08-28</c:v>
                </c:pt>
                <c:pt idx="19750">
                  <c:v>2006-08-29</c:v>
                </c:pt>
                <c:pt idx="19751">
                  <c:v>2006-08-30</c:v>
                </c:pt>
                <c:pt idx="19752">
                  <c:v>2006-08-31</c:v>
                </c:pt>
                <c:pt idx="19753">
                  <c:v>2006-09-01</c:v>
                </c:pt>
                <c:pt idx="19754">
                  <c:v>2006-09-05</c:v>
                </c:pt>
                <c:pt idx="19755">
                  <c:v>2006-09-06</c:v>
                </c:pt>
                <c:pt idx="19756">
                  <c:v>2006-09-07</c:v>
                </c:pt>
                <c:pt idx="19757">
                  <c:v>2006-09-08</c:v>
                </c:pt>
                <c:pt idx="19758">
                  <c:v>2006-09-11</c:v>
                </c:pt>
                <c:pt idx="19759">
                  <c:v>2006-09-12</c:v>
                </c:pt>
                <c:pt idx="19760">
                  <c:v>2006-09-13</c:v>
                </c:pt>
                <c:pt idx="19761">
                  <c:v>2006-09-14</c:v>
                </c:pt>
                <c:pt idx="19762">
                  <c:v>2006-09-15</c:v>
                </c:pt>
                <c:pt idx="19763">
                  <c:v>2006-09-18</c:v>
                </c:pt>
                <c:pt idx="19764">
                  <c:v>2006-09-19</c:v>
                </c:pt>
                <c:pt idx="19765">
                  <c:v>2006-09-20</c:v>
                </c:pt>
                <c:pt idx="19766">
                  <c:v>2006-09-21</c:v>
                </c:pt>
                <c:pt idx="19767">
                  <c:v>2006-09-22</c:v>
                </c:pt>
                <c:pt idx="19768">
                  <c:v>2006-09-25</c:v>
                </c:pt>
                <c:pt idx="19769">
                  <c:v>2006-09-26</c:v>
                </c:pt>
                <c:pt idx="19770">
                  <c:v>2006-09-27</c:v>
                </c:pt>
                <c:pt idx="19771">
                  <c:v>2006-09-28</c:v>
                </c:pt>
                <c:pt idx="19772">
                  <c:v>2006-09-29</c:v>
                </c:pt>
                <c:pt idx="19773">
                  <c:v>2006-10-02</c:v>
                </c:pt>
                <c:pt idx="19774">
                  <c:v>2006-10-03</c:v>
                </c:pt>
                <c:pt idx="19775">
                  <c:v>2006-10-04</c:v>
                </c:pt>
                <c:pt idx="19776">
                  <c:v>2006-10-05</c:v>
                </c:pt>
                <c:pt idx="19777">
                  <c:v>2006-10-06</c:v>
                </c:pt>
                <c:pt idx="19778">
                  <c:v>2006-10-09</c:v>
                </c:pt>
                <c:pt idx="19779">
                  <c:v>2006-10-10</c:v>
                </c:pt>
                <c:pt idx="19780">
                  <c:v>2006-10-11</c:v>
                </c:pt>
                <c:pt idx="19781">
                  <c:v>2006-10-12</c:v>
                </c:pt>
                <c:pt idx="19782">
                  <c:v>2006-10-13</c:v>
                </c:pt>
                <c:pt idx="19783">
                  <c:v>2006-10-16</c:v>
                </c:pt>
                <c:pt idx="19784">
                  <c:v>2006-10-17</c:v>
                </c:pt>
                <c:pt idx="19785">
                  <c:v>2006-10-18</c:v>
                </c:pt>
                <c:pt idx="19786">
                  <c:v>2006-10-19</c:v>
                </c:pt>
                <c:pt idx="19787">
                  <c:v>2006-10-20</c:v>
                </c:pt>
                <c:pt idx="19788">
                  <c:v>2006-10-23</c:v>
                </c:pt>
                <c:pt idx="19789">
                  <c:v>2006-10-24</c:v>
                </c:pt>
                <c:pt idx="19790">
                  <c:v>2006-10-25</c:v>
                </c:pt>
                <c:pt idx="19791">
                  <c:v>2006-10-26</c:v>
                </c:pt>
                <c:pt idx="19792">
                  <c:v>2006-10-27</c:v>
                </c:pt>
                <c:pt idx="19793">
                  <c:v>2006-10-30</c:v>
                </c:pt>
                <c:pt idx="19794">
                  <c:v>2006-10-31</c:v>
                </c:pt>
                <c:pt idx="19795">
                  <c:v>2006-11-01</c:v>
                </c:pt>
                <c:pt idx="19796">
                  <c:v>2006-11-02</c:v>
                </c:pt>
                <c:pt idx="19797">
                  <c:v>2006-11-03</c:v>
                </c:pt>
                <c:pt idx="19798">
                  <c:v>2006-11-06</c:v>
                </c:pt>
                <c:pt idx="19799">
                  <c:v>2006-11-07</c:v>
                </c:pt>
                <c:pt idx="19800">
                  <c:v>2006-11-08</c:v>
                </c:pt>
                <c:pt idx="19801">
                  <c:v>2006-11-09</c:v>
                </c:pt>
                <c:pt idx="19802">
                  <c:v>2006-11-10</c:v>
                </c:pt>
                <c:pt idx="19803">
                  <c:v>2006-11-13</c:v>
                </c:pt>
                <c:pt idx="19804">
                  <c:v>2006-11-14</c:v>
                </c:pt>
                <c:pt idx="19805">
                  <c:v>2006-11-15</c:v>
                </c:pt>
                <c:pt idx="19806">
                  <c:v>2006-11-16</c:v>
                </c:pt>
                <c:pt idx="19807">
                  <c:v>2006-11-17</c:v>
                </c:pt>
                <c:pt idx="19808">
                  <c:v>2006-11-20</c:v>
                </c:pt>
                <c:pt idx="19809">
                  <c:v>2006-11-21</c:v>
                </c:pt>
                <c:pt idx="19810">
                  <c:v>2006-11-22</c:v>
                </c:pt>
                <c:pt idx="19811">
                  <c:v>2006-11-24</c:v>
                </c:pt>
                <c:pt idx="19812">
                  <c:v>2006-11-27</c:v>
                </c:pt>
                <c:pt idx="19813">
                  <c:v>2006-11-28</c:v>
                </c:pt>
                <c:pt idx="19814">
                  <c:v>2006-11-29</c:v>
                </c:pt>
                <c:pt idx="19815">
                  <c:v>2006-11-30</c:v>
                </c:pt>
                <c:pt idx="19816">
                  <c:v>2006-12-01</c:v>
                </c:pt>
                <c:pt idx="19817">
                  <c:v>2006-12-04</c:v>
                </c:pt>
                <c:pt idx="19818">
                  <c:v>2006-12-05</c:v>
                </c:pt>
                <c:pt idx="19819">
                  <c:v>2006-12-06</c:v>
                </c:pt>
                <c:pt idx="19820">
                  <c:v>2006-12-07</c:v>
                </c:pt>
                <c:pt idx="19821">
                  <c:v>2006-12-08</c:v>
                </c:pt>
                <c:pt idx="19822">
                  <c:v>2006-12-11</c:v>
                </c:pt>
                <c:pt idx="19823">
                  <c:v>2006-12-12</c:v>
                </c:pt>
                <c:pt idx="19824">
                  <c:v>2006-12-13</c:v>
                </c:pt>
                <c:pt idx="19825">
                  <c:v>2006-12-14</c:v>
                </c:pt>
                <c:pt idx="19826">
                  <c:v>2006-12-15</c:v>
                </c:pt>
                <c:pt idx="19827">
                  <c:v>2006-12-18</c:v>
                </c:pt>
                <c:pt idx="19828">
                  <c:v>2006-12-19</c:v>
                </c:pt>
                <c:pt idx="19829">
                  <c:v>2006-12-20</c:v>
                </c:pt>
                <c:pt idx="19830">
                  <c:v>2006-12-21</c:v>
                </c:pt>
                <c:pt idx="19831">
                  <c:v>2006-12-22</c:v>
                </c:pt>
                <c:pt idx="19832">
                  <c:v>2006-12-26</c:v>
                </c:pt>
                <c:pt idx="19833">
                  <c:v>2006-12-27</c:v>
                </c:pt>
                <c:pt idx="19834">
                  <c:v>2006-12-28</c:v>
                </c:pt>
                <c:pt idx="19835">
                  <c:v>2006-12-29</c:v>
                </c:pt>
                <c:pt idx="19836">
                  <c:v>2007-01-03</c:v>
                </c:pt>
                <c:pt idx="19837">
                  <c:v>2007-01-04</c:v>
                </c:pt>
                <c:pt idx="19838">
                  <c:v>2007-01-05</c:v>
                </c:pt>
                <c:pt idx="19839">
                  <c:v>2007-01-08</c:v>
                </c:pt>
                <c:pt idx="19840">
                  <c:v>2007-01-09</c:v>
                </c:pt>
                <c:pt idx="19841">
                  <c:v>2007-01-10</c:v>
                </c:pt>
                <c:pt idx="19842">
                  <c:v>2007-01-11</c:v>
                </c:pt>
                <c:pt idx="19843">
                  <c:v>2007-01-12</c:v>
                </c:pt>
                <c:pt idx="19844">
                  <c:v>2007-01-16</c:v>
                </c:pt>
                <c:pt idx="19845">
                  <c:v>2007-01-17</c:v>
                </c:pt>
                <c:pt idx="19846">
                  <c:v>2007-01-18</c:v>
                </c:pt>
                <c:pt idx="19847">
                  <c:v>2007-01-19</c:v>
                </c:pt>
                <c:pt idx="19848">
                  <c:v>2007-01-22</c:v>
                </c:pt>
                <c:pt idx="19849">
                  <c:v>2007-01-23</c:v>
                </c:pt>
                <c:pt idx="19850">
                  <c:v>2007-01-24</c:v>
                </c:pt>
                <c:pt idx="19851">
                  <c:v>2007-01-25</c:v>
                </c:pt>
                <c:pt idx="19852">
                  <c:v>2007-01-26</c:v>
                </c:pt>
                <c:pt idx="19853">
                  <c:v>2007-01-29</c:v>
                </c:pt>
                <c:pt idx="19854">
                  <c:v>2007-01-30</c:v>
                </c:pt>
                <c:pt idx="19855">
                  <c:v>2007-01-31</c:v>
                </c:pt>
                <c:pt idx="19856">
                  <c:v>2007-02-01</c:v>
                </c:pt>
                <c:pt idx="19857">
                  <c:v>2007-02-02</c:v>
                </c:pt>
                <c:pt idx="19858">
                  <c:v>2007-02-05</c:v>
                </c:pt>
                <c:pt idx="19859">
                  <c:v>2007-02-06</c:v>
                </c:pt>
                <c:pt idx="19860">
                  <c:v>2007-02-07</c:v>
                </c:pt>
                <c:pt idx="19861">
                  <c:v>2007-02-08</c:v>
                </c:pt>
                <c:pt idx="19862">
                  <c:v>2007-02-09</c:v>
                </c:pt>
                <c:pt idx="19863">
                  <c:v>2007-02-12</c:v>
                </c:pt>
                <c:pt idx="19864">
                  <c:v>2007-02-13</c:v>
                </c:pt>
                <c:pt idx="19865">
                  <c:v>2007-02-14</c:v>
                </c:pt>
                <c:pt idx="19866">
                  <c:v>2007-02-15</c:v>
                </c:pt>
                <c:pt idx="19867">
                  <c:v>2007-02-16</c:v>
                </c:pt>
                <c:pt idx="19868">
                  <c:v>2007-02-20</c:v>
                </c:pt>
                <c:pt idx="19869">
                  <c:v>2007-02-21</c:v>
                </c:pt>
                <c:pt idx="19870">
                  <c:v>2007-02-22</c:v>
                </c:pt>
                <c:pt idx="19871">
                  <c:v>2007-02-23</c:v>
                </c:pt>
                <c:pt idx="19872">
                  <c:v>2007-02-26</c:v>
                </c:pt>
                <c:pt idx="19873">
                  <c:v>2007-02-27</c:v>
                </c:pt>
                <c:pt idx="19874">
                  <c:v>2007-02-28</c:v>
                </c:pt>
                <c:pt idx="19875">
                  <c:v>2007-03-01</c:v>
                </c:pt>
                <c:pt idx="19876">
                  <c:v>2007-03-02</c:v>
                </c:pt>
                <c:pt idx="19877">
                  <c:v>2007-03-05</c:v>
                </c:pt>
                <c:pt idx="19878">
                  <c:v>2007-03-06</c:v>
                </c:pt>
                <c:pt idx="19879">
                  <c:v>2007-03-07</c:v>
                </c:pt>
                <c:pt idx="19880">
                  <c:v>2007-03-08</c:v>
                </c:pt>
                <c:pt idx="19881">
                  <c:v>2007-03-09</c:v>
                </c:pt>
                <c:pt idx="19882">
                  <c:v>2007-03-12</c:v>
                </c:pt>
                <c:pt idx="19883">
                  <c:v>2007-03-13</c:v>
                </c:pt>
                <c:pt idx="19884">
                  <c:v>2007-03-14</c:v>
                </c:pt>
                <c:pt idx="19885">
                  <c:v>2007-03-15</c:v>
                </c:pt>
                <c:pt idx="19886">
                  <c:v>2007-03-16</c:v>
                </c:pt>
                <c:pt idx="19887">
                  <c:v>2007-03-19</c:v>
                </c:pt>
                <c:pt idx="19888">
                  <c:v>2007-03-20</c:v>
                </c:pt>
                <c:pt idx="19889">
                  <c:v>2007-03-21</c:v>
                </c:pt>
                <c:pt idx="19890">
                  <c:v>2007-03-22</c:v>
                </c:pt>
                <c:pt idx="19891">
                  <c:v>2007-03-23</c:v>
                </c:pt>
                <c:pt idx="19892">
                  <c:v>2007-03-26</c:v>
                </c:pt>
                <c:pt idx="19893">
                  <c:v>2007-03-27</c:v>
                </c:pt>
                <c:pt idx="19894">
                  <c:v>2007-03-28</c:v>
                </c:pt>
                <c:pt idx="19895">
                  <c:v>2007-03-29</c:v>
                </c:pt>
                <c:pt idx="19896">
                  <c:v>2007-03-30</c:v>
                </c:pt>
                <c:pt idx="19897">
                  <c:v>2007-04-02</c:v>
                </c:pt>
                <c:pt idx="19898">
                  <c:v>2007-04-03</c:v>
                </c:pt>
                <c:pt idx="19899">
                  <c:v>2007-04-04</c:v>
                </c:pt>
                <c:pt idx="19900">
                  <c:v>2007-04-05</c:v>
                </c:pt>
                <c:pt idx="19901">
                  <c:v>2007-04-09</c:v>
                </c:pt>
                <c:pt idx="19902">
                  <c:v>2007-04-10</c:v>
                </c:pt>
                <c:pt idx="19903">
                  <c:v>2007-04-11</c:v>
                </c:pt>
                <c:pt idx="19904">
                  <c:v>2007-04-12</c:v>
                </c:pt>
                <c:pt idx="19905">
                  <c:v>2007-04-13</c:v>
                </c:pt>
                <c:pt idx="19906">
                  <c:v>2007-04-16</c:v>
                </c:pt>
                <c:pt idx="19907">
                  <c:v>2007-04-17</c:v>
                </c:pt>
                <c:pt idx="19908">
                  <c:v>2007-04-18</c:v>
                </c:pt>
                <c:pt idx="19909">
                  <c:v>2007-04-19</c:v>
                </c:pt>
                <c:pt idx="19910">
                  <c:v>2007-04-20</c:v>
                </c:pt>
                <c:pt idx="19911">
                  <c:v>2007-04-23</c:v>
                </c:pt>
                <c:pt idx="19912">
                  <c:v>2007-04-24</c:v>
                </c:pt>
                <c:pt idx="19913">
                  <c:v>2007-04-25</c:v>
                </c:pt>
                <c:pt idx="19914">
                  <c:v>2007-04-26</c:v>
                </c:pt>
                <c:pt idx="19915">
                  <c:v>2007-04-27</c:v>
                </c:pt>
                <c:pt idx="19916">
                  <c:v>2007-04-30</c:v>
                </c:pt>
                <c:pt idx="19917">
                  <c:v>2007-05-01</c:v>
                </c:pt>
                <c:pt idx="19918">
                  <c:v>2007-05-02</c:v>
                </c:pt>
                <c:pt idx="19919">
                  <c:v>2007-05-03</c:v>
                </c:pt>
                <c:pt idx="19920">
                  <c:v>2007-05-04</c:v>
                </c:pt>
                <c:pt idx="19921">
                  <c:v>2007-05-07</c:v>
                </c:pt>
                <c:pt idx="19922">
                  <c:v>2007-05-08</c:v>
                </c:pt>
                <c:pt idx="19923">
                  <c:v>2007-05-09</c:v>
                </c:pt>
                <c:pt idx="19924">
                  <c:v>2007-05-10</c:v>
                </c:pt>
                <c:pt idx="19925">
                  <c:v>2007-05-11</c:v>
                </c:pt>
                <c:pt idx="19926">
                  <c:v>2007-05-14</c:v>
                </c:pt>
                <c:pt idx="19927">
                  <c:v>2007-05-15</c:v>
                </c:pt>
                <c:pt idx="19928">
                  <c:v>2007-05-16</c:v>
                </c:pt>
                <c:pt idx="19929">
                  <c:v>2007-05-17</c:v>
                </c:pt>
                <c:pt idx="19930">
                  <c:v>2007-05-18</c:v>
                </c:pt>
                <c:pt idx="19931">
                  <c:v>2007-05-21</c:v>
                </c:pt>
                <c:pt idx="19932">
                  <c:v>2007-05-22</c:v>
                </c:pt>
                <c:pt idx="19933">
                  <c:v>2007-05-23</c:v>
                </c:pt>
                <c:pt idx="19934">
                  <c:v>2007-05-24</c:v>
                </c:pt>
                <c:pt idx="19935">
                  <c:v>2007-05-25</c:v>
                </c:pt>
                <c:pt idx="19936">
                  <c:v>2007-05-29</c:v>
                </c:pt>
                <c:pt idx="19937">
                  <c:v>2007-05-30</c:v>
                </c:pt>
                <c:pt idx="19938">
                  <c:v>2007-05-31</c:v>
                </c:pt>
                <c:pt idx="19939">
                  <c:v>2007-06-01</c:v>
                </c:pt>
                <c:pt idx="19940">
                  <c:v>2007-06-04</c:v>
                </c:pt>
                <c:pt idx="19941">
                  <c:v>2007-06-05</c:v>
                </c:pt>
                <c:pt idx="19942">
                  <c:v>2007-06-06</c:v>
                </c:pt>
                <c:pt idx="19943">
                  <c:v>2007-06-07</c:v>
                </c:pt>
                <c:pt idx="19944">
                  <c:v>2007-06-08</c:v>
                </c:pt>
                <c:pt idx="19945">
                  <c:v>2007-06-11</c:v>
                </c:pt>
                <c:pt idx="19946">
                  <c:v>2007-06-12</c:v>
                </c:pt>
                <c:pt idx="19947">
                  <c:v>2007-06-13</c:v>
                </c:pt>
                <c:pt idx="19948">
                  <c:v>2007-06-14</c:v>
                </c:pt>
                <c:pt idx="19949">
                  <c:v>2007-06-15</c:v>
                </c:pt>
                <c:pt idx="19950">
                  <c:v>2007-06-18</c:v>
                </c:pt>
                <c:pt idx="19951">
                  <c:v>2007-06-19</c:v>
                </c:pt>
                <c:pt idx="19952">
                  <c:v>2007-06-20</c:v>
                </c:pt>
                <c:pt idx="19953">
                  <c:v>2007-06-21</c:v>
                </c:pt>
                <c:pt idx="19954">
                  <c:v>2007-06-22</c:v>
                </c:pt>
                <c:pt idx="19955">
                  <c:v>2007-06-25</c:v>
                </c:pt>
                <c:pt idx="19956">
                  <c:v>2007-06-26</c:v>
                </c:pt>
                <c:pt idx="19957">
                  <c:v>2007-06-27</c:v>
                </c:pt>
                <c:pt idx="19958">
                  <c:v>2007-06-28</c:v>
                </c:pt>
                <c:pt idx="19959">
                  <c:v>2007-06-29</c:v>
                </c:pt>
                <c:pt idx="19960">
                  <c:v>2007-07-02</c:v>
                </c:pt>
                <c:pt idx="19961">
                  <c:v>2007-07-03</c:v>
                </c:pt>
                <c:pt idx="19962">
                  <c:v>2007-07-05</c:v>
                </c:pt>
                <c:pt idx="19963">
                  <c:v>2007-07-06</c:v>
                </c:pt>
                <c:pt idx="19964">
                  <c:v>2007-07-09</c:v>
                </c:pt>
                <c:pt idx="19965">
                  <c:v>2007-07-10</c:v>
                </c:pt>
                <c:pt idx="19966">
                  <c:v>2007-07-11</c:v>
                </c:pt>
                <c:pt idx="19967">
                  <c:v>2007-07-12</c:v>
                </c:pt>
                <c:pt idx="19968">
                  <c:v>2007-07-13</c:v>
                </c:pt>
                <c:pt idx="19969">
                  <c:v>2007-07-16</c:v>
                </c:pt>
                <c:pt idx="19970">
                  <c:v>2007-07-17</c:v>
                </c:pt>
                <c:pt idx="19971">
                  <c:v>2007-07-18</c:v>
                </c:pt>
                <c:pt idx="19972">
                  <c:v>2007-07-19</c:v>
                </c:pt>
                <c:pt idx="19973">
                  <c:v>2007-07-20</c:v>
                </c:pt>
                <c:pt idx="19974">
                  <c:v>2007-07-23</c:v>
                </c:pt>
                <c:pt idx="19975">
                  <c:v>2007-07-24</c:v>
                </c:pt>
                <c:pt idx="19976">
                  <c:v>2007-07-25</c:v>
                </c:pt>
                <c:pt idx="19977">
                  <c:v>2007-07-26</c:v>
                </c:pt>
                <c:pt idx="19978">
                  <c:v>2007-07-27</c:v>
                </c:pt>
                <c:pt idx="19979">
                  <c:v>2007-07-30</c:v>
                </c:pt>
                <c:pt idx="19980">
                  <c:v>2007-07-31</c:v>
                </c:pt>
                <c:pt idx="19981">
                  <c:v>2007-08-01</c:v>
                </c:pt>
                <c:pt idx="19982">
                  <c:v>2007-08-02</c:v>
                </c:pt>
                <c:pt idx="19983">
                  <c:v>2007-08-03</c:v>
                </c:pt>
                <c:pt idx="19984">
                  <c:v>2007-08-06</c:v>
                </c:pt>
                <c:pt idx="19985">
                  <c:v>2007-08-07</c:v>
                </c:pt>
                <c:pt idx="19986">
                  <c:v>2007-08-08</c:v>
                </c:pt>
                <c:pt idx="19987">
                  <c:v>2007-08-09</c:v>
                </c:pt>
                <c:pt idx="19988">
                  <c:v>2007-08-10</c:v>
                </c:pt>
                <c:pt idx="19989">
                  <c:v>2007-08-13</c:v>
                </c:pt>
                <c:pt idx="19990">
                  <c:v>2007-08-14</c:v>
                </c:pt>
                <c:pt idx="19991">
                  <c:v>2007-08-15</c:v>
                </c:pt>
                <c:pt idx="19992">
                  <c:v>2007-08-16</c:v>
                </c:pt>
                <c:pt idx="19993">
                  <c:v>2007-08-17</c:v>
                </c:pt>
                <c:pt idx="19994">
                  <c:v>2007-08-20</c:v>
                </c:pt>
                <c:pt idx="19995">
                  <c:v>2007-08-21</c:v>
                </c:pt>
                <c:pt idx="19996">
                  <c:v>2007-08-22</c:v>
                </c:pt>
                <c:pt idx="19997">
                  <c:v>2007-08-23</c:v>
                </c:pt>
                <c:pt idx="19998">
                  <c:v>2007-08-24</c:v>
                </c:pt>
                <c:pt idx="19999">
                  <c:v>2007-08-27</c:v>
                </c:pt>
                <c:pt idx="20000">
                  <c:v>2007-08-28</c:v>
                </c:pt>
                <c:pt idx="20001">
                  <c:v>2007-08-29</c:v>
                </c:pt>
                <c:pt idx="20002">
                  <c:v>2007-08-30</c:v>
                </c:pt>
                <c:pt idx="20003">
                  <c:v>2007-08-31</c:v>
                </c:pt>
                <c:pt idx="20004">
                  <c:v>2007-09-04</c:v>
                </c:pt>
                <c:pt idx="20005">
                  <c:v>2007-09-05</c:v>
                </c:pt>
                <c:pt idx="20006">
                  <c:v>2007-09-06</c:v>
                </c:pt>
                <c:pt idx="20007">
                  <c:v>2007-09-07</c:v>
                </c:pt>
                <c:pt idx="20008">
                  <c:v>2007-09-10</c:v>
                </c:pt>
                <c:pt idx="20009">
                  <c:v>2007-09-11</c:v>
                </c:pt>
                <c:pt idx="20010">
                  <c:v>2007-09-12</c:v>
                </c:pt>
                <c:pt idx="20011">
                  <c:v>2007-09-13</c:v>
                </c:pt>
                <c:pt idx="20012">
                  <c:v>2007-09-14</c:v>
                </c:pt>
                <c:pt idx="20013">
                  <c:v>2007-09-17</c:v>
                </c:pt>
                <c:pt idx="20014">
                  <c:v>2007-09-18</c:v>
                </c:pt>
                <c:pt idx="20015">
                  <c:v>2007-09-19</c:v>
                </c:pt>
                <c:pt idx="20016">
                  <c:v>2007-09-20</c:v>
                </c:pt>
                <c:pt idx="20017">
                  <c:v>2007-09-21</c:v>
                </c:pt>
                <c:pt idx="20018">
                  <c:v>2007-09-24</c:v>
                </c:pt>
                <c:pt idx="20019">
                  <c:v>2007-09-25</c:v>
                </c:pt>
                <c:pt idx="20020">
                  <c:v>2007-09-26</c:v>
                </c:pt>
                <c:pt idx="20021">
                  <c:v>2007-09-27</c:v>
                </c:pt>
                <c:pt idx="20022">
                  <c:v>2007-09-28</c:v>
                </c:pt>
                <c:pt idx="20023">
                  <c:v>2007-10-01</c:v>
                </c:pt>
                <c:pt idx="20024">
                  <c:v>2007-10-02</c:v>
                </c:pt>
                <c:pt idx="20025">
                  <c:v>2007-10-03</c:v>
                </c:pt>
                <c:pt idx="20026">
                  <c:v>2007-10-04</c:v>
                </c:pt>
                <c:pt idx="20027">
                  <c:v>2007-10-05</c:v>
                </c:pt>
                <c:pt idx="20028">
                  <c:v>2007-10-08</c:v>
                </c:pt>
                <c:pt idx="20029">
                  <c:v>2007-10-09</c:v>
                </c:pt>
                <c:pt idx="20030">
                  <c:v>2007-10-10</c:v>
                </c:pt>
                <c:pt idx="20031">
                  <c:v>2007-10-11</c:v>
                </c:pt>
                <c:pt idx="20032">
                  <c:v>2007-10-12</c:v>
                </c:pt>
                <c:pt idx="20033">
                  <c:v>2007-10-15</c:v>
                </c:pt>
                <c:pt idx="20034">
                  <c:v>2007-10-16</c:v>
                </c:pt>
                <c:pt idx="20035">
                  <c:v>2007-10-17</c:v>
                </c:pt>
                <c:pt idx="20036">
                  <c:v>2007-10-18</c:v>
                </c:pt>
                <c:pt idx="20037">
                  <c:v>2007-10-19</c:v>
                </c:pt>
                <c:pt idx="20038">
                  <c:v>2007-10-22</c:v>
                </c:pt>
                <c:pt idx="20039">
                  <c:v>2007-10-23</c:v>
                </c:pt>
                <c:pt idx="20040">
                  <c:v>2007-10-24</c:v>
                </c:pt>
                <c:pt idx="20041">
                  <c:v>2007-10-25</c:v>
                </c:pt>
                <c:pt idx="20042">
                  <c:v>2007-10-26</c:v>
                </c:pt>
                <c:pt idx="20043">
                  <c:v>2007-10-29</c:v>
                </c:pt>
                <c:pt idx="20044">
                  <c:v>2007-10-30</c:v>
                </c:pt>
                <c:pt idx="20045">
                  <c:v>2007-10-31</c:v>
                </c:pt>
                <c:pt idx="20046">
                  <c:v>2007-11-01</c:v>
                </c:pt>
                <c:pt idx="20047">
                  <c:v>2007-11-02</c:v>
                </c:pt>
                <c:pt idx="20048">
                  <c:v>2007-11-05</c:v>
                </c:pt>
                <c:pt idx="20049">
                  <c:v>2007-11-06</c:v>
                </c:pt>
                <c:pt idx="20050">
                  <c:v>2007-11-07</c:v>
                </c:pt>
                <c:pt idx="20051">
                  <c:v>2007-11-08</c:v>
                </c:pt>
                <c:pt idx="20052">
                  <c:v>2007-11-09</c:v>
                </c:pt>
                <c:pt idx="20053">
                  <c:v>2007-11-12</c:v>
                </c:pt>
                <c:pt idx="20054">
                  <c:v>2007-11-13</c:v>
                </c:pt>
                <c:pt idx="20055">
                  <c:v>2007-11-14</c:v>
                </c:pt>
                <c:pt idx="20056">
                  <c:v>2007-11-15</c:v>
                </c:pt>
                <c:pt idx="20057">
                  <c:v>2007-11-16</c:v>
                </c:pt>
                <c:pt idx="20058">
                  <c:v>2007-11-19</c:v>
                </c:pt>
                <c:pt idx="20059">
                  <c:v>2007-11-20</c:v>
                </c:pt>
                <c:pt idx="20060">
                  <c:v>2007-11-21</c:v>
                </c:pt>
                <c:pt idx="20061">
                  <c:v>2007-11-23</c:v>
                </c:pt>
                <c:pt idx="20062">
                  <c:v>2007-11-26</c:v>
                </c:pt>
                <c:pt idx="20063">
                  <c:v>2007-11-27</c:v>
                </c:pt>
                <c:pt idx="20064">
                  <c:v>2007-11-28</c:v>
                </c:pt>
                <c:pt idx="20065">
                  <c:v>2007-11-29</c:v>
                </c:pt>
                <c:pt idx="20066">
                  <c:v>2007-11-30</c:v>
                </c:pt>
                <c:pt idx="20067">
                  <c:v>2007-12-03</c:v>
                </c:pt>
                <c:pt idx="20068">
                  <c:v>2007-12-04</c:v>
                </c:pt>
                <c:pt idx="20069">
                  <c:v>2007-12-05</c:v>
                </c:pt>
                <c:pt idx="20070">
                  <c:v>2007-12-06</c:v>
                </c:pt>
                <c:pt idx="20071">
                  <c:v>2007-12-07</c:v>
                </c:pt>
                <c:pt idx="20072">
                  <c:v>2007-12-10</c:v>
                </c:pt>
                <c:pt idx="20073">
                  <c:v>2007-12-11</c:v>
                </c:pt>
                <c:pt idx="20074">
                  <c:v>2007-12-12</c:v>
                </c:pt>
                <c:pt idx="20075">
                  <c:v>2007-12-13</c:v>
                </c:pt>
                <c:pt idx="20076">
                  <c:v>2007-12-14</c:v>
                </c:pt>
                <c:pt idx="20077">
                  <c:v>2007-12-17</c:v>
                </c:pt>
                <c:pt idx="20078">
                  <c:v>2007-12-18</c:v>
                </c:pt>
                <c:pt idx="20079">
                  <c:v>2007-12-19</c:v>
                </c:pt>
                <c:pt idx="20080">
                  <c:v>2007-12-20</c:v>
                </c:pt>
                <c:pt idx="20081">
                  <c:v>2007-12-21</c:v>
                </c:pt>
                <c:pt idx="20082">
                  <c:v>2007-12-24</c:v>
                </c:pt>
                <c:pt idx="20083">
                  <c:v>2007-12-26</c:v>
                </c:pt>
                <c:pt idx="20084">
                  <c:v>2007-12-27</c:v>
                </c:pt>
                <c:pt idx="20085">
                  <c:v>2007-12-28</c:v>
                </c:pt>
                <c:pt idx="20086">
                  <c:v>2007-12-31</c:v>
                </c:pt>
                <c:pt idx="20087">
                  <c:v>2008-01-02</c:v>
                </c:pt>
                <c:pt idx="20088">
                  <c:v>2008-01-03</c:v>
                </c:pt>
                <c:pt idx="20089">
                  <c:v>2008-01-04</c:v>
                </c:pt>
                <c:pt idx="20090">
                  <c:v>2008-01-07</c:v>
                </c:pt>
                <c:pt idx="20091">
                  <c:v>2008-01-08</c:v>
                </c:pt>
                <c:pt idx="20092">
                  <c:v>2008-01-09</c:v>
                </c:pt>
                <c:pt idx="20093">
                  <c:v>2008-01-10</c:v>
                </c:pt>
                <c:pt idx="20094">
                  <c:v>2008-01-11</c:v>
                </c:pt>
                <c:pt idx="20095">
                  <c:v>2008-01-14</c:v>
                </c:pt>
                <c:pt idx="20096">
                  <c:v>2008-01-15</c:v>
                </c:pt>
                <c:pt idx="20097">
                  <c:v>2008-01-16</c:v>
                </c:pt>
                <c:pt idx="20098">
                  <c:v>2008-01-17</c:v>
                </c:pt>
                <c:pt idx="20099">
                  <c:v>2008-01-18</c:v>
                </c:pt>
                <c:pt idx="20100">
                  <c:v>2008-01-22</c:v>
                </c:pt>
                <c:pt idx="20101">
                  <c:v>2008-01-23</c:v>
                </c:pt>
                <c:pt idx="20102">
                  <c:v>2008-01-24</c:v>
                </c:pt>
                <c:pt idx="20103">
                  <c:v>2008-01-25</c:v>
                </c:pt>
                <c:pt idx="20104">
                  <c:v>2008-01-28</c:v>
                </c:pt>
                <c:pt idx="20105">
                  <c:v>2008-01-29</c:v>
                </c:pt>
                <c:pt idx="20106">
                  <c:v>2008-01-30</c:v>
                </c:pt>
                <c:pt idx="20107">
                  <c:v>2008-01-31</c:v>
                </c:pt>
                <c:pt idx="20108">
                  <c:v>2008-02-01</c:v>
                </c:pt>
                <c:pt idx="20109">
                  <c:v>2008-02-04</c:v>
                </c:pt>
                <c:pt idx="20110">
                  <c:v>2008-02-05</c:v>
                </c:pt>
                <c:pt idx="20111">
                  <c:v>2008-02-06</c:v>
                </c:pt>
                <c:pt idx="20112">
                  <c:v>2008-02-07</c:v>
                </c:pt>
                <c:pt idx="20113">
                  <c:v>2008-02-08</c:v>
                </c:pt>
                <c:pt idx="20114">
                  <c:v>2008-02-11</c:v>
                </c:pt>
                <c:pt idx="20115">
                  <c:v>2008-02-12</c:v>
                </c:pt>
                <c:pt idx="20116">
                  <c:v>2008-02-13</c:v>
                </c:pt>
                <c:pt idx="20117">
                  <c:v>2008-02-14</c:v>
                </c:pt>
                <c:pt idx="20118">
                  <c:v>2008-02-15</c:v>
                </c:pt>
                <c:pt idx="20119">
                  <c:v>2008-02-19</c:v>
                </c:pt>
                <c:pt idx="20120">
                  <c:v>2008-02-20</c:v>
                </c:pt>
                <c:pt idx="20121">
                  <c:v>2008-02-21</c:v>
                </c:pt>
                <c:pt idx="20122">
                  <c:v>2008-02-22</c:v>
                </c:pt>
                <c:pt idx="20123">
                  <c:v>2008-02-25</c:v>
                </c:pt>
                <c:pt idx="20124">
                  <c:v>2008-02-26</c:v>
                </c:pt>
                <c:pt idx="20125">
                  <c:v>2008-02-27</c:v>
                </c:pt>
                <c:pt idx="20126">
                  <c:v>2008-02-28</c:v>
                </c:pt>
                <c:pt idx="20127">
                  <c:v>2008-02-29</c:v>
                </c:pt>
                <c:pt idx="20128">
                  <c:v>2008-03-03</c:v>
                </c:pt>
                <c:pt idx="20129">
                  <c:v>2008-03-04</c:v>
                </c:pt>
                <c:pt idx="20130">
                  <c:v>2008-03-05</c:v>
                </c:pt>
                <c:pt idx="20131">
                  <c:v>2008-03-06</c:v>
                </c:pt>
                <c:pt idx="20132">
                  <c:v>2008-03-07</c:v>
                </c:pt>
                <c:pt idx="20133">
                  <c:v>2008-03-10</c:v>
                </c:pt>
                <c:pt idx="20134">
                  <c:v>2008-03-11</c:v>
                </c:pt>
                <c:pt idx="20135">
                  <c:v>2008-03-12</c:v>
                </c:pt>
                <c:pt idx="20136">
                  <c:v>2008-03-13</c:v>
                </c:pt>
                <c:pt idx="20137">
                  <c:v>2008-03-14</c:v>
                </c:pt>
                <c:pt idx="20138">
                  <c:v>2008-03-17</c:v>
                </c:pt>
                <c:pt idx="20139">
                  <c:v>2008-03-18</c:v>
                </c:pt>
                <c:pt idx="20140">
                  <c:v>2008-03-19</c:v>
                </c:pt>
                <c:pt idx="20141">
                  <c:v>2008-03-20</c:v>
                </c:pt>
                <c:pt idx="20142">
                  <c:v>2008-03-24</c:v>
                </c:pt>
                <c:pt idx="20143">
                  <c:v>2008-03-25</c:v>
                </c:pt>
                <c:pt idx="20144">
                  <c:v>2008-03-26</c:v>
                </c:pt>
                <c:pt idx="20145">
                  <c:v>2008-03-27</c:v>
                </c:pt>
                <c:pt idx="20146">
                  <c:v>2008-03-28</c:v>
                </c:pt>
                <c:pt idx="20147">
                  <c:v>2008-03-31</c:v>
                </c:pt>
                <c:pt idx="20148">
                  <c:v>2008-04-01</c:v>
                </c:pt>
                <c:pt idx="20149">
                  <c:v>2008-04-02</c:v>
                </c:pt>
                <c:pt idx="20150">
                  <c:v>2008-04-03</c:v>
                </c:pt>
                <c:pt idx="20151">
                  <c:v>2008-04-04</c:v>
                </c:pt>
                <c:pt idx="20152">
                  <c:v>2008-04-07</c:v>
                </c:pt>
                <c:pt idx="20153">
                  <c:v>2008-04-08</c:v>
                </c:pt>
                <c:pt idx="20154">
                  <c:v>2008-04-09</c:v>
                </c:pt>
                <c:pt idx="20155">
                  <c:v>2008-04-10</c:v>
                </c:pt>
                <c:pt idx="20156">
                  <c:v>2008-04-11</c:v>
                </c:pt>
                <c:pt idx="20157">
                  <c:v>2008-04-14</c:v>
                </c:pt>
                <c:pt idx="20158">
                  <c:v>2008-04-15</c:v>
                </c:pt>
                <c:pt idx="20159">
                  <c:v>2008-04-16</c:v>
                </c:pt>
                <c:pt idx="20160">
                  <c:v>2008-04-17</c:v>
                </c:pt>
                <c:pt idx="20161">
                  <c:v>2008-04-18</c:v>
                </c:pt>
                <c:pt idx="20162">
                  <c:v>2008-04-21</c:v>
                </c:pt>
                <c:pt idx="20163">
                  <c:v>2008-04-22</c:v>
                </c:pt>
                <c:pt idx="20164">
                  <c:v>2008-04-23</c:v>
                </c:pt>
                <c:pt idx="20165">
                  <c:v>2008-04-24</c:v>
                </c:pt>
                <c:pt idx="20166">
                  <c:v>2008-04-25</c:v>
                </c:pt>
                <c:pt idx="20167">
                  <c:v>2008-04-28</c:v>
                </c:pt>
                <c:pt idx="20168">
                  <c:v>2008-04-29</c:v>
                </c:pt>
                <c:pt idx="20169">
                  <c:v>2008-04-30</c:v>
                </c:pt>
                <c:pt idx="20170">
                  <c:v>2008-05-01</c:v>
                </c:pt>
                <c:pt idx="20171">
                  <c:v>2008-05-02</c:v>
                </c:pt>
                <c:pt idx="20172">
                  <c:v>2008-05-05</c:v>
                </c:pt>
                <c:pt idx="20173">
                  <c:v>2008-05-06</c:v>
                </c:pt>
                <c:pt idx="20174">
                  <c:v>2008-05-07</c:v>
                </c:pt>
                <c:pt idx="20175">
                  <c:v>2008-05-08</c:v>
                </c:pt>
                <c:pt idx="20176">
                  <c:v>2008-05-09</c:v>
                </c:pt>
                <c:pt idx="20177">
                  <c:v>2008-05-12</c:v>
                </c:pt>
                <c:pt idx="20178">
                  <c:v>2008-05-13</c:v>
                </c:pt>
                <c:pt idx="20179">
                  <c:v>2008-05-14</c:v>
                </c:pt>
                <c:pt idx="20180">
                  <c:v>2008-05-15</c:v>
                </c:pt>
                <c:pt idx="20181">
                  <c:v>2008-05-16</c:v>
                </c:pt>
                <c:pt idx="20182">
                  <c:v>2008-05-19</c:v>
                </c:pt>
                <c:pt idx="20183">
                  <c:v>2008-05-20</c:v>
                </c:pt>
                <c:pt idx="20184">
                  <c:v>2008-05-21</c:v>
                </c:pt>
                <c:pt idx="20185">
                  <c:v>2008-05-22</c:v>
                </c:pt>
                <c:pt idx="20186">
                  <c:v>2008-05-23</c:v>
                </c:pt>
                <c:pt idx="20187">
                  <c:v>2008-05-27</c:v>
                </c:pt>
                <c:pt idx="20188">
                  <c:v>2008-05-28</c:v>
                </c:pt>
                <c:pt idx="20189">
                  <c:v>2008-05-29</c:v>
                </c:pt>
                <c:pt idx="20190">
                  <c:v>2008-05-30</c:v>
                </c:pt>
                <c:pt idx="20191">
                  <c:v>2008-06-02</c:v>
                </c:pt>
                <c:pt idx="20192">
                  <c:v>2008-06-03</c:v>
                </c:pt>
                <c:pt idx="20193">
                  <c:v>2008-06-04</c:v>
                </c:pt>
                <c:pt idx="20194">
                  <c:v>2008-06-05</c:v>
                </c:pt>
                <c:pt idx="20195">
                  <c:v>2008-06-06</c:v>
                </c:pt>
                <c:pt idx="20196">
                  <c:v>2008-06-09</c:v>
                </c:pt>
                <c:pt idx="20197">
                  <c:v>2008-06-10</c:v>
                </c:pt>
                <c:pt idx="20198">
                  <c:v>2008-06-11</c:v>
                </c:pt>
                <c:pt idx="20199">
                  <c:v>2008-06-12</c:v>
                </c:pt>
                <c:pt idx="20200">
                  <c:v>2008-06-13</c:v>
                </c:pt>
                <c:pt idx="20201">
                  <c:v>2008-06-16</c:v>
                </c:pt>
                <c:pt idx="20202">
                  <c:v>2008-06-17</c:v>
                </c:pt>
                <c:pt idx="20203">
                  <c:v>2008-06-18</c:v>
                </c:pt>
                <c:pt idx="20204">
                  <c:v>2008-06-19</c:v>
                </c:pt>
                <c:pt idx="20205">
                  <c:v>2008-06-20</c:v>
                </c:pt>
                <c:pt idx="20206">
                  <c:v>2008-06-23</c:v>
                </c:pt>
                <c:pt idx="20207">
                  <c:v>2008-06-24</c:v>
                </c:pt>
                <c:pt idx="20208">
                  <c:v>2008-06-25</c:v>
                </c:pt>
                <c:pt idx="20209">
                  <c:v>2008-06-26</c:v>
                </c:pt>
                <c:pt idx="20210">
                  <c:v>2008-06-27</c:v>
                </c:pt>
                <c:pt idx="20211">
                  <c:v>2008-06-30</c:v>
                </c:pt>
                <c:pt idx="20212">
                  <c:v>2008-07-01</c:v>
                </c:pt>
                <c:pt idx="20213">
                  <c:v>2008-07-02</c:v>
                </c:pt>
                <c:pt idx="20214">
                  <c:v>2008-07-03</c:v>
                </c:pt>
                <c:pt idx="20215">
                  <c:v>2008-07-07</c:v>
                </c:pt>
                <c:pt idx="20216">
                  <c:v>2008-07-08</c:v>
                </c:pt>
                <c:pt idx="20217">
                  <c:v>2008-07-09</c:v>
                </c:pt>
                <c:pt idx="20218">
                  <c:v>2008-07-10</c:v>
                </c:pt>
                <c:pt idx="20219">
                  <c:v>2008-07-11</c:v>
                </c:pt>
                <c:pt idx="20220">
                  <c:v>2008-07-14</c:v>
                </c:pt>
                <c:pt idx="20221">
                  <c:v>2008-07-15</c:v>
                </c:pt>
                <c:pt idx="20222">
                  <c:v>2008-07-16</c:v>
                </c:pt>
                <c:pt idx="20223">
                  <c:v>2008-07-17</c:v>
                </c:pt>
                <c:pt idx="20224">
                  <c:v>2008-07-18</c:v>
                </c:pt>
                <c:pt idx="20225">
                  <c:v>2008-07-21</c:v>
                </c:pt>
                <c:pt idx="20226">
                  <c:v>2008-07-22</c:v>
                </c:pt>
                <c:pt idx="20227">
                  <c:v>2008-07-23</c:v>
                </c:pt>
                <c:pt idx="20228">
                  <c:v>2008-07-24</c:v>
                </c:pt>
                <c:pt idx="20229">
                  <c:v>2008-07-25</c:v>
                </c:pt>
                <c:pt idx="20230">
                  <c:v>2008-07-28</c:v>
                </c:pt>
                <c:pt idx="20231">
                  <c:v>2008-07-29</c:v>
                </c:pt>
                <c:pt idx="20232">
                  <c:v>2008-07-30</c:v>
                </c:pt>
                <c:pt idx="20233">
                  <c:v>2008-07-31</c:v>
                </c:pt>
                <c:pt idx="20234">
                  <c:v>2008-08-01</c:v>
                </c:pt>
                <c:pt idx="20235">
                  <c:v>2008-08-04</c:v>
                </c:pt>
                <c:pt idx="20236">
                  <c:v>2008-08-05</c:v>
                </c:pt>
                <c:pt idx="20237">
                  <c:v>2008-08-06</c:v>
                </c:pt>
                <c:pt idx="20238">
                  <c:v>2008-08-07</c:v>
                </c:pt>
                <c:pt idx="20239">
                  <c:v>2008-08-08</c:v>
                </c:pt>
                <c:pt idx="20240">
                  <c:v>2008-08-11</c:v>
                </c:pt>
                <c:pt idx="20241">
                  <c:v>2008-08-12</c:v>
                </c:pt>
                <c:pt idx="20242">
                  <c:v>2008-08-13</c:v>
                </c:pt>
                <c:pt idx="20243">
                  <c:v>2008-08-14</c:v>
                </c:pt>
                <c:pt idx="20244">
                  <c:v>2008-08-15</c:v>
                </c:pt>
                <c:pt idx="20245">
                  <c:v>2008-08-18</c:v>
                </c:pt>
                <c:pt idx="20246">
                  <c:v>2008-08-19</c:v>
                </c:pt>
                <c:pt idx="20247">
                  <c:v>2008-08-20</c:v>
                </c:pt>
                <c:pt idx="20248">
                  <c:v>2008-08-21</c:v>
                </c:pt>
                <c:pt idx="20249">
                  <c:v>2008-08-22</c:v>
                </c:pt>
                <c:pt idx="20250">
                  <c:v>2008-08-25</c:v>
                </c:pt>
                <c:pt idx="20251">
                  <c:v>2008-08-26</c:v>
                </c:pt>
                <c:pt idx="20252">
                  <c:v>2008-08-27</c:v>
                </c:pt>
                <c:pt idx="20253">
                  <c:v>2008-08-28</c:v>
                </c:pt>
                <c:pt idx="20254">
                  <c:v>2008-08-29</c:v>
                </c:pt>
                <c:pt idx="20255">
                  <c:v>2008-09-02</c:v>
                </c:pt>
                <c:pt idx="20256">
                  <c:v>2008-09-03</c:v>
                </c:pt>
                <c:pt idx="20257">
                  <c:v>2008-09-04</c:v>
                </c:pt>
                <c:pt idx="20258">
                  <c:v>2008-09-05</c:v>
                </c:pt>
                <c:pt idx="20259">
                  <c:v>2008-09-08</c:v>
                </c:pt>
                <c:pt idx="20260">
                  <c:v>2008-09-09</c:v>
                </c:pt>
                <c:pt idx="20261">
                  <c:v>2008-09-10</c:v>
                </c:pt>
                <c:pt idx="20262">
                  <c:v>2008-09-11</c:v>
                </c:pt>
                <c:pt idx="20263">
                  <c:v>2008-09-12</c:v>
                </c:pt>
                <c:pt idx="20264">
                  <c:v>2008-09-15</c:v>
                </c:pt>
                <c:pt idx="20265">
                  <c:v>2008-09-16</c:v>
                </c:pt>
                <c:pt idx="20266">
                  <c:v>2008-09-17</c:v>
                </c:pt>
                <c:pt idx="20267">
                  <c:v>2008-09-18</c:v>
                </c:pt>
                <c:pt idx="20268">
                  <c:v>2008-09-19</c:v>
                </c:pt>
                <c:pt idx="20269">
                  <c:v>2008-09-22</c:v>
                </c:pt>
                <c:pt idx="20270">
                  <c:v>2008-09-23</c:v>
                </c:pt>
                <c:pt idx="20271">
                  <c:v>2008-09-24</c:v>
                </c:pt>
                <c:pt idx="20272">
                  <c:v>2008-09-25</c:v>
                </c:pt>
                <c:pt idx="20273">
                  <c:v>2008-09-26</c:v>
                </c:pt>
                <c:pt idx="20274">
                  <c:v>2008-09-29</c:v>
                </c:pt>
                <c:pt idx="20275">
                  <c:v>2008-09-30</c:v>
                </c:pt>
                <c:pt idx="20276">
                  <c:v>2008-10-01</c:v>
                </c:pt>
                <c:pt idx="20277">
                  <c:v>2008-10-02</c:v>
                </c:pt>
                <c:pt idx="20278">
                  <c:v>2008-10-03</c:v>
                </c:pt>
                <c:pt idx="20279">
                  <c:v>2008-10-06</c:v>
                </c:pt>
                <c:pt idx="20280">
                  <c:v>2008-10-07</c:v>
                </c:pt>
                <c:pt idx="20281">
                  <c:v>2008-10-08</c:v>
                </c:pt>
                <c:pt idx="20282">
                  <c:v>2008-10-09</c:v>
                </c:pt>
                <c:pt idx="20283">
                  <c:v>2008-10-10</c:v>
                </c:pt>
                <c:pt idx="20284">
                  <c:v>2008-10-13</c:v>
                </c:pt>
                <c:pt idx="20285">
                  <c:v>2008-10-14</c:v>
                </c:pt>
                <c:pt idx="20286">
                  <c:v>2008-10-15</c:v>
                </c:pt>
                <c:pt idx="20287">
                  <c:v>2008-10-16</c:v>
                </c:pt>
                <c:pt idx="20288">
                  <c:v>2008-10-17</c:v>
                </c:pt>
                <c:pt idx="20289">
                  <c:v>2008-10-20</c:v>
                </c:pt>
                <c:pt idx="20290">
                  <c:v>2008-10-21</c:v>
                </c:pt>
                <c:pt idx="20291">
                  <c:v>2008-10-22</c:v>
                </c:pt>
                <c:pt idx="20292">
                  <c:v>2008-10-23</c:v>
                </c:pt>
                <c:pt idx="20293">
                  <c:v>2008-10-24</c:v>
                </c:pt>
                <c:pt idx="20294">
                  <c:v>2008-10-27</c:v>
                </c:pt>
                <c:pt idx="20295">
                  <c:v>2008-10-28</c:v>
                </c:pt>
                <c:pt idx="20296">
                  <c:v>2008-10-29</c:v>
                </c:pt>
                <c:pt idx="20297">
                  <c:v>2008-10-30</c:v>
                </c:pt>
                <c:pt idx="20298">
                  <c:v>2008-10-31</c:v>
                </c:pt>
                <c:pt idx="20299">
                  <c:v>2008-11-03</c:v>
                </c:pt>
                <c:pt idx="20300">
                  <c:v>2008-11-04</c:v>
                </c:pt>
                <c:pt idx="20301">
                  <c:v>2008-11-05</c:v>
                </c:pt>
                <c:pt idx="20302">
                  <c:v>2008-11-06</c:v>
                </c:pt>
                <c:pt idx="20303">
                  <c:v>2008-11-07</c:v>
                </c:pt>
                <c:pt idx="20304">
                  <c:v>2008-11-10</c:v>
                </c:pt>
                <c:pt idx="20305">
                  <c:v>2008-11-11</c:v>
                </c:pt>
                <c:pt idx="20306">
                  <c:v>2008-11-12</c:v>
                </c:pt>
                <c:pt idx="20307">
                  <c:v>2008-11-13</c:v>
                </c:pt>
                <c:pt idx="20308">
                  <c:v>2008-11-14</c:v>
                </c:pt>
                <c:pt idx="20309">
                  <c:v>2008-11-17</c:v>
                </c:pt>
                <c:pt idx="20310">
                  <c:v>2008-11-18</c:v>
                </c:pt>
                <c:pt idx="20311">
                  <c:v>2008-11-19</c:v>
                </c:pt>
                <c:pt idx="20312">
                  <c:v>2008-11-20</c:v>
                </c:pt>
                <c:pt idx="20313">
                  <c:v>2008-11-21</c:v>
                </c:pt>
                <c:pt idx="20314">
                  <c:v>2008-11-24</c:v>
                </c:pt>
                <c:pt idx="20315">
                  <c:v>2008-11-25</c:v>
                </c:pt>
                <c:pt idx="20316">
                  <c:v>2008-11-26</c:v>
                </c:pt>
                <c:pt idx="20317">
                  <c:v>2008-11-28</c:v>
                </c:pt>
                <c:pt idx="20318">
                  <c:v>2008-12-01</c:v>
                </c:pt>
                <c:pt idx="20319">
                  <c:v>2008-12-02</c:v>
                </c:pt>
                <c:pt idx="20320">
                  <c:v>2008-12-03</c:v>
                </c:pt>
                <c:pt idx="20321">
                  <c:v>2008-12-04</c:v>
                </c:pt>
                <c:pt idx="20322">
                  <c:v>2008-12-05</c:v>
                </c:pt>
                <c:pt idx="20323">
                  <c:v>2008-12-08</c:v>
                </c:pt>
                <c:pt idx="20324">
                  <c:v>2008-12-09</c:v>
                </c:pt>
                <c:pt idx="20325">
                  <c:v>2008-12-10</c:v>
                </c:pt>
                <c:pt idx="20326">
                  <c:v>2008-12-11</c:v>
                </c:pt>
                <c:pt idx="20327">
                  <c:v>2008-12-12</c:v>
                </c:pt>
                <c:pt idx="20328">
                  <c:v>2008-12-15</c:v>
                </c:pt>
                <c:pt idx="20329">
                  <c:v>2008-12-16</c:v>
                </c:pt>
                <c:pt idx="20330">
                  <c:v>2008-12-17</c:v>
                </c:pt>
                <c:pt idx="20331">
                  <c:v>2008-12-18</c:v>
                </c:pt>
                <c:pt idx="20332">
                  <c:v>2008-12-19</c:v>
                </c:pt>
                <c:pt idx="20333">
                  <c:v>2008-12-22</c:v>
                </c:pt>
                <c:pt idx="20334">
                  <c:v>2008-12-23</c:v>
                </c:pt>
                <c:pt idx="20335">
                  <c:v>2008-12-24</c:v>
                </c:pt>
                <c:pt idx="20336">
                  <c:v>2008-12-26</c:v>
                </c:pt>
                <c:pt idx="20337">
                  <c:v>2008-12-29</c:v>
                </c:pt>
                <c:pt idx="20338">
                  <c:v>2008-12-30</c:v>
                </c:pt>
                <c:pt idx="20339">
                  <c:v>2008-12-31</c:v>
                </c:pt>
                <c:pt idx="20340">
                  <c:v>2009-01-02</c:v>
                </c:pt>
                <c:pt idx="20341">
                  <c:v>2009-01-05</c:v>
                </c:pt>
                <c:pt idx="20342">
                  <c:v>2009-01-06</c:v>
                </c:pt>
                <c:pt idx="20343">
                  <c:v>2009-01-07</c:v>
                </c:pt>
                <c:pt idx="20344">
                  <c:v>2009-01-08</c:v>
                </c:pt>
                <c:pt idx="20345">
                  <c:v>2009-01-09</c:v>
                </c:pt>
                <c:pt idx="20346">
                  <c:v>2009-01-12</c:v>
                </c:pt>
                <c:pt idx="20347">
                  <c:v>2009-01-13</c:v>
                </c:pt>
                <c:pt idx="20348">
                  <c:v>2009-01-14</c:v>
                </c:pt>
                <c:pt idx="20349">
                  <c:v>2009-01-15</c:v>
                </c:pt>
                <c:pt idx="20350">
                  <c:v>2009-01-16</c:v>
                </c:pt>
                <c:pt idx="20351">
                  <c:v>2009-01-20</c:v>
                </c:pt>
                <c:pt idx="20352">
                  <c:v>2009-01-21</c:v>
                </c:pt>
                <c:pt idx="20353">
                  <c:v>2009-01-22</c:v>
                </c:pt>
                <c:pt idx="20354">
                  <c:v>2009-01-23</c:v>
                </c:pt>
                <c:pt idx="20355">
                  <c:v>2009-01-26</c:v>
                </c:pt>
                <c:pt idx="20356">
                  <c:v>2009-01-27</c:v>
                </c:pt>
                <c:pt idx="20357">
                  <c:v>2009-01-28</c:v>
                </c:pt>
                <c:pt idx="20358">
                  <c:v>2009-01-29</c:v>
                </c:pt>
                <c:pt idx="20359">
                  <c:v>2009-01-30</c:v>
                </c:pt>
                <c:pt idx="20360">
                  <c:v>2009-02-02</c:v>
                </c:pt>
                <c:pt idx="20361">
                  <c:v>2009-02-03</c:v>
                </c:pt>
                <c:pt idx="20362">
                  <c:v>2009-02-04</c:v>
                </c:pt>
                <c:pt idx="20363">
                  <c:v>2009-02-05</c:v>
                </c:pt>
                <c:pt idx="20364">
                  <c:v>2009-02-06</c:v>
                </c:pt>
                <c:pt idx="20365">
                  <c:v>2009-02-09</c:v>
                </c:pt>
                <c:pt idx="20366">
                  <c:v>2009-02-10</c:v>
                </c:pt>
                <c:pt idx="20367">
                  <c:v>2009-02-11</c:v>
                </c:pt>
                <c:pt idx="20368">
                  <c:v>2009-02-12</c:v>
                </c:pt>
                <c:pt idx="20369">
                  <c:v>2009-02-13</c:v>
                </c:pt>
                <c:pt idx="20370">
                  <c:v>2009-02-17</c:v>
                </c:pt>
                <c:pt idx="20371">
                  <c:v>2009-02-18</c:v>
                </c:pt>
                <c:pt idx="20372">
                  <c:v>2009-02-19</c:v>
                </c:pt>
                <c:pt idx="20373">
                  <c:v>2009-02-20</c:v>
                </c:pt>
                <c:pt idx="20374">
                  <c:v>2009-02-23</c:v>
                </c:pt>
                <c:pt idx="20375">
                  <c:v>2009-02-24</c:v>
                </c:pt>
                <c:pt idx="20376">
                  <c:v>2009-02-25</c:v>
                </c:pt>
                <c:pt idx="20377">
                  <c:v>2009-02-26</c:v>
                </c:pt>
                <c:pt idx="20378">
                  <c:v>2009-02-27</c:v>
                </c:pt>
                <c:pt idx="20379">
                  <c:v>2009-03-02</c:v>
                </c:pt>
                <c:pt idx="20380">
                  <c:v>2009-03-03</c:v>
                </c:pt>
                <c:pt idx="20381">
                  <c:v>2009-03-04</c:v>
                </c:pt>
                <c:pt idx="20382">
                  <c:v>2009-03-05</c:v>
                </c:pt>
                <c:pt idx="20383">
                  <c:v>2009-03-06</c:v>
                </c:pt>
                <c:pt idx="20384">
                  <c:v>2009-03-09</c:v>
                </c:pt>
                <c:pt idx="20385">
                  <c:v>2009-03-10</c:v>
                </c:pt>
                <c:pt idx="20386">
                  <c:v>2009-03-11</c:v>
                </c:pt>
                <c:pt idx="20387">
                  <c:v>2009-03-12</c:v>
                </c:pt>
                <c:pt idx="20388">
                  <c:v>2009-03-13</c:v>
                </c:pt>
                <c:pt idx="20389">
                  <c:v>2009-03-16</c:v>
                </c:pt>
                <c:pt idx="20390">
                  <c:v>2009-03-17</c:v>
                </c:pt>
                <c:pt idx="20391">
                  <c:v>2009-03-18</c:v>
                </c:pt>
                <c:pt idx="20392">
                  <c:v>2009-03-19</c:v>
                </c:pt>
                <c:pt idx="20393">
                  <c:v>2009-03-20</c:v>
                </c:pt>
                <c:pt idx="20394">
                  <c:v>2009-03-23</c:v>
                </c:pt>
                <c:pt idx="20395">
                  <c:v>2009-03-24</c:v>
                </c:pt>
                <c:pt idx="20396">
                  <c:v>2009-03-25</c:v>
                </c:pt>
                <c:pt idx="20397">
                  <c:v>2009-03-26</c:v>
                </c:pt>
                <c:pt idx="20398">
                  <c:v>2009-03-27</c:v>
                </c:pt>
                <c:pt idx="20399">
                  <c:v>2009-03-30</c:v>
                </c:pt>
                <c:pt idx="20400">
                  <c:v>2009-03-31</c:v>
                </c:pt>
                <c:pt idx="20401">
                  <c:v>2009-04-01</c:v>
                </c:pt>
                <c:pt idx="20402">
                  <c:v>2009-04-02</c:v>
                </c:pt>
                <c:pt idx="20403">
                  <c:v>2009-04-03</c:v>
                </c:pt>
                <c:pt idx="20404">
                  <c:v>2009-04-06</c:v>
                </c:pt>
                <c:pt idx="20405">
                  <c:v>2009-04-07</c:v>
                </c:pt>
                <c:pt idx="20406">
                  <c:v>2009-04-08</c:v>
                </c:pt>
                <c:pt idx="20407">
                  <c:v>2009-04-09</c:v>
                </c:pt>
                <c:pt idx="20408">
                  <c:v>2009-04-13</c:v>
                </c:pt>
                <c:pt idx="20409">
                  <c:v>2009-04-14</c:v>
                </c:pt>
                <c:pt idx="20410">
                  <c:v>2009-04-15</c:v>
                </c:pt>
                <c:pt idx="20411">
                  <c:v>2009-04-16</c:v>
                </c:pt>
                <c:pt idx="20412">
                  <c:v>2009-04-17</c:v>
                </c:pt>
                <c:pt idx="20413">
                  <c:v>2009-04-20</c:v>
                </c:pt>
                <c:pt idx="20414">
                  <c:v>2009-04-21</c:v>
                </c:pt>
                <c:pt idx="20415">
                  <c:v>2009-04-22</c:v>
                </c:pt>
                <c:pt idx="20416">
                  <c:v>2009-04-23</c:v>
                </c:pt>
                <c:pt idx="20417">
                  <c:v>2009-04-24</c:v>
                </c:pt>
                <c:pt idx="20418">
                  <c:v>2009-04-27</c:v>
                </c:pt>
                <c:pt idx="20419">
                  <c:v>2009-04-28</c:v>
                </c:pt>
                <c:pt idx="20420">
                  <c:v>2009-04-29</c:v>
                </c:pt>
                <c:pt idx="20421">
                  <c:v>2009-04-30</c:v>
                </c:pt>
                <c:pt idx="20422">
                  <c:v>2009-05-01</c:v>
                </c:pt>
                <c:pt idx="20423">
                  <c:v>2009-05-04</c:v>
                </c:pt>
                <c:pt idx="20424">
                  <c:v>2009-05-05</c:v>
                </c:pt>
                <c:pt idx="20425">
                  <c:v>2009-05-06</c:v>
                </c:pt>
                <c:pt idx="20426">
                  <c:v>2009-05-07</c:v>
                </c:pt>
                <c:pt idx="20427">
                  <c:v>2009-05-08</c:v>
                </c:pt>
                <c:pt idx="20428">
                  <c:v>2009-05-11</c:v>
                </c:pt>
                <c:pt idx="20429">
                  <c:v>2009-05-12</c:v>
                </c:pt>
                <c:pt idx="20430">
                  <c:v>2009-05-13</c:v>
                </c:pt>
                <c:pt idx="20431">
                  <c:v>2009-05-14</c:v>
                </c:pt>
                <c:pt idx="20432">
                  <c:v>2009-05-15</c:v>
                </c:pt>
                <c:pt idx="20433">
                  <c:v>2009-05-18</c:v>
                </c:pt>
                <c:pt idx="20434">
                  <c:v>2009-05-19</c:v>
                </c:pt>
                <c:pt idx="20435">
                  <c:v>2009-05-20</c:v>
                </c:pt>
                <c:pt idx="20436">
                  <c:v>2009-05-21</c:v>
                </c:pt>
                <c:pt idx="20437">
                  <c:v>2009-05-22</c:v>
                </c:pt>
                <c:pt idx="20438">
                  <c:v>2009-05-26</c:v>
                </c:pt>
                <c:pt idx="20439">
                  <c:v>2009-05-27</c:v>
                </c:pt>
                <c:pt idx="20440">
                  <c:v>2009-05-28</c:v>
                </c:pt>
                <c:pt idx="20441">
                  <c:v>2009-05-29</c:v>
                </c:pt>
                <c:pt idx="20442">
                  <c:v>2009-06-01</c:v>
                </c:pt>
                <c:pt idx="20443">
                  <c:v>2009-06-02</c:v>
                </c:pt>
                <c:pt idx="20444">
                  <c:v>2009-06-03</c:v>
                </c:pt>
                <c:pt idx="20445">
                  <c:v>2009-06-04</c:v>
                </c:pt>
                <c:pt idx="20446">
                  <c:v>2009-06-05</c:v>
                </c:pt>
                <c:pt idx="20447">
                  <c:v>2009-06-08</c:v>
                </c:pt>
                <c:pt idx="20448">
                  <c:v>2009-06-09</c:v>
                </c:pt>
                <c:pt idx="20449">
                  <c:v>2009-06-10</c:v>
                </c:pt>
                <c:pt idx="20450">
                  <c:v>2009-06-11</c:v>
                </c:pt>
                <c:pt idx="20451">
                  <c:v>2009-06-12</c:v>
                </c:pt>
                <c:pt idx="20452">
                  <c:v>2009-06-15</c:v>
                </c:pt>
                <c:pt idx="20453">
                  <c:v>2009-06-16</c:v>
                </c:pt>
                <c:pt idx="20454">
                  <c:v>2009-06-17</c:v>
                </c:pt>
                <c:pt idx="20455">
                  <c:v>2009-06-18</c:v>
                </c:pt>
                <c:pt idx="20456">
                  <c:v>2009-06-19</c:v>
                </c:pt>
                <c:pt idx="20457">
                  <c:v>2009-06-22</c:v>
                </c:pt>
                <c:pt idx="20458">
                  <c:v>2009-06-23</c:v>
                </c:pt>
                <c:pt idx="20459">
                  <c:v>2009-06-24</c:v>
                </c:pt>
                <c:pt idx="20460">
                  <c:v>2009-06-25</c:v>
                </c:pt>
                <c:pt idx="20461">
                  <c:v>2009-06-26</c:v>
                </c:pt>
                <c:pt idx="20462">
                  <c:v>2009-06-29</c:v>
                </c:pt>
                <c:pt idx="20463">
                  <c:v>2009-06-30</c:v>
                </c:pt>
                <c:pt idx="20464">
                  <c:v>2009-07-01</c:v>
                </c:pt>
                <c:pt idx="20465">
                  <c:v>2009-07-02</c:v>
                </c:pt>
                <c:pt idx="20466">
                  <c:v>2009-07-06</c:v>
                </c:pt>
                <c:pt idx="20467">
                  <c:v>2009-07-07</c:v>
                </c:pt>
                <c:pt idx="20468">
                  <c:v>2009-07-08</c:v>
                </c:pt>
                <c:pt idx="20469">
                  <c:v>2009-07-09</c:v>
                </c:pt>
                <c:pt idx="20470">
                  <c:v>2009-07-10</c:v>
                </c:pt>
                <c:pt idx="20471">
                  <c:v>2009-07-13</c:v>
                </c:pt>
                <c:pt idx="20472">
                  <c:v>2009-07-14</c:v>
                </c:pt>
                <c:pt idx="20473">
                  <c:v>2009-07-15</c:v>
                </c:pt>
                <c:pt idx="20474">
                  <c:v>2009-07-16</c:v>
                </c:pt>
                <c:pt idx="20475">
                  <c:v>2009-07-17</c:v>
                </c:pt>
                <c:pt idx="20476">
                  <c:v>2009-07-20</c:v>
                </c:pt>
                <c:pt idx="20477">
                  <c:v>2009-07-21</c:v>
                </c:pt>
                <c:pt idx="20478">
                  <c:v>2009-07-22</c:v>
                </c:pt>
                <c:pt idx="20479">
                  <c:v>2009-07-23</c:v>
                </c:pt>
                <c:pt idx="20480">
                  <c:v>2009-07-24</c:v>
                </c:pt>
                <c:pt idx="20481">
                  <c:v>2009-07-27</c:v>
                </c:pt>
                <c:pt idx="20482">
                  <c:v>2009-07-28</c:v>
                </c:pt>
                <c:pt idx="20483">
                  <c:v>2009-07-29</c:v>
                </c:pt>
                <c:pt idx="20484">
                  <c:v>2009-07-30</c:v>
                </c:pt>
                <c:pt idx="20485">
                  <c:v>2009-07-31</c:v>
                </c:pt>
                <c:pt idx="20486">
                  <c:v>2009-08-03</c:v>
                </c:pt>
                <c:pt idx="20487">
                  <c:v>2009-08-04</c:v>
                </c:pt>
                <c:pt idx="20488">
                  <c:v>2009-08-05</c:v>
                </c:pt>
                <c:pt idx="20489">
                  <c:v>2009-08-06</c:v>
                </c:pt>
                <c:pt idx="20490">
                  <c:v>2009-08-07</c:v>
                </c:pt>
                <c:pt idx="20491">
                  <c:v>2009-08-10</c:v>
                </c:pt>
                <c:pt idx="20492">
                  <c:v>2009-08-11</c:v>
                </c:pt>
                <c:pt idx="20493">
                  <c:v>2009-08-12</c:v>
                </c:pt>
                <c:pt idx="20494">
                  <c:v>2009-08-13</c:v>
                </c:pt>
                <c:pt idx="20495">
                  <c:v>2009-08-14</c:v>
                </c:pt>
                <c:pt idx="20496">
                  <c:v>2009-08-17</c:v>
                </c:pt>
                <c:pt idx="20497">
                  <c:v>2009-08-18</c:v>
                </c:pt>
                <c:pt idx="20498">
                  <c:v>2009-08-19</c:v>
                </c:pt>
                <c:pt idx="20499">
                  <c:v>2009-08-20</c:v>
                </c:pt>
                <c:pt idx="20500">
                  <c:v>2009-08-21</c:v>
                </c:pt>
                <c:pt idx="20501">
                  <c:v>2009-08-24</c:v>
                </c:pt>
                <c:pt idx="20502">
                  <c:v>2009-08-25</c:v>
                </c:pt>
                <c:pt idx="20503">
                  <c:v>2009-08-26</c:v>
                </c:pt>
                <c:pt idx="20504">
                  <c:v>2009-08-27</c:v>
                </c:pt>
                <c:pt idx="20505">
                  <c:v>2009-08-28</c:v>
                </c:pt>
                <c:pt idx="20506">
                  <c:v>2009-08-31</c:v>
                </c:pt>
                <c:pt idx="20507">
                  <c:v>2009-09-01</c:v>
                </c:pt>
                <c:pt idx="20508">
                  <c:v>2009-09-02</c:v>
                </c:pt>
                <c:pt idx="20509">
                  <c:v>2009-09-03</c:v>
                </c:pt>
                <c:pt idx="20510">
                  <c:v>2009-09-04</c:v>
                </c:pt>
                <c:pt idx="20511">
                  <c:v>2009-09-08</c:v>
                </c:pt>
                <c:pt idx="20512">
                  <c:v>2009-09-09</c:v>
                </c:pt>
                <c:pt idx="20513">
                  <c:v>2009-09-10</c:v>
                </c:pt>
                <c:pt idx="20514">
                  <c:v>2009-09-11</c:v>
                </c:pt>
                <c:pt idx="20515">
                  <c:v>2009-09-14</c:v>
                </c:pt>
                <c:pt idx="20516">
                  <c:v>2009-09-15</c:v>
                </c:pt>
                <c:pt idx="20517">
                  <c:v>2009-09-16</c:v>
                </c:pt>
                <c:pt idx="20518">
                  <c:v>2009-09-17</c:v>
                </c:pt>
                <c:pt idx="20519">
                  <c:v>2009-09-18</c:v>
                </c:pt>
                <c:pt idx="20520">
                  <c:v>2009-09-21</c:v>
                </c:pt>
                <c:pt idx="20521">
                  <c:v>2009-09-22</c:v>
                </c:pt>
                <c:pt idx="20522">
                  <c:v>2009-09-23</c:v>
                </c:pt>
                <c:pt idx="20523">
                  <c:v>2009-09-24</c:v>
                </c:pt>
                <c:pt idx="20524">
                  <c:v>2009-09-25</c:v>
                </c:pt>
                <c:pt idx="20525">
                  <c:v>2009-09-28</c:v>
                </c:pt>
                <c:pt idx="20526">
                  <c:v>2009-09-29</c:v>
                </c:pt>
                <c:pt idx="20527">
                  <c:v>2009-09-30</c:v>
                </c:pt>
                <c:pt idx="20528">
                  <c:v>2009-10-01</c:v>
                </c:pt>
                <c:pt idx="20529">
                  <c:v>2009-10-02</c:v>
                </c:pt>
                <c:pt idx="20530">
                  <c:v>2009-10-05</c:v>
                </c:pt>
                <c:pt idx="20531">
                  <c:v>2009-10-06</c:v>
                </c:pt>
                <c:pt idx="20532">
                  <c:v>2009-10-07</c:v>
                </c:pt>
                <c:pt idx="20533">
                  <c:v>2009-10-08</c:v>
                </c:pt>
                <c:pt idx="20534">
                  <c:v>2009-10-09</c:v>
                </c:pt>
                <c:pt idx="20535">
                  <c:v>2009-10-12</c:v>
                </c:pt>
                <c:pt idx="20536">
                  <c:v>2009-10-13</c:v>
                </c:pt>
                <c:pt idx="20537">
                  <c:v>2009-10-14</c:v>
                </c:pt>
                <c:pt idx="20538">
                  <c:v>2009-10-15</c:v>
                </c:pt>
                <c:pt idx="20539">
                  <c:v>2009-10-16</c:v>
                </c:pt>
                <c:pt idx="20540">
                  <c:v>2009-10-19</c:v>
                </c:pt>
                <c:pt idx="20541">
                  <c:v>2009-10-20</c:v>
                </c:pt>
                <c:pt idx="20542">
                  <c:v>2009-10-21</c:v>
                </c:pt>
                <c:pt idx="20543">
                  <c:v>2009-10-22</c:v>
                </c:pt>
                <c:pt idx="20544">
                  <c:v>2009-10-23</c:v>
                </c:pt>
                <c:pt idx="20545">
                  <c:v>2009-10-26</c:v>
                </c:pt>
                <c:pt idx="20546">
                  <c:v>2009-10-27</c:v>
                </c:pt>
                <c:pt idx="20547">
                  <c:v>2009-10-28</c:v>
                </c:pt>
                <c:pt idx="20548">
                  <c:v>2009-10-29</c:v>
                </c:pt>
                <c:pt idx="20549">
                  <c:v>2009-10-30</c:v>
                </c:pt>
                <c:pt idx="20550">
                  <c:v>2009-11-02</c:v>
                </c:pt>
                <c:pt idx="20551">
                  <c:v>2009-11-03</c:v>
                </c:pt>
                <c:pt idx="20552">
                  <c:v>2009-11-04</c:v>
                </c:pt>
                <c:pt idx="20553">
                  <c:v>2009-11-05</c:v>
                </c:pt>
                <c:pt idx="20554">
                  <c:v>2009-11-06</c:v>
                </c:pt>
                <c:pt idx="20555">
                  <c:v>2009-11-09</c:v>
                </c:pt>
                <c:pt idx="20556">
                  <c:v>2009-11-10</c:v>
                </c:pt>
                <c:pt idx="20557">
                  <c:v>2009-11-11</c:v>
                </c:pt>
                <c:pt idx="20558">
                  <c:v>2009-11-12</c:v>
                </c:pt>
                <c:pt idx="20559">
                  <c:v>2009-11-13</c:v>
                </c:pt>
                <c:pt idx="20560">
                  <c:v>2009-11-16</c:v>
                </c:pt>
                <c:pt idx="20561">
                  <c:v>2009-11-17</c:v>
                </c:pt>
                <c:pt idx="20562">
                  <c:v>2009-11-18</c:v>
                </c:pt>
                <c:pt idx="20563">
                  <c:v>2009-11-19</c:v>
                </c:pt>
                <c:pt idx="20564">
                  <c:v>2009-11-20</c:v>
                </c:pt>
                <c:pt idx="20565">
                  <c:v>2009-11-23</c:v>
                </c:pt>
                <c:pt idx="20566">
                  <c:v>2009-11-24</c:v>
                </c:pt>
                <c:pt idx="20567">
                  <c:v>2009-11-25</c:v>
                </c:pt>
                <c:pt idx="20568">
                  <c:v>2009-11-27</c:v>
                </c:pt>
                <c:pt idx="20569">
                  <c:v>2009-11-30</c:v>
                </c:pt>
                <c:pt idx="20570">
                  <c:v>2009-12-01</c:v>
                </c:pt>
                <c:pt idx="20571">
                  <c:v>2009-12-02</c:v>
                </c:pt>
                <c:pt idx="20572">
                  <c:v>2009-12-03</c:v>
                </c:pt>
                <c:pt idx="20573">
                  <c:v>2009-12-04</c:v>
                </c:pt>
                <c:pt idx="20574">
                  <c:v>2009-12-07</c:v>
                </c:pt>
                <c:pt idx="20575">
                  <c:v>2009-12-08</c:v>
                </c:pt>
                <c:pt idx="20576">
                  <c:v>2009-12-09</c:v>
                </c:pt>
                <c:pt idx="20577">
                  <c:v>2009-12-10</c:v>
                </c:pt>
                <c:pt idx="20578">
                  <c:v>2009-12-11</c:v>
                </c:pt>
                <c:pt idx="20579">
                  <c:v>2009-12-14</c:v>
                </c:pt>
                <c:pt idx="20580">
                  <c:v>2009-12-15</c:v>
                </c:pt>
                <c:pt idx="20581">
                  <c:v>2009-12-16</c:v>
                </c:pt>
                <c:pt idx="20582">
                  <c:v>2009-12-17</c:v>
                </c:pt>
                <c:pt idx="20583">
                  <c:v>2009-12-18</c:v>
                </c:pt>
                <c:pt idx="20584">
                  <c:v>2009-12-21</c:v>
                </c:pt>
                <c:pt idx="20585">
                  <c:v>2009-12-22</c:v>
                </c:pt>
                <c:pt idx="20586">
                  <c:v>2009-12-23</c:v>
                </c:pt>
                <c:pt idx="20587">
                  <c:v>2009-12-24</c:v>
                </c:pt>
                <c:pt idx="20588">
                  <c:v>2009-12-28</c:v>
                </c:pt>
                <c:pt idx="20589">
                  <c:v>2009-12-29</c:v>
                </c:pt>
                <c:pt idx="20590">
                  <c:v>2009-12-30</c:v>
                </c:pt>
                <c:pt idx="20591">
                  <c:v>2009-12-31</c:v>
                </c:pt>
                <c:pt idx="20592">
                  <c:v>2010-01-04</c:v>
                </c:pt>
                <c:pt idx="20593">
                  <c:v>2010-01-05</c:v>
                </c:pt>
                <c:pt idx="20594">
                  <c:v>2010-01-06</c:v>
                </c:pt>
                <c:pt idx="20595">
                  <c:v>2010-01-07</c:v>
                </c:pt>
                <c:pt idx="20596">
                  <c:v>2010-01-08</c:v>
                </c:pt>
                <c:pt idx="20597">
                  <c:v>2010-01-11</c:v>
                </c:pt>
                <c:pt idx="20598">
                  <c:v>2010-01-12</c:v>
                </c:pt>
                <c:pt idx="20599">
                  <c:v>2010-01-13</c:v>
                </c:pt>
                <c:pt idx="20600">
                  <c:v>2010-01-14</c:v>
                </c:pt>
                <c:pt idx="20601">
                  <c:v>2010-01-15</c:v>
                </c:pt>
                <c:pt idx="20602">
                  <c:v>2010-01-19</c:v>
                </c:pt>
                <c:pt idx="20603">
                  <c:v>2010-01-20</c:v>
                </c:pt>
                <c:pt idx="20604">
                  <c:v>2010-01-21</c:v>
                </c:pt>
                <c:pt idx="20605">
                  <c:v>2010-01-22</c:v>
                </c:pt>
                <c:pt idx="20606">
                  <c:v>2010-01-25</c:v>
                </c:pt>
                <c:pt idx="20607">
                  <c:v>2010-01-26</c:v>
                </c:pt>
                <c:pt idx="20608">
                  <c:v>2010-01-27</c:v>
                </c:pt>
                <c:pt idx="20609">
                  <c:v>2010-01-28</c:v>
                </c:pt>
                <c:pt idx="20610">
                  <c:v>2010-01-29</c:v>
                </c:pt>
                <c:pt idx="20611">
                  <c:v>2010-02-01</c:v>
                </c:pt>
                <c:pt idx="20612">
                  <c:v>2010-02-02</c:v>
                </c:pt>
                <c:pt idx="20613">
                  <c:v>2010-02-03</c:v>
                </c:pt>
                <c:pt idx="20614">
                  <c:v>2010-02-04</c:v>
                </c:pt>
                <c:pt idx="20615">
                  <c:v>2010-02-05</c:v>
                </c:pt>
                <c:pt idx="20616">
                  <c:v>2010-02-08</c:v>
                </c:pt>
                <c:pt idx="20617">
                  <c:v>2010-02-09</c:v>
                </c:pt>
                <c:pt idx="20618">
                  <c:v>2010-02-10</c:v>
                </c:pt>
                <c:pt idx="20619">
                  <c:v>2010-02-11</c:v>
                </c:pt>
                <c:pt idx="20620">
                  <c:v>2010-02-12</c:v>
                </c:pt>
                <c:pt idx="20621">
                  <c:v>2010-02-16</c:v>
                </c:pt>
                <c:pt idx="20622">
                  <c:v>2010-02-17</c:v>
                </c:pt>
                <c:pt idx="20623">
                  <c:v>2010-02-18</c:v>
                </c:pt>
                <c:pt idx="20624">
                  <c:v>2010-02-19</c:v>
                </c:pt>
                <c:pt idx="20625">
                  <c:v>2010-02-22</c:v>
                </c:pt>
                <c:pt idx="20626">
                  <c:v>2010-02-23</c:v>
                </c:pt>
                <c:pt idx="20627">
                  <c:v>2010-02-24</c:v>
                </c:pt>
                <c:pt idx="20628">
                  <c:v>2010-02-25</c:v>
                </c:pt>
                <c:pt idx="20629">
                  <c:v>2010-02-26</c:v>
                </c:pt>
                <c:pt idx="20630">
                  <c:v>2010-03-01</c:v>
                </c:pt>
                <c:pt idx="20631">
                  <c:v>2010-03-02</c:v>
                </c:pt>
                <c:pt idx="20632">
                  <c:v>2010-03-03</c:v>
                </c:pt>
                <c:pt idx="20633">
                  <c:v>2010-03-04</c:v>
                </c:pt>
                <c:pt idx="20634">
                  <c:v>2010-03-05</c:v>
                </c:pt>
                <c:pt idx="20635">
                  <c:v>2010-03-08</c:v>
                </c:pt>
                <c:pt idx="20636">
                  <c:v>2010-03-09</c:v>
                </c:pt>
                <c:pt idx="20637">
                  <c:v>2010-03-10</c:v>
                </c:pt>
                <c:pt idx="20638">
                  <c:v>2010-03-11</c:v>
                </c:pt>
                <c:pt idx="20639">
                  <c:v>2010-03-12</c:v>
                </c:pt>
                <c:pt idx="20640">
                  <c:v>2010-03-15</c:v>
                </c:pt>
                <c:pt idx="20641">
                  <c:v>2010-03-16</c:v>
                </c:pt>
                <c:pt idx="20642">
                  <c:v>2010-03-17</c:v>
                </c:pt>
                <c:pt idx="20643">
                  <c:v>2010-03-18</c:v>
                </c:pt>
                <c:pt idx="20644">
                  <c:v>2010-03-19</c:v>
                </c:pt>
                <c:pt idx="20645">
                  <c:v>2010-03-22</c:v>
                </c:pt>
                <c:pt idx="20646">
                  <c:v>2010-03-23</c:v>
                </c:pt>
                <c:pt idx="20647">
                  <c:v>2010-03-24</c:v>
                </c:pt>
                <c:pt idx="20648">
                  <c:v>2010-03-25</c:v>
                </c:pt>
                <c:pt idx="20649">
                  <c:v>2010-03-26</c:v>
                </c:pt>
                <c:pt idx="20650">
                  <c:v>2010-03-29</c:v>
                </c:pt>
                <c:pt idx="20651">
                  <c:v>2010-03-30</c:v>
                </c:pt>
                <c:pt idx="20652">
                  <c:v>2010-03-31</c:v>
                </c:pt>
                <c:pt idx="20653">
                  <c:v>2010-04-01</c:v>
                </c:pt>
                <c:pt idx="20654">
                  <c:v>2010-04-05</c:v>
                </c:pt>
                <c:pt idx="20655">
                  <c:v>2010-04-06</c:v>
                </c:pt>
                <c:pt idx="20656">
                  <c:v>2010-04-07</c:v>
                </c:pt>
                <c:pt idx="20657">
                  <c:v>2010-04-08</c:v>
                </c:pt>
                <c:pt idx="20658">
                  <c:v>2010-04-09</c:v>
                </c:pt>
                <c:pt idx="20659">
                  <c:v>2010-04-12</c:v>
                </c:pt>
                <c:pt idx="20660">
                  <c:v>2010-04-13</c:v>
                </c:pt>
                <c:pt idx="20661">
                  <c:v>2010-04-14</c:v>
                </c:pt>
                <c:pt idx="20662">
                  <c:v>2010-04-15</c:v>
                </c:pt>
                <c:pt idx="20663">
                  <c:v>2010-04-16</c:v>
                </c:pt>
                <c:pt idx="20664">
                  <c:v>2010-04-19</c:v>
                </c:pt>
                <c:pt idx="20665">
                  <c:v>2010-04-20</c:v>
                </c:pt>
                <c:pt idx="20666">
                  <c:v>2010-04-21</c:v>
                </c:pt>
                <c:pt idx="20667">
                  <c:v>2010-04-22</c:v>
                </c:pt>
                <c:pt idx="20668">
                  <c:v>2010-04-23</c:v>
                </c:pt>
                <c:pt idx="20669">
                  <c:v>2010-04-26</c:v>
                </c:pt>
                <c:pt idx="20670">
                  <c:v>2010-04-27</c:v>
                </c:pt>
                <c:pt idx="20671">
                  <c:v>2010-04-28</c:v>
                </c:pt>
                <c:pt idx="20672">
                  <c:v>2010-04-29</c:v>
                </c:pt>
                <c:pt idx="20673">
                  <c:v>2010-04-30</c:v>
                </c:pt>
                <c:pt idx="20674">
                  <c:v>2010-05-03</c:v>
                </c:pt>
                <c:pt idx="20675">
                  <c:v>2010-05-04</c:v>
                </c:pt>
                <c:pt idx="20676">
                  <c:v>2010-05-05</c:v>
                </c:pt>
                <c:pt idx="20677">
                  <c:v>2010-05-06</c:v>
                </c:pt>
                <c:pt idx="20678">
                  <c:v>2010-05-07</c:v>
                </c:pt>
                <c:pt idx="20679">
                  <c:v>2010-05-10</c:v>
                </c:pt>
                <c:pt idx="20680">
                  <c:v>2010-05-11</c:v>
                </c:pt>
                <c:pt idx="20681">
                  <c:v>2010-05-12</c:v>
                </c:pt>
                <c:pt idx="20682">
                  <c:v>2010-05-13</c:v>
                </c:pt>
                <c:pt idx="20683">
                  <c:v>2010-05-14</c:v>
                </c:pt>
                <c:pt idx="20684">
                  <c:v>2010-05-17</c:v>
                </c:pt>
                <c:pt idx="20685">
                  <c:v>2010-05-18</c:v>
                </c:pt>
                <c:pt idx="20686">
                  <c:v>2010-05-19</c:v>
                </c:pt>
                <c:pt idx="20687">
                  <c:v>2010-05-20</c:v>
                </c:pt>
                <c:pt idx="20688">
                  <c:v>2010-05-21</c:v>
                </c:pt>
                <c:pt idx="20689">
                  <c:v>2010-05-24</c:v>
                </c:pt>
                <c:pt idx="20690">
                  <c:v>2010-05-25</c:v>
                </c:pt>
                <c:pt idx="20691">
                  <c:v>2010-05-26</c:v>
                </c:pt>
                <c:pt idx="20692">
                  <c:v>2010-05-27</c:v>
                </c:pt>
                <c:pt idx="20693">
                  <c:v>2010-05-28</c:v>
                </c:pt>
                <c:pt idx="20694">
                  <c:v>2010-06-01</c:v>
                </c:pt>
                <c:pt idx="20695">
                  <c:v>2010-06-02</c:v>
                </c:pt>
                <c:pt idx="20696">
                  <c:v>2010-06-03</c:v>
                </c:pt>
                <c:pt idx="20697">
                  <c:v>2010-06-04</c:v>
                </c:pt>
                <c:pt idx="20698">
                  <c:v>2010-06-07</c:v>
                </c:pt>
                <c:pt idx="20699">
                  <c:v>2010-06-08</c:v>
                </c:pt>
                <c:pt idx="20700">
                  <c:v>2010-06-09</c:v>
                </c:pt>
                <c:pt idx="20701">
                  <c:v>2010-06-10</c:v>
                </c:pt>
                <c:pt idx="20702">
                  <c:v>2010-06-11</c:v>
                </c:pt>
                <c:pt idx="20703">
                  <c:v>2010-06-14</c:v>
                </c:pt>
                <c:pt idx="20704">
                  <c:v>2010-06-15</c:v>
                </c:pt>
                <c:pt idx="20705">
                  <c:v>2010-06-16</c:v>
                </c:pt>
                <c:pt idx="20706">
                  <c:v>2010-06-17</c:v>
                </c:pt>
                <c:pt idx="20707">
                  <c:v>2010-06-18</c:v>
                </c:pt>
                <c:pt idx="20708">
                  <c:v>2010-06-21</c:v>
                </c:pt>
                <c:pt idx="20709">
                  <c:v>2010-06-22</c:v>
                </c:pt>
                <c:pt idx="20710">
                  <c:v>2010-06-23</c:v>
                </c:pt>
                <c:pt idx="20711">
                  <c:v>2010-06-24</c:v>
                </c:pt>
                <c:pt idx="20712">
                  <c:v>2010-06-25</c:v>
                </c:pt>
                <c:pt idx="20713">
                  <c:v>2010-06-28</c:v>
                </c:pt>
                <c:pt idx="20714">
                  <c:v>2010-06-29</c:v>
                </c:pt>
                <c:pt idx="20715">
                  <c:v>2010-06-30</c:v>
                </c:pt>
                <c:pt idx="20716">
                  <c:v>2010-07-01</c:v>
                </c:pt>
                <c:pt idx="20717">
                  <c:v>2010-07-02</c:v>
                </c:pt>
                <c:pt idx="20718">
                  <c:v>2010-07-06</c:v>
                </c:pt>
                <c:pt idx="20719">
                  <c:v>2010-07-07</c:v>
                </c:pt>
                <c:pt idx="20720">
                  <c:v>2010-07-08</c:v>
                </c:pt>
                <c:pt idx="20721">
                  <c:v>2010-07-09</c:v>
                </c:pt>
                <c:pt idx="20722">
                  <c:v>2010-07-12</c:v>
                </c:pt>
                <c:pt idx="20723">
                  <c:v>2010-07-13</c:v>
                </c:pt>
                <c:pt idx="20724">
                  <c:v>2010-07-14</c:v>
                </c:pt>
                <c:pt idx="20725">
                  <c:v>2010-07-15</c:v>
                </c:pt>
                <c:pt idx="20726">
                  <c:v>2010-07-16</c:v>
                </c:pt>
                <c:pt idx="20727">
                  <c:v>2010-07-19</c:v>
                </c:pt>
                <c:pt idx="20728">
                  <c:v>2010-07-20</c:v>
                </c:pt>
                <c:pt idx="20729">
                  <c:v>2010-07-21</c:v>
                </c:pt>
                <c:pt idx="20730">
                  <c:v>2010-07-22</c:v>
                </c:pt>
                <c:pt idx="20731">
                  <c:v>2010-07-23</c:v>
                </c:pt>
                <c:pt idx="20732">
                  <c:v>2010-07-26</c:v>
                </c:pt>
                <c:pt idx="20733">
                  <c:v>2010-07-27</c:v>
                </c:pt>
                <c:pt idx="20734">
                  <c:v>2010-07-28</c:v>
                </c:pt>
                <c:pt idx="20735">
                  <c:v>2010-07-29</c:v>
                </c:pt>
                <c:pt idx="20736">
                  <c:v>2010-07-30</c:v>
                </c:pt>
                <c:pt idx="20737">
                  <c:v>2010-08-02</c:v>
                </c:pt>
                <c:pt idx="20738">
                  <c:v>2010-08-03</c:v>
                </c:pt>
                <c:pt idx="20739">
                  <c:v>2010-08-04</c:v>
                </c:pt>
                <c:pt idx="20740">
                  <c:v>2010-08-05</c:v>
                </c:pt>
                <c:pt idx="20741">
                  <c:v>2010-08-06</c:v>
                </c:pt>
                <c:pt idx="20742">
                  <c:v>2010-08-09</c:v>
                </c:pt>
                <c:pt idx="20743">
                  <c:v>2010-08-10</c:v>
                </c:pt>
                <c:pt idx="20744">
                  <c:v>2010-08-11</c:v>
                </c:pt>
                <c:pt idx="20745">
                  <c:v>2010-08-12</c:v>
                </c:pt>
                <c:pt idx="20746">
                  <c:v>2010-08-13</c:v>
                </c:pt>
                <c:pt idx="20747">
                  <c:v>2010-08-16</c:v>
                </c:pt>
                <c:pt idx="20748">
                  <c:v>2010-08-17</c:v>
                </c:pt>
                <c:pt idx="20749">
                  <c:v>2010-08-18</c:v>
                </c:pt>
                <c:pt idx="20750">
                  <c:v>2010-08-19</c:v>
                </c:pt>
                <c:pt idx="20751">
                  <c:v>2010-08-20</c:v>
                </c:pt>
                <c:pt idx="20752">
                  <c:v>2010-08-23</c:v>
                </c:pt>
                <c:pt idx="20753">
                  <c:v>2010-08-24</c:v>
                </c:pt>
                <c:pt idx="20754">
                  <c:v>2010-08-25</c:v>
                </c:pt>
                <c:pt idx="20755">
                  <c:v>2010-08-26</c:v>
                </c:pt>
                <c:pt idx="20756">
                  <c:v>2010-08-27</c:v>
                </c:pt>
                <c:pt idx="20757">
                  <c:v>2010-08-30</c:v>
                </c:pt>
                <c:pt idx="20758">
                  <c:v>2010-08-31</c:v>
                </c:pt>
                <c:pt idx="20759">
                  <c:v>2010-09-01</c:v>
                </c:pt>
                <c:pt idx="20760">
                  <c:v>2010-09-02</c:v>
                </c:pt>
                <c:pt idx="20761">
                  <c:v>2010-09-03</c:v>
                </c:pt>
                <c:pt idx="20762">
                  <c:v>2010-09-07</c:v>
                </c:pt>
                <c:pt idx="20763">
                  <c:v>2010-09-08</c:v>
                </c:pt>
                <c:pt idx="20764">
                  <c:v>2010-09-09</c:v>
                </c:pt>
                <c:pt idx="20765">
                  <c:v>2010-09-10</c:v>
                </c:pt>
                <c:pt idx="20766">
                  <c:v>2010-09-13</c:v>
                </c:pt>
                <c:pt idx="20767">
                  <c:v>2010-09-14</c:v>
                </c:pt>
                <c:pt idx="20768">
                  <c:v>2010-09-15</c:v>
                </c:pt>
                <c:pt idx="20769">
                  <c:v>2010-09-16</c:v>
                </c:pt>
                <c:pt idx="20770">
                  <c:v>2010-09-17</c:v>
                </c:pt>
                <c:pt idx="20771">
                  <c:v>2010-09-20</c:v>
                </c:pt>
                <c:pt idx="20772">
                  <c:v>2010-09-21</c:v>
                </c:pt>
                <c:pt idx="20773">
                  <c:v>2010-09-22</c:v>
                </c:pt>
                <c:pt idx="20774">
                  <c:v>2010-09-23</c:v>
                </c:pt>
                <c:pt idx="20775">
                  <c:v>2010-09-24</c:v>
                </c:pt>
                <c:pt idx="20776">
                  <c:v>2010-09-27</c:v>
                </c:pt>
                <c:pt idx="20777">
                  <c:v>2010-09-28</c:v>
                </c:pt>
                <c:pt idx="20778">
                  <c:v>2010-09-29</c:v>
                </c:pt>
                <c:pt idx="20779">
                  <c:v>2010-09-30</c:v>
                </c:pt>
                <c:pt idx="20780">
                  <c:v>2010-10-01</c:v>
                </c:pt>
                <c:pt idx="20781">
                  <c:v>2010-10-04</c:v>
                </c:pt>
                <c:pt idx="20782">
                  <c:v>2010-10-05</c:v>
                </c:pt>
                <c:pt idx="20783">
                  <c:v>2010-10-06</c:v>
                </c:pt>
                <c:pt idx="20784">
                  <c:v>2010-10-07</c:v>
                </c:pt>
                <c:pt idx="20785">
                  <c:v>2010-10-08</c:v>
                </c:pt>
                <c:pt idx="20786">
                  <c:v>2010-10-11</c:v>
                </c:pt>
                <c:pt idx="20787">
                  <c:v>2010-10-12</c:v>
                </c:pt>
                <c:pt idx="20788">
                  <c:v>2010-10-13</c:v>
                </c:pt>
                <c:pt idx="20789">
                  <c:v>2010-10-14</c:v>
                </c:pt>
                <c:pt idx="20790">
                  <c:v>2010-10-15</c:v>
                </c:pt>
                <c:pt idx="20791">
                  <c:v>2010-10-18</c:v>
                </c:pt>
                <c:pt idx="20792">
                  <c:v>2010-10-19</c:v>
                </c:pt>
                <c:pt idx="20793">
                  <c:v>2010-10-20</c:v>
                </c:pt>
                <c:pt idx="20794">
                  <c:v>2010-10-21</c:v>
                </c:pt>
                <c:pt idx="20795">
                  <c:v>2010-10-22</c:v>
                </c:pt>
                <c:pt idx="20796">
                  <c:v>2010-10-25</c:v>
                </c:pt>
                <c:pt idx="20797">
                  <c:v>2010-10-26</c:v>
                </c:pt>
                <c:pt idx="20798">
                  <c:v>2010-10-27</c:v>
                </c:pt>
                <c:pt idx="20799">
                  <c:v>2010-10-28</c:v>
                </c:pt>
                <c:pt idx="20800">
                  <c:v>2010-10-29</c:v>
                </c:pt>
                <c:pt idx="20801">
                  <c:v>2010-11-01</c:v>
                </c:pt>
                <c:pt idx="20802">
                  <c:v>2010-11-02</c:v>
                </c:pt>
                <c:pt idx="20803">
                  <c:v>2010-11-03</c:v>
                </c:pt>
                <c:pt idx="20804">
                  <c:v>2010-11-04</c:v>
                </c:pt>
                <c:pt idx="20805">
                  <c:v>2010-11-05</c:v>
                </c:pt>
                <c:pt idx="20806">
                  <c:v>2010-11-08</c:v>
                </c:pt>
                <c:pt idx="20807">
                  <c:v>2010-11-09</c:v>
                </c:pt>
                <c:pt idx="20808">
                  <c:v>2010-11-10</c:v>
                </c:pt>
                <c:pt idx="20809">
                  <c:v>2010-11-11</c:v>
                </c:pt>
                <c:pt idx="20810">
                  <c:v>2010-11-12</c:v>
                </c:pt>
                <c:pt idx="20811">
                  <c:v>2010-11-15</c:v>
                </c:pt>
                <c:pt idx="20812">
                  <c:v>2010-11-16</c:v>
                </c:pt>
                <c:pt idx="20813">
                  <c:v>2010-11-17</c:v>
                </c:pt>
                <c:pt idx="20814">
                  <c:v>2010-11-18</c:v>
                </c:pt>
                <c:pt idx="20815">
                  <c:v>2010-11-19</c:v>
                </c:pt>
                <c:pt idx="20816">
                  <c:v>2010-11-22</c:v>
                </c:pt>
                <c:pt idx="20817">
                  <c:v>2010-11-23</c:v>
                </c:pt>
                <c:pt idx="20818">
                  <c:v>2010-11-24</c:v>
                </c:pt>
                <c:pt idx="20819">
                  <c:v>2010-11-26</c:v>
                </c:pt>
                <c:pt idx="20820">
                  <c:v>2010-11-29</c:v>
                </c:pt>
                <c:pt idx="20821">
                  <c:v>2010-11-30</c:v>
                </c:pt>
                <c:pt idx="20822">
                  <c:v>2010-12-01</c:v>
                </c:pt>
                <c:pt idx="20823">
                  <c:v>2010-12-02</c:v>
                </c:pt>
                <c:pt idx="20824">
                  <c:v>2010-12-03</c:v>
                </c:pt>
                <c:pt idx="20825">
                  <c:v>2010-12-06</c:v>
                </c:pt>
                <c:pt idx="20826">
                  <c:v>2010-12-07</c:v>
                </c:pt>
                <c:pt idx="20827">
                  <c:v>2010-12-08</c:v>
                </c:pt>
                <c:pt idx="20828">
                  <c:v>2010-12-09</c:v>
                </c:pt>
                <c:pt idx="20829">
                  <c:v>2010-12-10</c:v>
                </c:pt>
                <c:pt idx="20830">
                  <c:v>2010-12-13</c:v>
                </c:pt>
                <c:pt idx="20831">
                  <c:v>2010-12-14</c:v>
                </c:pt>
                <c:pt idx="20832">
                  <c:v>2010-12-15</c:v>
                </c:pt>
                <c:pt idx="20833">
                  <c:v>2010-12-16</c:v>
                </c:pt>
                <c:pt idx="20834">
                  <c:v>2010-12-17</c:v>
                </c:pt>
                <c:pt idx="20835">
                  <c:v>2010-12-20</c:v>
                </c:pt>
                <c:pt idx="20836">
                  <c:v>2010-12-21</c:v>
                </c:pt>
                <c:pt idx="20837">
                  <c:v>2010-12-22</c:v>
                </c:pt>
                <c:pt idx="20838">
                  <c:v>2010-12-23</c:v>
                </c:pt>
                <c:pt idx="20839">
                  <c:v>2010-12-27</c:v>
                </c:pt>
                <c:pt idx="20840">
                  <c:v>2010-12-28</c:v>
                </c:pt>
                <c:pt idx="20841">
                  <c:v>2010-12-29</c:v>
                </c:pt>
                <c:pt idx="20842">
                  <c:v>2010-12-30</c:v>
                </c:pt>
                <c:pt idx="20843">
                  <c:v>2010-12-31</c:v>
                </c:pt>
                <c:pt idx="20844">
                  <c:v>2011-01-03</c:v>
                </c:pt>
                <c:pt idx="20845">
                  <c:v>2011-01-04</c:v>
                </c:pt>
                <c:pt idx="20846">
                  <c:v>2011-01-05</c:v>
                </c:pt>
                <c:pt idx="20847">
                  <c:v>2011-01-06</c:v>
                </c:pt>
                <c:pt idx="20848">
                  <c:v>2011-01-07</c:v>
                </c:pt>
                <c:pt idx="20849">
                  <c:v>2011-01-10</c:v>
                </c:pt>
                <c:pt idx="20850">
                  <c:v>2011-01-11</c:v>
                </c:pt>
                <c:pt idx="20851">
                  <c:v>2011-01-12</c:v>
                </c:pt>
                <c:pt idx="20852">
                  <c:v>2011-01-13</c:v>
                </c:pt>
                <c:pt idx="20853">
                  <c:v>2011-01-14</c:v>
                </c:pt>
                <c:pt idx="20854">
                  <c:v>2011-01-18</c:v>
                </c:pt>
                <c:pt idx="20855">
                  <c:v>2011-01-19</c:v>
                </c:pt>
                <c:pt idx="20856">
                  <c:v>2011-01-20</c:v>
                </c:pt>
                <c:pt idx="20857">
                  <c:v>2011-01-21</c:v>
                </c:pt>
                <c:pt idx="20858">
                  <c:v>2011-01-24</c:v>
                </c:pt>
                <c:pt idx="20859">
                  <c:v>2011-01-25</c:v>
                </c:pt>
                <c:pt idx="20860">
                  <c:v>2011-01-26</c:v>
                </c:pt>
                <c:pt idx="20861">
                  <c:v>2011-01-27</c:v>
                </c:pt>
                <c:pt idx="20862">
                  <c:v>2011-01-28</c:v>
                </c:pt>
                <c:pt idx="20863">
                  <c:v>2011-01-31</c:v>
                </c:pt>
                <c:pt idx="20864">
                  <c:v>2011-02-01</c:v>
                </c:pt>
                <c:pt idx="20865">
                  <c:v>2011-02-02</c:v>
                </c:pt>
                <c:pt idx="20866">
                  <c:v>2011-02-03</c:v>
                </c:pt>
                <c:pt idx="20867">
                  <c:v>2011-02-04</c:v>
                </c:pt>
                <c:pt idx="20868">
                  <c:v>2011-02-07</c:v>
                </c:pt>
                <c:pt idx="20869">
                  <c:v>2011-02-08</c:v>
                </c:pt>
                <c:pt idx="20870">
                  <c:v>2011-02-09</c:v>
                </c:pt>
                <c:pt idx="20871">
                  <c:v>2011-02-10</c:v>
                </c:pt>
                <c:pt idx="20872">
                  <c:v>2011-02-11</c:v>
                </c:pt>
                <c:pt idx="20873">
                  <c:v>2011-02-14</c:v>
                </c:pt>
                <c:pt idx="20874">
                  <c:v>2011-02-15</c:v>
                </c:pt>
                <c:pt idx="20875">
                  <c:v>2011-02-16</c:v>
                </c:pt>
                <c:pt idx="20876">
                  <c:v>2011-02-17</c:v>
                </c:pt>
                <c:pt idx="20877">
                  <c:v>2011-02-18</c:v>
                </c:pt>
                <c:pt idx="20878">
                  <c:v>2011-02-22</c:v>
                </c:pt>
                <c:pt idx="20879">
                  <c:v>2011-02-23</c:v>
                </c:pt>
                <c:pt idx="20880">
                  <c:v>2011-02-24</c:v>
                </c:pt>
                <c:pt idx="20881">
                  <c:v>2011-02-25</c:v>
                </c:pt>
                <c:pt idx="20882">
                  <c:v>2011-02-28</c:v>
                </c:pt>
                <c:pt idx="20883">
                  <c:v>2011-03-01</c:v>
                </c:pt>
                <c:pt idx="20884">
                  <c:v>2011-03-02</c:v>
                </c:pt>
                <c:pt idx="20885">
                  <c:v>2011-03-03</c:v>
                </c:pt>
                <c:pt idx="20886">
                  <c:v>2011-03-04</c:v>
                </c:pt>
                <c:pt idx="20887">
                  <c:v>2011-03-07</c:v>
                </c:pt>
                <c:pt idx="20888">
                  <c:v>2011-03-08</c:v>
                </c:pt>
                <c:pt idx="20889">
                  <c:v>2011-03-09</c:v>
                </c:pt>
                <c:pt idx="20890">
                  <c:v>2011-03-10</c:v>
                </c:pt>
                <c:pt idx="20891">
                  <c:v>2011-03-11</c:v>
                </c:pt>
                <c:pt idx="20892">
                  <c:v>2011-03-14</c:v>
                </c:pt>
                <c:pt idx="20893">
                  <c:v>2011-03-15</c:v>
                </c:pt>
                <c:pt idx="20894">
                  <c:v>2011-03-16</c:v>
                </c:pt>
                <c:pt idx="20895">
                  <c:v>2011-03-17</c:v>
                </c:pt>
                <c:pt idx="20896">
                  <c:v>2011-03-18</c:v>
                </c:pt>
                <c:pt idx="20897">
                  <c:v>2011-03-21</c:v>
                </c:pt>
                <c:pt idx="20898">
                  <c:v>2011-03-22</c:v>
                </c:pt>
                <c:pt idx="20899">
                  <c:v>2011-03-23</c:v>
                </c:pt>
                <c:pt idx="20900">
                  <c:v>2011-03-24</c:v>
                </c:pt>
                <c:pt idx="20901">
                  <c:v>2011-03-25</c:v>
                </c:pt>
                <c:pt idx="20902">
                  <c:v>2011-03-28</c:v>
                </c:pt>
                <c:pt idx="20903">
                  <c:v>2011-03-29</c:v>
                </c:pt>
                <c:pt idx="20904">
                  <c:v>2011-03-30</c:v>
                </c:pt>
                <c:pt idx="20905">
                  <c:v>2011-03-31</c:v>
                </c:pt>
                <c:pt idx="20906">
                  <c:v>2011-04-01</c:v>
                </c:pt>
                <c:pt idx="20907">
                  <c:v>2011-04-04</c:v>
                </c:pt>
                <c:pt idx="20908">
                  <c:v>2011-04-05</c:v>
                </c:pt>
                <c:pt idx="20909">
                  <c:v>2011-04-06</c:v>
                </c:pt>
                <c:pt idx="20910">
                  <c:v>2011-04-07</c:v>
                </c:pt>
                <c:pt idx="20911">
                  <c:v>2011-04-08</c:v>
                </c:pt>
                <c:pt idx="20912">
                  <c:v>2011-04-11</c:v>
                </c:pt>
                <c:pt idx="20913">
                  <c:v>2011-04-12</c:v>
                </c:pt>
                <c:pt idx="20914">
                  <c:v>2011-04-13</c:v>
                </c:pt>
                <c:pt idx="20915">
                  <c:v>2011-04-14</c:v>
                </c:pt>
                <c:pt idx="20916">
                  <c:v>2011-04-15</c:v>
                </c:pt>
                <c:pt idx="20917">
                  <c:v>2011-04-18</c:v>
                </c:pt>
                <c:pt idx="20918">
                  <c:v>2011-04-19</c:v>
                </c:pt>
                <c:pt idx="20919">
                  <c:v>2011-04-20</c:v>
                </c:pt>
                <c:pt idx="20920">
                  <c:v>2011-04-21</c:v>
                </c:pt>
                <c:pt idx="20921">
                  <c:v>2011-04-25</c:v>
                </c:pt>
                <c:pt idx="20922">
                  <c:v>2011-04-26</c:v>
                </c:pt>
                <c:pt idx="20923">
                  <c:v>2011-04-27</c:v>
                </c:pt>
                <c:pt idx="20924">
                  <c:v>2011-04-28</c:v>
                </c:pt>
                <c:pt idx="20925">
                  <c:v>2011-04-29</c:v>
                </c:pt>
                <c:pt idx="20926">
                  <c:v>2011-05-02</c:v>
                </c:pt>
                <c:pt idx="20927">
                  <c:v>2011-05-03</c:v>
                </c:pt>
                <c:pt idx="20928">
                  <c:v>2011-05-04</c:v>
                </c:pt>
                <c:pt idx="20929">
                  <c:v>2011-05-05</c:v>
                </c:pt>
                <c:pt idx="20930">
                  <c:v>2011-05-06</c:v>
                </c:pt>
                <c:pt idx="20931">
                  <c:v>2011-05-09</c:v>
                </c:pt>
                <c:pt idx="20932">
                  <c:v>2011-05-10</c:v>
                </c:pt>
                <c:pt idx="20933">
                  <c:v>2011-05-11</c:v>
                </c:pt>
                <c:pt idx="20934">
                  <c:v>2011-05-12</c:v>
                </c:pt>
                <c:pt idx="20935">
                  <c:v>2011-05-13</c:v>
                </c:pt>
                <c:pt idx="20936">
                  <c:v>2011-05-16</c:v>
                </c:pt>
                <c:pt idx="20937">
                  <c:v>2011-05-17</c:v>
                </c:pt>
                <c:pt idx="20938">
                  <c:v>2011-05-18</c:v>
                </c:pt>
                <c:pt idx="20939">
                  <c:v>2011-05-19</c:v>
                </c:pt>
                <c:pt idx="20940">
                  <c:v>2011-05-20</c:v>
                </c:pt>
                <c:pt idx="20941">
                  <c:v>2011-05-23</c:v>
                </c:pt>
                <c:pt idx="20942">
                  <c:v>2011-05-24</c:v>
                </c:pt>
                <c:pt idx="20943">
                  <c:v>2011-05-25</c:v>
                </c:pt>
                <c:pt idx="20944">
                  <c:v>2011-05-26</c:v>
                </c:pt>
                <c:pt idx="20945">
                  <c:v>2011-05-27</c:v>
                </c:pt>
                <c:pt idx="20946">
                  <c:v>2011-05-31</c:v>
                </c:pt>
                <c:pt idx="20947">
                  <c:v>2011-06-01</c:v>
                </c:pt>
                <c:pt idx="20948">
                  <c:v>2011-06-02</c:v>
                </c:pt>
                <c:pt idx="20949">
                  <c:v>2011-06-03</c:v>
                </c:pt>
                <c:pt idx="20950">
                  <c:v>2011-06-06</c:v>
                </c:pt>
                <c:pt idx="20951">
                  <c:v>2011-06-07</c:v>
                </c:pt>
                <c:pt idx="20952">
                  <c:v>2011-06-08</c:v>
                </c:pt>
                <c:pt idx="20953">
                  <c:v>2011-06-09</c:v>
                </c:pt>
                <c:pt idx="20954">
                  <c:v>2011-06-10</c:v>
                </c:pt>
                <c:pt idx="20955">
                  <c:v>2011-06-13</c:v>
                </c:pt>
                <c:pt idx="20956">
                  <c:v>2011-06-14</c:v>
                </c:pt>
                <c:pt idx="20957">
                  <c:v>2011-06-15</c:v>
                </c:pt>
                <c:pt idx="20958">
                  <c:v>2011-06-16</c:v>
                </c:pt>
                <c:pt idx="20959">
                  <c:v>2011-06-17</c:v>
                </c:pt>
                <c:pt idx="20960">
                  <c:v>2011-06-20</c:v>
                </c:pt>
                <c:pt idx="20961">
                  <c:v>2011-06-21</c:v>
                </c:pt>
                <c:pt idx="20962">
                  <c:v>2011-06-22</c:v>
                </c:pt>
                <c:pt idx="20963">
                  <c:v>2011-06-23</c:v>
                </c:pt>
                <c:pt idx="20964">
                  <c:v>2011-06-24</c:v>
                </c:pt>
                <c:pt idx="20965">
                  <c:v>2011-06-27</c:v>
                </c:pt>
                <c:pt idx="20966">
                  <c:v>2011-06-28</c:v>
                </c:pt>
                <c:pt idx="20967">
                  <c:v>2011-06-29</c:v>
                </c:pt>
                <c:pt idx="20968">
                  <c:v>2011-06-30</c:v>
                </c:pt>
                <c:pt idx="20969">
                  <c:v>2011-07-01</c:v>
                </c:pt>
                <c:pt idx="20970">
                  <c:v>2011-07-05</c:v>
                </c:pt>
                <c:pt idx="20971">
                  <c:v>2011-07-06</c:v>
                </c:pt>
                <c:pt idx="20972">
                  <c:v>2011-07-07</c:v>
                </c:pt>
                <c:pt idx="20973">
                  <c:v>2011-07-08</c:v>
                </c:pt>
                <c:pt idx="20974">
                  <c:v>2011-07-11</c:v>
                </c:pt>
                <c:pt idx="20975">
                  <c:v>2011-07-12</c:v>
                </c:pt>
                <c:pt idx="20976">
                  <c:v>2011-07-13</c:v>
                </c:pt>
                <c:pt idx="20977">
                  <c:v>2011-07-14</c:v>
                </c:pt>
                <c:pt idx="20978">
                  <c:v>2011-07-15</c:v>
                </c:pt>
                <c:pt idx="20979">
                  <c:v>2011-07-18</c:v>
                </c:pt>
                <c:pt idx="20980">
                  <c:v>2011-07-19</c:v>
                </c:pt>
                <c:pt idx="20981">
                  <c:v>2011-07-20</c:v>
                </c:pt>
                <c:pt idx="20982">
                  <c:v>2011-07-21</c:v>
                </c:pt>
                <c:pt idx="20983">
                  <c:v>2011-07-22</c:v>
                </c:pt>
                <c:pt idx="20984">
                  <c:v>2011-07-25</c:v>
                </c:pt>
                <c:pt idx="20985">
                  <c:v>2011-07-26</c:v>
                </c:pt>
                <c:pt idx="20986">
                  <c:v>2011-07-27</c:v>
                </c:pt>
                <c:pt idx="20987">
                  <c:v>2011-07-28</c:v>
                </c:pt>
                <c:pt idx="20988">
                  <c:v>2011-07-29</c:v>
                </c:pt>
                <c:pt idx="20989">
                  <c:v>2011-08-01</c:v>
                </c:pt>
                <c:pt idx="20990">
                  <c:v>2011-08-02</c:v>
                </c:pt>
                <c:pt idx="20991">
                  <c:v>2011-08-03</c:v>
                </c:pt>
                <c:pt idx="20992">
                  <c:v>2011-08-04</c:v>
                </c:pt>
                <c:pt idx="20993">
                  <c:v>2011-08-05</c:v>
                </c:pt>
                <c:pt idx="20994">
                  <c:v>2011-08-08</c:v>
                </c:pt>
                <c:pt idx="20995">
                  <c:v>2011-08-09</c:v>
                </c:pt>
                <c:pt idx="20996">
                  <c:v>2011-08-10</c:v>
                </c:pt>
                <c:pt idx="20997">
                  <c:v>2011-08-11</c:v>
                </c:pt>
                <c:pt idx="20998">
                  <c:v>2011-08-12</c:v>
                </c:pt>
                <c:pt idx="20999">
                  <c:v>2011-08-15</c:v>
                </c:pt>
                <c:pt idx="21000">
                  <c:v>2011-08-16</c:v>
                </c:pt>
                <c:pt idx="21001">
                  <c:v>2011-08-17</c:v>
                </c:pt>
                <c:pt idx="21002">
                  <c:v>2011-08-18</c:v>
                </c:pt>
                <c:pt idx="21003">
                  <c:v>2011-08-19</c:v>
                </c:pt>
                <c:pt idx="21004">
                  <c:v>2011-08-22</c:v>
                </c:pt>
                <c:pt idx="21005">
                  <c:v>2011-08-23</c:v>
                </c:pt>
                <c:pt idx="21006">
                  <c:v>2011-08-24</c:v>
                </c:pt>
                <c:pt idx="21007">
                  <c:v>2011-08-25</c:v>
                </c:pt>
                <c:pt idx="21008">
                  <c:v>2011-08-26</c:v>
                </c:pt>
                <c:pt idx="21009">
                  <c:v>2011-08-29</c:v>
                </c:pt>
                <c:pt idx="21010">
                  <c:v>2011-08-30</c:v>
                </c:pt>
                <c:pt idx="21011">
                  <c:v>2011-08-31</c:v>
                </c:pt>
                <c:pt idx="21012">
                  <c:v>2011-09-01</c:v>
                </c:pt>
                <c:pt idx="21013">
                  <c:v>2011-09-02</c:v>
                </c:pt>
                <c:pt idx="21014">
                  <c:v>2011-09-06</c:v>
                </c:pt>
                <c:pt idx="21015">
                  <c:v>2011-09-07</c:v>
                </c:pt>
                <c:pt idx="21016">
                  <c:v>2011-09-08</c:v>
                </c:pt>
                <c:pt idx="21017">
                  <c:v>2011-09-09</c:v>
                </c:pt>
                <c:pt idx="21018">
                  <c:v>2011-09-12</c:v>
                </c:pt>
                <c:pt idx="21019">
                  <c:v>2011-09-13</c:v>
                </c:pt>
                <c:pt idx="21020">
                  <c:v>2011-09-14</c:v>
                </c:pt>
                <c:pt idx="21021">
                  <c:v>2011-09-15</c:v>
                </c:pt>
                <c:pt idx="21022">
                  <c:v>2011-09-16</c:v>
                </c:pt>
                <c:pt idx="21023">
                  <c:v>2011-09-19</c:v>
                </c:pt>
                <c:pt idx="21024">
                  <c:v>2011-09-20</c:v>
                </c:pt>
                <c:pt idx="21025">
                  <c:v>2011-09-21</c:v>
                </c:pt>
                <c:pt idx="21026">
                  <c:v>2011-09-22</c:v>
                </c:pt>
                <c:pt idx="21027">
                  <c:v>2011-09-23</c:v>
                </c:pt>
                <c:pt idx="21028">
                  <c:v>2011-09-26</c:v>
                </c:pt>
                <c:pt idx="21029">
                  <c:v>2011-09-27</c:v>
                </c:pt>
                <c:pt idx="21030">
                  <c:v>2011-09-28</c:v>
                </c:pt>
                <c:pt idx="21031">
                  <c:v>2011-09-29</c:v>
                </c:pt>
                <c:pt idx="21032">
                  <c:v>2011-09-30</c:v>
                </c:pt>
                <c:pt idx="21033">
                  <c:v>2011-10-03</c:v>
                </c:pt>
                <c:pt idx="21034">
                  <c:v>2011-10-04</c:v>
                </c:pt>
                <c:pt idx="21035">
                  <c:v>2011-10-05</c:v>
                </c:pt>
                <c:pt idx="21036">
                  <c:v>2011-10-06</c:v>
                </c:pt>
                <c:pt idx="21037">
                  <c:v>2011-10-07</c:v>
                </c:pt>
                <c:pt idx="21038">
                  <c:v>2011-10-10</c:v>
                </c:pt>
                <c:pt idx="21039">
                  <c:v>2011-10-11</c:v>
                </c:pt>
                <c:pt idx="21040">
                  <c:v>2011-10-12</c:v>
                </c:pt>
                <c:pt idx="21041">
                  <c:v>2011-10-13</c:v>
                </c:pt>
                <c:pt idx="21042">
                  <c:v>2011-10-14</c:v>
                </c:pt>
                <c:pt idx="21043">
                  <c:v>2011-10-17</c:v>
                </c:pt>
                <c:pt idx="21044">
                  <c:v>2011-10-18</c:v>
                </c:pt>
                <c:pt idx="21045">
                  <c:v>2011-10-19</c:v>
                </c:pt>
                <c:pt idx="21046">
                  <c:v>2011-10-20</c:v>
                </c:pt>
                <c:pt idx="21047">
                  <c:v>2011-10-21</c:v>
                </c:pt>
                <c:pt idx="21048">
                  <c:v>2011-10-24</c:v>
                </c:pt>
                <c:pt idx="21049">
                  <c:v>2011-10-25</c:v>
                </c:pt>
                <c:pt idx="21050">
                  <c:v>2011-10-26</c:v>
                </c:pt>
                <c:pt idx="21051">
                  <c:v>2011-10-27</c:v>
                </c:pt>
                <c:pt idx="21052">
                  <c:v>2011-10-28</c:v>
                </c:pt>
                <c:pt idx="21053">
                  <c:v>2011-10-31</c:v>
                </c:pt>
                <c:pt idx="21054">
                  <c:v>2011-11-01</c:v>
                </c:pt>
                <c:pt idx="21055">
                  <c:v>2011-11-02</c:v>
                </c:pt>
                <c:pt idx="21056">
                  <c:v>2011-11-03</c:v>
                </c:pt>
                <c:pt idx="21057">
                  <c:v>2011-11-04</c:v>
                </c:pt>
                <c:pt idx="21058">
                  <c:v>2011-11-07</c:v>
                </c:pt>
                <c:pt idx="21059">
                  <c:v>2011-11-08</c:v>
                </c:pt>
                <c:pt idx="21060">
                  <c:v>2011-11-09</c:v>
                </c:pt>
                <c:pt idx="21061">
                  <c:v>2011-11-10</c:v>
                </c:pt>
                <c:pt idx="21062">
                  <c:v>2011-11-11</c:v>
                </c:pt>
                <c:pt idx="21063">
                  <c:v>2011-11-14</c:v>
                </c:pt>
                <c:pt idx="21064">
                  <c:v>2011-11-15</c:v>
                </c:pt>
                <c:pt idx="21065">
                  <c:v>2011-11-16</c:v>
                </c:pt>
                <c:pt idx="21066">
                  <c:v>2011-11-17</c:v>
                </c:pt>
                <c:pt idx="21067">
                  <c:v>2011-11-18</c:v>
                </c:pt>
                <c:pt idx="21068">
                  <c:v>2011-11-21</c:v>
                </c:pt>
                <c:pt idx="21069">
                  <c:v>2011-11-22</c:v>
                </c:pt>
                <c:pt idx="21070">
                  <c:v>2011-11-23</c:v>
                </c:pt>
                <c:pt idx="21071">
                  <c:v>2011-11-25</c:v>
                </c:pt>
                <c:pt idx="21072">
                  <c:v>2011-11-28</c:v>
                </c:pt>
                <c:pt idx="21073">
                  <c:v>2011-11-29</c:v>
                </c:pt>
                <c:pt idx="21074">
                  <c:v>2011-11-30</c:v>
                </c:pt>
                <c:pt idx="21075">
                  <c:v>2011-12-01</c:v>
                </c:pt>
                <c:pt idx="21076">
                  <c:v>2011-12-02</c:v>
                </c:pt>
                <c:pt idx="21077">
                  <c:v>2011-12-05</c:v>
                </c:pt>
                <c:pt idx="21078">
                  <c:v>2011-12-06</c:v>
                </c:pt>
                <c:pt idx="21079">
                  <c:v>2011-12-07</c:v>
                </c:pt>
                <c:pt idx="21080">
                  <c:v>2011-12-08</c:v>
                </c:pt>
                <c:pt idx="21081">
                  <c:v>2011-12-09</c:v>
                </c:pt>
                <c:pt idx="21082">
                  <c:v>2011-12-12</c:v>
                </c:pt>
                <c:pt idx="21083">
                  <c:v>2011-12-13</c:v>
                </c:pt>
                <c:pt idx="21084">
                  <c:v>2011-12-14</c:v>
                </c:pt>
                <c:pt idx="21085">
                  <c:v>2011-12-15</c:v>
                </c:pt>
                <c:pt idx="21086">
                  <c:v>2011-12-16</c:v>
                </c:pt>
                <c:pt idx="21087">
                  <c:v>2011-12-19</c:v>
                </c:pt>
                <c:pt idx="21088">
                  <c:v>2011-12-20</c:v>
                </c:pt>
                <c:pt idx="21089">
                  <c:v>2011-12-21</c:v>
                </c:pt>
                <c:pt idx="21090">
                  <c:v>2011-12-22</c:v>
                </c:pt>
                <c:pt idx="21091">
                  <c:v>2011-12-23</c:v>
                </c:pt>
                <c:pt idx="21092">
                  <c:v>2011-12-27</c:v>
                </c:pt>
                <c:pt idx="21093">
                  <c:v>2011-12-28</c:v>
                </c:pt>
                <c:pt idx="21094">
                  <c:v>2011-12-29</c:v>
                </c:pt>
                <c:pt idx="21095">
                  <c:v>2011-12-30</c:v>
                </c:pt>
                <c:pt idx="21096">
                  <c:v>2012-01-03</c:v>
                </c:pt>
                <c:pt idx="21097">
                  <c:v>2012-01-04</c:v>
                </c:pt>
                <c:pt idx="21098">
                  <c:v>2012-01-05</c:v>
                </c:pt>
                <c:pt idx="21099">
                  <c:v>2012-01-06</c:v>
                </c:pt>
                <c:pt idx="21100">
                  <c:v>2012-01-09</c:v>
                </c:pt>
                <c:pt idx="21101">
                  <c:v>2012-01-10</c:v>
                </c:pt>
                <c:pt idx="21102">
                  <c:v>2012-01-11</c:v>
                </c:pt>
                <c:pt idx="21103">
                  <c:v>2012-01-12</c:v>
                </c:pt>
                <c:pt idx="21104">
                  <c:v>2012-01-13</c:v>
                </c:pt>
                <c:pt idx="21105">
                  <c:v>2012-01-17</c:v>
                </c:pt>
                <c:pt idx="21106">
                  <c:v>2012-01-18</c:v>
                </c:pt>
                <c:pt idx="21107">
                  <c:v>2012-01-19</c:v>
                </c:pt>
                <c:pt idx="21108">
                  <c:v>2012-01-20</c:v>
                </c:pt>
                <c:pt idx="21109">
                  <c:v>2012-01-23</c:v>
                </c:pt>
                <c:pt idx="21110">
                  <c:v>2012-01-24</c:v>
                </c:pt>
                <c:pt idx="21111">
                  <c:v>2012-01-25</c:v>
                </c:pt>
                <c:pt idx="21112">
                  <c:v>2012-01-26</c:v>
                </c:pt>
                <c:pt idx="21113">
                  <c:v>2012-01-27</c:v>
                </c:pt>
                <c:pt idx="21114">
                  <c:v>2012-01-30</c:v>
                </c:pt>
                <c:pt idx="21115">
                  <c:v>2012-01-31</c:v>
                </c:pt>
                <c:pt idx="21116">
                  <c:v>2012-02-01</c:v>
                </c:pt>
                <c:pt idx="21117">
                  <c:v>2012-02-02</c:v>
                </c:pt>
                <c:pt idx="21118">
                  <c:v>2012-02-03</c:v>
                </c:pt>
                <c:pt idx="21119">
                  <c:v>2012-02-06</c:v>
                </c:pt>
                <c:pt idx="21120">
                  <c:v>2012-02-07</c:v>
                </c:pt>
                <c:pt idx="21121">
                  <c:v>2012-02-08</c:v>
                </c:pt>
                <c:pt idx="21122">
                  <c:v>2012-02-09</c:v>
                </c:pt>
                <c:pt idx="21123">
                  <c:v>2012-02-10</c:v>
                </c:pt>
                <c:pt idx="21124">
                  <c:v>2012-02-13</c:v>
                </c:pt>
                <c:pt idx="21125">
                  <c:v>2012-02-14</c:v>
                </c:pt>
                <c:pt idx="21126">
                  <c:v>2012-02-15</c:v>
                </c:pt>
                <c:pt idx="21127">
                  <c:v>2012-02-16</c:v>
                </c:pt>
                <c:pt idx="21128">
                  <c:v>2012-02-17</c:v>
                </c:pt>
                <c:pt idx="21129">
                  <c:v>2012-02-21</c:v>
                </c:pt>
                <c:pt idx="21130">
                  <c:v>2012-02-22</c:v>
                </c:pt>
                <c:pt idx="21131">
                  <c:v>2012-02-23</c:v>
                </c:pt>
                <c:pt idx="21132">
                  <c:v>2012-02-24</c:v>
                </c:pt>
                <c:pt idx="21133">
                  <c:v>2012-02-27</c:v>
                </c:pt>
                <c:pt idx="21134">
                  <c:v>2012-02-28</c:v>
                </c:pt>
                <c:pt idx="21135">
                  <c:v>2012-02-29</c:v>
                </c:pt>
                <c:pt idx="21136">
                  <c:v>2012-03-01</c:v>
                </c:pt>
                <c:pt idx="21137">
                  <c:v>2012-03-02</c:v>
                </c:pt>
                <c:pt idx="21138">
                  <c:v>2012-03-05</c:v>
                </c:pt>
                <c:pt idx="21139">
                  <c:v>2012-03-06</c:v>
                </c:pt>
                <c:pt idx="21140">
                  <c:v>2012-03-07</c:v>
                </c:pt>
                <c:pt idx="21141">
                  <c:v>2012-03-08</c:v>
                </c:pt>
                <c:pt idx="21142">
                  <c:v>2012-03-09</c:v>
                </c:pt>
                <c:pt idx="21143">
                  <c:v>2012-03-12</c:v>
                </c:pt>
                <c:pt idx="21144">
                  <c:v>2012-03-13</c:v>
                </c:pt>
                <c:pt idx="21145">
                  <c:v>2012-03-14</c:v>
                </c:pt>
                <c:pt idx="21146">
                  <c:v>2012-03-15</c:v>
                </c:pt>
                <c:pt idx="21147">
                  <c:v>2012-03-16</c:v>
                </c:pt>
                <c:pt idx="21148">
                  <c:v>2012-03-19</c:v>
                </c:pt>
                <c:pt idx="21149">
                  <c:v>2012-03-20</c:v>
                </c:pt>
                <c:pt idx="21150">
                  <c:v>2012-03-21</c:v>
                </c:pt>
                <c:pt idx="21151">
                  <c:v>2012-03-22</c:v>
                </c:pt>
                <c:pt idx="21152">
                  <c:v>2012-03-23</c:v>
                </c:pt>
                <c:pt idx="21153">
                  <c:v>2012-03-26</c:v>
                </c:pt>
                <c:pt idx="21154">
                  <c:v>2012-03-27</c:v>
                </c:pt>
                <c:pt idx="21155">
                  <c:v>2012-03-28</c:v>
                </c:pt>
                <c:pt idx="21156">
                  <c:v>2012-03-29</c:v>
                </c:pt>
                <c:pt idx="21157">
                  <c:v>2012-03-30</c:v>
                </c:pt>
                <c:pt idx="21158">
                  <c:v>2012-04-02</c:v>
                </c:pt>
                <c:pt idx="21159">
                  <c:v>2012-04-03</c:v>
                </c:pt>
                <c:pt idx="21160">
                  <c:v>2012-04-04</c:v>
                </c:pt>
                <c:pt idx="21161">
                  <c:v>2012-04-05</c:v>
                </c:pt>
                <c:pt idx="21162">
                  <c:v>2012-04-09</c:v>
                </c:pt>
                <c:pt idx="21163">
                  <c:v>2012-04-10</c:v>
                </c:pt>
                <c:pt idx="21164">
                  <c:v>2012-04-11</c:v>
                </c:pt>
                <c:pt idx="21165">
                  <c:v>2012-04-12</c:v>
                </c:pt>
                <c:pt idx="21166">
                  <c:v>2012-04-13</c:v>
                </c:pt>
                <c:pt idx="21167">
                  <c:v>2012-04-16</c:v>
                </c:pt>
                <c:pt idx="21168">
                  <c:v>2012-04-17</c:v>
                </c:pt>
                <c:pt idx="21169">
                  <c:v>2012-04-18</c:v>
                </c:pt>
                <c:pt idx="21170">
                  <c:v>2012-04-19</c:v>
                </c:pt>
                <c:pt idx="21171">
                  <c:v>2012-04-20</c:v>
                </c:pt>
                <c:pt idx="21172">
                  <c:v>2012-04-23</c:v>
                </c:pt>
                <c:pt idx="21173">
                  <c:v>2012-04-24</c:v>
                </c:pt>
                <c:pt idx="21174">
                  <c:v>2012-04-25</c:v>
                </c:pt>
                <c:pt idx="21175">
                  <c:v>2012-04-26</c:v>
                </c:pt>
                <c:pt idx="21176">
                  <c:v>2012-04-27</c:v>
                </c:pt>
                <c:pt idx="21177">
                  <c:v>2012-04-30</c:v>
                </c:pt>
                <c:pt idx="21178">
                  <c:v>2012-05-01</c:v>
                </c:pt>
                <c:pt idx="21179">
                  <c:v>2012-05-02</c:v>
                </c:pt>
                <c:pt idx="21180">
                  <c:v>2012-05-03</c:v>
                </c:pt>
                <c:pt idx="21181">
                  <c:v>2012-05-04</c:v>
                </c:pt>
                <c:pt idx="21182">
                  <c:v>2012-05-07</c:v>
                </c:pt>
                <c:pt idx="21183">
                  <c:v>2012-05-08</c:v>
                </c:pt>
                <c:pt idx="21184">
                  <c:v>2012-05-09</c:v>
                </c:pt>
                <c:pt idx="21185">
                  <c:v>2012-05-10</c:v>
                </c:pt>
                <c:pt idx="21186">
                  <c:v>2012-05-11</c:v>
                </c:pt>
                <c:pt idx="21187">
                  <c:v>2012-05-14</c:v>
                </c:pt>
                <c:pt idx="21188">
                  <c:v>2012-05-15</c:v>
                </c:pt>
                <c:pt idx="21189">
                  <c:v>2012-05-16</c:v>
                </c:pt>
                <c:pt idx="21190">
                  <c:v>2012-05-17</c:v>
                </c:pt>
                <c:pt idx="21191">
                  <c:v>2012-05-18</c:v>
                </c:pt>
                <c:pt idx="21192">
                  <c:v>2012-05-21</c:v>
                </c:pt>
                <c:pt idx="21193">
                  <c:v>2012-05-22</c:v>
                </c:pt>
                <c:pt idx="21194">
                  <c:v>2012-05-23</c:v>
                </c:pt>
                <c:pt idx="21195">
                  <c:v>2012-05-24</c:v>
                </c:pt>
                <c:pt idx="21196">
                  <c:v>2012-05-25</c:v>
                </c:pt>
                <c:pt idx="21197">
                  <c:v>2012-05-29</c:v>
                </c:pt>
                <c:pt idx="21198">
                  <c:v>2012-05-30</c:v>
                </c:pt>
                <c:pt idx="21199">
                  <c:v>2012-05-31</c:v>
                </c:pt>
                <c:pt idx="21200">
                  <c:v>2012-06-01</c:v>
                </c:pt>
                <c:pt idx="21201">
                  <c:v>2012-06-04</c:v>
                </c:pt>
                <c:pt idx="21202">
                  <c:v>2012-06-05</c:v>
                </c:pt>
                <c:pt idx="21203">
                  <c:v>2012-06-06</c:v>
                </c:pt>
                <c:pt idx="21204">
                  <c:v>2012-06-07</c:v>
                </c:pt>
                <c:pt idx="21205">
                  <c:v>2012-06-08</c:v>
                </c:pt>
                <c:pt idx="21206">
                  <c:v>2012-06-11</c:v>
                </c:pt>
                <c:pt idx="21207">
                  <c:v>2012-06-12</c:v>
                </c:pt>
                <c:pt idx="21208">
                  <c:v>2012-06-13</c:v>
                </c:pt>
                <c:pt idx="21209">
                  <c:v>2012-06-14</c:v>
                </c:pt>
                <c:pt idx="21210">
                  <c:v>2012-06-15</c:v>
                </c:pt>
                <c:pt idx="21211">
                  <c:v>2012-06-18</c:v>
                </c:pt>
                <c:pt idx="21212">
                  <c:v>2012-06-19</c:v>
                </c:pt>
                <c:pt idx="21213">
                  <c:v>2012-06-20</c:v>
                </c:pt>
                <c:pt idx="21214">
                  <c:v>2012-06-21</c:v>
                </c:pt>
                <c:pt idx="21215">
                  <c:v>2012-06-22</c:v>
                </c:pt>
                <c:pt idx="21216">
                  <c:v>2012-06-25</c:v>
                </c:pt>
                <c:pt idx="21217">
                  <c:v>2012-06-26</c:v>
                </c:pt>
                <c:pt idx="21218">
                  <c:v>2012-06-27</c:v>
                </c:pt>
                <c:pt idx="21219">
                  <c:v>2012-06-28</c:v>
                </c:pt>
                <c:pt idx="21220">
                  <c:v>2012-06-29</c:v>
                </c:pt>
                <c:pt idx="21221">
                  <c:v>2012-07-02</c:v>
                </c:pt>
                <c:pt idx="21222">
                  <c:v>2012-07-03</c:v>
                </c:pt>
                <c:pt idx="21223">
                  <c:v>2012-07-05</c:v>
                </c:pt>
                <c:pt idx="21224">
                  <c:v>2012-07-06</c:v>
                </c:pt>
                <c:pt idx="21225">
                  <c:v>2012-07-09</c:v>
                </c:pt>
                <c:pt idx="21226">
                  <c:v>2012-07-10</c:v>
                </c:pt>
                <c:pt idx="21227">
                  <c:v>2012-07-11</c:v>
                </c:pt>
                <c:pt idx="21228">
                  <c:v>2012-07-12</c:v>
                </c:pt>
                <c:pt idx="21229">
                  <c:v>2012-07-13</c:v>
                </c:pt>
                <c:pt idx="21230">
                  <c:v>2012-07-16</c:v>
                </c:pt>
                <c:pt idx="21231">
                  <c:v>2012-07-17</c:v>
                </c:pt>
                <c:pt idx="21232">
                  <c:v>2012-07-18</c:v>
                </c:pt>
                <c:pt idx="21233">
                  <c:v>2012-07-19</c:v>
                </c:pt>
                <c:pt idx="21234">
                  <c:v>2012-07-20</c:v>
                </c:pt>
                <c:pt idx="21235">
                  <c:v>2012-07-23</c:v>
                </c:pt>
                <c:pt idx="21236">
                  <c:v>2012-07-24</c:v>
                </c:pt>
                <c:pt idx="21237">
                  <c:v>2012-07-25</c:v>
                </c:pt>
                <c:pt idx="21238">
                  <c:v>2012-07-26</c:v>
                </c:pt>
                <c:pt idx="21239">
                  <c:v>2012-07-27</c:v>
                </c:pt>
                <c:pt idx="21240">
                  <c:v>2012-07-30</c:v>
                </c:pt>
                <c:pt idx="21241">
                  <c:v>2012-07-31</c:v>
                </c:pt>
                <c:pt idx="21242">
                  <c:v>2012-08-01</c:v>
                </c:pt>
                <c:pt idx="21243">
                  <c:v>2012-08-02</c:v>
                </c:pt>
                <c:pt idx="21244">
                  <c:v>2012-08-03</c:v>
                </c:pt>
                <c:pt idx="21245">
                  <c:v>2012-08-06</c:v>
                </c:pt>
                <c:pt idx="21246">
                  <c:v>2012-08-07</c:v>
                </c:pt>
                <c:pt idx="21247">
                  <c:v>2012-08-08</c:v>
                </c:pt>
                <c:pt idx="21248">
                  <c:v>2012-08-09</c:v>
                </c:pt>
                <c:pt idx="21249">
                  <c:v>2012-08-10</c:v>
                </c:pt>
                <c:pt idx="21250">
                  <c:v>2012-08-13</c:v>
                </c:pt>
                <c:pt idx="21251">
                  <c:v>2012-08-14</c:v>
                </c:pt>
                <c:pt idx="21252">
                  <c:v>2012-08-15</c:v>
                </c:pt>
                <c:pt idx="21253">
                  <c:v>2012-08-16</c:v>
                </c:pt>
                <c:pt idx="21254">
                  <c:v>2012-08-17</c:v>
                </c:pt>
                <c:pt idx="21255">
                  <c:v>2012-08-20</c:v>
                </c:pt>
                <c:pt idx="21256">
                  <c:v>2012-08-21</c:v>
                </c:pt>
                <c:pt idx="21257">
                  <c:v>2012-08-22</c:v>
                </c:pt>
                <c:pt idx="21258">
                  <c:v>2012-08-23</c:v>
                </c:pt>
                <c:pt idx="21259">
                  <c:v>2012-08-24</c:v>
                </c:pt>
                <c:pt idx="21260">
                  <c:v>2012-08-27</c:v>
                </c:pt>
                <c:pt idx="21261">
                  <c:v>2012-08-28</c:v>
                </c:pt>
                <c:pt idx="21262">
                  <c:v>2012-08-29</c:v>
                </c:pt>
                <c:pt idx="21263">
                  <c:v>2012-08-30</c:v>
                </c:pt>
                <c:pt idx="21264">
                  <c:v>2012-08-31</c:v>
                </c:pt>
                <c:pt idx="21265">
                  <c:v>2012-09-04</c:v>
                </c:pt>
                <c:pt idx="21266">
                  <c:v>2012-09-05</c:v>
                </c:pt>
                <c:pt idx="21267">
                  <c:v>2012-09-06</c:v>
                </c:pt>
                <c:pt idx="21268">
                  <c:v>2012-09-07</c:v>
                </c:pt>
                <c:pt idx="21269">
                  <c:v>2012-09-10</c:v>
                </c:pt>
                <c:pt idx="21270">
                  <c:v>2012-09-11</c:v>
                </c:pt>
                <c:pt idx="21271">
                  <c:v>2012-09-12</c:v>
                </c:pt>
                <c:pt idx="21272">
                  <c:v>2012-09-13</c:v>
                </c:pt>
                <c:pt idx="21273">
                  <c:v>2012-09-14</c:v>
                </c:pt>
                <c:pt idx="21274">
                  <c:v>2012-09-17</c:v>
                </c:pt>
                <c:pt idx="21275">
                  <c:v>2012-09-18</c:v>
                </c:pt>
                <c:pt idx="21276">
                  <c:v>2012-09-19</c:v>
                </c:pt>
                <c:pt idx="21277">
                  <c:v>2012-09-20</c:v>
                </c:pt>
                <c:pt idx="21278">
                  <c:v>2012-09-21</c:v>
                </c:pt>
                <c:pt idx="21279">
                  <c:v>2012-09-24</c:v>
                </c:pt>
                <c:pt idx="21280">
                  <c:v>2012-09-25</c:v>
                </c:pt>
                <c:pt idx="21281">
                  <c:v>2012-09-26</c:v>
                </c:pt>
                <c:pt idx="21282">
                  <c:v>2012-09-27</c:v>
                </c:pt>
                <c:pt idx="21283">
                  <c:v>2012-09-28</c:v>
                </c:pt>
                <c:pt idx="21284">
                  <c:v>2012-10-01</c:v>
                </c:pt>
                <c:pt idx="21285">
                  <c:v>2012-10-02</c:v>
                </c:pt>
                <c:pt idx="21286">
                  <c:v>2012-10-03</c:v>
                </c:pt>
                <c:pt idx="21287">
                  <c:v>2012-10-04</c:v>
                </c:pt>
                <c:pt idx="21288">
                  <c:v>2012-10-05</c:v>
                </c:pt>
                <c:pt idx="21289">
                  <c:v>2012-10-08</c:v>
                </c:pt>
                <c:pt idx="21290">
                  <c:v>2012-10-09</c:v>
                </c:pt>
                <c:pt idx="21291">
                  <c:v>2012-10-10</c:v>
                </c:pt>
                <c:pt idx="21292">
                  <c:v>2012-10-11</c:v>
                </c:pt>
                <c:pt idx="21293">
                  <c:v>2012-10-12</c:v>
                </c:pt>
                <c:pt idx="21294">
                  <c:v>2012-10-15</c:v>
                </c:pt>
                <c:pt idx="21295">
                  <c:v>2012-10-16</c:v>
                </c:pt>
                <c:pt idx="21296">
                  <c:v>2012-10-17</c:v>
                </c:pt>
                <c:pt idx="21297">
                  <c:v>2012-10-18</c:v>
                </c:pt>
                <c:pt idx="21298">
                  <c:v>2012-10-19</c:v>
                </c:pt>
                <c:pt idx="21299">
                  <c:v>2012-10-22</c:v>
                </c:pt>
                <c:pt idx="21300">
                  <c:v>2012-10-23</c:v>
                </c:pt>
                <c:pt idx="21301">
                  <c:v>2012-10-24</c:v>
                </c:pt>
                <c:pt idx="21302">
                  <c:v>2012-10-25</c:v>
                </c:pt>
                <c:pt idx="21303">
                  <c:v>2012-10-26</c:v>
                </c:pt>
                <c:pt idx="21304">
                  <c:v>2012-10-31</c:v>
                </c:pt>
                <c:pt idx="21305">
                  <c:v>2012-11-01</c:v>
                </c:pt>
                <c:pt idx="21306">
                  <c:v>2012-11-02</c:v>
                </c:pt>
                <c:pt idx="21307">
                  <c:v>2012-11-05</c:v>
                </c:pt>
                <c:pt idx="21308">
                  <c:v>2012-11-06</c:v>
                </c:pt>
                <c:pt idx="21309">
                  <c:v>2012-11-07</c:v>
                </c:pt>
                <c:pt idx="21310">
                  <c:v>2012-11-08</c:v>
                </c:pt>
                <c:pt idx="21311">
                  <c:v>2012-11-09</c:v>
                </c:pt>
                <c:pt idx="21312">
                  <c:v>2012-11-12</c:v>
                </c:pt>
                <c:pt idx="21313">
                  <c:v>2012-11-13</c:v>
                </c:pt>
                <c:pt idx="21314">
                  <c:v>2012-11-14</c:v>
                </c:pt>
                <c:pt idx="21315">
                  <c:v>2012-11-15</c:v>
                </c:pt>
                <c:pt idx="21316">
                  <c:v>2012-11-16</c:v>
                </c:pt>
                <c:pt idx="21317">
                  <c:v>2012-11-19</c:v>
                </c:pt>
                <c:pt idx="21318">
                  <c:v>2012-11-20</c:v>
                </c:pt>
                <c:pt idx="21319">
                  <c:v>2012-11-21</c:v>
                </c:pt>
                <c:pt idx="21320">
                  <c:v>2012-11-23</c:v>
                </c:pt>
                <c:pt idx="21321">
                  <c:v>2012-11-26</c:v>
                </c:pt>
                <c:pt idx="21322">
                  <c:v>2012-11-27</c:v>
                </c:pt>
                <c:pt idx="21323">
                  <c:v>2012-11-28</c:v>
                </c:pt>
                <c:pt idx="21324">
                  <c:v>2012-11-29</c:v>
                </c:pt>
                <c:pt idx="21325">
                  <c:v>2012-11-30</c:v>
                </c:pt>
                <c:pt idx="21326">
                  <c:v>2012-12-03</c:v>
                </c:pt>
                <c:pt idx="21327">
                  <c:v>2012-12-04</c:v>
                </c:pt>
                <c:pt idx="21328">
                  <c:v>2012-12-05</c:v>
                </c:pt>
                <c:pt idx="21329">
                  <c:v>2012-12-06</c:v>
                </c:pt>
                <c:pt idx="21330">
                  <c:v>2012-12-07</c:v>
                </c:pt>
                <c:pt idx="21331">
                  <c:v>2012-12-10</c:v>
                </c:pt>
                <c:pt idx="21332">
                  <c:v>2012-12-11</c:v>
                </c:pt>
                <c:pt idx="21333">
                  <c:v>2012-12-12</c:v>
                </c:pt>
                <c:pt idx="21334">
                  <c:v>2012-12-13</c:v>
                </c:pt>
                <c:pt idx="21335">
                  <c:v>2012-12-14</c:v>
                </c:pt>
                <c:pt idx="21336">
                  <c:v>2012-12-17</c:v>
                </c:pt>
                <c:pt idx="21337">
                  <c:v>2012-12-18</c:v>
                </c:pt>
                <c:pt idx="21338">
                  <c:v>2012-12-19</c:v>
                </c:pt>
                <c:pt idx="21339">
                  <c:v>2012-12-20</c:v>
                </c:pt>
                <c:pt idx="21340">
                  <c:v>2012-12-21</c:v>
                </c:pt>
                <c:pt idx="21341">
                  <c:v>2012-12-24</c:v>
                </c:pt>
                <c:pt idx="21342">
                  <c:v>2012-12-26</c:v>
                </c:pt>
                <c:pt idx="21343">
                  <c:v>2012-12-27</c:v>
                </c:pt>
                <c:pt idx="21344">
                  <c:v>2012-12-28</c:v>
                </c:pt>
                <c:pt idx="21345">
                  <c:v>2012-12-31</c:v>
                </c:pt>
                <c:pt idx="21346">
                  <c:v>2013-01-02</c:v>
                </c:pt>
                <c:pt idx="21347">
                  <c:v>2013-01-03</c:v>
                </c:pt>
                <c:pt idx="21348">
                  <c:v>2013-01-04</c:v>
                </c:pt>
                <c:pt idx="21349">
                  <c:v>2013-01-07</c:v>
                </c:pt>
                <c:pt idx="21350">
                  <c:v>2013-01-08</c:v>
                </c:pt>
                <c:pt idx="21351">
                  <c:v>2013-01-09</c:v>
                </c:pt>
                <c:pt idx="21352">
                  <c:v>2013-01-10</c:v>
                </c:pt>
                <c:pt idx="21353">
                  <c:v>2013-01-11</c:v>
                </c:pt>
                <c:pt idx="21354">
                  <c:v>2013-01-14</c:v>
                </c:pt>
                <c:pt idx="21355">
                  <c:v>2013-01-15</c:v>
                </c:pt>
                <c:pt idx="21356">
                  <c:v>2013-01-16</c:v>
                </c:pt>
                <c:pt idx="21357">
                  <c:v>2013-01-17</c:v>
                </c:pt>
                <c:pt idx="21358">
                  <c:v>2013-01-18</c:v>
                </c:pt>
                <c:pt idx="21359">
                  <c:v>2013-01-22</c:v>
                </c:pt>
                <c:pt idx="21360">
                  <c:v>2013-01-23</c:v>
                </c:pt>
                <c:pt idx="21361">
                  <c:v>2013-01-24</c:v>
                </c:pt>
                <c:pt idx="21362">
                  <c:v>2013-01-25</c:v>
                </c:pt>
                <c:pt idx="21363">
                  <c:v>2013-01-28</c:v>
                </c:pt>
                <c:pt idx="21364">
                  <c:v>2013-01-29</c:v>
                </c:pt>
                <c:pt idx="21365">
                  <c:v>2013-01-30</c:v>
                </c:pt>
                <c:pt idx="21366">
                  <c:v>2013-01-31</c:v>
                </c:pt>
                <c:pt idx="21367">
                  <c:v>2013-02-01</c:v>
                </c:pt>
                <c:pt idx="21368">
                  <c:v>2013-02-04</c:v>
                </c:pt>
                <c:pt idx="21369">
                  <c:v>2013-02-05</c:v>
                </c:pt>
                <c:pt idx="21370">
                  <c:v>2013-02-06</c:v>
                </c:pt>
                <c:pt idx="21371">
                  <c:v>2013-02-07</c:v>
                </c:pt>
                <c:pt idx="21372">
                  <c:v>2013-02-08</c:v>
                </c:pt>
                <c:pt idx="21373">
                  <c:v>2013-02-11</c:v>
                </c:pt>
                <c:pt idx="21374">
                  <c:v>2013-02-12</c:v>
                </c:pt>
                <c:pt idx="21375">
                  <c:v>2013-02-13</c:v>
                </c:pt>
                <c:pt idx="21376">
                  <c:v>2013-02-14</c:v>
                </c:pt>
                <c:pt idx="21377">
                  <c:v>2013-02-15</c:v>
                </c:pt>
                <c:pt idx="21378">
                  <c:v>2013-02-19</c:v>
                </c:pt>
                <c:pt idx="21379">
                  <c:v>2013-02-20</c:v>
                </c:pt>
                <c:pt idx="21380">
                  <c:v>2013-02-21</c:v>
                </c:pt>
                <c:pt idx="21381">
                  <c:v>2013-02-22</c:v>
                </c:pt>
                <c:pt idx="21382">
                  <c:v>2013-02-25</c:v>
                </c:pt>
                <c:pt idx="21383">
                  <c:v>2013-02-26</c:v>
                </c:pt>
                <c:pt idx="21384">
                  <c:v>2013-02-27</c:v>
                </c:pt>
                <c:pt idx="21385">
                  <c:v>2013-02-28</c:v>
                </c:pt>
                <c:pt idx="21386">
                  <c:v>2013-03-01</c:v>
                </c:pt>
                <c:pt idx="21387">
                  <c:v>2013-03-04</c:v>
                </c:pt>
                <c:pt idx="21388">
                  <c:v>2013-03-05</c:v>
                </c:pt>
                <c:pt idx="21389">
                  <c:v>2013-03-06</c:v>
                </c:pt>
                <c:pt idx="21390">
                  <c:v>2013-03-07</c:v>
                </c:pt>
                <c:pt idx="21391">
                  <c:v>2013-03-08</c:v>
                </c:pt>
                <c:pt idx="21392">
                  <c:v>2013-03-11</c:v>
                </c:pt>
                <c:pt idx="21393">
                  <c:v>2013-03-12</c:v>
                </c:pt>
                <c:pt idx="21394">
                  <c:v>2013-03-13</c:v>
                </c:pt>
                <c:pt idx="21395">
                  <c:v>2013-03-14</c:v>
                </c:pt>
                <c:pt idx="21396">
                  <c:v>2013-03-15</c:v>
                </c:pt>
                <c:pt idx="21397">
                  <c:v>2013-03-18</c:v>
                </c:pt>
                <c:pt idx="21398">
                  <c:v>2013-03-19</c:v>
                </c:pt>
                <c:pt idx="21399">
                  <c:v>2013-03-20</c:v>
                </c:pt>
                <c:pt idx="21400">
                  <c:v>2013-03-21</c:v>
                </c:pt>
                <c:pt idx="21401">
                  <c:v>2013-03-22</c:v>
                </c:pt>
                <c:pt idx="21402">
                  <c:v>2013-03-25</c:v>
                </c:pt>
                <c:pt idx="21403">
                  <c:v>2013-03-26</c:v>
                </c:pt>
                <c:pt idx="21404">
                  <c:v>2013-03-27</c:v>
                </c:pt>
                <c:pt idx="21405">
                  <c:v>2013-03-28</c:v>
                </c:pt>
                <c:pt idx="21406">
                  <c:v>2013-04-01</c:v>
                </c:pt>
                <c:pt idx="21407">
                  <c:v>2013-04-02</c:v>
                </c:pt>
                <c:pt idx="21408">
                  <c:v>2013-04-03</c:v>
                </c:pt>
                <c:pt idx="21409">
                  <c:v>2013-04-04</c:v>
                </c:pt>
                <c:pt idx="21410">
                  <c:v>2013-04-05</c:v>
                </c:pt>
                <c:pt idx="21411">
                  <c:v>2013-04-08</c:v>
                </c:pt>
                <c:pt idx="21412">
                  <c:v>2013-04-09</c:v>
                </c:pt>
                <c:pt idx="21413">
                  <c:v>2013-04-10</c:v>
                </c:pt>
                <c:pt idx="21414">
                  <c:v>2013-04-11</c:v>
                </c:pt>
                <c:pt idx="21415">
                  <c:v>2013-04-12</c:v>
                </c:pt>
                <c:pt idx="21416">
                  <c:v>2013-04-15</c:v>
                </c:pt>
                <c:pt idx="21417">
                  <c:v>2013-04-16</c:v>
                </c:pt>
                <c:pt idx="21418">
                  <c:v>2013-04-17</c:v>
                </c:pt>
                <c:pt idx="21419">
                  <c:v>2013-04-18</c:v>
                </c:pt>
                <c:pt idx="21420">
                  <c:v>2013-04-19</c:v>
                </c:pt>
                <c:pt idx="21421">
                  <c:v>2013-04-22</c:v>
                </c:pt>
                <c:pt idx="21422">
                  <c:v>2013-04-23</c:v>
                </c:pt>
                <c:pt idx="21423">
                  <c:v>2013-04-24</c:v>
                </c:pt>
                <c:pt idx="21424">
                  <c:v>2013-04-25</c:v>
                </c:pt>
                <c:pt idx="21425">
                  <c:v>2013-04-26</c:v>
                </c:pt>
                <c:pt idx="21426">
                  <c:v>2013-04-29</c:v>
                </c:pt>
                <c:pt idx="21427">
                  <c:v>2013-04-30</c:v>
                </c:pt>
                <c:pt idx="21428">
                  <c:v>2013-05-01</c:v>
                </c:pt>
                <c:pt idx="21429">
                  <c:v>2013-05-02</c:v>
                </c:pt>
                <c:pt idx="21430">
                  <c:v>2013-05-03</c:v>
                </c:pt>
                <c:pt idx="21431">
                  <c:v>2013-05-06</c:v>
                </c:pt>
                <c:pt idx="21432">
                  <c:v>2013-05-07</c:v>
                </c:pt>
                <c:pt idx="21433">
                  <c:v>2013-05-08</c:v>
                </c:pt>
                <c:pt idx="21434">
                  <c:v>2013-05-09</c:v>
                </c:pt>
                <c:pt idx="21435">
                  <c:v>2013-05-10</c:v>
                </c:pt>
                <c:pt idx="21436">
                  <c:v>2013-05-13</c:v>
                </c:pt>
                <c:pt idx="21437">
                  <c:v>2013-05-14</c:v>
                </c:pt>
                <c:pt idx="21438">
                  <c:v>2013-05-15</c:v>
                </c:pt>
                <c:pt idx="21439">
                  <c:v>2013-05-16</c:v>
                </c:pt>
                <c:pt idx="21440">
                  <c:v>2013-05-17</c:v>
                </c:pt>
                <c:pt idx="21441">
                  <c:v>2013-05-20</c:v>
                </c:pt>
                <c:pt idx="21442">
                  <c:v>2013-05-21</c:v>
                </c:pt>
                <c:pt idx="21443">
                  <c:v>2013-05-22</c:v>
                </c:pt>
                <c:pt idx="21444">
                  <c:v>2013-05-23</c:v>
                </c:pt>
                <c:pt idx="21445">
                  <c:v>2013-05-24</c:v>
                </c:pt>
                <c:pt idx="21446">
                  <c:v>2013-05-28</c:v>
                </c:pt>
                <c:pt idx="21447">
                  <c:v>2013-05-29</c:v>
                </c:pt>
                <c:pt idx="21448">
                  <c:v>2013-05-30</c:v>
                </c:pt>
                <c:pt idx="21449">
                  <c:v>2013-05-31</c:v>
                </c:pt>
                <c:pt idx="21450">
                  <c:v>2013-06-03</c:v>
                </c:pt>
                <c:pt idx="21451">
                  <c:v>2013-06-04</c:v>
                </c:pt>
                <c:pt idx="21452">
                  <c:v>2013-06-05</c:v>
                </c:pt>
                <c:pt idx="21453">
                  <c:v>2013-06-06</c:v>
                </c:pt>
                <c:pt idx="21454">
                  <c:v>2013-06-07</c:v>
                </c:pt>
                <c:pt idx="21455">
                  <c:v>2013-06-10</c:v>
                </c:pt>
                <c:pt idx="21456">
                  <c:v>2013-06-11</c:v>
                </c:pt>
                <c:pt idx="21457">
                  <c:v>2013-06-12</c:v>
                </c:pt>
                <c:pt idx="21458">
                  <c:v>2013-06-13</c:v>
                </c:pt>
                <c:pt idx="21459">
                  <c:v>2013-06-14</c:v>
                </c:pt>
                <c:pt idx="21460">
                  <c:v>2013-06-17</c:v>
                </c:pt>
                <c:pt idx="21461">
                  <c:v>2013-06-18</c:v>
                </c:pt>
                <c:pt idx="21462">
                  <c:v>2013-06-19</c:v>
                </c:pt>
                <c:pt idx="21463">
                  <c:v>2013-06-20</c:v>
                </c:pt>
                <c:pt idx="21464">
                  <c:v>2013-06-21</c:v>
                </c:pt>
                <c:pt idx="21465">
                  <c:v>2013-06-24</c:v>
                </c:pt>
                <c:pt idx="21466">
                  <c:v>2013-06-25</c:v>
                </c:pt>
                <c:pt idx="21467">
                  <c:v>2013-06-26</c:v>
                </c:pt>
                <c:pt idx="21468">
                  <c:v>2013-06-27</c:v>
                </c:pt>
                <c:pt idx="21469">
                  <c:v>2013-06-28</c:v>
                </c:pt>
                <c:pt idx="21470">
                  <c:v>2013-07-01</c:v>
                </c:pt>
                <c:pt idx="21471">
                  <c:v>2013-07-02</c:v>
                </c:pt>
                <c:pt idx="21472">
                  <c:v>2013-07-03</c:v>
                </c:pt>
                <c:pt idx="21473">
                  <c:v>2013-07-05</c:v>
                </c:pt>
                <c:pt idx="21474">
                  <c:v>2013-07-08</c:v>
                </c:pt>
                <c:pt idx="21475">
                  <c:v>2013-07-09</c:v>
                </c:pt>
                <c:pt idx="21476">
                  <c:v>2013-07-10</c:v>
                </c:pt>
                <c:pt idx="21477">
                  <c:v>2013-07-11</c:v>
                </c:pt>
                <c:pt idx="21478">
                  <c:v>2013-07-12</c:v>
                </c:pt>
                <c:pt idx="21479">
                  <c:v>2013-07-15</c:v>
                </c:pt>
                <c:pt idx="21480">
                  <c:v>2013-07-16</c:v>
                </c:pt>
                <c:pt idx="21481">
                  <c:v>2013-07-17</c:v>
                </c:pt>
                <c:pt idx="21482">
                  <c:v>2013-07-18</c:v>
                </c:pt>
                <c:pt idx="21483">
                  <c:v>2013-07-19</c:v>
                </c:pt>
                <c:pt idx="21484">
                  <c:v>2013-07-22</c:v>
                </c:pt>
                <c:pt idx="21485">
                  <c:v>2013-07-23</c:v>
                </c:pt>
                <c:pt idx="21486">
                  <c:v>2013-07-24</c:v>
                </c:pt>
                <c:pt idx="21487">
                  <c:v>2013-07-25</c:v>
                </c:pt>
                <c:pt idx="21488">
                  <c:v>2013-07-26</c:v>
                </c:pt>
                <c:pt idx="21489">
                  <c:v>2013-07-29</c:v>
                </c:pt>
                <c:pt idx="21490">
                  <c:v>2013-07-30</c:v>
                </c:pt>
                <c:pt idx="21491">
                  <c:v>2013-07-31</c:v>
                </c:pt>
                <c:pt idx="21492">
                  <c:v>2013-08-01</c:v>
                </c:pt>
                <c:pt idx="21493">
                  <c:v>2013-08-02</c:v>
                </c:pt>
                <c:pt idx="21494">
                  <c:v>2013-08-05</c:v>
                </c:pt>
                <c:pt idx="21495">
                  <c:v>2013-08-06</c:v>
                </c:pt>
                <c:pt idx="21496">
                  <c:v>2013-08-07</c:v>
                </c:pt>
                <c:pt idx="21497">
                  <c:v>2013-08-08</c:v>
                </c:pt>
                <c:pt idx="21498">
                  <c:v>2013-08-09</c:v>
                </c:pt>
                <c:pt idx="21499">
                  <c:v>2013-08-12</c:v>
                </c:pt>
                <c:pt idx="21500">
                  <c:v>2013-08-13</c:v>
                </c:pt>
                <c:pt idx="21501">
                  <c:v>2013-08-14</c:v>
                </c:pt>
                <c:pt idx="21502">
                  <c:v>2013-08-15</c:v>
                </c:pt>
                <c:pt idx="21503">
                  <c:v>2013-08-16</c:v>
                </c:pt>
                <c:pt idx="21504">
                  <c:v>2013-08-19</c:v>
                </c:pt>
                <c:pt idx="21505">
                  <c:v>2013-08-20</c:v>
                </c:pt>
                <c:pt idx="21506">
                  <c:v>2013-08-21</c:v>
                </c:pt>
                <c:pt idx="21507">
                  <c:v>2013-08-22</c:v>
                </c:pt>
                <c:pt idx="21508">
                  <c:v>2013-08-23</c:v>
                </c:pt>
                <c:pt idx="21509">
                  <c:v>2013-08-26</c:v>
                </c:pt>
                <c:pt idx="21510">
                  <c:v>2013-08-27</c:v>
                </c:pt>
                <c:pt idx="21511">
                  <c:v>2013-08-28</c:v>
                </c:pt>
                <c:pt idx="21512">
                  <c:v>2013-08-29</c:v>
                </c:pt>
                <c:pt idx="21513">
                  <c:v>2013-08-30</c:v>
                </c:pt>
                <c:pt idx="21514">
                  <c:v>2013-09-03</c:v>
                </c:pt>
                <c:pt idx="21515">
                  <c:v>2013-09-04</c:v>
                </c:pt>
                <c:pt idx="21516">
                  <c:v>2013-09-05</c:v>
                </c:pt>
                <c:pt idx="21517">
                  <c:v>2013-09-06</c:v>
                </c:pt>
                <c:pt idx="21518">
                  <c:v>2013-09-09</c:v>
                </c:pt>
                <c:pt idx="21519">
                  <c:v>2013-09-10</c:v>
                </c:pt>
                <c:pt idx="21520">
                  <c:v>2013-09-11</c:v>
                </c:pt>
                <c:pt idx="21521">
                  <c:v>2013-09-12</c:v>
                </c:pt>
                <c:pt idx="21522">
                  <c:v>2013-09-13</c:v>
                </c:pt>
                <c:pt idx="21523">
                  <c:v>2013-09-16</c:v>
                </c:pt>
                <c:pt idx="21524">
                  <c:v>2013-09-17</c:v>
                </c:pt>
                <c:pt idx="21525">
                  <c:v>2013-09-18</c:v>
                </c:pt>
                <c:pt idx="21526">
                  <c:v>2013-09-19</c:v>
                </c:pt>
                <c:pt idx="21527">
                  <c:v>2013-09-20</c:v>
                </c:pt>
                <c:pt idx="21528">
                  <c:v>2013-09-23</c:v>
                </c:pt>
                <c:pt idx="21529">
                  <c:v>2013-09-24</c:v>
                </c:pt>
                <c:pt idx="21530">
                  <c:v>2013-09-25</c:v>
                </c:pt>
                <c:pt idx="21531">
                  <c:v>2013-09-26</c:v>
                </c:pt>
                <c:pt idx="21532">
                  <c:v>2013-09-27</c:v>
                </c:pt>
                <c:pt idx="21533">
                  <c:v>2013-09-30</c:v>
                </c:pt>
                <c:pt idx="21534">
                  <c:v>2013-10-01</c:v>
                </c:pt>
                <c:pt idx="21535">
                  <c:v>2013-10-02</c:v>
                </c:pt>
                <c:pt idx="21536">
                  <c:v>2013-10-03</c:v>
                </c:pt>
                <c:pt idx="21537">
                  <c:v>2013-10-04</c:v>
                </c:pt>
                <c:pt idx="21538">
                  <c:v>2013-10-07</c:v>
                </c:pt>
                <c:pt idx="21539">
                  <c:v>2013-10-08</c:v>
                </c:pt>
                <c:pt idx="21540">
                  <c:v>2013-10-09</c:v>
                </c:pt>
                <c:pt idx="21541">
                  <c:v>2013-10-10</c:v>
                </c:pt>
                <c:pt idx="21542">
                  <c:v>2013-10-11</c:v>
                </c:pt>
                <c:pt idx="21543">
                  <c:v>2013-10-14</c:v>
                </c:pt>
                <c:pt idx="21544">
                  <c:v>2013-10-15</c:v>
                </c:pt>
                <c:pt idx="21545">
                  <c:v>2013-10-16</c:v>
                </c:pt>
                <c:pt idx="21546">
                  <c:v>2013-10-17</c:v>
                </c:pt>
                <c:pt idx="21547">
                  <c:v>2013-10-18</c:v>
                </c:pt>
                <c:pt idx="21548">
                  <c:v>2013-10-21</c:v>
                </c:pt>
                <c:pt idx="21549">
                  <c:v>2013-10-22</c:v>
                </c:pt>
                <c:pt idx="21550">
                  <c:v>2013-10-23</c:v>
                </c:pt>
                <c:pt idx="21551">
                  <c:v>2013-10-24</c:v>
                </c:pt>
                <c:pt idx="21552">
                  <c:v>2013-10-25</c:v>
                </c:pt>
                <c:pt idx="21553">
                  <c:v>2013-10-28</c:v>
                </c:pt>
                <c:pt idx="21554">
                  <c:v>2013-10-29</c:v>
                </c:pt>
                <c:pt idx="21555">
                  <c:v>2013-10-30</c:v>
                </c:pt>
                <c:pt idx="21556">
                  <c:v>2013-10-31</c:v>
                </c:pt>
                <c:pt idx="21557">
                  <c:v>2013-11-01</c:v>
                </c:pt>
                <c:pt idx="21558">
                  <c:v>2013-11-04</c:v>
                </c:pt>
                <c:pt idx="21559">
                  <c:v>2013-11-05</c:v>
                </c:pt>
                <c:pt idx="21560">
                  <c:v>2013-11-06</c:v>
                </c:pt>
                <c:pt idx="21561">
                  <c:v>2013-11-07</c:v>
                </c:pt>
                <c:pt idx="21562">
                  <c:v>2013-11-08</c:v>
                </c:pt>
                <c:pt idx="21563">
                  <c:v>2013-11-11</c:v>
                </c:pt>
                <c:pt idx="21564">
                  <c:v>2013-11-12</c:v>
                </c:pt>
                <c:pt idx="21565">
                  <c:v>2013-11-13</c:v>
                </c:pt>
                <c:pt idx="21566">
                  <c:v>2013-11-14</c:v>
                </c:pt>
                <c:pt idx="21567">
                  <c:v>2013-11-15</c:v>
                </c:pt>
                <c:pt idx="21568">
                  <c:v>2013-11-18</c:v>
                </c:pt>
                <c:pt idx="21569">
                  <c:v>2013-11-19</c:v>
                </c:pt>
                <c:pt idx="21570">
                  <c:v>2013-11-20</c:v>
                </c:pt>
                <c:pt idx="21571">
                  <c:v>2013-11-21</c:v>
                </c:pt>
                <c:pt idx="21572">
                  <c:v>2013-11-22</c:v>
                </c:pt>
                <c:pt idx="21573">
                  <c:v>2013-11-25</c:v>
                </c:pt>
                <c:pt idx="21574">
                  <c:v>2013-11-26</c:v>
                </c:pt>
                <c:pt idx="21575">
                  <c:v>2013-11-27</c:v>
                </c:pt>
                <c:pt idx="21576">
                  <c:v>2013-11-29</c:v>
                </c:pt>
                <c:pt idx="21577">
                  <c:v>2013-12-02</c:v>
                </c:pt>
                <c:pt idx="21578">
                  <c:v>2013-12-03</c:v>
                </c:pt>
                <c:pt idx="21579">
                  <c:v>2013-12-04</c:v>
                </c:pt>
                <c:pt idx="21580">
                  <c:v>2013-12-05</c:v>
                </c:pt>
                <c:pt idx="21581">
                  <c:v>2013-12-06</c:v>
                </c:pt>
                <c:pt idx="21582">
                  <c:v>2013-12-09</c:v>
                </c:pt>
                <c:pt idx="21583">
                  <c:v>2013-12-10</c:v>
                </c:pt>
                <c:pt idx="21584">
                  <c:v>2013-12-11</c:v>
                </c:pt>
                <c:pt idx="21585">
                  <c:v>2013-12-12</c:v>
                </c:pt>
                <c:pt idx="21586">
                  <c:v>2013-12-13</c:v>
                </c:pt>
                <c:pt idx="21587">
                  <c:v>2013-12-16</c:v>
                </c:pt>
                <c:pt idx="21588">
                  <c:v>2013-12-17</c:v>
                </c:pt>
                <c:pt idx="21589">
                  <c:v>2013-12-18</c:v>
                </c:pt>
                <c:pt idx="21590">
                  <c:v>2013-12-19</c:v>
                </c:pt>
                <c:pt idx="21591">
                  <c:v>2013-12-20</c:v>
                </c:pt>
                <c:pt idx="21592">
                  <c:v>2013-12-23</c:v>
                </c:pt>
                <c:pt idx="21593">
                  <c:v>2013-12-24</c:v>
                </c:pt>
                <c:pt idx="21594">
                  <c:v>2013-12-26</c:v>
                </c:pt>
                <c:pt idx="21595">
                  <c:v>2013-12-27</c:v>
                </c:pt>
                <c:pt idx="21596">
                  <c:v>2013-12-30</c:v>
                </c:pt>
                <c:pt idx="21597">
                  <c:v>2013-12-31</c:v>
                </c:pt>
                <c:pt idx="21598">
                  <c:v>2014-01-02</c:v>
                </c:pt>
                <c:pt idx="21599">
                  <c:v>2014-01-03</c:v>
                </c:pt>
                <c:pt idx="21600">
                  <c:v>2014-01-06</c:v>
                </c:pt>
                <c:pt idx="21601">
                  <c:v>2014-01-07</c:v>
                </c:pt>
                <c:pt idx="21602">
                  <c:v>2014-01-08</c:v>
                </c:pt>
                <c:pt idx="21603">
                  <c:v>2014-01-09</c:v>
                </c:pt>
                <c:pt idx="21604">
                  <c:v>2014-01-10</c:v>
                </c:pt>
                <c:pt idx="21605">
                  <c:v>2014-01-13</c:v>
                </c:pt>
                <c:pt idx="21606">
                  <c:v>2014-01-14</c:v>
                </c:pt>
                <c:pt idx="21607">
                  <c:v>2014-01-15</c:v>
                </c:pt>
                <c:pt idx="21608">
                  <c:v>2014-01-16</c:v>
                </c:pt>
                <c:pt idx="21609">
                  <c:v>2014-01-17</c:v>
                </c:pt>
                <c:pt idx="21610">
                  <c:v>2014-01-21</c:v>
                </c:pt>
                <c:pt idx="21611">
                  <c:v>2014-01-22</c:v>
                </c:pt>
                <c:pt idx="21612">
                  <c:v>2014-01-23</c:v>
                </c:pt>
                <c:pt idx="21613">
                  <c:v>2014-01-24</c:v>
                </c:pt>
                <c:pt idx="21614">
                  <c:v>2014-01-27</c:v>
                </c:pt>
                <c:pt idx="21615">
                  <c:v>2014-01-28</c:v>
                </c:pt>
                <c:pt idx="21616">
                  <c:v>2014-01-29</c:v>
                </c:pt>
                <c:pt idx="21617">
                  <c:v>2014-01-30</c:v>
                </c:pt>
                <c:pt idx="21618">
                  <c:v>2014-01-31</c:v>
                </c:pt>
                <c:pt idx="21619">
                  <c:v>2014-02-03</c:v>
                </c:pt>
                <c:pt idx="21620">
                  <c:v>2014-02-04</c:v>
                </c:pt>
                <c:pt idx="21621">
                  <c:v>2014-02-05</c:v>
                </c:pt>
                <c:pt idx="21622">
                  <c:v>2014-02-06</c:v>
                </c:pt>
                <c:pt idx="21623">
                  <c:v>2014-02-07</c:v>
                </c:pt>
                <c:pt idx="21624">
                  <c:v>2014-02-10</c:v>
                </c:pt>
                <c:pt idx="21625">
                  <c:v>2014-02-11</c:v>
                </c:pt>
                <c:pt idx="21626">
                  <c:v>2014-02-12</c:v>
                </c:pt>
                <c:pt idx="21627">
                  <c:v>2014-02-13</c:v>
                </c:pt>
                <c:pt idx="21628">
                  <c:v>2014-02-14</c:v>
                </c:pt>
                <c:pt idx="21629">
                  <c:v>2014-02-18</c:v>
                </c:pt>
                <c:pt idx="21630">
                  <c:v>2014-02-19</c:v>
                </c:pt>
                <c:pt idx="21631">
                  <c:v>2014-02-20</c:v>
                </c:pt>
                <c:pt idx="21632">
                  <c:v>2014-02-21</c:v>
                </c:pt>
                <c:pt idx="21633">
                  <c:v>2014-02-24</c:v>
                </c:pt>
                <c:pt idx="21634">
                  <c:v>2014-02-25</c:v>
                </c:pt>
                <c:pt idx="21635">
                  <c:v>2014-02-26</c:v>
                </c:pt>
                <c:pt idx="21636">
                  <c:v>2014-02-27</c:v>
                </c:pt>
                <c:pt idx="21637">
                  <c:v>2014-02-28</c:v>
                </c:pt>
                <c:pt idx="21638">
                  <c:v>2014-03-03</c:v>
                </c:pt>
                <c:pt idx="21639">
                  <c:v>2014-03-04</c:v>
                </c:pt>
                <c:pt idx="21640">
                  <c:v>2014-03-05</c:v>
                </c:pt>
                <c:pt idx="21641">
                  <c:v>2014-03-06</c:v>
                </c:pt>
                <c:pt idx="21642">
                  <c:v>2014-03-07</c:v>
                </c:pt>
                <c:pt idx="21643">
                  <c:v>2014-03-10</c:v>
                </c:pt>
                <c:pt idx="21644">
                  <c:v>2014-03-11</c:v>
                </c:pt>
                <c:pt idx="21645">
                  <c:v>2014-03-12</c:v>
                </c:pt>
                <c:pt idx="21646">
                  <c:v>2014-03-13</c:v>
                </c:pt>
                <c:pt idx="21647">
                  <c:v>2014-03-14</c:v>
                </c:pt>
                <c:pt idx="21648">
                  <c:v>2014-03-17</c:v>
                </c:pt>
                <c:pt idx="21649">
                  <c:v>2014-03-18</c:v>
                </c:pt>
                <c:pt idx="21650">
                  <c:v>2014-03-19</c:v>
                </c:pt>
                <c:pt idx="21651">
                  <c:v>2014-03-20</c:v>
                </c:pt>
                <c:pt idx="21652">
                  <c:v>2014-03-21</c:v>
                </c:pt>
                <c:pt idx="21653">
                  <c:v>2014-03-24</c:v>
                </c:pt>
                <c:pt idx="21654">
                  <c:v>2014-03-25</c:v>
                </c:pt>
                <c:pt idx="21655">
                  <c:v>2014-03-26</c:v>
                </c:pt>
                <c:pt idx="21656">
                  <c:v>2014-03-27</c:v>
                </c:pt>
                <c:pt idx="21657">
                  <c:v>2014-03-28</c:v>
                </c:pt>
                <c:pt idx="21658">
                  <c:v>2014-03-31</c:v>
                </c:pt>
                <c:pt idx="21659">
                  <c:v>2014-04-01</c:v>
                </c:pt>
                <c:pt idx="21660">
                  <c:v>2014-04-02</c:v>
                </c:pt>
                <c:pt idx="21661">
                  <c:v>2014-04-03</c:v>
                </c:pt>
                <c:pt idx="21662">
                  <c:v>2014-04-04</c:v>
                </c:pt>
                <c:pt idx="21663">
                  <c:v>2014-04-07</c:v>
                </c:pt>
                <c:pt idx="21664">
                  <c:v>2014-04-08</c:v>
                </c:pt>
                <c:pt idx="21665">
                  <c:v>2014-04-09</c:v>
                </c:pt>
                <c:pt idx="21666">
                  <c:v>2014-04-10</c:v>
                </c:pt>
                <c:pt idx="21667">
                  <c:v>2014-04-11</c:v>
                </c:pt>
                <c:pt idx="21668">
                  <c:v>2014-04-14</c:v>
                </c:pt>
                <c:pt idx="21669">
                  <c:v>2014-04-15</c:v>
                </c:pt>
                <c:pt idx="21670">
                  <c:v>2014-04-16</c:v>
                </c:pt>
                <c:pt idx="21671">
                  <c:v>2014-04-17</c:v>
                </c:pt>
                <c:pt idx="21672">
                  <c:v>2014-04-21</c:v>
                </c:pt>
                <c:pt idx="21673">
                  <c:v>2014-04-22</c:v>
                </c:pt>
                <c:pt idx="21674">
                  <c:v>2014-04-23</c:v>
                </c:pt>
                <c:pt idx="21675">
                  <c:v>2014-04-24</c:v>
                </c:pt>
                <c:pt idx="21676">
                  <c:v>2014-04-25</c:v>
                </c:pt>
                <c:pt idx="21677">
                  <c:v>2014-04-28</c:v>
                </c:pt>
                <c:pt idx="21678">
                  <c:v>2014-04-29</c:v>
                </c:pt>
                <c:pt idx="21679">
                  <c:v>2014-04-30</c:v>
                </c:pt>
                <c:pt idx="21680">
                  <c:v>2014-05-01</c:v>
                </c:pt>
                <c:pt idx="21681">
                  <c:v>2014-05-02</c:v>
                </c:pt>
                <c:pt idx="21682">
                  <c:v>2014-05-05</c:v>
                </c:pt>
                <c:pt idx="21683">
                  <c:v>2014-05-06</c:v>
                </c:pt>
                <c:pt idx="21684">
                  <c:v>2014-05-07</c:v>
                </c:pt>
                <c:pt idx="21685">
                  <c:v>2014-05-08</c:v>
                </c:pt>
                <c:pt idx="21686">
                  <c:v>2014-05-09</c:v>
                </c:pt>
                <c:pt idx="21687">
                  <c:v>2014-05-12</c:v>
                </c:pt>
                <c:pt idx="21688">
                  <c:v>2014-05-13</c:v>
                </c:pt>
                <c:pt idx="21689">
                  <c:v>2014-05-14</c:v>
                </c:pt>
                <c:pt idx="21690">
                  <c:v>2014-05-15</c:v>
                </c:pt>
                <c:pt idx="21691">
                  <c:v>2014-05-16</c:v>
                </c:pt>
                <c:pt idx="21692">
                  <c:v>2014-05-19</c:v>
                </c:pt>
                <c:pt idx="21693">
                  <c:v>2014-05-20</c:v>
                </c:pt>
                <c:pt idx="21694">
                  <c:v>2014-05-21</c:v>
                </c:pt>
                <c:pt idx="21695">
                  <c:v>2014-05-22</c:v>
                </c:pt>
                <c:pt idx="21696">
                  <c:v>2014-05-23</c:v>
                </c:pt>
                <c:pt idx="21697">
                  <c:v>2014-05-27</c:v>
                </c:pt>
                <c:pt idx="21698">
                  <c:v>2014-05-28</c:v>
                </c:pt>
                <c:pt idx="21699">
                  <c:v>2014-05-29</c:v>
                </c:pt>
                <c:pt idx="21700">
                  <c:v>2014-05-30</c:v>
                </c:pt>
                <c:pt idx="21701">
                  <c:v>2014-06-02</c:v>
                </c:pt>
                <c:pt idx="21702">
                  <c:v>2014-06-03</c:v>
                </c:pt>
                <c:pt idx="21703">
                  <c:v>2014-06-04</c:v>
                </c:pt>
                <c:pt idx="21704">
                  <c:v>2014-06-05</c:v>
                </c:pt>
                <c:pt idx="21705">
                  <c:v>2014-06-06</c:v>
                </c:pt>
                <c:pt idx="21706">
                  <c:v>2014-06-09</c:v>
                </c:pt>
                <c:pt idx="21707">
                  <c:v>2014-06-10</c:v>
                </c:pt>
                <c:pt idx="21708">
                  <c:v>2014-06-11</c:v>
                </c:pt>
                <c:pt idx="21709">
                  <c:v>2014-06-12</c:v>
                </c:pt>
                <c:pt idx="21710">
                  <c:v>2014-06-13</c:v>
                </c:pt>
                <c:pt idx="21711">
                  <c:v>2014-06-16</c:v>
                </c:pt>
                <c:pt idx="21712">
                  <c:v>2014-06-17</c:v>
                </c:pt>
                <c:pt idx="21713">
                  <c:v>2014-06-18</c:v>
                </c:pt>
                <c:pt idx="21714">
                  <c:v>2014-06-19</c:v>
                </c:pt>
                <c:pt idx="21715">
                  <c:v>2014-06-20</c:v>
                </c:pt>
                <c:pt idx="21716">
                  <c:v>2014-06-23</c:v>
                </c:pt>
                <c:pt idx="21717">
                  <c:v>2014-06-24</c:v>
                </c:pt>
                <c:pt idx="21718">
                  <c:v>2014-06-25</c:v>
                </c:pt>
                <c:pt idx="21719">
                  <c:v>2014-06-26</c:v>
                </c:pt>
                <c:pt idx="21720">
                  <c:v>2014-06-27</c:v>
                </c:pt>
                <c:pt idx="21721">
                  <c:v>2014-06-30</c:v>
                </c:pt>
                <c:pt idx="21722">
                  <c:v>2014-07-01</c:v>
                </c:pt>
                <c:pt idx="21723">
                  <c:v>2014-07-02</c:v>
                </c:pt>
                <c:pt idx="21724">
                  <c:v>2014-07-03</c:v>
                </c:pt>
                <c:pt idx="21725">
                  <c:v>2014-07-07</c:v>
                </c:pt>
                <c:pt idx="21726">
                  <c:v>2014-07-08</c:v>
                </c:pt>
                <c:pt idx="21727">
                  <c:v>2014-07-09</c:v>
                </c:pt>
                <c:pt idx="21728">
                  <c:v>2014-07-10</c:v>
                </c:pt>
                <c:pt idx="21729">
                  <c:v>2014-07-11</c:v>
                </c:pt>
                <c:pt idx="21730">
                  <c:v>2014-07-14</c:v>
                </c:pt>
                <c:pt idx="21731">
                  <c:v>2014-07-15</c:v>
                </c:pt>
                <c:pt idx="21732">
                  <c:v>2014-07-16</c:v>
                </c:pt>
                <c:pt idx="21733">
                  <c:v>2014-07-17</c:v>
                </c:pt>
                <c:pt idx="21734">
                  <c:v>2014-07-18</c:v>
                </c:pt>
                <c:pt idx="21735">
                  <c:v>2014-07-21</c:v>
                </c:pt>
                <c:pt idx="21736">
                  <c:v>2014-07-22</c:v>
                </c:pt>
                <c:pt idx="21737">
                  <c:v>2014-07-23</c:v>
                </c:pt>
                <c:pt idx="21738">
                  <c:v>2014-07-24</c:v>
                </c:pt>
                <c:pt idx="21739">
                  <c:v>2014-07-25</c:v>
                </c:pt>
                <c:pt idx="21740">
                  <c:v>2014-07-28</c:v>
                </c:pt>
                <c:pt idx="21741">
                  <c:v>2014-07-29</c:v>
                </c:pt>
                <c:pt idx="21742">
                  <c:v>2014-07-30</c:v>
                </c:pt>
                <c:pt idx="21743">
                  <c:v>2014-07-31</c:v>
                </c:pt>
                <c:pt idx="21744">
                  <c:v>2014-08-01</c:v>
                </c:pt>
                <c:pt idx="21745">
                  <c:v>2014-08-04</c:v>
                </c:pt>
                <c:pt idx="21746">
                  <c:v>2014-08-05</c:v>
                </c:pt>
                <c:pt idx="21747">
                  <c:v>2014-08-06</c:v>
                </c:pt>
                <c:pt idx="21748">
                  <c:v>2014-08-07</c:v>
                </c:pt>
                <c:pt idx="21749">
                  <c:v>2014-08-08</c:v>
                </c:pt>
                <c:pt idx="21750">
                  <c:v>2014-08-11</c:v>
                </c:pt>
                <c:pt idx="21751">
                  <c:v>2014-08-12</c:v>
                </c:pt>
                <c:pt idx="21752">
                  <c:v>2014-08-13</c:v>
                </c:pt>
                <c:pt idx="21753">
                  <c:v>2014-08-14</c:v>
                </c:pt>
                <c:pt idx="21754">
                  <c:v>2014-08-15</c:v>
                </c:pt>
                <c:pt idx="21755">
                  <c:v>2014-08-18</c:v>
                </c:pt>
                <c:pt idx="21756">
                  <c:v>2014-08-19</c:v>
                </c:pt>
                <c:pt idx="21757">
                  <c:v>2014-08-20</c:v>
                </c:pt>
                <c:pt idx="21758">
                  <c:v>2014-08-21</c:v>
                </c:pt>
                <c:pt idx="21759">
                  <c:v>2014-08-22</c:v>
                </c:pt>
                <c:pt idx="21760">
                  <c:v>2014-08-25</c:v>
                </c:pt>
                <c:pt idx="21761">
                  <c:v>2014-08-26</c:v>
                </c:pt>
                <c:pt idx="21762">
                  <c:v>2014-08-27</c:v>
                </c:pt>
                <c:pt idx="21763">
                  <c:v>2014-08-28</c:v>
                </c:pt>
                <c:pt idx="21764">
                  <c:v>2014-08-29</c:v>
                </c:pt>
                <c:pt idx="21765">
                  <c:v>2014-09-02</c:v>
                </c:pt>
                <c:pt idx="21766">
                  <c:v>2014-09-03</c:v>
                </c:pt>
                <c:pt idx="21767">
                  <c:v>2014-09-04</c:v>
                </c:pt>
                <c:pt idx="21768">
                  <c:v>2014-09-05</c:v>
                </c:pt>
                <c:pt idx="21769">
                  <c:v>2014-09-08</c:v>
                </c:pt>
                <c:pt idx="21770">
                  <c:v>2014-09-09</c:v>
                </c:pt>
                <c:pt idx="21771">
                  <c:v>2014-09-10</c:v>
                </c:pt>
                <c:pt idx="21772">
                  <c:v>2014-09-11</c:v>
                </c:pt>
                <c:pt idx="21773">
                  <c:v>2014-09-12</c:v>
                </c:pt>
                <c:pt idx="21774">
                  <c:v>2014-09-15</c:v>
                </c:pt>
                <c:pt idx="21775">
                  <c:v>2014-09-16</c:v>
                </c:pt>
                <c:pt idx="21776">
                  <c:v>2014-09-17</c:v>
                </c:pt>
                <c:pt idx="21777">
                  <c:v>2014-09-18</c:v>
                </c:pt>
                <c:pt idx="21778">
                  <c:v>2014-09-19</c:v>
                </c:pt>
                <c:pt idx="21779">
                  <c:v>2014-09-22</c:v>
                </c:pt>
                <c:pt idx="21780">
                  <c:v>2014-09-23</c:v>
                </c:pt>
                <c:pt idx="21781">
                  <c:v>2014-09-24</c:v>
                </c:pt>
                <c:pt idx="21782">
                  <c:v>2014-09-25</c:v>
                </c:pt>
                <c:pt idx="21783">
                  <c:v>2014-09-26</c:v>
                </c:pt>
                <c:pt idx="21784">
                  <c:v>2014-09-29</c:v>
                </c:pt>
                <c:pt idx="21785">
                  <c:v>2014-09-30</c:v>
                </c:pt>
                <c:pt idx="21786">
                  <c:v>2014-10-01</c:v>
                </c:pt>
                <c:pt idx="21787">
                  <c:v>2014-10-02</c:v>
                </c:pt>
                <c:pt idx="21788">
                  <c:v>2014-10-03</c:v>
                </c:pt>
                <c:pt idx="21789">
                  <c:v>2014-10-06</c:v>
                </c:pt>
                <c:pt idx="21790">
                  <c:v>2014-10-07</c:v>
                </c:pt>
                <c:pt idx="21791">
                  <c:v>2014-10-08</c:v>
                </c:pt>
                <c:pt idx="21792">
                  <c:v>2014-10-09</c:v>
                </c:pt>
                <c:pt idx="21793">
                  <c:v>2014-10-10</c:v>
                </c:pt>
                <c:pt idx="21794">
                  <c:v>2014-10-13</c:v>
                </c:pt>
                <c:pt idx="21795">
                  <c:v>2014-10-14</c:v>
                </c:pt>
                <c:pt idx="21796">
                  <c:v>2014-10-15</c:v>
                </c:pt>
                <c:pt idx="21797">
                  <c:v>2014-10-16</c:v>
                </c:pt>
                <c:pt idx="21798">
                  <c:v>2014-10-17</c:v>
                </c:pt>
                <c:pt idx="21799">
                  <c:v>2014-10-20</c:v>
                </c:pt>
                <c:pt idx="21800">
                  <c:v>2014-10-21</c:v>
                </c:pt>
                <c:pt idx="21801">
                  <c:v>2014-10-22</c:v>
                </c:pt>
                <c:pt idx="21802">
                  <c:v>2014-10-23</c:v>
                </c:pt>
                <c:pt idx="21803">
                  <c:v>2014-10-24</c:v>
                </c:pt>
                <c:pt idx="21804">
                  <c:v>2014-10-27</c:v>
                </c:pt>
                <c:pt idx="21805">
                  <c:v>2014-10-28</c:v>
                </c:pt>
                <c:pt idx="21806">
                  <c:v>2014-10-29</c:v>
                </c:pt>
                <c:pt idx="21807">
                  <c:v>2014-10-30</c:v>
                </c:pt>
                <c:pt idx="21808">
                  <c:v>2014-10-31</c:v>
                </c:pt>
                <c:pt idx="21809">
                  <c:v>2014-11-03</c:v>
                </c:pt>
                <c:pt idx="21810">
                  <c:v>2014-11-04</c:v>
                </c:pt>
                <c:pt idx="21811">
                  <c:v>2014-11-05</c:v>
                </c:pt>
                <c:pt idx="21812">
                  <c:v>2014-11-06</c:v>
                </c:pt>
                <c:pt idx="21813">
                  <c:v>2014-11-07</c:v>
                </c:pt>
                <c:pt idx="21814">
                  <c:v>2014-11-10</c:v>
                </c:pt>
                <c:pt idx="21815">
                  <c:v>2014-11-11</c:v>
                </c:pt>
                <c:pt idx="21816">
                  <c:v>2014-11-12</c:v>
                </c:pt>
                <c:pt idx="21817">
                  <c:v>2014-11-13</c:v>
                </c:pt>
                <c:pt idx="21818">
                  <c:v>2014-11-14</c:v>
                </c:pt>
                <c:pt idx="21819">
                  <c:v>2014-11-17</c:v>
                </c:pt>
                <c:pt idx="21820">
                  <c:v>2014-11-18</c:v>
                </c:pt>
                <c:pt idx="21821">
                  <c:v>2014-11-19</c:v>
                </c:pt>
                <c:pt idx="21822">
                  <c:v>2014-11-20</c:v>
                </c:pt>
                <c:pt idx="21823">
                  <c:v>2014-11-21</c:v>
                </c:pt>
                <c:pt idx="21824">
                  <c:v>2014-11-24</c:v>
                </c:pt>
                <c:pt idx="21825">
                  <c:v>2014-11-25</c:v>
                </c:pt>
                <c:pt idx="21826">
                  <c:v>2014-11-26</c:v>
                </c:pt>
                <c:pt idx="21827">
                  <c:v>2014-11-28</c:v>
                </c:pt>
                <c:pt idx="21828">
                  <c:v>2014-12-01</c:v>
                </c:pt>
                <c:pt idx="21829">
                  <c:v>2014-12-02</c:v>
                </c:pt>
                <c:pt idx="21830">
                  <c:v>2014-12-03</c:v>
                </c:pt>
                <c:pt idx="21831">
                  <c:v>2014-12-04</c:v>
                </c:pt>
                <c:pt idx="21832">
                  <c:v>2014-12-05</c:v>
                </c:pt>
                <c:pt idx="21833">
                  <c:v>2014-12-08</c:v>
                </c:pt>
                <c:pt idx="21834">
                  <c:v>2014-12-09</c:v>
                </c:pt>
                <c:pt idx="21835">
                  <c:v>2014-12-10</c:v>
                </c:pt>
                <c:pt idx="21836">
                  <c:v>2014-12-11</c:v>
                </c:pt>
                <c:pt idx="21837">
                  <c:v>2014-12-12</c:v>
                </c:pt>
                <c:pt idx="21838">
                  <c:v>2014-12-15</c:v>
                </c:pt>
                <c:pt idx="21839">
                  <c:v>2014-12-16</c:v>
                </c:pt>
                <c:pt idx="21840">
                  <c:v>2014-12-17</c:v>
                </c:pt>
                <c:pt idx="21841">
                  <c:v>2014-12-18</c:v>
                </c:pt>
                <c:pt idx="21842">
                  <c:v>2014-12-19</c:v>
                </c:pt>
                <c:pt idx="21843">
                  <c:v>2014-12-22</c:v>
                </c:pt>
                <c:pt idx="21844">
                  <c:v>2014-12-23</c:v>
                </c:pt>
                <c:pt idx="21845">
                  <c:v>2014-12-24</c:v>
                </c:pt>
                <c:pt idx="21846">
                  <c:v>2014-12-26</c:v>
                </c:pt>
                <c:pt idx="21847">
                  <c:v>2014-12-29</c:v>
                </c:pt>
                <c:pt idx="21848">
                  <c:v>2014-12-30</c:v>
                </c:pt>
                <c:pt idx="21849">
                  <c:v>2014-12-31</c:v>
                </c:pt>
                <c:pt idx="21850">
                  <c:v>2015-01-02</c:v>
                </c:pt>
                <c:pt idx="21851">
                  <c:v>2015-01-05</c:v>
                </c:pt>
                <c:pt idx="21852">
                  <c:v>2015-01-06</c:v>
                </c:pt>
                <c:pt idx="21853">
                  <c:v>2015-01-07</c:v>
                </c:pt>
                <c:pt idx="21854">
                  <c:v>2015-01-08</c:v>
                </c:pt>
                <c:pt idx="21855">
                  <c:v>2015-01-09</c:v>
                </c:pt>
                <c:pt idx="21856">
                  <c:v>2015-01-12</c:v>
                </c:pt>
                <c:pt idx="21857">
                  <c:v>2015-01-13</c:v>
                </c:pt>
                <c:pt idx="21858">
                  <c:v>2015-01-14</c:v>
                </c:pt>
                <c:pt idx="21859">
                  <c:v>2015-01-15</c:v>
                </c:pt>
                <c:pt idx="21860">
                  <c:v>2015-01-16</c:v>
                </c:pt>
                <c:pt idx="21861">
                  <c:v>2015-01-20</c:v>
                </c:pt>
                <c:pt idx="21862">
                  <c:v>2015-01-21</c:v>
                </c:pt>
                <c:pt idx="21863">
                  <c:v>2015-01-22</c:v>
                </c:pt>
                <c:pt idx="21864">
                  <c:v>2015-01-23</c:v>
                </c:pt>
                <c:pt idx="21865">
                  <c:v>2015-01-26</c:v>
                </c:pt>
                <c:pt idx="21866">
                  <c:v>2015-01-27</c:v>
                </c:pt>
                <c:pt idx="21867">
                  <c:v>2015-01-28</c:v>
                </c:pt>
                <c:pt idx="21868">
                  <c:v>2015-01-29</c:v>
                </c:pt>
                <c:pt idx="21869">
                  <c:v>2015-01-30</c:v>
                </c:pt>
                <c:pt idx="21870">
                  <c:v>2015-02-02</c:v>
                </c:pt>
                <c:pt idx="21871">
                  <c:v>2015-02-03</c:v>
                </c:pt>
                <c:pt idx="21872">
                  <c:v>2015-02-04</c:v>
                </c:pt>
                <c:pt idx="21873">
                  <c:v>2015-02-05</c:v>
                </c:pt>
                <c:pt idx="21874">
                  <c:v>2015-02-06</c:v>
                </c:pt>
                <c:pt idx="21875">
                  <c:v>2015-02-09</c:v>
                </c:pt>
                <c:pt idx="21876">
                  <c:v>2015-02-10</c:v>
                </c:pt>
                <c:pt idx="21877">
                  <c:v>2015-02-11</c:v>
                </c:pt>
                <c:pt idx="21878">
                  <c:v>2015-02-12</c:v>
                </c:pt>
                <c:pt idx="21879">
                  <c:v>2015-02-13</c:v>
                </c:pt>
                <c:pt idx="21880">
                  <c:v>2015-02-17</c:v>
                </c:pt>
                <c:pt idx="21881">
                  <c:v>2015-02-18</c:v>
                </c:pt>
                <c:pt idx="21882">
                  <c:v>2015-02-19</c:v>
                </c:pt>
                <c:pt idx="21883">
                  <c:v>2015-02-20</c:v>
                </c:pt>
                <c:pt idx="21884">
                  <c:v>2015-02-23</c:v>
                </c:pt>
                <c:pt idx="21885">
                  <c:v>2015-02-24</c:v>
                </c:pt>
                <c:pt idx="21886">
                  <c:v>2015-02-25</c:v>
                </c:pt>
                <c:pt idx="21887">
                  <c:v>2015-02-26</c:v>
                </c:pt>
                <c:pt idx="21888">
                  <c:v>2015-02-27</c:v>
                </c:pt>
                <c:pt idx="21889">
                  <c:v>2015-03-02</c:v>
                </c:pt>
                <c:pt idx="21890">
                  <c:v>2015-03-03</c:v>
                </c:pt>
                <c:pt idx="21891">
                  <c:v>2015-03-04</c:v>
                </c:pt>
                <c:pt idx="21892">
                  <c:v>2015-03-05</c:v>
                </c:pt>
                <c:pt idx="21893">
                  <c:v>2015-03-06</c:v>
                </c:pt>
                <c:pt idx="21894">
                  <c:v>2015-03-09</c:v>
                </c:pt>
                <c:pt idx="21895">
                  <c:v>2015-03-10</c:v>
                </c:pt>
                <c:pt idx="21896">
                  <c:v>2015-03-11</c:v>
                </c:pt>
                <c:pt idx="21897">
                  <c:v>2015-03-12</c:v>
                </c:pt>
                <c:pt idx="21898">
                  <c:v>2015-03-13</c:v>
                </c:pt>
                <c:pt idx="21899">
                  <c:v>2015-03-16</c:v>
                </c:pt>
                <c:pt idx="21900">
                  <c:v>2015-03-17</c:v>
                </c:pt>
                <c:pt idx="21901">
                  <c:v>2015-03-18</c:v>
                </c:pt>
                <c:pt idx="21902">
                  <c:v>2015-03-19</c:v>
                </c:pt>
                <c:pt idx="21903">
                  <c:v>2015-03-20</c:v>
                </c:pt>
                <c:pt idx="21904">
                  <c:v>2015-03-23</c:v>
                </c:pt>
                <c:pt idx="21905">
                  <c:v>2015-03-24</c:v>
                </c:pt>
                <c:pt idx="21906">
                  <c:v>2015-03-25</c:v>
                </c:pt>
                <c:pt idx="21907">
                  <c:v>2015-03-26</c:v>
                </c:pt>
                <c:pt idx="21908">
                  <c:v>2015-03-27</c:v>
                </c:pt>
                <c:pt idx="21909">
                  <c:v>2015-03-30</c:v>
                </c:pt>
                <c:pt idx="21910">
                  <c:v>2015-03-31</c:v>
                </c:pt>
                <c:pt idx="21911">
                  <c:v>2015-04-01</c:v>
                </c:pt>
                <c:pt idx="21912">
                  <c:v>2015-04-02</c:v>
                </c:pt>
                <c:pt idx="21913">
                  <c:v>2015-04-06</c:v>
                </c:pt>
                <c:pt idx="21914">
                  <c:v>2015-04-07</c:v>
                </c:pt>
                <c:pt idx="21915">
                  <c:v>2015-04-08</c:v>
                </c:pt>
                <c:pt idx="21916">
                  <c:v>2015-04-09</c:v>
                </c:pt>
                <c:pt idx="21917">
                  <c:v>2015-04-10</c:v>
                </c:pt>
                <c:pt idx="21918">
                  <c:v>2015-04-13</c:v>
                </c:pt>
                <c:pt idx="21919">
                  <c:v>2015-04-14</c:v>
                </c:pt>
                <c:pt idx="21920">
                  <c:v>2015-04-15</c:v>
                </c:pt>
                <c:pt idx="21921">
                  <c:v>2015-04-16</c:v>
                </c:pt>
                <c:pt idx="21922">
                  <c:v>2015-04-17</c:v>
                </c:pt>
                <c:pt idx="21923">
                  <c:v>2015-04-20</c:v>
                </c:pt>
                <c:pt idx="21924">
                  <c:v>2015-04-21</c:v>
                </c:pt>
                <c:pt idx="21925">
                  <c:v>2015-04-22</c:v>
                </c:pt>
                <c:pt idx="21926">
                  <c:v>2015-04-23</c:v>
                </c:pt>
                <c:pt idx="21927">
                  <c:v>2015-04-24</c:v>
                </c:pt>
                <c:pt idx="21928">
                  <c:v>2015-04-27</c:v>
                </c:pt>
                <c:pt idx="21929">
                  <c:v>2015-04-28</c:v>
                </c:pt>
                <c:pt idx="21930">
                  <c:v>2015-04-29</c:v>
                </c:pt>
                <c:pt idx="21931">
                  <c:v>2015-04-30</c:v>
                </c:pt>
                <c:pt idx="21932">
                  <c:v>2015-05-01</c:v>
                </c:pt>
                <c:pt idx="21933">
                  <c:v>2015-05-04</c:v>
                </c:pt>
                <c:pt idx="21934">
                  <c:v>2015-05-05</c:v>
                </c:pt>
                <c:pt idx="21935">
                  <c:v>2015-05-06</c:v>
                </c:pt>
                <c:pt idx="21936">
                  <c:v>2015-05-07</c:v>
                </c:pt>
                <c:pt idx="21937">
                  <c:v>2015-05-08</c:v>
                </c:pt>
                <c:pt idx="21938">
                  <c:v>2015-05-11</c:v>
                </c:pt>
                <c:pt idx="21939">
                  <c:v>2015-05-12</c:v>
                </c:pt>
                <c:pt idx="21940">
                  <c:v>2015-05-13</c:v>
                </c:pt>
                <c:pt idx="21941">
                  <c:v>2015-05-14</c:v>
                </c:pt>
                <c:pt idx="21942">
                  <c:v>2015-05-15</c:v>
                </c:pt>
                <c:pt idx="21943">
                  <c:v>2015-05-18</c:v>
                </c:pt>
                <c:pt idx="21944">
                  <c:v>2015-05-19</c:v>
                </c:pt>
                <c:pt idx="21945">
                  <c:v>2015-05-20</c:v>
                </c:pt>
                <c:pt idx="21946">
                  <c:v>2015-05-21</c:v>
                </c:pt>
                <c:pt idx="21947">
                  <c:v>2015-05-22</c:v>
                </c:pt>
                <c:pt idx="21948">
                  <c:v>2015-05-26</c:v>
                </c:pt>
                <c:pt idx="21949">
                  <c:v>2015-05-27</c:v>
                </c:pt>
                <c:pt idx="21950">
                  <c:v>2015-05-28</c:v>
                </c:pt>
                <c:pt idx="21951">
                  <c:v>2015-05-29</c:v>
                </c:pt>
                <c:pt idx="21952">
                  <c:v>2015-06-01</c:v>
                </c:pt>
                <c:pt idx="21953">
                  <c:v>2015-06-02</c:v>
                </c:pt>
                <c:pt idx="21954">
                  <c:v>2015-06-03</c:v>
                </c:pt>
                <c:pt idx="21955">
                  <c:v>2015-06-04</c:v>
                </c:pt>
                <c:pt idx="21956">
                  <c:v>2015-06-05</c:v>
                </c:pt>
                <c:pt idx="21957">
                  <c:v>2015-06-08</c:v>
                </c:pt>
                <c:pt idx="21958">
                  <c:v>2015-06-09</c:v>
                </c:pt>
                <c:pt idx="21959">
                  <c:v>2015-06-10</c:v>
                </c:pt>
                <c:pt idx="21960">
                  <c:v>2015-06-11</c:v>
                </c:pt>
                <c:pt idx="21961">
                  <c:v>2015-06-12</c:v>
                </c:pt>
                <c:pt idx="21962">
                  <c:v>2015-06-15</c:v>
                </c:pt>
                <c:pt idx="21963">
                  <c:v>2015-06-16</c:v>
                </c:pt>
                <c:pt idx="21964">
                  <c:v>2015-06-17</c:v>
                </c:pt>
                <c:pt idx="21965">
                  <c:v>2015-06-18</c:v>
                </c:pt>
                <c:pt idx="21966">
                  <c:v>2015-06-19</c:v>
                </c:pt>
                <c:pt idx="21967">
                  <c:v>2015-06-22</c:v>
                </c:pt>
                <c:pt idx="21968">
                  <c:v>2015-06-23</c:v>
                </c:pt>
                <c:pt idx="21969">
                  <c:v>2015-06-24</c:v>
                </c:pt>
                <c:pt idx="21970">
                  <c:v>2015-06-25</c:v>
                </c:pt>
                <c:pt idx="21971">
                  <c:v>2015-06-26</c:v>
                </c:pt>
                <c:pt idx="21972">
                  <c:v>2015-06-29</c:v>
                </c:pt>
                <c:pt idx="21973">
                  <c:v>2015-06-30</c:v>
                </c:pt>
                <c:pt idx="21974">
                  <c:v>2015-07-01</c:v>
                </c:pt>
                <c:pt idx="21975">
                  <c:v>2015-07-02</c:v>
                </c:pt>
                <c:pt idx="21976">
                  <c:v>2015-07-06</c:v>
                </c:pt>
                <c:pt idx="21977">
                  <c:v>2015-07-07</c:v>
                </c:pt>
                <c:pt idx="21978">
                  <c:v>2015-07-08</c:v>
                </c:pt>
                <c:pt idx="21979">
                  <c:v>2015-07-09</c:v>
                </c:pt>
                <c:pt idx="21980">
                  <c:v>2015-07-10</c:v>
                </c:pt>
                <c:pt idx="21981">
                  <c:v>2015-07-13</c:v>
                </c:pt>
                <c:pt idx="21982">
                  <c:v>2015-07-14</c:v>
                </c:pt>
                <c:pt idx="21983">
                  <c:v>2015-07-15</c:v>
                </c:pt>
                <c:pt idx="21984">
                  <c:v>2015-07-16</c:v>
                </c:pt>
                <c:pt idx="21985">
                  <c:v>2015-07-17</c:v>
                </c:pt>
                <c:pt idx="21986">
                  <c:v>2015-07-20</c:v>
                </c:pt>
                <c:pt idx="21987">
                  <c:v>2015-07-21</c:v>
                </c:pt>
                <c:pt idx="21988">
                  <c:v>2015-07-22</c:v>
                </c:pt>
                <c:pt idx="21989">
                  <c:v>2015-07-23</c:v>
                </c:pt>
                <c:pt idx="21990">
                  <c:v>2015-07-24</c:v>
                </c:pt>
                <c:pt idx="21991">
                  <c:v>2015-07-27</c:v>
                </c:pt>
                <c:pt idx="21992">
                  <c:v>2015-07-28</c:v>
                </c:pt>
                <c:pt idx="21993">
                  <c:v>2015-07-29</c:v>
                </c:pt>
                <c:pt idx="21994">
                  <c:v>2015-07-30</c:v>
                </c:pt>
                <c:pt idx="21995">
                  <c:v>2015-07-31</c:v>
                </c:pt>
                <c:pt idx="21996">
                  <c:v>2015-08-03</c:v>
                </c:pt>
                <c:pt idx="21997">
                  <c:v>2015-08-04</c:v>
                </c:pt>
                <c:pt idx="21998">
                  <c:v>2015-08-05</c:v>
                </c:pt>
                <c:pt idx="21999">
                  <c:v>2015-08-06</c:v>
                </c:pt>
                <c:pt idx="22000">
                  <c:v>2015-08-07</c:v>
                </c:pt>
                <c:pt idx="22001">
                  <c:v>2015-08-10</c:v>
                </c:pt>
                <c:pt idx="22002">
                  <c:v>2015-08-11</c:v>
                </c:pt>
                <c:pt idx="22003">
                  <c:v>2015-08-12</c:v>
                </c:pt>
                <c:pt idx="22004">
                  <c:v>2015-08-13</c:v>
                </c:pt>
                <c:pt idx="22005">
                  <c:v>2015-08-14</c:v>
                </c:pt>
                <c:pt idx="22006">
                  <c:v>2015-08-17</c:v>
                </c:pt>
                <c:pt idx="22007">
                  <c:v>2015-08-18</c:v>
                </c:pt>
                <c:pt idx="22008">
                  <c:v>2015-08-19</c:v>
                </c:pt>
                <c:pt idx="22009">
                  <c:v>2015-08-20</c:v>
                </c:pt>
                <c:pt idx="22010">
                  <c:v>2015-08-21</c:v>
                </c:pt>
                <c:pt idx="22011">
                  <c:v>2015-08-24</c:v>
                </c:pt>
                <c:pt idx="22012">
                  <c:v>2015-08-25</c:v>
                </c:pt>
                <c:pt idx="22013">
                  <c:v>2015-08-26</c:v>
                </c:pt>
                <c:pt idx="22014">
                  <c:v>2015-08-27</c:v>
                </c:pt>
                <c:pt idx="22015">
                  <c:v>2015-08-28</c:v>
                </c:pt>
                <c:pt idx="22016">
                  <c:v>2015-08-31</c:v>
                </c:pt>
                <c:pt idx="22017">
                  <c:v>2015-09-01</c:v>
                </c:pt>
                <c:pt idx="22018">
                  <c:v>2015-09-02</c:v>
                </c:pt>
                <c:pt idx="22019">
                  <c:v>2015-09-03</c:v>
                </c:pt>
                <c:pt idx="22020">
                  <c:v>2015-09-04</c:v>
                </c:pt>
                <c:pt idx="22021">
                  <c:v>2015-09-08</c:v>
                </c:pt>
                <c:pt idx="22022">
                  <c:v>2015-09-09</c:v>
                </c:pt>
                <c:pt idx="22023">
                  <c:v>2015-09-10</c:v>
                </c:pt>
                <c:pt idx="22024">
                  <c:v>2015-09-11</c:v>
                </c:pt>
                <c:pt idx="22025">
                  <c:v>2015-09-14</c:v>
                </c:pt>
                <c:pt idx="22026">
                  <c:v>2015-09-15</c:v>
                </c:pt>
                <c:pt idx="22027">
                  <c:v>2015-09-16</c:v>
                </c:pt>
                <c:pt idx="22028">
                  <c:v>2015-09-17</c:v>
                </c:pt>
                <c:pt idx="22029">
                  <c:v>2015-09-18</c:v>
                </c:pt>
                <c:pt idx="22030">
                  <c:v>2015-09-21</c:v>
                </c:pt>
                <c:pt idx="22031">
                  <c:v>2015-09-22</c:v>
                </c:pt>
                <c:pt idx="22032">
                  <c:v>2015-09-23</c:v>
                </c:pt>
                <c:pt idx="22033">
                  <c:v>2015-09-24</c:v>
                </c:pt>
                <c:pt idx="22034">
                  <c:v>2015-09-25</c:v>
                </c:pt>
                <c:pt idx="22035">
                  <c:v>2015-09-28</c:v>
                </c:pt>
                <c:pt idx="22036">
                  <c:v>2015-09-29</c:v>
                </c:pt>
                <c:pt idx="22037">
                  <c:v>2015-09-30</c:v>
                </c:pt>
                <c:pt idx="22038">
                  <c:v>2015-10-01</c:v>
                </c:pt>
                <c:pt idx="22039">
                  <c:v>2015-10-02</c:v>
                </c:pt>
                <c:pt idx="22040">
                  <c:v>2015-10-05</c:v>
                </c:pt>
                <c:pt idx="22041">
                  <c:v>2015-10-06</c:v>
                </c:pt>
                <c:pt idx="22042">
                  <c:v>2015-10-07</c:v>
                </c:pt>
                <c:pt idx="22043">
                  <c:v>2015-10-08</c:v>
                </c:pt>
                <c:pt idx="22044">
                  <c:v>2015-10-09</c:v>
                </c:pt>
                <c:pt idx="22045">
                  <c:v>2015-10-12</c:v>
                </c:pt>
                <c:pt idx="22046">
                  <c:v>2015-10-13</c:v>
                </c:pt>
                <c:pt idx="22047">
                  <c:v>2015-10-14</c:v>
                </c:pt>
                <c:pt idx="22048">
                  <c:v>2015-10-15</c:v>
                </c:pt>
                <c:pt idx="22049">
                  <c:v>2015-10-16</c:v>
                </c:pt>
                <c:pt idx="22050">
                  <c:v>2015-10-19</c:v>
                </c:pt>
                <c:pt idx="22051">
                  <c:v>2015-10-20</c:v>
                </c:pt>
                <c:pt idx="22052">
                  <c:v>2015-10-21</c:v>
                </c:pt>
                <c:pt idx="22053">
                  <c:v>2015-10-22</c:v>
                </c:pt>
                <c:pt idx="22054">
                  <c:v>2015-10-23</c:v>
                </c:pt>
                <c:pt idx="22055">
                  <c:v>2015-10-26</c:v>
                </c:pt>
                <c:pt idx="22056">
                  <c:v>2015-10-27</c:v>
                </c:pt>
                <c:pt idx="22057">
                  <c:v>2015-10-28</c:v>
                </c:pt>
                <c:pt idx="22058">
                  <c:v>2015-10-29</c:v>
                </c:pt>
                <c:pt idx="22059">
                  <c:v>2015-10-30</c:v>
                </c:pt>
                <c:pt idx="22060">
                  <c:v>2015-11-02</c:v>
                </c:pt>
                <c:pt idx="22061">
                  <c:v>2015-11-03</c:v>
                </c:pt>
                <c:pt idx="22062">
                  <c:v>2015-11-04</c:v>
                </c:pt>
                <c:pt idx="22063">
                  <c:v>2015-11-05</c:v>
                </c:pt>
                <c:pt idx="22064">
                  <c:v>2015-11-06</c:v>
                </c:pt>
                <c:pt idx="22065">
                  <c:v>2015-11-09</c:v>
                </c:pt>
                <c:pt idx="22066">
                  <c:v>2015-11-10</c:v>
                </c:pt>
                <c:pt idx="22067">
                  <c:v>2015-11-11</c:v>
                </c:pt>
                <c:pt idx="22068">
                  <c:v>2015-11-12</c:v>
                </c:pt>
                <c:pt idx="22069">
                  <c:v>2015-11-13</c:v>
                </c:pt>
                <c:pt idx="22070">
                  <c:v>2015-11-16</c:v>
                </c:pt>
                <c:pt idx="22071">
                  <c:v>2015-11-17</c:v>
                </c:pt>
                <c:pt idx="22072">
                  <c:v>2015-11-18</c:v>
                </c:pt>
                <c:pt idx="22073">
                  <c:v>2015-11-19</c:v>
                </c:pt>
                <c:pt idx="22074">
                  <c:v>2015-11-20</c:v>
                </c:pt>
                <c:pt idx="22075">
                  <c:v>2015-11-23</c:v>
                </c:pt>
                <c:pt idx="22076">
                  <c:v>2015-11-24</c:v>
                </c:pt>
                <c:pt idx="22077">
                  <c:v>2015-11-25</c:v>
                </c:pt>
                <c:pt idx="22078">
                  <c:v>2015-11-27</c:v>
                </c:pt>
                <c:pt idx="22079">
                  <c:v>2015-11-30</c:v>
                </c:pt>
                <c:pt idx="22080">
                  <c:v>2015-12-01</c:v>
                </c:pt>
                <c:pt idx="22081">
                  <c:v>2015-12-02</c:v>
                </c:pt>
                <c:pt idx="22082">
                  <c:v>2015-12-03</c:v>
                </c:pt>
                <c:pt idx="22083">
                  <c:v>2015-12-04</c:v>
                </c:pt>
                <c:pt idx="22084">
                  <c:v>2015-12-07</c:v>
                </c:pt>
                <c:pt idx="22085">
                  <c:v>2015-12-08</c:v>
                </c:pt>
                <c:pt idx="22086">
                  <c:v>2015-12-09</c:v>
                </c:pt>
                <c:pt idx="22087">
                  <c:v>2015-12-10</c:v>
                </c:pt>
                <c:pt idx="22088">
                  <c:v>2015-12-11</c:v>
                </c:pt>
                <c:pt idx="22089">
                  <c:v>2015-12-14</c:v>
                </c:pt>
                <c:pt idx="22090">
                  <c:v>2015-12-15</c:v>
                </c:pt>
                <c:pt idx="22091">
                  <c:v>2015-12-16</c:v>
                </c:pt>
                <c:pt idx="22092">
                  <c:v>2015-12-17</c:v>
                </c:pt>
                <c:pt idx="22093">
                  <c:v>2015-12-18</c:v>
                </c:pt>
                <c:pt idx="22094">
                  <c:v>2015-12-21</c:v>
                </c:pt>
                <c:pt idx="22095">
                  <c:v>2015-12-22</c:v>
                </c:pt>
                <c:pt idx="22096">
                  <c:v>2015-12-23</c:v>
                </c:pt>
                <c:pt idx="22097">
                  <c:v>2015-12-24</c:v>
                </c:pt>
                <c:pt idx="22098">
                  <c:v>2015-12-28</c:v>
                </c:pt>
                <c:pt idx="22099">
                  <c:v>2015-12-29</c:v>
                </c:pt>
                <c:pt idx="22100">
                  <c:v>2015-12-30</c:v>
                </c:pt>
                <c:pt idx="22101">
                  <c:v>2015-12-31</c:v>
                </c:pt>
                <c:pt idx="22102">
                  <c:v>2016-01-04</c:v>
                </c:pt>
                <c:pt idx="22103">
                  <c:v>2016-01-05</c:v>
                </c:pt>
                <c:pt idx="22104">
                  <c:v>2016-01-06</c:v>
                </c:pt>
                <c:pt idx="22105">
                  <c:v>2016-01-07</c:v>
                </c:pt>
                <c:pt idx="22106">
                  <c:v>2016-01-08</c:v>
                </c:pt>
                <c:pt idx="22107">
                  <c:v>2016-01-11</c:v>
                </c:pt>
                <c:pt idx="22108">
                  <c:v>2016-01-12</c:v>
                </c:pt>
                <c:pt idx="22109">
                  <c:v>2016-01-13</c:v>
                </c:pt>
                <c:pt idx="22110">
                  <c:v>2016-01-14</c:v>
                </c:pt>
                <c:pt idx="22111">
                  <c:v>2016-01-15</c:v>
                </c:pt>
                <c:pt idx="22112">
                  <c:v>2016-01-19</c:v>
                </c:pt>
                <c:pt idx="22113">
                  <c:v>2016-01-20</c:v>
                </c:pt>
                <c:pt idx="22114">
                  <c:v>2016-01-21</c:v>
                </c:pt>
                <c:pt idx="22115">
                  <c:v>2016-01-22</c:v>
                </c:pt>
                <c:pt idx="22116">
                  <c:v>2016-01-25</c:v>
                </c:pt>
                <c:pt idx="22117">
                  <c:v>2016-01-26</c:v>
                </c:pt>
                <c:pt idx="22118">
                  <c:v>2016-01-27</c:v>
                </c:pt>
                <c:pt idx="22119">
                  <c:v>2016-01-28</c:v>
                </c:pt>
                <c:pt idx="22120">
                  <c:v>2016-01-29</c:v>
                </c:pt>
                <c:pt idx="22121">
                  <c:v>2016-02-01</c:v>
                </c:pt>
                <c:pt idx="22122">
                  <c:v>2016-02-02</c:v>
                </c:pt>
                <c:pt idx="22123">
                  <c:v>2016-02-03</c:v>
                </c:pt>
                <c:pt idx="22124">
                  <c:v>2016-02-04</c:v>
                </c:pt>
                <c:pt idx="22125">
                  <c:v>2016-02-05</c:v>
                </c:pt>
                <c:pt idx="22126">
                  <c:v>2016-02-08</c:v>
                </c:pt>
                <c:pt idx="22127">
                  <c:v>2016-02-09</c:v>
                </c:pt>
                <c:pt idx="22128">
                  <c:v>2016-02-10</c:v>
                </c:pt>
                <c:pt idx="22129">
                  <c:v>2016-02-11</c:v>
                </c:pt>
                <c:pt idx="22130">
                  <c:v>2016-02-12</c:v>
                </c:pt>
                <c:pt idx="22131">
                  <c:v>2016-02-16</c:v>
                </c:pt>
                <c:pt idx="22132">
                  <c:v>2016-02-17</c:v>
                </c:pt>
                <c:pt idx="22133">
                  <c:v>2016-02-18</c:v>
                </c:pt>
                <c:pt idx="22134">
                  <c:v>2016-02-19</c:v>
                </c:pt>
                <c:pt idx="22135">
                  <c:v>2016-02-22</c:v>
                </c:pt>
                <c:pt idx="22136">
                  <c:v>2016-02-23</c:v>
                </c:pt>
                <c:pt idx="22137">
                  <c:v>2016-02-24</c:v>
                </c:pt>
                <c:pt idx="22138">
                  <c:v>2016-02-25</c:v>
                </c:pt>
                <c:pt idx="22139">
                  <c:v>2016-02-26</c:v>
                </c:pt>
                <c:pt idx="22140">
                  <c:v>2016-02-29</c:v>
                </c:pt>
                <c:pt idx="22141">
                  <c:v>2016-03-01</c:v>
                </c:pt>
                <c:pt idx="22142">
                  <c:v>2016-03-02</c:v>
                </c:pt>
                <c:pt idx="22143">
                  <c:v>2016-03-03</c:v>
                </c:pt>
                <c:pt idx="22144">
                  <c:v>2016-03-04</c:v>
                </c:pt>
                <c:pt idx="22145">
                  <c:v>2016-03-07</c:v>
                </c:pt>
                <c:pt idx="22146">
                  <c:v>2016-03-08</c:v>
                </c:pt>
                <c:pt idx="22147">
                  <c:v>2016-03-09</c:v>
                </c:pt>
                <c:pt idx="22148">
                  <c:v>2016-03-10</c:v>
                </c:pt>
                <c:pt idx="22149">
                  <c:v>2016-03-11</c:v>
                </c:pt>
                <c:pt idx="22150">
                  <c:v>2016-03-14</c:v>
                </c:pt>
                <c:pt idx="22151">
                  <c:v>2016-03-15</c:v>
                </c:pt>
                <c:pt idx="22152">
                  <c:v>2016-03-16</c:v>
                </c:pt>
                <c:pt idx="22153">
                  <c:v>2016-03-17</c:v>
                </c:pt>
                <c:pt idx="22154">
                  <c:v>2016-03-18</c:v>
                </c:pt>
                <c:pt idx="22155">
                  <c:v>2016-03-21</c:v>
                </c:pt>
                <c:pt idx="22156">
                  <c:v>2016-03-22</c:v>
                </c:pt>
                <c:pt idx="22157">
                  <c:v>2016-03-23</c:v>
                </c:pt>
                <c:pt idx="22158">
                  <c:v>2016-03-24</c:v>
                </c:pt>
                <c:pt idx="22159">
                  <c:v>2016-03-28</c:v>
                </c:pt>
                <c:pt idx="22160">
                  <c:v>2016-03-29</c:v>
                </c:pt>
                <c:pt idx="22161">
                  <c:v>2016-03-30</c:v>
                </c:pt>
                <c:pt idx="22162">
                  <c:v>2016-03-31</c:v>
                </c:pt>
                <c:pt idx="22163">
                  <c:v>2016-04-01</c:v>
                </c:pt>
                <c:pt idx="22164">
                  <c:v>2016-04-04</c:v>
                </c:pt>
                <c:pt idx="22165">
                  <c:v>2016-04-05</c:v>
                </c:pt>
                <c:pt idx="22166">
                  <c:v>2016-04-06</c:v>
                </c:pt>
                <c:pt idx="22167">
                  <c:v>2016-04-07</c:v>
                </c:pt>
                <c:pt idx="22168">
                  <c:v>2016-04-08</c:v>
                </c:pt>
                <c:pt idx="22169">
                  <c:v>2016-04-11</c:v>
                </c:pt>
                <c:pt idx="22170">
                  <c:v>2016-04-12</c:v>
                </c:pt>
                <c:pt idx="22171">
                  <c:v>2016-04-13</c:v>
                </c:pt>
                <c:pt idx="22172">
                  <c:v>2016-04-14</c:v>
                </c:pt>
                <c:pt idx="22173">
                  <c:v>2016-04-15</c:v>
                </c:pt>
                <c:pt idx="22174">
                  <c:v>2016-04-18</c:v>
                </c:pt>
                <c:pt idx="22175">
                  <c:v>2016-04-19</c:v>
                </c:pt>
                <c:pt idx="22176">
                  <c:v>2016-04-20</c:v>
                </c:pt>
                <c:pt idx="22177">
                  <c:v>2016-04-21</c:v>
                </c:pt>
                <c:pt idx="22178">
                  <c:v>2016-04-22</c:v>
                </c:pt>
                <c:pt idx="22179">
                  <c:v>2016-04-25</c:v>
                </c:pt>
                <c:pt idx="22180">
                  <c:v>2016-04-26</c:v>
                </c:pt>
                <c:pt idx="22181">
                  <c:v>2016-04-27</c:v>
                </c:pt>
                <c:pt idx="22182">
                  <c:v>2016-04-28</c:v>
                </c:pt>
                <c:pt idx="22183">
                  <c:v>2016-04-29</c:v>
                </c:pt>
                <c:pt idx="22184">
                  <c:v>2016-05-02</c:v>
                </c:pt>
                <c:pt idx="22185">
                  <c:v>2016-05-03</c:v>
                </c:pt>
                <c:pt idx="22186">
                  <c:v>2016-05-04</c:v>
                </c:pt>
                <c:pt idx="22187">
                  <c:v>2016-05-05</c:v>
                </c:pt>
                <c:pt idx="22188">
                  <c:v>2016-05-06</c:v>
                </c:pt>
                <c:pt idx="22189">
                  <c:v>2016-05-09</c:v>
                </c:pt>
                <c:pt idx="22190">
                  <c:v>2016-05-10</c:v>
                </c:pt>
                <c:pt idx="22191">
                  <c:v>2016-05-11</c:v>
                </c:pt>
                <c:pt idx="22192">
                  <c:v>2016-05-12</c:v>
                </c:pt>
                <c:pt idx="22193">
                  <c:v>2016-05-13</c:v>
                </c:pt>
                <c:pt idx="22194">
                  <c:v>2016-05-16</c:v>
                </c:pt>
                <c:pt idx="22195">
                  <c:v>2016-05-17</c:v>
                </c:pt>
                <c:pt idx="22196">
                  <c:v>2016-05-18</c:v>
                </c:pt>
                <c:pt idx="22197">
                  <c:v>2016-05-19</c:v>
                </c:pt>
                <c:pt idx="22198">
                  <c:v>2016-05-20</c:v>
                </c:pt>
                <c:pt idx="22199">
                  <c:v>2016-05-23</c:v>
                </c:pt>
                <c:pt idx="22200">
                  <c:v>2016-05-24</c:v>
                </c:pt>
                <c:pt idx="22201">
                  <c:v>2016-05-25</c:v>
                </c:pt>
                <c:pt idx="22202">
                  <c:v>2016-05-26</c:v>
                </c:pt>
                <c:pt idx="22203">
                  <c:v>2016-05-27</c:v>
                </c:pt>
                <c:pt idx="22204">
                  <c:v>2016-05-31</c:v>
                </c:pt>
                <c:pt idx="22205">
                  <c:v>2016-06-01</c:v>
                </c:pt>
                <c:pt idx="22206">
                  <c:v>2016-06-02</c:v>
                </c:pt>
                <c:pt idx="22207">
                  <c:v>2016-06-03</c:v>
                </c:pt>
                <c:pt idx="22208">
                  <c:v>2016-06-06</c:v>
                </c:pt>
                <c:pt idx="22209">
                  <c:v>2016-06-07</c:v>
                </c:pt>
                <c:pt idx="22210">
                  <c:v>2016-06-08</c:v>
                </c:pt>
                <c:pt idx="22211">
                  <c:v>2016-06-09</c:v>
                </c:pt>
                <c:pt idx="22212">
                  <c:v>2016-06-10</c:v>
                </c:pt>
                <c:pt idx="22213">
                  <c:v>2016-06-13</c:v>
                </c:pt>
                <c:pt idx="22214">
                  <c:v>2016-06-14</c:v>
                </c:pt>
                <c:pt idx="22215">
                  <c:v>2016-06-15</c:v>
                </c:pt>
                <c:pt idx="22216">
                  <c:v>2016-06-16</c:v>
                </c:pt>
                <c:pt idx="22217">
                  <c:v>2016-06-17</c:v>
                </c:pt>
                <c:pt idx="22218">
                  <c:v>2016-06-20</c:v>
                </c:pt>
                <c:pt idx="22219">
                  <c:v>2016-06-21</c:v>
                </c:pt>
                <c:pt idx="22220">
                  <c:v>2016-06-22</c:v>
                </c:pt>
                <c:pt idx="22221">
                  <c:v>2016-06-23</c:v>
                </c:pt>
                <c:pt idx="22222">
                  <c:v>2016-06-24</c:v>
                </c:pt>
                <c:pt idx="22223">
                  <c:v>2016-06-27</c:v>
                </c:pt>
                <c:pt idx="22224">
                  <c:v>2016-06-28</c:v>
                </c:pt>
                <c:pt idx="22225">
                  <c:v>2016-06-29</c:v>
                </c:pt>
                <c:pt idx="22226">
                  <c:v>2016-06-30</c:v>
                </c:pt>
                <c:pt idx="22227">
                  <c:v>2016-07-01</c:v>
                </c:pt>
                <c:pt idx="22228">
                  <c:v>2016-07-05</c:v>
                </c:pt>
                <c:pt idx="22229">
                  <c:v>2016-07-06</c:v>
                </c:pt>
                <c:pt idx="22230">
                  <c:v>2016-07-07</c:v>
                </c:pt>
                <c:pt idx="22231">
                  <c:v>2016-07-08</c:v>
                </c:pt>
                <c:pt idx="22232">
                  <c:v>2016-07-11</c:v>
                </c:pt>
                <c:pt idx="22233">
                  <c:v>2016-07-12</c:v>
                </c:pt>
                <c:pt idx="22234">
                  <c:v>2016-07-13</c:v>
                </c:pt>
                <c:pt idx="22235">
                  <c:v>2016-07-14</c:v>
                </c:pt>
                <c:pt idx="22236">
                  <c:v>2016-07-15</c:v>
                </c:pt>
                <c:pt idx="22237">
                  <c:v>2016-07-18</c:v>
                </c:pt>
                <c:pt idx="22238">
                  <c:v>2016-07-19</c:v>
                </c:pt>
                <c:pt idx="22239">
                  <c:v>2016-07-20</c:v>
                </c:pt>
                <c:pt idx="22240">
                  <c:v>2016-07-21</c:v>
                </c:pt>
                <c:pt idx="22241">
                  <c:v>2016-07-22</c:v>
                </c:pt>
                <c:pt idx="22242">
                  <c:v>2016-07-25</c:v>
                </c:pt>
                <c:pt idx="22243">
                  <c:v>2016-07-26</c:v>
                </c:pt>
                <c:pt idx="22244">
                  <c:v>2016-07-27</c:v>
                </c:pt>
                <c:pt idx="22245">
                  <c:v>2016-07-28</c:v>
                </c:pt>
                <c:pt idx="22246">
                  <c:v>2016-07-29</c:v>
                </c:pt>
                <c:pt idx="22247">
                  <c:v>2016-08-01</c:v>
                </c:pt>
                <c:pt idx="22248">
                  <c:v>2016-08-02</c:v>
                </c:pt>
                <c:pt idx="22249">
                  <c:v>2016-08-03</c:v>
                </c:pt>
                <c:pt idx="22250">
                  <c:v>2016-08-04</c:v>
                </c:pt>
                <c:pt idx="22251">
                  <c:v>2016-08-05</c:v>
                </c:pt>
                <c:pt idx="22252">
                  <c:v>2016-08-08</c:v>
                </c:pt>
                <c:pt idx="22253">
                  <c:v>2016-08-09</c:v>
                </c:pt>
                <c:pt idx="22254">
                  <c:v>2016-08-10</c:v>
                </c:pt>
                <c:pt idx="22255">
                  <c:v>2016-08-11</c:v>
                </c:pt>
                <c:pt idx="22256">
                  <c:v>2016-08-12</c:v>
                </c:pt>
                <c:pt idx="22257">
                  <c:v>2016-08-15</c:v>
                </c:pt>
                <c:pt idx="22258">
                  <c:v>2016-08-16</c:v>
                </c:pt>
                <c:pt idx="22259">
                  <c:v>2016-08-17</c:v>
                </c:pt>
                <c:pt idx="22260">
                  <c:v>2016-08-18</c:v>
                </c:pt>
                <c:pt idx="22261">
                  <c:v>2016-08-19</c:v>
                </c:pt>
                <c:pt idx="22262">
                  <c:v>2016-08-22</c:v>
                </c:pt>
                <c:pt idx="22263">
                  <c:v>2016-08-23</c:v>
                </c:pt>
                <c:pt idx="22264">
                  <c:v>2016-08-24</c:v>
                </c:pt>
                <c:pt idx="22265">
                  <c:v>2016-08-25</c:v>
                </c:pt>
                <c:pt idx="22266">
                  <c:v>2016-08-26</c:v>
                </c:pt>
                <c:pt idx="22267">
                  <c:v>2016-08-29</c:v>
                </c:pt>
                <c:pt idx="22268">
                  <c:v>2016-08-30</c:v>
                </c:pt>
                <c:pt idx="22269">
                  <c:v>2016-08-31</c:v>
                </c:pt>
                <c:pt idx="22270">
                  <c:v>2016-09-01</c:v>
                </c:pt>
                <c:pt idx="22271">
                  <c:v>2016-09-02</c:v>
                </c:pt>
                <c:pt idx="22272">
                  <c:v>2016-09-06</c:v>
                </c:pt>
                <c:pt idx="22273">
                  <c:v>2016-09-07</c:v>
                </c:pt>
                <c:pt idx="22274">
                  <c:v>2016-09-08</c:v>
                </c:pt>
                <c:pt idx="22275">
                  <c:v>2016-09-09</c:v>
                </c:pt>
                <c:pt idx="22276">
                  <c:v>2016-09-12</c:v>
                </c:pt>
                <c:pt idx="22277">
                  <c:v>2016-09-13</c:v>
                </c:pt>
                <c:pt idx="22278">
                  <c:v>2016-09-14</c:v>
                </c:pt>
                <c:pt idx="22279">
                  <c:v>2016-09-15</c:v>
                </c:pt>
                <c:pt idx="22280">
                  <c:v>2016-09-16</c:v>
                </c:pt>
                <c:pt idx="22281">
                  <c:v>2016-09-19</c:v>
                </c:pt>
                <c:pt idx="22282">
                  <c:v>2016-09-20</c:v>
                </c:pt>
                <c:pt idx="22283">
                  <c:v>2016-09-21</c:v>
                </c:pt>
                <c:pt idx="22284">
                  <c:v>2016-09-22</c:v>
                </c:pt>
                <c:pt idx="22285">
                  <c:v>2016-09-23</c:v>
                </c:pt>
                <c:pt idx="22286">
                  <c:v>2016-09-26</c:v>
                </c:pt>
                <c:pt idx="22287">
                  <c:v>2016-09-27</c:v>
                </c:pt>
                <c:pt idx="22288">
                  <c:v>2016-09-28</c:v>
                </c:pt>
                <c:pt idx="22289">
                  <c:v>2016-09-29</c:v>
                </c:pt>
                <c:pt idx="22290">
                  <c:v>2016-09-30</c:v>
                </c:pt>
                <c:pt idx="22291">
                  <c:v>2016-10-03</c:v>
                </c:pt>
                <c:pt idx="22292">
                  <c:v>2016-10-04</c:v>
                </c:pt>
                <c:pt idx="22293">
                  <c:v>2016-10-05</c:v>
                </c:pt>
                <c:pt idx="22294">
                  <c:v>2016-10-06</c:v>
                </c:pt>
                <c:pt idx="22295">
                  <c:v>2016-10-07</c:v>
                </c:pt>
                <c:pt idx="22296">
                  <c:v>2016-10-10</c:v>
                </c:pt>
                <c:pt idx="22297">
                  <c:v>2016-10-11</c:v>
                </c:pt>
                <c:pt idx="22298">
                  <c:v>2016-10-12</c:v>
                </c:pt>
                <c:pt idx="22299">
                  <c:v>2016-10-13</c:v>
                </c:pt>
                <c:pt idx="22300">
                  <c:v>2016-10-14</c:v>
                </c:pt>
                <c:pt idx="22301">
                  <c:v>2016-10-17</c:v>
                </c:pt>
                <c:pt idx="22302">
                  <c:v>2016-10-18</c:v>
                </c:pt>
                <c:pt idx="22303">
                  <c:v>2016-10-19</c:v>
                </c:pt>
                <c:pt idx="22304">
                  <c:v>2016-10-20</c:v>
                </c:pt>
                <c:pt idx="22305">
                  <c:v>2016-10-21</c:v>
                </c:pt>
                <c:pt idx="22306">
                  <c:v>2016-10-24</c:v>
                </c:pt>
                <c:pt idx="22307">
                  <c:v>2016-10-25</c:v>
                </c:pt>
                <c:pt idx="22308">
                  <c:v>2016-10-26</c:v>
                </c:pt>
                <c:pt idx="22309">
                  <c:v>2016-10-27</c:v>
                </c:pt>
                <c:pt idx="22310">
                  <c:v>2016-10-28</c:v>
                </c:pt>
                <c:pt idx="22311">
                  <c:v>2016-10-31</c:v>
                </c:pt>
                <c:pt idx="22312">
                  <c:v>2016-11-01</c:v>
                </c:pt>
                <c:pt idx="22313">
                  <c:v>2016-11-02</c:v>
                </c:pt>
                <c:pt idx="22314">
                  <c:v>2016-11-03</c:v>
                </c:pt>
                <c:pt idx="22315">
                  <c:v>2016-11-04</c:v>
                </c:pt>
                <c:pt idx="22316">
                  <c:v>2016-11-07</c:v>
                </c:pt>
                <c:pt idx="22317">
                  <c:v>2016-11-08</c:v>
                </c:pt>
                <c:pt idx="22318">
                  <c:v>2016-11-09</c:v>
                </c:pt>
                <c:pt idx="22319">
                  <c:v>2016-11-10</c:v>
                </c:pt>
                <c:pt idx="22320">
                  <c:v>2016-11-11</c:v>
                </c:pt>
                <c:pt idx="22321">
                  <c:v>2016-11-14</c:v>
                </c:pt>
                <c:pt idx="22322">
                  <c:v>2016-11-15</c:v>
                </c:pt>
                <c:pt idx="22323">
                  <c:v>2016-11-16</c:v>
                </c:pt>
                <c:pt idx="22324">
                  <c:v>2016-11-17</c:v>
                </c:pt>
                <c:pt idx="22325">
                  <c:v>2016-11-18</c:v>
                </c:pt>
                <c:pt idx="22326">
                  <c:v>2016-11-21</c:v>
                </c:pt>
                <c:pt idx="22327">
                  <c:v>2016-11-22</c:v>
                </c:pt>
                <c:pt idx="22328">
                  <c:v>2016-11-23</c:v>
                </c:pt>
                <c:pt idx="22329">
                  <c:v>2016-11-25</c:v>
                </c:pt>
                <c:pt idx="22330">
                  <c:v>2016-11-28</c:v>
                </c:pt>
                <c:pt idx="22331">
                  <c:v>2016-11-29</c:v>
                </c:pt>
                <c:pt idx="22332">
                  <c:v>2016-11-30</c:v>
                </c:pt>
                <c:pt idx="22333">
                  <c:v>2016-12-01</c:v>
                </c:pt>
                <c:pt idx="22334">
                  <c:v>2016-12-02</c:v>
                </c:pt>
                <c:pt idx="22335">
                  <c:v>2016-12-05</c:v>
                </c:pt>
                <c:pt idx="22336">
                  <c:v>2016-12-06</c:v>
                </c:pt>
                <c:pt idx="22337">
                  <c:v>2016-12-07</c:v>
                </c:pt>
                <c:pt idx="22338">
                  <c:v>2016-12-08</c:v>
                </c:pt>
                <c:pt idx="22339">
                  <c:v>2016-12-09</c:v>
                </c:pt>
                <c:pt idx="22340">
                  <c:v>2016-12-12</c:v>
                </c:pt>
                <c:pt idx="22341">
                  <c:v>2016-12-13</c:v>
                </c:pt>
                <c:pt idx="22342">
                  <c:v>2016-12-14</c:v>
                </c:pt>
                <c:pt idx="22343">
                  <c:v>2016-12-15</c:v>
                </c:pt>
                <c:pt idx="22344">
                  <c:v>2016-12-16</c:v>
                </c:pt>
                <c:pt idx="22345">
                  <c:v>2016-12-19</c:v>
                </c:pt>
                <c:pt idx="22346">
                  <c:v>2016-12-20</c:v>
                </c:pt>
                <c:pt idx="22347">
                  <c:v>2016-12-21</c:v>
                </c:pt>
                <c:pt idx="22348">
                  <c:v>2016-12-22</c:v>
                </c:pt>
                <c:pt idx="22349">
                  <c:v>2016-12-23</c:v>
                </c:pt>
                <c:pt idx="22350">
                  <c:v>2016-12-27</c:v>
                </c:pt>
                <c:pt idx="22351">
                  <c:v>2016-12-28</c:v>
                </c:pt>
                <c:pt idx="22352">
                  <c:v>2016-12-29</c:v>
                </c:pt>
                <c:pt idx="22353">
                  <c:v>2016-12-30</c:v>
                </c:pt>
                <c:pt idx="22354">
                  <c:v>2017-01-03</c:v>
                </c:pt>
                <c:pt idx="22355">
                  <c:v>2017-01-04</c:v>
                </c:pt>
                <c:pt idx="22356">
                  <c:v>2017-01-05</c:v>
                </c:pt>
                <c:pt idx="22357">
                  <c:v>2017-01-06</c:v>
                </c:pt>
                <c:pt idx="22358">
                  <c:v>2017-01-09</c:v>
                </c:pt>
                <c:pt idx="22359">
                  <c:v>2017-01-10</c:v>
                </c:pt>
                <c:pt idx="22360">
                  <c:v>2017-01-11</c:v>
                </c:pt>
                <c:pt idx="22361">
                  <c:v>2017-01-12</c:v>
                </c:pt>
                <c:pt idx="22362">
                  <c:v>2017-01-13</c:v>
                </c:pt>
                <c:pt idx="22363">
                  <c:v>2017-01-17</c:v>
                </c:pt>
                <c:pt idx="22364">
                  <c:v>2017-01-18</c:v>
                </c:pt>
                <c:pt idx="22365">
                  <c:v>2017-01-19</c:v>
                </c:pt>
                <c:pt idx="22366">
                  <c:v>2017-01-20</c:v>
                </c:pt>
                <c:pt idx="22367">
                  <c:v>2017-01-23</c:v>
                </c:pt>
                <c:pt idx="22368">
                  <c:v>2017-01-24</c:v>
                </c:pt>
                <c:pt idx="22369">
                  <c:v>2017-01-25</c:v>
                </c:pt>
                <c:pt idx="22370">
                  <c:v>2017-01-26</c:v>
                </c:pt>
                <c:pt idx="22371">
                  <c:v>2017-01-27</c:v>
                </c:pt>
                <c:pt idx="22372">
                  <c:v>2017-01-30</c:v>
                </c:pt>
                <c:pt idx="22373">
                  <c:v>2017-01-31</c:v>
                </c:pt>
                <c:pt idx="22374">
                  <c:v>2017-02-01</c:v>
                </c:pt>
                <c:pt idx="22375">
                  <c:v>2017-02-02</c:v>
                </c:pt>
                <c:pt idx="22376">
                  <c:v>2017-02-03</c:v>
                </c:pt>
                <c:pt idx="22377">
                  <c:v>2017-02-06</c:v>
                </c:pt>
                <c:pt idx="22378">
                  <c:v>2017-02-07</c:v>
                </c:pt>
                <c:pt idx="22379">
                  <c:v>2017-02-08</c:v>
                </c:pt>
                <c:pt idx="22380">
                  <c:v>2017-02-09</c:v>
                </c:pt>
                <c:pt idx="22381">
                  <c:v>2017-02-10</c:v>
                </c:pt>
                <c:pt idx="22382">
                  <c:v>2017-02-13</c:v>
                </c:pt>
                <c:pt idx="22383">
                  <c:v>2017-02-14</c:v>
                </c:pt>
                <c:pt idx="22384">
                  <c:v>2017-02-15</c:v>
                </c:pt>
                <c:pt idx="22385">
                  <c:v>2017-02-16</c:v>
                </c:pt>
                <c:pt idx="22386">
                  <c:v>2017-02-17</c:v>
                </c:pt>
                <c:pt idx="22387">
                  <c:v>2017-02-21</c:v>
                </c:pt>
                <c:pt idx="22388">
                  <c:v>2017-02-22</c:v>
                </c:pt>
                <c:pt idx="22389">
                  <c:v>2017-02-23</c:v>
                </c:pt>
                <c:pt idx="22390">
                  <c:v>2017-02-24</c:v>
                </c:pt>
                <c:pt idx="22391">
                  <c:v>2017-02-27</c:v>
                </c:pt>
                <c:pt idx="22392">
                  <c:v>2017-02-28</c:v>
                </c:pt>
                <c:pt idx="22393">
                  <c:v>2017-03-01</c:v>
                </c:pt>
                <c:pt idx="22394">
                  <c:v>2017-03-02</c:v>
                </c:pt>
                <c:pt idx="22395">
                  <c:v>2017-03-03</c:v>
                </c:pt>
                <c:pt idx="22396">
                  <c:v>2017-03-06</c:v>
                </c:pt>
                <c:pt idx="22397">
                  <c:v>2017-03-07</c:v>
                </c:pt>
                <c:pt idx="22398">
                  <c:v>2017-03-08</c:v>
                </c:pt>
                <c:pt idx="22399">
                  <c:v>2017-03-09</c:v>
                </c:pt>
                <c:pt idx="22400">
                  <c:v>2017-03-10</c:v>
                </c:pt>
                <c:pt idx="22401">
                  <c:v>2017-03-13</c:v>
                </c:pt>
                <c:pt idx="22402">
                  <c:v>2017-03-14</c:v>
                </c:pt>
                <c:pt idx="22403">
                  <c:v>2017-03-15</c:v>
                </c:pt>
                <c:pt idx="22404">
                  <c:v>2017-03-16</c:v>
                </c:pt>
                <c:pt idx="22405">
                  <c:v>2017-03-17</c:v>
                </c:pt>
                <c:pt idx="22406">
                  <c:v>2017-03-20</c:v>
                </c:pt>
                <c:pt idx="22407">
                  <c:v>2017-03-21</c:v>
                </c:pt>
                <c:pt idx="22408">
                  <c:v>2017-03-22</c:v>
                </c:pt>
                <c:pt idx="22409">
                  <c:v>2017-03-23</c:v>
                </c:pt>
                <c:pt idx="22410">
                  <c:v>2017-03-24</c:v>
                </c:pt>
                <c:pt idx="22411">
                  <c:v>2017-03-27</c:v>
                </c:pt>
                <c:pt idx="22412">
                  <c:v>2017-03-28</c:v>
                </c:pt>
                <c:pt idx="22413">
                  <c:v>2017-03-29</c:v>
                </c:pt>
                <c:pt idx="22414">
                  <c:v>2017-03-30</c:v>
                </c:pt>
                <c:pt idx="22415">
                  <c:v>2017-03-31</c:v>
                </c:pt>
                <c:pt idx="22416">
                  <c:v>2017-04-03</c:v>
                </c:pt>
                <c:pt idx="22417">
                  <c:v>2017-04-04</c:v>
                </c:pt>
                <c:pt idx="22418">
                  <c:v>2017-04-05</c:v>
                </c:pt>
                <c:pt idx="22419">
                  <c:v>2017-04-06</c:v>
                </c:pt>
                <c:pt idx="22420">
                  <c:v>2017-04-07</c:v>
                </c:pt>
                <c:pt idx="22421">
                  <c:v>2017-04-10</c:v>
                </c:pt>
                <c:pt idx="22422">
                  <c:v>2017-04-11</c:v>
                </c:pt>
                <c:pt idx="22423">
                  <c:v>2017-04-12</c:v>
                </c:pt>
                <c:pt idx="22424">
                  <c:v>2017-04-13</c:v>
                </c:pt>
                <c:pt idx="22425">
                  <c:v>2017-04-17</c:v>
                </c:pt>
                <c:pt idx="22426">
                  <c:v>2017-04-18</c:v>
                </c:pt>
                <c:pt idx="22427">
                  <c:v>2017-04-19</c:v>
                </c:pt>
                <c:pt idx="22428">
                  <c:v>2017-04-20</c:v>
                </c:pt>
                <c:pt idx="22429">
                  <c:v>2017-04-21</c:v>
                </c:pt>
                <c:pt idx="22430">
                  <c:v>2017-04-24</c:v>
                </c:pt>
                <c:pt idx="22431">
                  <c:v>2017-04-25</c:v>
                </c:pt>
                <c:pt idx="22432">
                  <c:v>2017-04-26</c:v>
                </c:pt>
                <c:pt idx="22433">
                  <c:v>2017-04-27</c:v>
                </c:pt>
                <c:pt idx="22434">
                  <c:v>2017-04-28</c:v>
                </c:pt>
                <c:pt idx="22435">
                  <c:v>2017-05-01</c:v>
                </c:pt>
                <c:pt idx="22436">
                  <c:v>2017-05-02</c:v>
                </c:pt>
                <c:pt idx="22437">
                  <c:v>2017-05-03</c:v>
                </c:pt>
                <c:pt idx="22438">
                  <c:v>2017-05-04</c:v>
                </c:pt>
                <c:pt idx="22439">
                  <c:v>2017-05-05</c:v>
                </c:pt>
                <c:pt idx="22440">
                  <c:v>2017-05-08</c:v>
                </c:pt>
                <c:pt idx="22441">
                  <c:v>2017-05-09</c:v>
                </c:pt>
                <c:pt idx="22442">
                  <c:v>2017-05-10</c:v>
                </c:pt>
                <c:pt idx="22443">
                  <c:v>2017-05-11</c:v>
                </c:pt>
                <c:pt idx="22444">
                  <c:v>2017-05-12</c:v>
                </c:pt>
                <c:pt idx="22445">
                  <c:v>2017-05-15</c:v>
                </c:pt>
                <c:pt idx="22446">
                  <c:v>2017-05-16</c:v>
                </c:pt>
                <c:pt idx="22447">
                  <c:v>2017-05-17</c:v>
                </c:pt>
                <c:pt idx="22448">
                  <c:v>2017-05-18</c:v>
                </c:pt>
                <c:pt idx="22449">
                  <c:v>2017-05-19</c:v>
                </c:pt>
                <c:pt idx="22450">
                  <c:v>2017-05-22</c:v>
                </c:pt>
                <c:pt idx="22451">
                  <c:v>2017-05-23</c:v>
                </c:pt>
                <c:pt idx="22452">
                  <c:v>2017-05-24</c:v>
                </c:pt>
                <c:pt idx="22453">
                  <c:v>2017-05-25</c:v>
                </c:pt>
                <c:pt idx="22454">
                  <c:v>2017-05-26</c:v>
                </c:pt>
                <c:pt idx="22455">
                  <c:v>2017-05-30</c:v>
                </c:pt>
                <c:pt idx="22456">
                  <c:v>2017-05-31</c:v>
                </c:pt>
                <c:pt idx="22457">
                  <c:v>2017-06-01</c:v>
                </c:pt>
                <c:pt idx="22458">
                  <c:v>2017-06-02</c:v>
                </c:pt>
                <c:pt idx="22459">
                  <c:v>2017-06-05</c:v>
                </c:pt>
                <c:pt idx="22460">
                  <c:v>2017-06-06</c:v>
                </c:pt>
                <c:pt idx="22461">
                  <c:v>2017-06-07</c:v>
                </c:pt>
                <c:pt idx="22462">
                  <c:v>2017-06-08</c:v>
                </c:pt>
                <c:pt idx="22463">
                  <c:v>2017-06-09</c:v>
                </c:pt>
                <c:pt idx="22464">
                  <c:v>2017-06-12</c:v>
                </c:pt>
                <c:pt idx="22465">
                  <c:v>2017-06-13</c:v>
                </c:pt>
                <c:pt idx="22466">
                  <c:v>2017-06-14</c:v>
                </c:pt>
                <c:pt idx="22467">
                  <c:v>2017-06-15</c:v>
                </c:pt>
                <c:pt idx="22468">
                  <c:v>2017-06-16</c:v>
                </c:pt>
                <c:pt idx="22469">
                  <c:v>2017-06-19</c:v>
                </c:pt>
                <c:pt idx="22470">
                  <c:v>2017-06-20</c:v>
                </c:pt>
                <c:pt idx="22471">
                  <c:v>2017-06-21</c:v>
                </c:pt>
                <c:pt idx="22472">
                  <c:v>2017-06-22</c:v>
                </c:pt>
                <c:pt idx="22473">
                  <c:v>2017-06-23</c:v>
                </c:pt>
                <c:pt idx="22474">
                  <c:v>2017-06-26</c:v>
                </c:pt>
                <c:pt idx="22475">
                  <c:v>2017-06-27</c:v>
                </c:pt>
                <c:pt idx="22476">
                  <c:v>2017-06-28</c:v>
                </c:pt>
                <c:pt idx="22477">
                  <c:v>2017-06-29</c:v>
                </c:pt>
                <c:pt idx="22478">
                  <c:v>2017-06-30</c:v>
                </c:pt>
                <c:pt idx="22479">
                  <c:v>2017-07-03</c:v>
                </c:pt>
                <c:pt idx="22480">
                  <c:v>2017-07-05</c:v>
                </c:pt>
                <c:pt idx="22481">
                  <c:v>2017-07-06</c:v>
                </c:pt>
                <c:pt idx="22482">
                  <c:v>2017-07-07</c:v>
                </c:pt>
                <c:pt idx="22483">
                  <c:v>2017-07-10</c:v>
                </c:pt>
                <c:pt idx="22484">
                  <c:v>2017-07-11</c:v>
                </c:pt>
                <c:pt idx="22485">
                  <c:v>2017-07-12</c:v>
                </c:pt>
                <c:pt idx="22486">
                  <c:v>2017-07-13</c:v>
                </c:pt>
                <c:pt idx="22487">
                  <c:v>2017-07-14</c:v>
                </c:pt>
                <c:pt idx="22488">
                  <c:v>2017-07-17</c:v>
                </c:pt>
                <c:pt idx="22489">
                  <c:v>2017-07-18</c:v>
                </c:pt>
                <c:pt idx="22490">
                  <c:v>2017-07-19</c:v>
                </c:pt>
                <c:pt idx="22491">
                  <c:v>2017-07-20</c:v>
                </c:pt>
                <c:pt idx="22492">
                  <c:v>2017-07-21</c:v>
                </c:pt>
                <c:pt idx="22493">
                  <c:v>2017-07-24</c:v>
                </c:pt>
                <c:pt idx="22494">
                  <c:v>2017-07-25</c:v>
                </c:pt>
                <c:pt idx="22495">
                  <c:v>2017-07-26</c:v>
                </c:pt>
                <c:pt idx="22496">
                  <c:v>2017-07-27</c:v>
                </c:pt>
                <c:pt idx="22497">
                  <c:v>2017-07-28</c:v>
                </c:pt>
                <c:pt idx="22498">
                  <c:v>2017-07-31</c:v>
                </c:pt>
                <c:pt idx="22499">
                  <c:v>2017-08-01</c:v>
                </c:pt>
                <c:pt idx="22500">
                  <c:v>2017-08-02</c:v>
                </c:pt>
                <c:pt idx="22501">
                  <c:v>2017-08-03</c:v>
                </c:pt>
                <c:pt idx="22502">
                  <c:v>2017-08-04</c:v>
                </c:pt>
                <c:pt idx="22503">
                  <c:v>2017-08-07</c:v>
                </c:pt>
                <c:pt idx="22504">
                  <c:v>2017-08-08</c:v>
                </c:pt>
                <c:pt idx="22505">
                  <c:v>2017-08-09</c:v>
                </c:pt>
                <c:pt idx="22506">
                  <c:v>2017-08-10</c:v>
                </c:pt>
                <c:pt idx="22507">
                  <c:v>2017-08-11</c:v>
                </c:pt>
                <c:pt idx="22508">
                  <c:v>2017-08-14</c:v>
                </c:pt>
                <c:pt idx="22509">
                  <c:v>2017-08-15</c:v>
                </c:pt>
                <c:pt idx="22510">
                  <c:v>2017-08-16</c:v>
                </c:pt>
                <c:pt idx="22511">
                  <c:v>2017-08-17</c:v>
                </c:pt>
                <c:pt idx="22512">
                  <c:v>2017-08-18</c:v>
                </c:pt>
                <c:pt idx="22513">
                  <c:v>2017-08-21</c:v>
                </c:pt>
                <c:pt idx="22514">
                  <c:v>2017-08-22</c:v>
                </c:pt>
                <c:pt idx="22515">
                  <c:v>2017-08-23</c:v>
                </c:pt>
                <c:pt idx="22516">
                  <c:v>2017-08-24</c:v>
                </c:pt>
                <c:pt idx="22517">
                  <c:v>2017-08-25</c:v>
                </c:pt>
                <c:pt idx="22518">
                  <c:v>2017-08-28</c:v>
                </c:pt>
                <c:pt idx="22519">
                  <c:v>2017-08-29</c:v>
                </c:pt>
                <c:pt idx="22520">
                  <c:v>2017-08-30</c:v>
                </c:pt>
                <c:pt idx="22521">
                  <c:v>2017-08-31</c:v>
                </c:pt>
                <c:pt idx="22522">
                  <c:v>2017-09-01</c:v>
                </c:pt>
                <c:pt idx="22523">
                  <c:v>2017-09-05</c:v>
                </c:pt>
                <c:pt idx="22524">
                  <c:v>2017-09-06</c:v>
                </c:pt>
                <c:pt idx="22525">
                  <c:v>2017-09-07</c:v>
                </c:pt>
                <c:pt idx="22526">
                  <c:v>2017-09-08</c:v>
                </c:pt>
                <c:pt idx="22527">
                  <c:v>2017-09-11</c:v>
                </c:pt>
                <c:pt idx="22528">
                  <c:v>2017-09-12</c:v>
                </c:pt>
                <c:pt idx="22529">
                  <c:v>2017-09-13</c:v>
                </c:pt>
                <c:pt idx="22530">
                  <c:v>2017-09-14</c:v>
                </c:pt>
                <c:pt idx="22531">
                  <c:v>2017-09-15</c:v>
                </c:pt>
                <c:pt idx="22532">
                  <c:v>2017-09-18</c:v>
                </c:pt>
                <c:pt idx="22533">
                  <c:v>2017-09-19</c:v>
                </c:pt>
                <c:pt idx="22534">
                  <c:v>2017-09-20</c:v>
                </c:pt>
                <c:pt idx="22535">
                  <c:v>2017-09-21</c:v>
                </c:pt>
                <c:pt idx="22536">
                  <c:v>2017-09-22</c:v>
                </c:pt>
                <c:pt idx="22537">
                  <c:v>2017-09-25</c:v>
                </c:pt>
                <c:pt idx="22538">
                  <c:v>2017-09-26</c:v>
                </c:pt>
                <c:pt idx="22539">
                  <c:v>2017-09-27</c:v>
                </c:pt>
                <c:pt idx="22540">
                  <c:v>2017-09-28</c:v>
                </c:pt>
                <c:pt idx="22541">
                  <c:v>2017-09-29</c:v>
                </c:pt>
                <c:pt idx="22542">
                  <c:v>2017-10-02</c:v>
                </c:pt>
                <c:pt idx="22543">
                  <c:v>2017-10-03</c:v>
                </c:pt>
                <c:pt idx="22544">
                  <c:v>2017-10-04</c:v>
                </c:pt>
                <c:pt idx="22545">
                  <c:v>2017-10-05</c:v>
                </c:pt>
                <c:pt idx="22546">
                  <c:v>2017-10-06</c:v>
                </c:pt>
                <c:pt idx="22547">
                  <c:v>2017-10-09</c:v>
                </c:pt>
                <c:pt idx="22548">
                  <c:v>2017-10-10</c:v>
                </c:pt>
                <c:pt idx="22549">
                  <c:v>2017-10-11</c:v>
                </c:pt>
                <c:pt idx="22550">
                  <c:v>2017-10-12</c:v>
                </c:pt>
                <c:pt idx="22551">
                  <c:v>2017-10-13</c:v>
                </c:pt>
                <c:pt idx="22552">
                  <c:v>2017-10-16</c:v>
                </c:pt>
                <c:pt idx="22553">
                  <c:v>2017-10-17</c:v>
                </c:pt>
                <c:pt idx="22554">
                  <c:v>2017-10-18</c:v>
                </c:pt>
                <c:pt idx="22555">
                  <c:v>2017-10-19</c:v>
                </c:pt>
                <c:pt idx="22556">
                  <c:v>2017-10-20</c:v>
                </c:pt>
                <c:pt idx="22557">
                  <c:v>2017-10-23</c:v>
                </c:pt>
                <c:pt idx="22558">
                  <c:v>2017-10-24</c:v>
                </c:pt>
                <c:pt idx="22559">
                  <c:v>2017-10-25</c:v>
                </c:pt>
                <c:pt idx="22560">
                  <c:v>2017-10-26</c:v>
                </c:pt>
                <c:pt idx="22561">
                  <c:v>2017-10-27</c:v>
                </c:pt>
                <c:pt idx="22562">
                  <c:v>2017-10-30</c:v>
                </c:pt>
                <c:pt idx="22563">
                  <c:v>2017-10-31</c:v>
                </c:pt>
                <c:pt idx="22564">
                  <c:v>2017-11-01</c:v>
                </c:pt>
                <c:pt idx="22565">
                  <c:v>2017-11-02</c:v>
                </c:pt>
                <c:pt idx="22566">
                  <c:v>2017-11-03</c:v>
                </c:pt>
                <c:pt idx="22567">
                  <c:v>2017-11-06</c:v>
                </c:pt>
                <c:pt idx="22568">
                  <c:v>2017-11-07</c:v>
                </c:pt>
                <c:pt idx="22569">
                  <c:v>2017-11-08</c:v>
                </c:pt>
                <c:pt idx="22570">
                  <c:v>2017-11-09</c:v>
                </c:pt>
                <c:pt idx="22571">
                  <c:v>2017-11-10</c:v>
                </c:pt>
                <c:pt idx="22572">
                  <c:v>2017-11-13</c:v>
                </c:pt>
                <c:pt idx="22573">
                  <c:v>2017-11-14</c:v>
                </c:pt>
                <c:pt idx="22574">
                  <c:v>2017-11-15</c:v>
                </c:pt>
                <c:pt idx="22575">
                  <c:v>2017-11-16</c:v>
                </c:pt>
                <c:pt idx="22576">
                  <c:v>2017-11-17</c:v>
                </c:pt>
                <c:pt idx="22577">
                  <c:v>2017-11-20</c:v>
                </c:pt>
                <c:pt idx="22578">
                  <c:v>2017-11-21</c:v>
                </c:pt>
                <c:pt idx="22579">
                  <c:v>2017-11-22</c:v>
                </c:pt>
                <c:pt idx="22580">
                  <c:v>2017-11-24</c:v>
                </c:pt>
                <c:pt idx="22581">
                  <c:v>2017-11-27</c:v>
                </c:pt>
                <c:pt idx="22582">
                  <c:v>2017-11-28</c:v>
                </c:pt>
                <c:pt idx="22583">
                  <c:v>2017-11-29</c:v>
                </c:pt>
                <c:pt idx="22584">
                  <c:v>2017-11-30</c:v>
                </c:pt>
                <c:pt idx="22585">
                  <c:v>2017-12-01</c:v>
                </c:pt>
                <c:pt idx="22586">
                  <c:v>2017-12-04</c:v>
                </c:pt>
                <c:pt idx="22587">
                  <c:v>2017-12-05</c:v>
                </c:pt>
                <c:pt idx="22588">
                  <c:v>2017-12-06</c:v>
                </c:pt>
                <c:pt idx="22589">
                  <c:v>2017-12-07</c:v>
                </c:pt>
                <c:pt idx="22590">
                  <c:v>2017-12-08</c:v>
                </c:pt>
                <c:pt idx="22591">
                  <c:v>2017-12-11</c:v>
                </c:pt>
                <c:pt idx="22592">
                  <c:v>2017-12-12</c:v>
                </c:pt>
                <c:pt idx="22593">
                  <c:v>2017-12-13</c:v>
                </c:pt>
                <c:pt idx="22594">
                  <c:v>2017-12-14</c:v>
                </c:pt>
                <c:pt idx="22595">
                  <c:v>2017-12-15</c:v>
                </c:pt>
                <c:pt idx="22596">
                  <c:v>2017-12-18</c:v>
                </c:pt>
                <c:pt idx="22597">
                  <c:v>2017-12-19</c:v>
                </c:pt>
                <c:pt idx="22598">
                  <c:v>2017-12-20</c:v>
                </c:pt>
                <c:pt idx="22599">
                  <c:v>2017-12-21</c:v>
                </c:pt>
                <c:pt idx="22600">
                  <c:v>2017-12-22</c:v>
                </c:pt>
                <c:pt idx="22601">
                  <c:v>2017-12-26</c:v>
                </c:pt>
                <c:pt idx="22602">
                  <c:v>2017-12-27</c:v>
                </c:pt>
                <c:pt idx="22603">
                  <c:v>2017-12-28</c:v>
                </c:pt>
                <c:pt idx="22604">
                  <c:v>2017-12-29</c:v>
                </c:pt>
                <c:pt idx="22605">
                  <c:v>2018-01-02</c:v>
                </c:pt>
                <c:pt idx="22606">
                  <c:v>2018-01-03</c:v>
                </c:pt>
                <c:pt idx="22607">
                  <c:v>2018-01-04</c:v>
                </c:pt>
                <c:pt idx="22608">
                  <c:v>2018-01-05</c:v>
                </c:pt>
                <c:pt idx="22609">
                  <c:v>2018-01-08</c:v>
                </c:pt>
                <c:pt idx="22610">
                  <c:v>2018-01-09</c:v>
                </c:pt>
                <c:pt idx="22611">
                  <c:v>2018-01-10</c:v>
                </c:pt>
                <c:pt idx="22612">
                  <c:v>2018-01-11</c:v>
                </c:pt>
                <c:pt idx="22613">
                  <c:v>2018-01-12</c:v>
                </c:pt>
                <c:pt idx="22614">
                  <c:v>2018-01-16</c:v>
                </c:pt>
                <c:pt idx="22615">
                  <c:v>2018-01-17</c:v>
                </c:pt>
                <c:pt idx="22616">
                  <c:v>2018-01-18</c:v>
                </c:pt>
                <c:pt idx="22617">
                  <c:v>2018-01-19</c:v>
                </c:pt>
                <c:pt idx="22618">
                  <c:v>2018-01-22</c:v>
                </c:pt>
                <c:pt idx="22619">
                  <c:v>2018-01-23</c:v>
                </c:pt>
                <c:pt idx="22620">
                  <c:v>2018-01-24</c:v>
                </c:pt>
                <c:pt idx="22621">
                  <c:v>2018-01-25</c:v>
                </c:pt>
                <c:pt idx="22622">
                  <c:v>2018-01-26</c:v>
                </c:pt>
                <c:pt idx="22623">
                  <c:v>2018-01-29</c:v>
                </c:pt>
                <c:pt idx="22624">
                  <c:v>2018-01-30</c:v>
                </c:pt>
                <c:pt idx="22625">
                  <c:v>2018-01-31</c:v>
                </c:pt>
                <c:pt idx="22626">
                  <c:v>2018-02-01</c:v>
                </c:pt>
                <c:pt idx="22627">
                  <c:v>2018-02-02</c:v>
                </c:pt>
                <c:pt idx="22628">
                  <c:v>2018-02-05</c:v>
                </c:pt>
                <c:pt idx="22629">
                  <c:v>2018-02-06</c:v>
                </c:pt>
                <c:pt idx="22630">
                  <c:v>2018-02-07</c:v>
                </c:pt>
                <c:pt idx="22631">
                  <c:v>2018-02-08</c:v>
                </c:pt>
                <c:pt idx="22632">
                  <c:v>2018-02-09</c:v>
                </c:pt>
                <c:pt idx="22633">
                  <c:v>2018-02-12</c:v>
                </c:pt>
                <c:pt idx="22634">
                  <c:v>2018-02-13</c:v>
                </c:pt>
                <c:pt idx="22635">
                  <c:v>2018-02-14</c:v>
                </c:pt>
                <c:pt idx="22636">
                  <c:v>2018-02-15</c:v>
                </c:pt>
                <c:pt idx="22637">
                  <c:v>2018-02-16</c:v>
                </c:pt>
                <c:pt idx="22638">
                  <c:v>2018-02-20</c:v>
                </c:pt>
                <c:pt idx="22639">
                  <c:v>2018-02-21</c:v>
                </c:pt>
                <c:pt idx="22640">
                  <c:v>2018-02-22</c:v>
                </c:pt>
                <c:pt idx="22641">
                  <c:v>2018-02-23</c:v>
                </c:pt>
                <c:pt idx="22642">
                  <c:v>2018-02-26</c:v>
                </c:pt>
                <c:pt idx="22643">
                  <c:v>2018-02-27</c:v>
                </c:pt>
                <c:pt idx="22644">
                  <c:v>2018-02-28</c:v>
                </c:pt>
                <c:pt idx="22645">
                  <c:v>2018-03-01</c:v>
                </c:pt>
                <c:pt idx="22646">
                  <c:v>2018-03-02</c:v>
                </c:pt>
                <c:pt idx="22647">
                  <c:v>2018-03-05</c:v>
                </c:pt>
                <c:pt idx="22648">
                  <c:v>2018-03-06</c:v>
                </c:pt>
                <c:pt idx="22649">
                  <c:v>2018-03-07</c:v>
                </c:pt>
                <c:pt idx="22650">
                  <c:v>2018-03-08</c:v>
                </c:pt>
                <c:pt idx="22651">
                  <c:v>2018-03-09</c:v>
                </c:pt>
                <c:pt idx="22652">
                  <c:v>2018-03-12</c:v>
                </c:pt>
                <c:pt idx="22653">
                  <c:v>2018-03-13</c:v>
                </c:pt>
                <c:pt idx="22654">
                  <c:v>2018-03-14</c:v>
                </c:pt>
                <c:pt idx="22655">
                  <c:v>2018-03-15</c:v>
                </c:pt>
                <c:pt idx="22656">
                  <c:v>2018-03-16</c:v>
                </c:pt>
                <c:pt idx="22657">
                  <c:v>2018-03-19</c:v>
                </c:pt>
                <c:pt idx="22658">
                  <c:v>2018-03-20</c:v>
                </c:pt>
                <c:pt idx="22659">
                  <c:v>2018-03-21</c:v>
                </c:pt>
                <c:pt idx="22660">
                  <c:v>2018-03-22</c:v>
                </c:pt>
                <c:pt idx="22661">
                  <c:v>2018-03-23</c:v>
                </c:pt>
                <c:pt idx="22662">
                  <c:v>2018-03-26</c:v>
                </c:pt>
                <c:pt idx="22663">
                  <c:v>2018-03-27</c:v>
                </c:pt>
                <c:pt idx="22664">
                  <c:v>2018-03-28</c:v>
                </c:pt>
                <c:pt idx="22665">
                  <c:v>2018-03-29</c:v>
                </c:pt>
                <c:pt idx="22666">
                  <c:v>2018-04-02</c:v>
                </c:pt>
                <c:pt idx="22667">
                  <c:v>2018-04-03</c:v>
                </c:pt>
                <c:pt idx="22668">
                  <c:v>2018-04-04</c:v>
                </c:pt>
                <c:pt idx="22669">
                  <c:v>2018-04-05</c:v>
                </c:pt>
                <c:pt idx="22670">
                  <c:v>2018-04-06</c:v>
                </c:pt>
                <c:pt idx="22671">
                  <c:v>2018-04-09</c:v>
                </c:pt>
                <c:pt idx="22672">
                  <c:v>2018-04-10</c:v>
                </c:pt>
                <c:pt idx="22673">
                  <c:v>2018-04-11</c:v>
                </c:pt>
                <c:pt idx="22674">
                  <c:v>2018-04-12</c:v>
                </c:pt>
                <c:pt idx="22675">
                  <c:v>2018-04-13</c:v>
                </c:pt>
                <c:pt idx="22676">
                  <c:v>2018-04-16</c:v>
                </c:pt>
                <c:pt idx="22677">
                  <c:v>2018-04-17</c:v>
                </c:pt>
                <c:pt idx="22678">
                  <c:v>2018-04-18</c:v>
                </c:pt>
                <c:pt idx="22679">
                  <c:v>2018-04-19</c:v>
                </c:pt>
                <c:pt idx="22680">
                  <c:v>2018-04-20</c:v>
                </c:pt>
                <c:pt idx="22681">
                  <c:v>2018-04-23</c:v>
                </c:pt>
                <c:pt idx="22682">
                  <c:v>2018-04-24</c:v>
                </c:pt>
                <c:pt idx="22683">
                  <c:v>2018-04-25</c:v>
                </c:pt>
                <c:pt idx="22684">
                  <c:v>2018-04-26</c:v>
                </c:pt>
                <c:pt idx="22685">
                  <c:v>2018-04-27</c:v>
                </c:pt>
                <c:pt idx="22686">
                  <c:v>2018-04-30</c:v>
                </c:pt>
                <c:pt idx="22687">
                  <c:v>2018-05-01</c:v>
                </c:pt>
                <c:pt idx="22688">
                  <c:v>2018-05-02</c:v>
                </c:pt>
                <c:pt idx="22689">
                  <c:v>2018-05-03</c:v>
                </c:pt>
                <c:pt idx="22690">
                  <c:v>2018-05-04</c:v>
                </c:pt>
                <c:pt idx="22691">
                  <c:v>2018-05-07</c:v>
                </c:pt>
                <c:pt idx="22692">
                  <c:v>2018-05-08</c:v>
                </c:pt>
                <c:pt idx="22693">
                  <c:v>2018-05-09</c:v>
                </c:pt>
                <c:pt idx="22694">
                  <c:v>2018-05-10</c:v>
                </c:pt>
                <c:pt idx="22695">
                  <c:v>2018-05-11</c:v>
                </c:pt>
                <c:pt idx="22696">
                  <c:v>2018-05-14</c:v>
                </c:pt>
                <c:pt idx="22697">
                  <c:v>2018-05-15</c:v>
                </c:pt>
                <c:pt idx="22698">
                  <c:v>2018-05-16</c:v>
                </c:pt>
                <c:pt idx="22699">
                  <c:v>2018-05-17</c:v>
                </c:pt>
                <c:pt idx="22700">
                  <c:v>2018-05-18</c:v>
                </c:pt>
                <c:pt idx="22701">
                  <c:v>2018-05-21</c:v>
                </c:pt>
                <c:pt idx="22702">
                  <c:v>2018-05-22</c:v>
                </c:pt>
                <c:pt idx="22703">
                  <c:v>2018-05-23</c:v>
                </c:pt>
                <c:pt idx="22704">
                  <c:v>2018-05-24</c:v>
                </c:pt>
                <c:pt idx="22705">
                  <c:v>2018-05-25</c:v>
                </c:pt>
                <c:pt idx="22706">
                  <c:v>2018-05-29</c:v>
                </c:pt>
                <c:pt idx="22707">
                  <c:v>2018-05-30</c:v>
                </c:pt>
                <c:pt idx="22708">
                  <c:v>2018-05-31</c:v>
                </c:pt>
                <c:pt idx="22709">
                  <c:v>2018-06-01</c:v>
                </c:pt>
                <c:pt idx="22710">
                  <c:v>2018-06-04</c:v>
                </c:pt>
                <c:pt idx="22711">
                  <c:v>2018-06-05</c:v>
                </c:pt>
                <c:pt idx="22712">
                  <c:v>2018-06-06</c:v>
                </c:pt>
                <c:pt idx="22713">
                  <c:v>2018-06-07</c:v>
                </c:pt>
                <c:pt idx="22714">
                  <c:v>2018-06-08</c:v>
                </c:pt>
                <c:pt idx="22715">
                  <c:v>2018-06-11</c:v>
                </c:pt>
                <c:pt idx="22716">
                  <c:v>2018-06-12</c:v>
                </c:pt>
                <c:pt idx="22717">
                  <c:v>2018-06-13</c:v>
                </c:pt>
                <c:pt idx="22718">
                  <c:v>2018-06-14</c:v>
                </c:pt>
                <c:pt idx="22719">
                  <c:v>2018-06-15</c:v>
                </c:pt>
                <c:pt idx="22720">
                  <c:v>2018-06-18</c:v>
                </c:pt>
                <c:pt idx="22721">
                  <c:v>2018-06-19</c:v>
                </c:pt>
                <c:pt idx="22722">
                  <c:v>2018-06-20</c:v>
                </c:pt>
                <c:pt idx="22723">
                  <c:v>2018-06-21</c:v>
                </c:pt>
                <c:pt idx="22724">
                  <c:v>2018-06-22</c:v>
                </c:pt>
                <c:pt idx="22725">
                  <c:v>2018-06-25</c:v>
                </c:pt>
                <c:pt idx="22726">
                  <c:v>2018-06-26</c:v>
                </c:pt>
                <c:pt idx="22727">
                  <c:v>2018-06-27</c:v>
                </c:pt>
                <c:pt idx="22728">
                  <c:v>2018-06-28</c:v>
                </c:pt>
                <c:pt idx="22729">
                  <c:v>2018-06-29</c:v>
                </c:pt>
                <c:pt idx="22730">
                  <c:v>2018-07-02</c:v>
                </c:pt>
                <c:pt idx="22731">
                  <c:v>2018-07-03</c:v>
                </c:pt>
                <c:pt idx="22732">
                  <c:v>2018-07-05</c:v>
                </c:pt>
                <c:pt idx="22733">
                  <c:v>2018-07-06</c:v>
                </c:pt>
                <c:pt idx="22734">
                  <c:v>2018-07-09</c:v>
                </c:pt>
                <c:pt idx="22735">
                  <c:v>2018-07-10</c:v>
                </c:pt>
                <c:pt idx="22736">
                  <c:v>2018-07-11</c:v>
                </c:pt>
                <c:pt idx="22737">
                  <c:v>2018-07-12</c:v>
                </c:pt>
                <c:pt idx="22738">
                  <c:v>2018-07-13</c:v>
                </c:pt>
                <c:pt idx="22739">
                  <c:v>2018-07-16</c:v>
                </c:pt>
                <c:pt idx="22740">
                  <c:v>2018-07-17</c:v>
                </c:pt>
                <c:pt idx="22741">
                  <c:v>2018-07-18</c:v>
                </c:pt>
                <c:pt idx="22742">
                  <c:v>2018-07-19</c:v>
                </c:pt>
                <c:pt idx="22743">
                  <c:v>2018-07-20</c:v>
                </c:pt>
                <c:pt idx="22744">
                  <c:v>2018-07-23</c:v>
                </c:pt>
                <c:pt idx="22745">
                  <c:v>2018-07-24</c:v>
                </c:pt>
                <c:pt idx="22746">
                  <c:v>2018-07-25</c:v>
                </c:pt>
                <c:pt idx="22747">
                  <c:v>2018-07-26</c:v>
                </c:pt>
                <c:pt idx="22748">
                  <c:v>2018-07-27</c:v>
                </c:pt>
                <c:pt idx="22749">
                  <c:v>2018-07-30</c:v>
                </c:pt>
                <c:pt idx="22750">
                  <c:v>2018-07-31</c:v>
                </c:pt>
                <c:pt idx="22751">
                  <c:v>2018-08-01</c:v>
                </c:pt>
                <c:pt idx="22752">
                  <c:v>2018-08-02</c:v>
                </c:pt>
                <c:pt idx="22753">
                  <c:v>2018-08-03</c:v>
                </c:pt>
                <c:pt idx="22754">
                  <c:v>2018-08-06</c:v>
                </c:pt>
                <c:pt idx="22755">
                  <c:v>2018-08-07</c:v>
                </c:pt>
                <c:pt idx="22756">
                  <c:v>2018-08-08</c:v>
                </c:pt>
                <c:pt idx="22757">
                  <c:v>2018-08-09</c:v>
                </c:pt>
                <c:pt idx="22758">
                  <c:v>2018-08-10</c:v>
                </c:pt>
                <c:pt idx="22759">
                  <c:v>2018-08-13</c:v>
                </c:pt>
                <c:pt idx="22760">
                  <c:v>2018-08-14</c:v>
                </c:pt>
                <c:pt idx="22761">
                  <c:v>2018-08-15</c:v>
                </c:pt>
                <c:pt idx="22762">
                  <c:v>2018-08-16</c:v>
                </c:pt>
                <c:pt idx="22763">
                  <c:v>2018-08-17</c:v>
                </c:pt>
                <c:pt idx="22764">
                  <c:v>2018-08-20</c:v>
                </c:pt>
                <c:pt idx="22765">
                  <c:v>2018-08-21</c:v>
                </c:pt>
                <c:pt idx="22766">
                  <c:v>2018-08-22</c:v>
                </c:pt>
                <c:pt idx="22767">
                  <c:v>2018-08-23</c:v>
                </c:pt>
                <c:pt idx="22768">
                  <c:v>2018-08-24</c:v>
                </c:pt>
                <c:pt idx="22769">
                  <c:v>2018-08-27</c:v>
                </c:pt>
                <c:pt idx="22770">
                  <c:v>2018-08-28</c:v>
                </c:pt>
                <c:pt idx="22771">
                  <c:v>2018-08-29</c:v>
                </c:pt>
                <c:pt idx="22772">
                  <c:v>2018-08-30</c:v>
                </c:pt>
                <c:pt idx="22773">
                  <c:v>2018-08-31</c:v>
                </c:pt>
                <c:pt idx="22774">
                  <c:v>2018-09-04</c:v>
                </c:pt>
                <c:pt idx="22775">
                  <c:v>2018-09-05</c:v>
                </c:pt>
                <c:pt idx="22776">
                  <c:v>2018-09-06</c:v>
                </c:pt>
                <c:pt idx="22777">
                  <c:v>2018-09-07</c:v>
                </c:pt>
                <c:pt idx="22778">
                  <c:v>2018-09-10</c:v>
                </c:pt>
                <c:pt idx="22779">
                  <c:v>2018-09-11</c:v>
                </c:pt>
                <c:pt idx="22780">
                  <c:v>2018-09-12</c:v>
                </c:pt>
                <c:pt idx="22781">
                  <c:v>2018-09-13</c:v>
                </c:pt>
                <c:pt idx="22782">
                  <c:v>2018-09-14</c:v>
                </c:pt>
                <c:pt idx="22783">
                  <c:v>2018-09-17</c:v>
                </c:pt>
                <c:pt idx="22784">
                  <c:v>2018-09-18</c:v>
                </c:pt>
                <c:pt idx="22785">
                  <c:v>2018-09-19</c:v>
                </c:pt>
                <c:pt idx="22786">
                  <c:v>2018-09-20</c:v>
                </c:pt>
                <c:pt idx="22787">
                  <c:v>2018-09-21</c:v>
                </c:pt>
                <c:pt idx="22788">
                  <c:v>2018-09-24</c:v>
                </c:pt>
                <c:pt idx="22789">
                  <c:v>2018-09-25</c:v>
                </c:pt>
                <c:pt idx="22790">
                  <c:v>2018-09-26</c:v>
                </c:pt>
                <c:pt idx="22791">
                  <c:v>2018-09-27</c:v>
                </c:pt>
                <c:pt idx="22792">
                  <c:v>2018-09-28</c:v>
                </c:pt>
                <c:pt idx="22793">
                  <c:v>2018-10-01</c:v>
                </c:pt>
                <c:pt idx="22794">
                  <c:v>2018-10-02</c:v>
                </c:pt>
                <c:pt idx="22795">
                  <c:v>2018-10-03</c:v>
                </c:pt>
                <c:pt idx="22796">
                  <c:v>2018-10-04</c:v>
                </c:pt>
                <c:pt idx="22797">
                  <c:v>2018-10-05</c:v>
                </c:pt>
                <c:pt idx="22798">
                  <c:v>2018-10-08</c:v>
                </c:pt>
                <c:pt idx="22799">
                  <c:v>2018-10-09</c:v>
                </c:pt>
                <c:pt idx="22800">
                  <c:v>2018-10-10</c:v>
                </c:pt>
                <c:pt idx="22801">
                  <c:v>2018-10-11</c:v>
                </c:pt>
                <c:pt idx="22802">
                  <c:v>2018-10-12</c:v>
                </c:pt>
                <c:pt idx="22803">
                  <c:v>2018-10-15</c:v>
                </c:pt>
                <c:pt idx="22804">
                  <c:v>2018-10-16</c:v>
                </c:pt>
                <c:pt idx="22805">
                  <c:v>2018-10-17</c:v>
                </c:pt>
                <c:pt idx="22806">
                  <c:v>2018-10-18</c:v>
                </c:pt>
                <c:pt idx="22807">
                  <c:v>2018-10-19</c:v>
                </c:pt>
                <c:pt idx="22808">
                  <c:v>2018-10-22</c:v>
                </c:pt>
                <c:pt idx="22809">
                  <c:v>2018-10-23</c:v>
                </c:pt>
                <c:pt idx="22810">
                  <c:v>2018-10-24</c:v>
                </c:pt>
                <c:pt idx="22811">
                  <c:v>2018-10-25</c:v>
                </c:pt>
                <c:pt idx="22812">
                  <c:v>2018-10-26</c:v>
                </c:pt>
                <c:pt idx="22813">
                  <c:v>2018-10-29</c:v>
                </c:pt>
                <c:pt idx="22814">
                  <c:v>2018-10-30</c:v>
                </c:pt>
                <c:pt idx="22815">
                  <c:v>2018-10-31</c:v>
                </c:pt>
                <c:pt idx="22816">
                  <c:v>2018-11-01</c:v>
                </c:pt>
                <c:pt idx="22817">
                  <c:v>2018-11-02</c:v>
                </c:pt>
                <c:pt idx="22818">
                  <c:v>2018-11-05</c:v>
                </c:pt>
                <c:pt idx="22819">
                  <c:v>2018-11-06</c:v>
                </c:pt>
                <c:pt idx="22820">
                  <c:v>2018-11-07</c:v>
                </c:pt>
                <c:pt idx="22821">
                  <c:v>2018-11-08</c:v>
                </c:pt>
                <c:pt idx="22822">
                  <c:v>2018-11-09</c:v>
                </c:pt>
                <c:pt idx="22823">
                  <c:v>2018-11-12</c:v>
                </c:pt>
                <c:pt idx="22824">
                  <c:v>2018-11-13</c:v>
                </c:pt>
                <c:pt idx="22825">
                  <c:v>2018-11-14</c:v>
                </c:pt>
                <c:pt idx="22826">
                  <c:v>2018-11-15</c:v>
                </c:pt>
                <c:pt idx="22827">
                  <c:v>2018-11-16</c:v>
                </c:pt>
                <c:pt idx="22828">
                  <c:v>2018-11-19</c:v>
                </c:pt>
                <c:pt idx="22829">
                  <c:v>2018-11-20</c:v>
                </c:pt>
                <c:pt idx="22830">
                  <c:v>2018-11-21</c:v>
                </c:pt>
                <c:pt idx="22831">
                  <c:v>2018-11-23</c:v>
                </c:pt>
                <c:pt idx="22832">
                  <c:v>2018-11-26</c:v>
                </c:pt>
                <c:pt idx="22833">
                  <c:v>2018-11-27</c:v>
                </c:pt>
                <c:pt idx="22834">
                  <c:v>2018-11-28</c:v>
                </c:pt>
                <c:pt idx="22835">
                  <c:v>2018-11-29</c:v>
                </c:pt>
                <c:pt idx="22836">
                  <c:v>2018-11-30</c:v>
                </c:pt>
                <c:pt idx="22837">
                  <c:v>2018-12-03</c:v>
                </c:pt>
                <c:pt idx="22838">
                  <c:v>2018-12-04</c:v>
                </c:pt>
                <c:pt idx="22839">
                  <c:v>2018-12-06</c:v>
                </c:pt>
                <c:pt idx="22840">
                  <c:v>2018-12-07</c:v>
                </c:pt>
                <c:pt idx="22841">
                  <c:v>2018-12-10</c:v>
                </c:pt>
                <c:pt idx="22842">
                  <c:v>2018-12-11</c:v>
                </c:pt>
                <c:pt idx="22843">
                  <c:v>2018-12-12</c:v>
                </c:pt>
                <c:pt idx="22844">
                  <c:v>2018-12-13</c:v>
                </c:pt>
                <c:pt idx="22845">
                  <c:v>2018-12-14</c:v>
                </c:pt>
                <c:pt idx="22846">
                  <c:v>2018-12-17</c:v>
                </c:pt>
                <c:pt idx="22847">
                  <c:v>2018-12-18</c:v>
                </c:pt>
                <c:pt idx="22848">
                  <c:v>2018-12-19</c:v>
                </c:pt>
                <c:pt idx="22849">
                  <c:v>2018-12-20</c:v>
                </c:pt>
                <c:pt idx="22850">
                  <c:v>2018-12-21</c:v>
                </c:pt>
                <c:pt idx="22851">
                  <c:v>2018-12-24</c:v>
                </c:pt>
                <c:pt idx="22852">
                  <c:v>2018-12-26</c:v>
                </c:pt>
                <c:pt idx="22853">
                  <c:v>2018-12-27</c:v>
                </c:pt>
                <c:pt idx="22854">
                  <c:v>2018-12-28</c:v>
                </c:pt>
                <c:pt idx="22855">
                  <c:v>2018-12-31</c:v>
                </c:pt>
                <c:pt idx="22856">
                  <c:v>2019-01-02</c:v>
                </c:pt>
                <c:pt idx="22857">
                  <c:v>2019-01-03</c:v>
                </c:pt>
                <c:pt idx="22858">
                  <c:v>2019-01-04</c:v>
                </c:pt>
                <c:pt idx="22859">
                  <c:v>2019-01-07</c:v>
                </c:pt>
                <c:pt idx="22860">
                  <c:v>2019-01-08</c:v>
                </c:pt>
                <c:pt idx="22861">
                  <c:v>2019-01-09</c:v>
                </c:pt>
                <c:pt idx="22862">
                  <c:v>2019-01-10</c:v>
                </c:pt>
                <c:pt idx="22863">
                  <c:v>2019-01-11</c:v>
                </c:pt>
                <c:pt idx="22864">
                  <c:v>2019-01-14</c:v>
                </c:pt>
                <c:pt idx="22865">
                  <c:v>2019-01-15</c:v>
                </c:pt>
                <c:pt idx="22866">
                  <c:v>2019-01-16</c:v>
                </c:pt>
                <c:pt idx="22867">
                  <c:v>2019-01-17</c:v>
                </c:pt>
                <c:pt idx="22868">
                  <c:v>2019-01-18</c:v>
                </c:pt>
                <c:pt idx="22869">
                  <c:v>2019-01-22</c:v>
                </c:pt>
                <c:pt idx="22870">
                  <c:v>2019-01-23</c:v>
                </c:pt>
                <c:pt idx="22871">
                  <c:v>2019-01-24</c:v>
                </c:pt>
                <c:pt idx="22872">
                  <c:v>2019-01-25</c:v>
                </c:pt>
                <c:pt idx="22873">
                  <c:v>2019-01-28</c:v>
                </c:pt>
                <c:pt idx="22874">
                  <c:v>2019-01-29</c:v>
                </c:pt>
                <c:pt idx="22875">
                  <c:v>2019-01-30</c:v>
                </c:pt>
                <c:pt idx="22876">
                  <c:v>2019-01-31</c:v>
                </c:pt>
                <c:pt idx="22877">
                  <c:v>2019-02-01</c:v>
                </c:pt>
                <c:pt idx="22878">
                  <c:v>2019-02-04</c:v>
                </c:pt>
                <c:pt idx="22879">
                  <c:v>2019-02-05</c:v>
                </c:pt>
                <c:pt idx="22880">
                  <c:v>2019-02-06</c:v>
                </c:pt>
                <c:pt idx="22881">
                  <c:v>2019-02-07</c:v>
                </c:pt>
                <c:pt idx="22882">
                  <c:v>2019-02-08</c:v>
                </c:pt>
                <c:pt idx="22883">
                  <c:v>2019-02-11</c:v>
                </c:pt>
                <c:pt idx="22884">
                  <c:v>2019-02-12</c:v>
                </c:pt>
                <c:pt idx="22885">
                  <c:v>2019-02-13</c:v>
                </c:pt>
                <c:pt idx="22886">
                  <c:v>2019-02-14</c:v>
                </c:pt>
                <c:pt idx="22887">
                  <c:v>2019-02-15</c:v>
                </c:pt>
                <c:pt idx="22888">
                  <c:v>2019-02-19</c:v>
                </c:pt>
                <c:pt idx="22889">
                  <c:v>2019-02-20</c:v>
                </c:pt>
                <c:pt idx="22890">
                  <c:v>2019-02-21</c:v>
                </c:pt>
                <c:pt idx="22891">
                  <c:v>2019-02-22</c:v>
                </c:pt>
                <c:pt idx="22892">
                  <c:v>2019-02-25</c:v>
                </c:pt>
                <c:pt idx="22893">
                  <c:v>2019-02-26</c:v>
                </c:pt>
                <c:pt idx="22894">
                  <c:v>2019-02-27</c:v>
                </c:pt>
                <c:pt idx="22895">
                  <c:v>2019-02-28</c:v>
                </c:pt>
                <c:pt idx="22896">
                  <c:v>2019-03-01</c:v>
                </c:pt>
                <c:pt idx="22897">
                  <c:v>2019-03-04</c:v>
                </c:pt>
                <c:pt idx="22898">
                  <c:v>2019-03-05</c:v>
                </c:pt>
                <c:pt idx="22899">
                  <c:v>2019-03-06</c:v>
                </c:pt>
                <c:pt idx="22900">
                  <c:v>2019-03-07</c:v>
                </c:pt>
                <c:pt idx="22901">
                  <c:v>2019-03-08</c:v>
                </c:pt>
                <c:pt idx="22902">
                  <c:v>2019-03-11</c:v>
                </c:pt>
                <c:pt idx="22903">
                  <c:v>2019-03-12</c:v>
                </c:pt>
                <c:pt idx="22904">
                  <c:v>2019-03-13</c:v>
                </c:pt>
                <c:pt idx="22905">
                  <c:v>2019-03-14</c:v>
                </c:pt>
                <c:pt idx="22906">
                  <c:v>2019-03-15</c:v>
                </c:pt>
                <c:pt idx="22907">
                  <c:v>2019-03-18</c:v>
                </c:pt>
                <c:pt idx="22908">
                  <c:v>2019-03-19</c:v>
                </c:pt>
                <c:pt idx="22909">
                  <c:v>2019-03-20</c:v>
                </c:pt>
                <c:pt idx="22910">
                  <c:v>2019-03-21</c:v>
                </c:pt>
                <c:pt idx="22911">
                  <c:v>2019-03-22</c:v>
                </c:pt>
                <c:pt idx="22912">
                  <c:v>2019-03-25</c:v>
                </c:pt>
                <c:pt idx="22913">
                  <c:v>2019-03-26</c:v>
                </c:pt>
                <c:pt idx="22914">
                  <c:v>2019-03-27</c:v>
                </c:pt>
                <c:pt idx="22915">
                  <c:v>2019-03-28</c:v>
                </c:pt>
                <c:pt idx="22916">
                  <c:v>2019-03-29</c:v>
                </c:pt>
                <c:pt idx="22917">
                  <c:v>2019-04-01</c:v>
                </c:pt>
                <c:pt idx="22918">
                  <c:v>2019-04-02</c:v>
                </c:pt>
                <c:pt idx="22919">
                  <c:v>2019-04-03</c:v>
                </c:pt>
                <c:pt idx="22920">
                  <c:v>2019-04-04</c:v>
                </c:pt>
                <c:pt idx="22921">
                  <c:v>2019-04-05</c:v>
                </c:pt>
                <c:pt idx="22922">
                  <c:v>2019-04-08</c:v>
                </c:pt>
                <c:pt idx="22923">
                  <c:v>2019-04-09</c:v>
                </c:pt>
                <c:pt idx="22924">
                  <c:v>2019-04-10</c:v>
                </c:pt>
                <c:pt idx="22925">
                  <c:v>2019-04-11</c:v>
                </c:pt>
                <c:pt idx="22926">
                  <c:v>2019-04-12</c:v>
                </c:pt>
                <c:pt idx="22927">
                  <c:v>2019-04-15</c:v>
                </c:pt>
                <c:pt idx="22928">
                  <c:v>2019-04-16</c:v>
                </c:pt>
                <c:pt idx="22929">
                  <c:v>2019-04-17</c:v>
                </c:pt>
                <c:pt idx="22930">
                  <c:v>2019-04-18</c:v>
                </c:pt>
                <c:pt idx="22931">
                  <c:v>2019-04-22</c:v>
                </c:pt>
                <c:pt idx="22932">
                  <c:v>2019-04-23</c:v>
                </c:pt>
                <c:pt idx="22933">
                  <c:v>2019-04-24</c:v>
                </c:pt>
                <c:pt idx="22934">
                  <c:v>2019-04-25</c:v>
                </c:pt>
                <c:pt idx="22935">
                  <c:v>2019-04-26</c:v>
                </c:pt>
                <c:pt idx="22936">
                  <c:v>2019-04-29</c:v>
                </c:pt>
                <c:pt idx="22937">
                  <c:v>2019-04-30</c:v>
                </c:pt>
                <c:pt idx="22938">
                  <c:v>2019-05-01</c:v>
                </c:pt>
                <c:pt idx="22939">
                  <c:v>2019-05-02</c:v>
                </c:pt>
                <c:pt idx="22940">
                  <c:v>2019-05-03</c:v>
                </c:pt>
                <c:pt idx="22941">
                  <c:v>2019-05-06</c:v>
                </c:pt>
                <c:pt idx="22942">
                  <c:v>2019-05-07</c:v>
                </c:pt>
                <c:pt idx="22943">
                  <c:v>2019-05-08</c:v>
                </c:pt>
                <c:pt idx="22944">
                  <c:v>2019-05-09</c:v>
                </c:pt>
                <c:pt idx="22945">
                  <c:v>2019-05-10</c:v>
                </c:pt>
                <c:pt idx="22946">
                  <c:v>2019-05-13</c:v>
                </c:pt>
                <c:pt idx="22947">
                  <c:v>2019-05-14</c:v>
                </c:pt>
                <c:pt idx="22948">
                  <c:v>2019-05-15</c:v>
                </c:pt>
                <c:pt idx="22949">
                  <c:v>2019-05-16</c:v>
                </c:pt>
                <c:pt idx="22950">
                  <c:v>2019-05-17</c:v>
                </c:pt>
                <c:pt idx="22951">
                  <c:v>2019-05-20</c:v>
                </c:pt>
                <c:pt idx="22952">
                  <c:v>2019-05-21</c:v>
                </c:pt>
                <c:pt idx="22953">
                  <c:v>2019-05-22</c:v>
                </c:pt>
                <c:pt idx="22954">
                  <c:v>2019-05-23</c:v>
                </c:pt>
                <c:pt idx="22955">
                  <c:v>2019-05-24</c:v>
                </c:pt>
                <c:pt idx="22956">
                  <c:v>2019-05-28</c:v>
                </c:pt>
                <c:pt idx="22957">
                  <c:v>2019-05-29</c:v>
                </c:pt>
                <c:pt idx="22958">
                  <c:v>2019-05-30</c:v>
                </c:pt>
                <c:pt idx="22959">
                  <c:v>2019-05-31</c:v>
                </c:pt>
                <c:pt idx="22960">
                  <c:v>2019-06-03</c:v>
                </c:pt>
                <c:pt idx="22961">
                  <c:v>2019-06-04</c:v>
                </c:pt>
                <c:pt idx="22962">
                  <c:v>2019-06-05</c:v>
                </c:pt>
                <c:pt idx="22963">
                  <c:v>2019-06-06</c:v>
                </c:pt>
                <c:pt idx="22964">
                  <c:v>2019-06-07</c:v>
                </c:pt>
                <c:pt idx="22965">
                  <c:v>2019-06-10</c:v>
                </c:pt>
                <c:pt idx="22966">
                  <c:v>2019-06-11</c:v>
                </c:pt>
                <c:pt idx="22967">
                  <c:v>2019-06-12</c:v>
                </c:pt>
                <c:pt idx="22968">
                  <c:v>2019-06-13</c:v>
                </c:pt>
                <c:pt idx="22969">
                  <c:v>2019-06-14</c:v>
                </c:pt>
                <c:pt idx="22970">
                  <c:v>2019-06-17</c:v>
                </c:pt>
                <c:pt idx="22971">
                  <c:v>2019-06-18</c:v>
                </c:pt>
                <c:pt idx="22972">
                  <c:v>2019-06-19</c:v>
                </c:pt>
                <c:pt idx="22973">
                  <c:v>2019-06-20</c:v>
                </c:pt>
                <c:pt idx="22974">
                  <c:v>2019-06-21</c:v>
                </c:pt>
                <c:pt idx="22975">
                  <c:v>2019-06-24</c:v>
                </c:pt>
                <c:pt idx="22976">
                  <c:v>2019-06-25</c:v>
                </c:pt>
                <c:pt idx="22977">
                  <c:v>2019-06-26</c:v>
                </c:pt>
                <c:pt idx="22978">
                  <c:v>2019-06-27</c:v>
                </c:pt>
                <c:pt idx="22979">
                  <c:v>2019-06-28</c:v>
                </c:pt>
                <c:pt idx="22980">
                  <c:v>2019-07-01</c:v>
                </c:pt>
                <c:pt idx="22981">
                  <c:v>2019-07-02</c:v>
                </c:pt>
                <c:pt idx="22982">
                  <c:v>2019-07-03</c:v>
                </c:pt>
                <c:pt idx="22983">
                  <c:v>2019-07-05</c:v>
                </c:pt>
                <c:pt idx="22984">
                  <c:v>2019-07-08</c:v>
                </c:pt>
                <c:pt idx="22985">
                  <c:v>2019-07-09</c:v>
                </c:pt>
                <c:pt idx="22986">
                  <c:v>2019-07-10</c:v>
                </c:pt>
                <c:pt idx="22987">
                  <c:v>2019-07-11</c:v>
                </c:pt>
                <c:pt idx="22988">
                  <c:v>2019-07-12</c:v>
                </c:pt>
                <c:pt idx="22989">
                  <c:v>2019-07-15</c:v>
                </c:pt>
                <c:pt idx="22990">
                  <c:v>2019-07-16</c:v>
                </c:pt>
                <c:pt idx="22991">
                  <c:v>2019-07-17</c:v>
                </c:pt>
                <c:pt idx="22992">
                  <c:v>2019-07-18</c:v>
                </c:pt>
                <c:pt idx="22993">
                  <c:v>2019-07-19</c:v>
                </c:pt>
                <c:pt idx="22994">
                  <c:v>2019-07-22</c:v>
                </c:pt>
                <c:pt idx="22995">
                  <c:v>2019-07-23</c:v>
                </c:pt>
                <c:pt idx="22996">
                  <c:v>2019-07-24</c:v>
                </c:pt>
                <c:pt idx="22997">
                  <c:v>2019-07-25</c:v>
                </c:pt>
                <c:pt idx="22998">
                  <c:v>2019-07-26</c:v>
                </c:pt>
                <c:pt idx="22999">
                  <c:v>2019-07-29</c:v>
                </c:pt>
                <c:pt idx="23000">
                  <c:v>2019-07-30</c:v>
                </c:pt>
                <c:pt idx="23001">
                  <c:v>2019-07-31</c:v>
                </c:pt>
                <c:pt idx="23002">
                  <c:v>2019-08-01</c:v>
                </c:pt>
                <c:pt idx="23003">
                  <c:v>2019-08-02</c:v>
                </c:pt>
                <c:pt idx="23004">
                  <c:v>2019-08-05</c:v>
                </c:pt>
                <c:pt idx="23005">
                  <c:v>2019-08-06</c:v>
                </c:pt>
                <c:pt idx="23006">
                  <c:v>2019-08-07</c:v>
                </c:pt>
                <c:pt idx="23007">
                  <c:v>2019-08-08</c:v>
                </c:pt>
                <c:pt idx="23008">
                  <c:v>2019-08-09</c:v>
                </c:pt>
                <c:pt idx="23009">
                  <c:v>2019-08-12</c:v>
                </c:pt>
                <c:pt idx="23010">
                  <c:v>2019-08-13</c:v>
                </c:pt>
                <c:pt idx="23011">
                  <c:v>2019-08-14</c:v>
                </c:pt>
                <c:pt idx="23012">
                  <c:v>2019-08-15</c:v>
                </c:pt>
                <c:pt idx="23013">
                  <c:v>2019-08-16</c:v>
                </c:pt>
                <c:pt idx="23014">
                  <c:v>2019-08-19</c:v>
                </c:pt>
                <c:pt idx="23015">
                  <c:v>2019-08-20</c:v>
                </c:pt>
                <c:pt idx="23016">
                  <c:v>2019-08-21</c:v>
                </c:pt>
                <c:pt idx="23017">
                  <c:v>2019-08-22</c:v>
                </c:pt>
                <c:pt idx="23018">
                  <c:v>2019-08-23</c:v>
                </c:pt>
                <c:pt idx="23019">
                  <c:v>2019-08-26</c:v>
                </c:pt>
                <c:pt idx="23020">
                  <c:v>2019-08-27</c:v>
                </c:pt>
                <c:pt idx="23021">
                  <c:v>2019-08-28</c:v>
                </c:pt>
                <c:pt idx="23022">
                  <c:v>2019-08-29</c:v>
                </c:pt>
                <c:pt idx="23023">
                  <c:v>2019-08-30</c:v>
                </c:pt>
                <c:pt idx="23024">
                  <c:v>2019-09-03</c:v>
                </c:pt>
                <c:pt idx="23025">
                  <c:v>2019-09-04</c:v>
                </c:pt>
                <c:pt idx="23026">
                  <c:v>2019-09-05</c:v>
                </c:pt>
                <c:pt idx="23027">
                  <c:v>2019-09-06</c:v>
                </c:pt>
                <c:pt idx="23028">
                  <c:v>2019-09-09</c:v>
                </c:pt>
                <c:pt idx="23029">
                  <c:v>2019-09-10</c:v>
                </c:pt>
                <c:pt idx="23030">
                  <c:v>2019-09-11</c:v>
                </c:pt>
                <c:pt idx="23031">
                  <c:v>2019-09-12</c:v>
                </c:pt>
                <c:pt idx="23032">
                  <c:v>2019-09-13</c:v>
                </c:pt>
                <c:pt idx="23033">
                  <c:v>2019-09-16</c:v>
                </c:pt>
                <c:pt idx="23034">
                  <c:v>2019-09-17</c:v>
                </c:pt>
                <c:pt idx="23035">
                  <c:v>2019-09-18</c:v>
                </c:pt>
                <c:pt idx="23036">
                  <c:v>2019-09-19</c:v>
                </c:pt>
                <c:pt idx="23037">
                  <c:v>2019-09-20</c:v>
                </c:pt>
                <c:pt idx="23038">
                  <c:v>2019-09-23</c:v>
                </c:pt>
                <c:pt idx="23039">
                  <c:v>2019-09-24</c:v>
                </c:pt>
                <c:pt idx="23040">
                  <c:v>2019-09-25</c:v>
                </c:pt>
                <c:pt idx="23041">
                  <c:v>2019-09-26</c:v>
                </c:pt>
                <c:pt idx="23042">
                  <c:v>2019-09-27</c:v>
                </c:pt>
                <c:pt idx="23043">
                  <c:v>2019-09-30</c:v>
                </c:pt>
                <c:pt idx="23044">
                  <c:v>2019-10-01</c:v>
                </c:pt>
                <c:pt idx="23045">
                  <c:v>2019-10-02</c:v>
                </c:pt>
                <c:pt idx="23046">
                  <c:v>2019-10-03</c:v>
                </c:pt>
                <c:pt idx="23047">
                  <c:v>2019-10-04</c:v>
                </c:pt>
                <c:pt idx="23048">
                  <c:v>2019-10-07</c:v>
                </c:pt>
                <c:pt idx="23049">
                  <c:v>2019-10-08</c:v>
                </c:pt>
                <c:pt idx="23050">
                  <c:v>2019-10-09</c:v>
                </c:pt>
                <c:pt idx="23051">
                  <c:v>2019-10-10</c:v>
                </c:pt>
                <c:pt idx="23052">
                  <c:v>2019-10-11</c:v>
                </c:pt>
                <c:pt idx="23053">
                  <c:v>2019-10-14</c:v>
                </c:pt>
                <c:pt idx="23054">
                  <c:v>2019-10-15</c:v>
                </c:pt>
                <c:pt idx="23055">
                  <c:v>2019-10-16</c:v>
                </c:pt>
                <c:pt idx="23056">
                  <c:v>2019-10-17</c:v>
                </c:pt>
                <c:pt idx="23057">
                  <c:v>2019-10-18</c:v>
                </c:pt>
                <c:pt idx="23058">
                  <c:v>2019-10-21</c:v>
                </c:pt>
                <c:pt idx="23059">
                  <c:v>2019-10-22</c:v>
                </c:pt>
                <c:pt idx="23060">
                  <c:v>2019-10-23</c:v>
                </c:pt>
                <c:pt idx="23061">
                  <c:v>2019-10-24</c:v>
                </c:pt>
                <c:pt idx="23062">
                  <c:v>2019-10-25</c:v>
                </c:pt>
                <c:pt idx="23063">
                  <c:v>2019-10-28</c:v>
                </c:pt>
                <c:pt idx="23064">
                  <c:v>2019-10-29</c:v>
                </c:pt>
                <c:pt idx="23065">
                  <c:v>2019-10-30</c:v>
                </c:pt>
                <c:pt idx="23066">
                  <c:v>2019-10-31</c:v>
                </c:pt>
                <c:pt idx="23067">
                  <c:v>2019-11-01</c:v>
                </c:pt>
                <c:pt idx="23068">
                  <c:v>2019-11-04</c:v>
                </c:pt>
                <c:pt idx="23069">
                  <c:v>2019-11-05</c:v>
                </c:pt>
                <c:pt idx="23070">
                  <c:v>2019-11-06</c:v>
                </c:pt>
                <c:pt idx="23071">
                  <c:v>2019-11-07</c:v>
                </c:pt>
                <c:pt idx="23072">
                  <c:v>2019-11-08</c:v>
                </c:pt>
                <c:pt idx="23073">
                  <c:v>2019-11-11</c:v>
                </c:pt>
                <c:pt idx="23074">
                  <c:v>2019-11-12</c:v>
                </c:pt>
                <c:pt idx="23075">
                  <c:v>2019-11-13</c:v>
                </c:pt>
                <c:pt idx="23076">
                  <c:v>2019-11-14</c:v>
                </c:pt>
                <c:pt idx="23077">
                  <c:v>2019-11-15</c:v>
                </c:pt>
                <c:pt idx="23078">
                  <c:v>2019-11-18</c:v>
                </c:pt>
                <c:pt idx="23079">
                  <c:v>2019-11-19</c:v>
                </c:pt>
                <c:pt idx="23080">
                  <c:v>2019-11-20</c:v>
                </c:pt>
                <c:pt idx="23081">
                  <c:v>2019-11-21</c:v>
                </c:pt>
                <c:pt idx="23082">
                  <c:v>2019-11-22</c:v>
                </c:pt>
                <c:pt idx="23083">
                  <c:v>2019-11-25</c:v>
                </c:pt>
                <c:pt idx="23084">
                  <c:v>2019-11-26</c:v>
                </c:pt>
                <c:pt idx="23085">
                  <c:v>2019-11-27</c:v>
                </c:pt>
                <c:pt idx="23086">
                  <c:v>2019-11-29</c:v>
                </c:pt>
                <c:pt idx="23087">
                  <c:v>2019-12-02</c:v>
                </c:pt>
                <c:pt idx="23088">
                  <c:v>2019-12-03</c:v>
                </c:pt>
                <c:pt idx="23089">
                  <c:v>2019-12-04</c:v>
                </c:pt>
                <c:pt idx="23090">
                  <c:v>2019-12-05</c:v>
                </c:pt>
                <c:pt idx="23091">
                  <c:v>2019-12-06</c:v>
                </c:pt>
                <c:pt idx="23092">
                  <c:v>2019-12-09</c:v>
                </c:pt>
                <c:pt idx="23093">
                  <c:v>2019-12-10</c:v>
                </c:pt>
                <c:pt idx="23094">
                  <c:v>2019-12-11</c:v>
                </c:pt>
                <c:pt idx="23095">
                  <c:v>2019-12-12</c:v>
                </c:pt>
                <c:pt idx="23096">
                  <c:v>2019-12-13</c:v>
                </c:pt>
                <c:pt idx="23097">
                  <c:v>2019-12-16</c:v>
                </c:pt>
                <c:pt idx="23098">
                  <c:v>2019-12-17</c:v>
                </c:pt>
                <c:pt idx="23099">
                  <c:v>2019-12-18</c:v>
                </c:pt>
                <c:pt idx="23100">
                  <c:v>2019-12-19</c:v>
                </c:pt>
                <c:pt idx="23101">
                  <c:v>2019-12-20</c:v>
                </c:pt>
                <c:pt idx="23102">
                  <c:v>2019-12-23</c:v>
                </c:pt>
                <c:pt idx="23103">
                  <c:v>2019-12-24</c:v>
                </c:pt>
                <c:pt idx="23104">
                  <c:v>2019-12-26</c:v>
                </c:pt>
                <c:pt idx="23105">
                  <c:v>2019-12-27</c:v>
                </c:pt>
                <c:pt idx="23106">
                  <c:v>2019-12-30</c:v>
                </c:pt>
                <c:pt idx="23107">
                  <c:v>2019-12-31</c:v>
                </c:pt>
                <c:pt idx="23108">
                  <c:v>2020-01-02</c:v>
                </c:pt>
                <c:pt idx="23109">
                  <c:v>2020-01-03</c:v>
                </c:pt>
                <c:pt idx="23110">
                  <c:v>2020-01-06</c:v>
                </c:pt>
                <c:pt idx="23111">
                  <c:v>2020-01-07</c:v>
                </c:pt>
                <c:pt idx="23112">
                  <c:v>2020-01-08</c:v>
                </c:pt>
                <c:pt idx="23113">
                  <c:v>2020-01-09</c:v>
                </c:pt>
                <c:pt idx="23114">
                  <c:v>2020-01-10</c:v>
                </c:pt>
                <c:pt idx="23115">
                  <c:v>2020-01-13</c:v>
                </c:pt>
                <c:pt idx="23116">
                  <c:v>2020-01-14</c:v>
                </c:pt>
                <c:pt idx="23117">
                  <c:v>2020-01-15</c:v>
                </c:pt>
                <c:pt idx="23118">
                  <c:v>2020-01-16</c:v>
                </c:pt>
                <c:pt idx="23119">
                  <c:v>2020-01-17</c:v>
                </c:pt>
                <c:pt idx="23120">
                  <c:v>2020-01-21</c:v>
                </c:pt>
                <c:pt idx="23121">
                  <c:v>2020-01-22</c:v>
                </c:pt>
                <c:pt idx="23122">
                  <c:v>2020-01-23</c:v>
                </c:pt>
                <c:pt idx="23123">
                  <c:v>2020-01-24</c:v>
                </c:pt>
                <c:pt idx="23124">
                  <c:v>2020-01-27</c:v>
                </c:pt>
                <c:pt idx="23125">
                  <c:v>2020-01-28</c:v>
                </c:pt>
                <c:pt idx="23126">
                  <c:v>2020-01-29</c:v>
                </c:pt>
                <c:pt idx="23127">
                  <c:v>2020-01-30</c:v>
                </c:pt>
                <c:pt idx="23128">
                  <c:v>2020-01-31</c:v>
                </c:pt>
                <c:pt idx="23129">
                  <c:v>2020-02-03</c:v>
                </c:pt>
                <c:pt idx="23130">
                  <c:v>2020-02-04</c:v>
                </c:pt>
                <c:pt idx="23131">
                  <c:v>2020-02-05</c:v>
                </c:pt>
                <c:pt idx="23132">
                  <c:v>2020-02-06</c:v>
                </c:pt>
                <c:pt idx="23133">
                  <c:v>2020-02-07</c:v>
                </c:pt>
                <c:pt idx="23134">
                  <c:v>2020-02-10</c:v>
                </c:pt>
                <c:pt idx="23135">
                  <c:v>2020-02-11</c:v>
                </c:pt>
                <c:pt idx="23136">
                  <c:v>2020-02-12</c:v>
                </c:pt>
                <c:pt idx="23137">
                  <c:v>2020-02-13</c:v>
                </c:pt>
                <c:pt idx="23138">
                  <c:v>2020-02-14</c:v>
                </c:pt>
                <c:pt idx="23139">
                  <c:v>2020-02-18</c:v>
                </c:pt>
                <c:pt idx="23140">
                  <c:v>2020-02-19</c:v>
                </c:pt>
                <c:pt idx="23141">
                  <c:v>2020-02-20</c:v>
                </c:pt>
                <c:pt idx="23142">
                  <c:v>2020-02-21</c:v>
                </c:pt>
                <c:pt idx="23143">
                  <c:v>2020-02-24</c:v>
                </c:pt>
                <c:pt idx="23144">
                  <c:v>2020-02-25</c:v>
                </c:pt>
                <c:pt idx="23145">
                  <c:v>2020-02-26</c:v>
                </c:pt>
                <c:pt idx="23146">
                  <c:v>2020-02-27</c:v>
                </c:pt>
                <c:pt idx="23147">
                  <c:v>2020-02-28</c:v>
                </c:pt>
                <c:pt idx="23148">
                  <c:v>2020-03-02</c:v>
                </c:pt>
                <c:pt idx="23149">
                  <c:v>2020-03-03</c:v>
                </c:pt>
                <c:pt idx="23150">
                  <c:v>2020-03-04</c:v>
                </c:pt>
                <c:pt idx="23151">
                  <c:v>2020-03-05</c:v>
                </c:pt>
                <c:pt idx="23152">
                  <c:v>2020-03-06</c:v>
                </c:pt>
                <c:pt idx="23153">
                  <c:v>2020-03-09</c:v>
                </c:pt>
                <c:pt idx="23154">
                  <c:v>2020-03-10</c:v>
                </c:pt>
                <c:pt idx="23155">
                  <c:v>2020-03-11</c:v>
                </c:pt>
                <c:pt idx="23156">
                  <c:v>2020-03-12</c:v>
                </c:pt>
                <c:pt idx="23157">
                  <c:v>2020-03-13</c:v>
                </c:pt>
                <c:pt idx="23158">
                  <c:v>2020-03-16</c:v>
                </c:pt>
                <c:pt idx="23159">
                  <c:v>2020-03-17</c:v>
                </c:pt>
                <c:pt idx="23160">
                  <c:v>2020-03-18</c:v>
                </c:pt>
                <c:pt idx="23161">
                  <c:v>2020-03-19</c:v>
                </c:pt>
                <c:pt idx="23162">
                  <c:v>2020-03-20</c:v>
                </c:pt>
                <c:pt idx="23163">
                  <c:v>2020-03-23</c:v>
                </c:pt>
                <c:pt idx="23164">
                  <c:v>2020-03-24</c:v>
                </c:pt>
                <c:pt idx="23165">
                  <c:v>2020-03-25</c:v>
                </c:pt>
                <c:pt idx="23166">
                  <c:v>2020-03-26</c:v>
                </c:pt>
                <c:pt idx="23167">
                  <c:v>2020-03-27</c:v>
                </c:pt>
                <c:pt idx="23168">
                  <c:v>2020-03-30</c:v>
                </c:pt>
                <c:pt idx="23169">
                  <c:v>2020-03-31</c:v>
                </c:pt>
                <c:pt idx="23170">
                  <c:v>2020-04-01</c:v>
                </c:pt>
                <c:pt idx="23171">
                  <c:v>2020-04-02</c:v>
                </c:pt>
                <c:pt idx="23172">
                  <c:v>2020-04-03</c:v>
                </c:pt>
                <c:pt idx="23173">
                  <c:v>2020-04-06</c:v>
                </c:pt>
                <c:pt idx="23174">
                  <c:v>2020-04-07</c:v>
                </c:pt>
                <c:pt idx="23175">
                  <c:v>2020-04-08</c:v>
                </c:pt>
                <c:pt idx="23176">
                  <c:v>2020-04-09</c:v>
                </c:pt>
                <c:pt idx="23177">
                  <c:v>2020-04-13</c:v>
                </c:pt>
                <c:pt idx="23178">
                  <c:v>2020-04-14</c:v>
                </c:pt>
                <c:pt idx="23179">
                  <c:v>2020-04-15</c:v>
                </c:pt>
                <c:pt idx="23180">
                  <c:v>2020-04-16</c:v>
                </c:pt>
                <c:pt idx="23181">
                  <c:v>2020-04-17</c:v>
                </c:pt>
                <c:pt idx="23182">
                  <c:v>2020-04-20</c:v>
                </c:pt>
                <c:pt idx="23183">
                  <c:v>2020-04-21</c:v>
                </c:pt>
                <c:pt idx="23184">
                  <c:v>2020-04-22</c:v>
                </c:pt>
                <c:pt idx="23185">
                  <c:v>2020-04-23</c:v>
                </c:pt>
                <c:pt idx="23186">
                  <c:v>2020-04-24</c:v>
                </c:pt>
                <c:pt idx="23187">
                  <c:v>2020-04-27</c:v>
                </c:pt>
                <c:pt idx="23188">
                  <c:v>2020-04-28</c:v>
                </c:pt>
                <c:pt idx="23189">
                  <c:v>2020-04-29</c:v>
                </c:pt>
                <c:pt idx="23190">
                  <c:v>2020-04-30</c:v>
                </c:pt>
                <c:pt idx="23191">
                  <c:v>2020-05-01</c:v>
                </c:pt>
                <c:pt idx="23192">
                  <c:v>2020-05-04</c:v>
                </c:pt>
                <c:pt idx="23193">
                  <c:v>2020-05-05</c:v>
                </c:pt>
                <c:pt idx="23194">
                  <c:v>2020-05-06</c:v>
                </c:pt>
                <c:pt idx="23195">
                  <c:v>2020-05-07</c:v>
                </c:pt>
                <c:pt idx="23196">
                  <c:v>2020-05-08</c:v>
                </c:pt>
                <c:pt idx="23197">
                  <c:v>2020-05-11</c:v>
                </c:pt>
                <c:pt idx="23198">
                  <c:v>2020-05-12</c:v>
                </c:pt>
                <c:pt idx="23199">
                  <c:v>2020-05-13</c:v>
                </c:pt>
                <c:pt idx="23200">
                  <c:v>2020-05-14</c:v>
                </c:pt>
                <c:pt idx="23201">
                  <c:v>2020-05-15</c:v>
                </c:pt>
                <c:pt idx="23202">
                  <c:v>2020-05-18</c:v>
                </c:pt>
                <c:pt idx="23203">
                  <c:v>2020-05-19</c:v>
                </c:pt>
                <c:pt idx="23204">
                  <c:v>2020-05-20</c:v>
                </c:pt>
                <c:pt idx="23205">
                  <c:v>2020-05-21</c:v>
                </c:pt>
                <c:pt idx="23206">
                  <c:v>2020-05-22</c:v>
                </c:pt>
                <c:pt idx="23207">
                  <c:v>2020-05-26</c:v>
                </c:pt>
                <c:pt idx="23208">
                  <c:v>2020-05-27</c:v>
                </c:pt>
                <c:pt idx="23209">
                  <c:v>2020-05-28</c:v>
                </c:pt>
                <c:pt idx="23210">
                  <c:v>2020-05-29</c:v>
                </c:pt>
                <c:pt idx="23211">
                  <c:v>2020-06-01</c:v>
                </c:pt>
                <c:pt idx="23212">
                  <c:v>2020-06-02</c:v>
                </c:pt>
                <c:pt idx="23213">
                  <c:v>2020-06-03</c:v>
                </c:pt>
                <c:pt idx="23214">
                  <c:v>2020-06-04</c:v>
                </c:pt>
                <c:pt idx="23215">
                  <c:v>2020-06-05</c:v>
                </c:pt>
                <c:pt idx="23216">
                  <c:v>2020-06-08</c:v>
                </c:pt>
                <c:pt idx="23217">
                  <c:v>2020-06-09</c:v>
                </c:pt>
                <c:pt idx="23218">
                  <c:v>2020-06-10</c:v>
                </c:pt>
                <c:pt idx="23219">
                  <c:v>2020-06-11</c:v>
                </c:pt>
                <c:pt idx="23220">
                  <c:v>2020-06-12</c:v>
                </c:pt>
                <c:pt idx="23221">
                  <c:v>2020-06-15</c:v>
                </c:pt>
                <c:pt idx="23222">
                  <c:v>2020-06-16</c:v>
                </c:pt>
                <c:pt idx="23223">
                  <c:v>2020-06-17</c:v>
                </c:pt>
                <c:pt idx="23224">
                  <c:v>2020-06-18</c:v>
                </c:pt>
                <c:pt idx="23225">
                  <c:v>2020-06-19</c:v>
                </c:pt>
                <c:pt idx="23226">
                  <c:v>2020-06-22</c:v>
                </c:pt>
                <c:pt idx="23227">
                  <c:v>2020-06-23</c:v>
                </c:pt>
                <c:pt idx="23228">
                  <c:v>2020-06-24</c:v>
                </c:pt>
                <c:pt idx="23229">
                  <c:v>2020-06-25</c:v>
                </c:pt>
                <c:pt idx="23230">
                  <c:v>2020-06-26</c:v>
                </c:pt>
                <c:pt idx="23231">
                  <c:v>2020-06-29</c:v>
                </c:pt>
                <c:pt idx="23232">
                  <c:v>2020-06-30</c:v>
                </c:pt>
                <c:pt idx="23233">
                  <c:v>2020-07-01</c:v>
                </c:pt>
                <c:pt idx="23234">
                  <c:v>2020-07-02</c:v>
                </c:pt>
                <c:pt idx="23235">
                  <c:v>2020-07-06</c:v>
                </c:pt>
                <c:pt idx="23236">
                  <c:v>2020-07-07</c:v>
                </c:pt>
                <c:pt idx="23237">
                  <c:v>2020-07-08</c:v>
                </c:pt>
                <c:pt idx="23238">
                  <c:v>2020-07-09</c:v>
                </c:pt>
                <c:pt idx="23239">
                  <c:v>2020-07-10</c:v>
                </c:pt>
                <c:pt idx="23240">
                  <c:v>2020-07-13</c:v>
                </c:pt>
                <c:pt idx="23241">
                  <c:v>2020-07-14</c:v>
                </c:pt>
                <c:pt idx="23242">
                  <c:v>2020-07-15</c:v>
                </c:pt>
                <c:pt idx="23243">
                  <c:v>2020-07-16</c:v>
                </c:pt>
                <c:pt idx="23244">
                  <c:v>2020-07-17</c:v>
                </c:pt>
                <c:pt idx="23245">
                  <c:v>2020-07-20</c:v>
                </c:pt>
                <c:pt idx="23246">
                  <c:v>2020-07-21</c:v>
                </c:pt>
                <c:pt idx="23247">
                  <c:v>2020-07-22</c:v>
                </c:pt>
                <c:pt idx="23248">
                  <c:v>2020-07-23</c:v>
                </c:pt>
                <c:pt idx="23249">
                  <c:v>2020-07-24</c:v>
                </c:pt>
                <c:pt idx="23250">
                  <c:v>2020-07-27</c:v>
                </c:pt>
                <c:pt idx="23251">
                  <c:v>2020-07-28</c:v>
                </c:pt>
                <c:pt idx="23252">
                  <c:v>2020-07-29</c:v>
                </c:pt>
                <c:pt idx="23253">
                  <c:v>2020-07-30</c:v>
                </c:pt>
                <c:pt idx="23254">
                  <c:v>2020-07-31</c:v>
                </c:pt>
                <c:pt idx="23255">
                  <c:v>2020-08-03</c:v>
                </c:pt>
                <c:pt idx="23256">
                  <c:v>2020-08-04</c:v>
                </c:pt>
                <c:pt idx="23257">
                  <c:v>2020-08-05</c:v>
                </c:pt>
                <c:pt idx="23258">
                  <c:v>2020-08-06</c:v>
                </c:pt>
                <c:pt idx="23259">
                  <c:v>2020-08-07</c:v>
                </c:pt>
                <c:pt idx="23260">
                  <c:v>2020-08-10</c:v>
                </c:pt>
                <c:pt idx="23261">
                  <c:v>2020-08-11</c:v>
                </c:pt>
                <c:pt idx="23262">
                  <c:v>2020-08-12</c:v>
                </c:pt>
                <c:pt idx="23263">
                  <c:v>2020-08-13</c:v>
                </c:pt>
                <c:pt idx="23264">
                  <c:v>2020-08-14</c:v>
                </c:pt>
                <c:pt idx="23265">
                  <c:v>2020-08-17</c:v>
                </c:pt>
                <c:pt idx="23266">
                  <c:v>2020-08-18</c:v>
                </c:pt>
                <c:pt idx="23267">
                  <c:v>2020-08-19</c:v>
                </c:pt>
                <c:pt idx="23268">
                  <c:v>2020-08-20</c:v>
                </c:pt>
                <c:pt idx="23269">
                  <c:v>2020-08-21</c:v>
                </c:pt>
                <c:pt idx="23270">
                  <c:v>2020-08-24</c:v>
                </c:pt>
                <c:pt idx="23271">
                  <c:v>2020-08-25</c:v>
                </c:pt>
                <c:pt idx="23272">
                  <c:v>2020-08-26</c:v>
                </c:pt>
                <c:pt idx="23273">
                  <c:v>2020-08-27</c:v>
                </c:pt>
                <c:pt idx="23274">
                  <c:v>2020-08-28</c:v>
                </c:pt>
                <c:pt idx="23275">
                  <c:v>2020-08-31</c:v>
                </c:pt>
                <c:pt idx="23276">
                  <c:v>2020-09-01</c:v>
                </c:pt>
                <c:pt idx="23277">
                  <c:v>2020-09-02</c:v>
                </c:pt>
                <c:pt idx="23278">
                  <c:v>2020-09-03</c:v>
                </c:pt>
                <c:pt idx="23279">
                  <c:v>2020-09-04</c:v>
                </c:pt>
                <c:pt idx="23280">
                  <c:v>2020-09-08</c:v>
                </c:pt>
                <c:pt idx="23281">
                  <c:v>2020-09-09</c:v>
                </c:pt>
                <c:pt idx="23282">
                  <c:v>2020-09-10</c:v>
                </c:pt>
                <c:pt idx="23283">
                  <c:v>2020-09-11</c:v>
                </c:pt>
                <c:pt idx="23284">
                  <c:v>2020-09-14</c:v>
                </c:pt>
                <c:pt idx="23285">
                  <c:v>2020-09-15</c:v>
                </c:pt>
                <c:pt idx="23286">
                  <c:v>2020-09-16</c:v>
                </c:pt>
                <c:pt idx="23287">
                  <c:v>2020-09-17</c:v>
                </c:pt>
                <c:pt idx="23288">
                  <c:v>2020-09-18</c:v>
                </c:pt>
                <c:pt idx="23289">
                  <c:v>2020-09-21</c:v>
                </c:pt>
                <c:pt idx="23290">
                  <c:v>2020-09-22</c:v>
                </c:pt>
                <c:pt idx="23291">
                  <c:v>2020-09-23</c:v>
                </c:pt>
                <c:pt idx="23292">
                  <c:v>2020-09-24</c:v>
                </c:pt>
                <c:pt idx="23293">
                  <c:v>2020-09-25</c:v>
                </c:pt>
                <c:pt idx="23294">
                  <c:v>2020-09-28</c:v>
                </c:pt>
                <c:pt idx="23295">
                  <c:v>2020-09-29</c:v>
                </c:pt>
                <c:pt idx="23296">
                  <c:v>2020-09-30</c:v>
                </c:pt>
                <c:pt idx="23297">
                  <c:v>2020-10-01</c:v>
                </c:pt>
                <c:pt idx="23298">
                  <c:v>2020-10-02</c:v>
                </c:pt>
                <c:pt idx="23299">
                  <c:v>2020-10-05</c:v>
                </c:pt>
                <c:pt idx="23300">
                  <c:v>2020-10-06</c:v>
                </c:pt>
                <c:pt idx="23301">
                  <c:v>2020-10-07</c:v>
                </c:pt>
                <c:pt idx="23302">
                  <c:v>2020-10-08</c:v>
                </c:pt>
                <c:pt idx="23303">
                  <c:v>2020-10-09</c:v>
                </c:pt>
                <c:pt idx="23304">
                  <c:v>2020-10-12</c:v>
                </c:pt>
                <c:pt idx="23305">
                  <c:v>2020-10-13</c:v>
                </c:pt>
                <c:pt idx="23306">
                  <c:v>2020-10-14</c:v>
                </c:pt>
                <c:pt idx="23307">
                  <c:v>2020-10-15</c:v>
                </c:pt>
                <c:pt idx="23308">
                  <c:v>2020-10-16</c:v>
                </c:pt>
                <c:pt idx="23309">
                  <c:v>2020-10-19</c:v>
                </c:pt>
                <c:pt idx="23310">
                  <c:v>2020-10-20</c:v>
                </c:pt>
                <c:pt idx="23311">
                  <c:v>2020-10-21</c:v>
                </c:pt>
                <c:pt idx="23312">
                  <c:v>2020-10-22</c:v>
                </c:pt>
                <c:pt idx="23313">
                  <c:v>2020-10-23</c:v>
                </c:pt>
                <c:pt idx="23314">
                  <c:v>2020-10-26</c:v>
                </c:pt>
                <c:pt idx="23315">
                  <c:v>2020-10-27</c:v>
                </c:pt>
                <c:pt idx="23316">
                  <c:v>2020-10-28</c:v>
                </c:pt>
                <c:pt idx="23317">
                  <c:v>2020-10-29</c:v>
                </c:pt>
                <c:pt idx="23318">
                  <c:v>2020-10-30</c:v>
                </c:pt>
                <c:pt idx="23319">
                  <c:v>2020-11-02</c:v>
                </c:pt>
                <c:pt idx="23320">
                  <c:v>2020-11-03</c:v>
                </c:pt>
                <c:pt idx="23321">
                  <c:v>2020-11-04</c:v>
                </c:pt>
                <c:pt idx="23322">
                  <c:v>2020-11-05</c:v>
                </c:pt>
                <c:pt idx="23323">
                  <c:v>2020-11-06</c:v>
                </c:pt>
                <c:pt idx="23324">
                  <c:v>2020-11-09</c:v>
                </c:pt>
                <c:pt idx="23325">
                  <c:v>2020-11-10</c:v>
                </c:pt>
                <c:pt idx="23326">
                  <c:v>2020-11-11</c:v>
                </c:pt>
                <c:pt idx="23327">
                  <c:v>2020-11-12</c:v>
                </c:pt>
                <c:pt idx="23328">
                  <c:v>2020-11-13</c:v>
                </c:pt>
                <c:pt idx="23329">
                  <c:v>2020-11-16</c:v>
                </c:pt>
                <c:pt idx="23330">
                  <c:v>2020-11-17</c:v>
                </c:pt>
                <c:pt idx="23331">
                  <c:v>2020-11-18</c:v>
                </c:pt>
                <c:pt idx="23332">
                  <c:v>2020-11-19</c:v>
                </c:pt>
                <c:pt idx="23333">
                  <c:v>2020-11-20</c:v>
                </c:pt>
                <c:pt idx="23334">
                  <c:v>2020-11-23</c:v>
                </c:pt>
                <c:pt idx="23335">
                  <c:v>2020-11-24</c:v>
                </c:pt>
                <c:pt idx="23336">
                  <c:v>2020-11-25</c:v>
                </c:pt>
                <c:pt idx="23337">
                  <c:v>2020-11-27</c:v>
                </c:pt>
                <c:pt idx="23338">
                  <c:v>2020-11-30</c:v>
                </c:pt>
                <c:pt idx="23339">
                  <c:v>2020-12-01</c:v>
                </c:pt>
                <c:pt idx="23340">
                  <c:v>2020-12-02</c:v>
                </c:pt>
                <c:pt idx="23341">
                  <c:v>2020-12-03</c:v>
                </c:pt>
                <c:pt idx="23342">
                  <c:v>2020-12-04</c:v>
                </c:pt>
                <c:pt idx="23343">
                  <c:v>2020-12-07</c:v>
                </c:pt>
                <c:pt idx="23344">
                  <c:v>2020-12-08</c:v>
                </c:pt>
                <c:pt idx="23345">
                  <c:v>2020-12-09</c:v>
                </c:pt>
                <c:pt idx="23346">
                  <c:v>2020-12-10</c:v>
                </c:pt>
                <c:pt idx="23347">
                  <c:v>2020-12-11</c:v>
                </c:pt>
                <c:pt idx="23348">
                  <c:v>2020-12-14</c:v>
                </c:pt>
                <c:pt idx="23349">
                  <c:v>2020-12-15</c:v>
                </c:pt>
                <c:pt idx="23350">
                  <c:v>2020-12-16</c:v>
                </c:pt>
                <c:pt idx="23351">
                  <c:v>2020-12-17</c:v>
                </c:pt>
                <c:pt idx="23352">
                  <c:v>2020-12-18</c:v>
                </c:pt>
                <c:pt idx="23353">
                  <c:v>2020-12-21</c:v>
                </c:pt>
                <c:pt idx="23354">
                  <c:v>2020-12-22</c:v>
                </c:pt>
                <c:pt idx="23355">
                  <c:v>2020-12-23</c:v>
                </c:pt>
                <c:pt idx="23356">
                  <c:v>2020-12-24</c:v>
                </c:pt>
                <c:pt idx="23357">
                  <c:v>2020-12-28</c:v>
                </c:pt>
                <c:pt idx="23358">
                  <c:v>2020-12-29</c:v>
                </c:pt>
                <c:pt idx="23359">
                  <c:v>2020-12-30</c:v>
                </c:pt>
                <c:pt idx="23360">
                  <c:v>2020-12-31</c:v>
                </c:pt>
                <c:pt idx="23361">
                  <c:v>2021-01-04</c:v>
                </c:pt>
                <c:pt idx="23362">
                  <c:v>2021-01-05</c:v>
                </c:pt>
                <c:pt idx="23363">
                  <c:v>2021-01-06</c:v>
                </c:pt>
                <c:pt idx="23364">
                  <c:v>2021-01-07</c:v>
                </c:pt>
                <c:pt idx="23365">
                  <c:v>2021-01-08</c:v>
                </c:pt>
                <c:pt idx="23366">
                  <c:v>2021-01-11</c:v>
                </c:pt>
                <c:pt idx="23367">
                  <c:v>2021-01-12</c:v>
                </c:pt>
                <c:pt idx="23368">
                  <c:v>2021-01-13</c:v>
                </c:pt>
                <c:pt idx="23369">
                  <c:v>2021-01-14</c:v>
                </c:pt>
                <c:pt idx="23370">
                  <c:v>2021-01-15</c:v>
                </c:pt>
                <c:pt idx="23371">
                  <c:v>2021-01-19</c:v>
                </c:pt>
                <c:pt idx="23372">
                  <c:v>2021-01-20</c:v>
                </c:pt>
                <c:pt idx="23373">
                  <c:v>2021-01-21</c:v>
                </c:pt>
                <c:pt idx="23374">
                  <c:v>2021-01-22</c:v>
                </c:pt>
                <c:pt idx="23375">
                  <c:v>2021-01-25</c:v>
                </c:pt>
                <c:pt idx="23376">
                  <c:v>2021-01-26</c:v>
                </c:pt>
                <c:pt idx="23377">
                  <c:v>2021-01-27</c:v>
                </c:pt>
                <c:pt idx="23378">
                  <c:v>2021-01-28</c:v>
                </c:pt>
                <c:pt idx="23379">
                  <c:v>2021-01-29</c:v>
                </c:pt>
                <c:pt idx="23380">
                  <c:v>2021-02-01</c:v>
                </c:pt>
                <c:pt idx="23381">
                  <c:v>2021-02-02</c:v>
                </c:pt>
                <c:pt idx="23382">
                  <c:v>2021-02-03</c:v>
                </c:pt>
                <c:pt idx="23383">
                  <c:v>2021-02-04</c:v>
                </c:pt>
                <c:pt idx="23384">
                  <c:v>2021-02-05</c:v>
                </c:pt>
                <c:pt idx="23385">
                  <c:v>2021-02-08</c:v>
                </c:pt>
                <c:pt idx="23386">
                  <c:v>2021-02-09</c:v>
                </c:pt>
                <c:pt idx="23387">
                  <c:v>2021-02-10</c:v>
                </c:pt>
                <c:pt idx="23388">
                  <c:v>2021-02-11</c:v>
                </c:pt>
                <c:pt idx="23389">
                  <c:v>2021-02-12</c:v>
                </c:pt>
                <c:pt idx="23390">
                  <c:v>2021-02-16</c:v>
                </c:pt>
                <c:pt idx="23391">
                  <c:v>2021-02-17</c:v>
                </c:pt>
                <c:pt idx="23392">
                  <c:v>2021-02-18</c:v>
                </c:pt>
                <c:pt idx="23393">
                  <c:v>2021-02-19</c:v>
                </c:pt>
                <c:pt idx="23394">
                  <c:v>2021-02-22</c:v>
                </c:pt>
                <c:pt idx="23395">
                  <c:v>2021-02-23</c:v>
                </c:pt>
                <c:pt idx="23396">
                  <c:v>2021-02-24</c:v>
                </c:pt>
                <c:pt idx="23397">
                  <c:v>2021-02-25</c:v>
                </c:pt>
                <c:pt idx="23398">
                  <c:v>2021-02-26</c:v>
                </c:pt>
                <c:pt idx="23399">
                  <c:v>2021-03-01</c:v>
                </c:pt>
                <c:pt idx="23400">
                  <c:v>2021-03-02</c:v>
                </c:pt>
                <c:pt idx="23401">
                  <c:v>2021-03-03</c:v>
                </c:pt>
                <c:pt idx="23402">
                  <c:v>2021-03-04</c:v>
                </c:pt>
                <c:pt idx="23403">
                  <c:v>2021-03-05</c:v>
                </c:pt>
                <c:pt idx="23404">
                  <c:v>2021-03-08</c:v>
                </c:pt>
                <c:pt idx="23405">
                  <c:v>2021-03-09</c:v>
                </c:pt>
                <c:pt idx="23406">
                  <c:v>2021-03-10</c:v>
                </c:pt>
                <c:pt idx="23407">
                  <c:v>2021-03-11</c:v>
                </c:pt>
                <c:pt idx="23408">
                  <c:v>2021-03-12</c:v>
                </c:pt>
                <c:pt idx="23409">
                  <c:v>2021-03-15</c:v>
                </c:pt>
                <c:pt idx="23410">
                  <c:v>2021-03-16</c:v>
                </c:pt>
                <c:pt idx="23411">
                  <c:v>2021-03-17</c:v>
                </c:pt>
                <c:pt idx="23412">
                  <c:v>2021-03-18</c:v>
                </c:pt>
                <c:pt idx="23413">
                  <c:v>2021-03-19</c:v>
                </c:pt>
                <c:pt idx="23414">
                  <c:v>2021-03-22</c:v>
                </c:pt>
                <c:pt idx="23415">
                  <c:v>2021-03-23</c:v>
                </c:pt>
                <c:pt idx="23416">
                  <c:v>2021-03-24</c:v>
                </c:pt>
                <c:pt idx="23417">
                  <c:v>2021-03-25</c:v>
                </c:pt>
                <c:pt idx="23418">
                  <c:v>2021-03-26</c:v>
                </c:pt>
                <c:pt idx="23419">
                  <c:v>2021-03-29</c:v>
                </c:pt>
                <c:pt idx="23420">
                  <c:v>2021-03-30</c:v>
                </c:pt>
                <c:pt idx="23421">
                  <c:v>2021-03-31</c:v>
                </c:pt>
                <c:pt idx="23422">
                  <c:v>2021-04-01</c:v>
                </c:pt>
                <c:pt idx="23423">
                  <c:v>2021-04-05</c:v>
                </c:pt>
                <c:pt idx="23424">
                  <c:v>2021-04-06</c:v>
                </c:pt>
                <c:pt idx="23425">
                  <c:v>2021-04-07</c:v>
                </c:pt>
                <c:pt idx="23426">
                  <c:v>2021-04-08</c:v>
                </c:pt>
                <c:pt idx="23427">
                  <c:v>2021-04-09</c:v>
                </c:pt>
                <c:pt idx="23428">
                  <c:v>2021-04-12</c:v>
                </c:pt>
                <c:pt idx="23429">
                  <c:v>2021-04-13</c:v>
                </c:pt>
                <c:pt idx="23430">
                  <c:v>2021-04-14</c:v>
                </c:pt>
                <c:pt idx="23431">
                  <c:v>2021-04-15</c:v>
                </c:pt>
                <c:pt idx="23432">
                  <c:v>2021-04-16</c:v>
                </c:pt>
                <c:pt idx="23433">
                  <c:v>2021-04-19</c:v>
                </c:pt>
                <c:pt idx="23434">
                  <c:v>2021-04-20</c:v>
                </c:pt>
                <c:pt idx="23435">
                  <c:v>2021-04-21</c:v>
                </c:pt>
                <c:pt idx="23436">
                  <c:v>2021-04-22</c:v>
                </c:pt>
                <c:pt idx="23437">
                  <c:v>2021-04-23</c:v>
                </c:pt>
                <c:pt idx="23438">
                  <c:v>2021-04-26</c:v>
                </c:pt>
                <c:pt idx="23439">
                  <c:v>2021-04-27</c:v>
                </c:pt>
                <c:pt idx="23440">
                  <c:v>2021-04-28</c:v>
                </c:pt>
                <c:pt idx="23441">
                  <c:v>2021-04-29</c:v>
                </c:pt>
                <c:pt idx="23442">
                  <c:v>2021-04-30</c:v>
                </c:pt>
                <c:pt idx="23443">
                  <c:v>2021-05-03</c:v>
                </c:pt>
                <c:pt idx="23444">
                  <c:v>2021-05-04</c:v>
                </c:pt>
                <c:pt idx="23445">
                  <c:v>2021-05-05</c:v>
                </c:pt>
                <c:pt idx="23446">
                  <c:v>2021-05-06</c:v>
                </c:pt>
                <c:pt idx="23447">
                  <c:v>2021-05-07</c:v>
                </c:pt>
                <c:pt idx="23448">
                  <c:v>2021-05-10</c:v>
                </c:pt>
                <c:pt idx="23449">
                  <c:v>2021-05-11</c:v>
                </c:pt>
                <c:pt idx="23450">
                  <c:v>2021-05-12</c:v>
                </c:pt>
                <c:pt idx="23451">
                  <c:v>2021-05-13</c:v>
                </c:pt>
                <c:pt idx="23452">
                  <c:v>2021-05-14</c:v>
                </c:pt>
                <c:pt idx="23453">
                  <c:v>2021-05-17</c:v>
                </c:pt>
                <c:pt idx="23454">
                  <c:v>2021-05-18</c:v>
                </c:pt>
                <c:pt idx="23455">
                  <c:v>2021-05-19</c:v>
                </c:pt>
                <c:pt idx="23456">
                  <c:v>2021-05-20</c:v>
                </c:pt>
                <c:pt idx="23457">
                  <c:v>2021-05-21</c:v>
                </c:pt>
                <c:pt idx="23458">
                  <c:v>2021-05-24</c:v>
                </c:pt>
                <c:pt idx="23459">
                  <c:v>2021-05-25</c:v>
                </c:pt>
                <c:pt idx="23460">
                  <c:v>2021-05-26</c:v>
                </c:pt>
                <c:pt idx="23461">
                  <c:v>2021-05-27</c:v>
                </c:pt>
                <c:pt idx="23462">
                  <c:v>2021-05-28</c:v>
                </c:pt>
                <c:pt idx="23463">
                  <c:v>2021-06-01</c:v>
                </c:pt>
                <c:pt idx="23464">
                  <c:v>2021-06-02</c:v>
                </c:pt>
                <c:pt idx="23465">
                  <c:v>2021-06-03</c:v>
                </c:pt>
                <c:pt idx="23466">
                  <c:v>2021-06-04</c:v>
                </c:pt>
                <c:pt idx="23467">
                  <c:v>2021-06-07</c:v>
                </c:pt>
                <c:pt idx="23468">
                  <c:v>2021-06-08</c:v>
                </c:pt>
                <c:pt idx="23469">
                  <c:v>2021-06-09</c:v>
                </c:pt>
                <c:pt idx="23470">
                  <c:v>2021-06-10</c:v>
                </c:pt>
                <c:pt idx="23471">
                  <c:v>2021-06-11</c:v>
                </c:pt>
                <c:pt idx="23472">
                  <c:v>2021-06-14</c:v>
                </c:pt>
                <c:pt idx="23473">
                  <c:v>2021-06-15</c:v>
                </c:pt>
                <c:pt idx="23474">
                  <c:v>2021-06-16</c:v>
                </c:pt>
                <c:pt idx="23475">
                  <c:v>2021-06-17</c:v>
                </c:pt>
                <c:pt idx="23476">
                  <c:v>2021-06-18</c:v>
                </c:pt>
                <c:pt idx="23477">
                  <c:v>2021-06-21</c:v>
                </c:pt>
                <c:pt idx="23478">
                  <c:v>2021-06-22</c:v>
                </c:pt>
                <c:pt idx="23479">
                  <c:v>2021-06-23</c:v>
                </c:pt>
                <c:pt idx="23480">
                  <c:v>2021-06-24</c:v>
                </c:pt>
                <c:pt idx="23481">
                  <c:v>2021-06-25</c:v>
                </c:pt>
                <c:pt idx="23482">
                  <c:v>2021-06-28</c:v>
                </c:pt>
                <c:pt idx="23483">
                  <c:v>2021-06-29</c:v>
                </c:pt>
                <c:pt idx="23484">
                  <c:v>2021-06-30</c:v>
                </c:pt>
                <c:pt idx="23485">
                  <c:v>2021-07-01</c:v>
                </c:pt>
                <c:pt idx="23486">
                  <c:v>2021-07-02</c:v>
                </c:pt>
                <c:pt idx="23487">
                  <c:v>2021-07-06</c:v>
                </c:pt>
                <c:pt idx="23488">
                  <c:v>2021-07-07</c:v>
                </c:pt>
                <c:pt idx="23489">
                  <c:v>2021-07-08</c:v>
                </c:pt>
                <c:pt idx="23490">
                  <c:v>2021-07-09</c:v>
                </c:pt>
                <c:pt idx="23491">
                  <c:v>2021-07-12</c:v>
                </c:pt>
                <c:pt idx="23492">
                  <c:v>2021-07-13</c:v>
                </c:pt>
                <c:pt idx="23493">
                  <c:v>2021-07-14</c:v>
                </c:pt>
                <c:pt idx="23494">
                  <c:v>2021-07-15</c:v>
                </c:pt>
                <c:pt idx="23495">
                  <c:v>2021-07-16</c:v>
                </c:pt>
                <c:pt idx="23496">
                  <c:v>2021-07-19</c:v>
                </c:pt>
                <c:pt idx="23497">
                  <c:v>2021-07-20</c:v>
                </c:pt>
                <c:pt idx="23498">
                  <c:v>2021-07-21</c:v>
                </c:pt>
                <c:pt idx="23499">
                  <c:v>2021-07-22</c:v>
                </c:pt>
                <c:pt idx="23500">
                  <c:v>2021-07-23</c:v>
                </c:pt>
                <c:pt idx="23501">
                  <c:v>2021-07-26</c:v>
                </c:pt>
                <c:pt idx="23502">
                  <c:v>2021-07-27</c:v>
                </c:pt>
                <c:pt idx="23503">
                  <c:v>2021-07-28</c:v>
                </c:pt>
                <c:pt idx="23504">
                  <c:v>2021-07-29</c:v>
                </c:pt>
                <c:pt idx="23505">
                  <c:v>2021-07-30</c:v>
                </c:pt>
                <c:pt idx="23506">
                  <c:v>2021-08-02</c:v>
                </c:pt>
                <c:pt idx="23507">
                  <c:v>2021-08-03</c:v>
                </c:pt>
                <c:pt idx="23508">
                  <c:v>2021-08-04</c:v>
                </c:pt>
                <c:pt idx="23509">
                  <c:v>2021-08-05</c:v>
                </c:pt>
                <c:pt idx="23510">
                  <c:v>2021-08-06</c:v>
                </c:pt>
                <c:pt idx="23511">
                  <c:v>2021-08-09</c:v>
                </c:pt>
                <c:pt idx="23512">
                  <c:v>2021-08-10</c:v>
                </c:pt>
                <c:pt idx="23513">
                  <c:v>2021-08-11</c:v>
                </c:pt>
                <c:pt idx="23514">
                  <c:v>2021-08-12</c:v>
                </c:pt>
                <c:pt idx="23515">
                  <c:v>2021-08-13</c:v>
                </c:pt>
                <c:pt idx="23516">
                  <c:v>2021-08-16</c:v>
                </c:pt>
                <c:pt idx="23517">
                  <c:v>2021-08-17</c:v>
                </c:pt>
                <c:pt idx="23518">
                  <c:v>2021-08-18</c:v>
                </c:pt>
                <c:pt idx="23519">
                  <c:v>2021-08-19</c:v>
                </c:pt>
                <c:pt idx="23520">
                  <c:v>2021-08-20</c:v>
                </c:pt>
                <c:pt idx="23521">
                  <c:v>2021-08-23</c:v>
                </c:pt>
                <c:pt idx="23522">
                  <c:v>2021-08-24</c:v>
                </c:pt>
                <c:pt idx="23523">
                  <c:v>2021-08-25</c:v>
                </c:pt>
                <c:pt idx="23524">
                  <c:v>2021-08-26</c:v>
                </c:pt>
                <c:pt idx="23525">
                  <c:v>2021-08-27</c:v>
                </c:pt>
                <c:pt idx="23526">
                  <c:v>2021-08-30</c:v>
                </c:pt>
                <c:pt idx="23527">
                  <c:v>2021-08-31</c:v>
                </c:pt>
                <c:pt idx="23528">
                  <c:v>2021-09-01</c:v>
                </c:pt>
                <c:pt idx="23529">
                  <c:v>2021-09-02</c:v>
                </c:pt>
                <c:pt idx="23530">
                  <c:v>2021-09-03</c:v>
                </c:pt>
                <c:pt idx="23531">
                  <c:v>2021-09-07</c:v>
                </c:pt>
                <c:pt idx="23532">
                  <c:v>2021-09-08</c:v>
                </c:pt>
                <c:pt idx="23533">
                  <c:v>2021-09-09</c:v>
                </c:pt>
                <c:pt idx="23534">
                  <c:v>2021-09-10</c:v>
                </c:pt>
                <c:pt idx="23535">
                  <c:v>2021-09-13</c:v>
                </c:pt>
                <c:pt idx="23536">
                  <c:v>2021-09-14</c:v>
                </c:pt>
                <c:pt idx="23537">
                  <c:v>2021-09-15</c:v>
                </c:pt>
                <c:pt idx="23538">
                  <c:v>2021-09-16</c:v>
                </c:pt>
                <c:pt idx="23539">
                  <c:v>2021-09-17</c:v>
                </c:pt>
                <c:pt idx="23540">
                  <c:v>2021-09-20</c:v>
                </c:pt>
                <c:pt idx="23541">
                  <c:v>2021-09-21</c:v>
                </c:pt>
                <c:pt idx="23542">
                  <c:v>2021-09-22</c:v>
                </c:pt>
                <c:pt idx="23543">
                  <c:v>2021-09-23</c:v>
                </c:pt>
                <c:pt idx="23544">
                  <c:v>2021-09-24</c:v>
                </c:pt>
                <c:pt idx="23545">
                  <c:v>2021-09-27</c:v>
                </c:pt>
                <c:pt idx="23546">
                  <c:v>2021-09-28</c:v>
                </c:pt>
                <c:pt idx="23547">
                  <c:v>2021-09-29</c:v>
                </c:pt>
                <c:pt idx="23548">
                  <c:v>2021-09-30</c:v>
                </c:pt>
                <c:pt idx="23549">
                  <c:v>2021-10-01</c:v>
                </c:pt>
                <c:pt idx="23550">
                  <c:v>2021-10-04</c:v>
                </c:pt>
                <c:pt idx="23551">
                  <c:v>2021-10-05</c:v>
                </c:pt>
                <c:pt idx="23552">
                  <c:v>2021-10-06</c:v>
                </c:pt>
                <c:pt idx="23553">
                  <c:v>2021-10-07</c:v>
                </c:pt>
                <c:pt idx="23554">
                  <c:v>2021-10-08</c:v>
                </c:pt>
                <c:pt idx="23555">
                  <c:v>2021-10-11</c:v>
                </c:pt>
                <c:pt idx="23556">
                  <c:v>2021-10-12</c:v>
                </c:pt>
                <c:pt idx="23557">
                  <c:v>2021-10-13</c:v>
                </c:pt>
                <c:pt idx="23558">
                  <c:v>2021-10-14</c:v>
                </c:pt>
                <c:pt idx="23559">
                  <c:v>2021-10-15</c:v>
                </c:pt>
                <c:pt idx="23560">
                  <c:v>2021-10-18</c:v>
                </c:pt>
                <c:pt idx="23561">
                  <c:v>2021-10-19</c:v>
                </c:pt>
                <c:pt idx="23562">
                  <c:v>2021-10-20</c:v>
                </c:pt>
                <c:pt idx="23563">
                  <c:v>2021-10-21</c:v>
                </c:pt>
                <c:pt idx="23564">
                  <c:v>2021-10-22</c:v>
                </c:pt>
                <c:pt idx="23565">
                  <c:v>2021-10-25</c:v>
                </c:pt>
                <c:pt idx="23566">
                  <c:v>2021-10-26</c:v>
                </c:pt>
                <c:pt idx="23567">
                  <c:v>2021-10-27</c:v>
                </c:pt>
                <c:pt idx="23568">
                  <c:v>2021-10-28</c:v>
                </c:pt>
                <c:pt idx="23569">
                  <c:v>2021-10-29</c:v>
                </c:pt>
                <c:pt idx="23570">
                  <c:v>2021-11-01</c:v>
                </c:pt>
                <c:pt idx="23571">
                  <c:v>2021-11-02</c:v>
                </c:pt>
                <c:pt idx="23572">
                  <c:v>2021-11-03</c:v>
                </c:pt>
                <c:pt idx="23573">
                  <c:v>2021-11-04</c:v>
                </c:pt>
                <c:pt idx="23574">
                  <c:v>2021-11-05</c:v>
                </c:pt>
                <c:pt idx="23575">
                  <c:v>2021-11-08</c:v>
                </c:pt>
                <c:pt idx="23576">
                  <c:v>2021-11-09</c:v>
                </c:pt>
                <c:pt idx="23577">
                  <c:v>2021-11-10</c:v>
                </c:pt>
                <c:pt idx="23578">
                  <c:v>2021-11-11</c:v>
                </c:pt>
                <c:pt idx="23579">
                  <c:v>2021-11-12</c:v>
                </c:pt>
                <c:pt idx="23580">
                  <c:v>2021-11-15</c:v>
                </c:pt>
                <c:pt idx="23581">
                  <c:v>2021-11-16</c:v>
                </c:pt>
                <c:pt idx="23582">
                  <c:v>2021-11-17</c:v>
                </c:pt>
                <c:pt idx="23583">
                  <c:v>2021-11-18</c:v>
                </c:pt>
                <c:pt idx="23584">
                  <c:v>2021-11-19</c:v>
                </c:pt>
                <c:pt idx="23585">
                  <c:v>2021-11-22</c:v>
                </c:pt>
                <c:pt idx="23586">
                  <c:v>2021-11-23</c:v>
                </c:pt>
                <c:pt idx="23587">
                  <c:v>2021-11-24</c:v>
                </c:pt>
                <c:pt idx="23588">
                  <c:v>2021-11-26</c:v>
                </c:pt>
                <c:pt idx="23589">
                  <c:v>2021-11-29</c:v>
                </c:pt>
                <c:pt idx="23590">
                  <c:v>2021-11-30</c:v>
                </c:pt>
                <c:pt idx="23591">
                  <c:v>2021-12-01</c:v>
                </c:pt>
                <c:pt idx="23592">
                  <c:v>2021-12-02</c:v>
                </c:pt>
                <c:pt idx="23593">
                  <c:v>2021-12-03</c:v>
                </c:pt>
                <c:pt idx="23594">
                  <c:v>2021-12-06</c:v>
                </c:pt>
                <c:pt idx="23595">
                  <c:v>2021-12-07</c:v>
                </c:pt>
                <c:pt idx="23596">
                  <c:v>2021-12-08</c:v>
                </c:pt>
                <c:pt idx="23597">
                  <c:v>2021-12-09</c:v>
                </c:pt>
                <c:pt idx="23598">
                  <c:v>2021-12-10</c:v>
                </c:pt>
                <c:pt idx="23599">
                  <c:v>2021-12-13</c:v>
                </c:pt>
                <c:pt idx="23600">
                  <c:v>2021-12-14</c:v>
                </c:pt>
                <c:pt idx="23601">
                  <c:v>2021-12-15</c:v>
                </c:pt>
                <c:pt idx="23602">
                  <c:v>2021-12-16</c:v>
                </c:pt>
                <c:pt idx="23603">
                  <c:v>2021-12-17</c:v>
                </c:pt>
                <c:pt idx="23604">
                  <c:v>2021-12-20</c:v>
                </c:pt>
                <c:pt idx="23605">
                  <c:v>2021-12-21</c:v>
                </c:pt>
                <c:pt idx="23606">
                  <c:v>2021-12-22</c:v>
                </c:pt>
                <c:pt idx="23607">
                  <c:v>2021-12-23</c:v>
                </c:pt>
                <c:pt idx="23608">
                  <c:v>2021-12-27</c:v>
                </c:pt>
                <c:pt idx="23609">
                  <c:v>2021-12-28</c:v>
                </c:pt>
                <c:pt idx="23610">
                  <c:v>2021-12-29</c:v>
                </c:pt>
                <c:pt idx="23611">
                  <c:v>2021-12-30</c:v>
                </c:pt>
                <c:pt idx="23612">
                  <c:v>2021-12-31</c:v>
                </c:pt>
                <c:pt idx="23613">
                  <c:v>2022-01-03</c:v>
                </c:pt>
                <c:pt idx="23614">
                  <c:v>2022-01-04</c:v>
                </c:pt>
                <c:pt idx="23615">
                  <c:v>2022-01-05</c:v>
                </c:pt>
                <c:pt idx="23616">
                  <c:v>2022-01-06</c:v>
                </c:pt>
                <c:pt idx="23617">
                  <c:v>2022-01-07</c:v>
                </c:pt>
                <c:pt idx="23618">
                  <c:v>2022-01-10</c:v>
                </c:pt>
                <c:pt idx="23619">
                  <c:v>2022-01-11</c:v>
                </c:pt>
                <c:pt idx="23620">
                  <c:v>2022-01-12</c:v>
                </c:pt>
                <c:pt idx="23621">
                  <c:v>2022-01-13</c:v>
                </c:pt>
                <c:pt idx="23622">
                  <c:v>2022-01-14</c:v>
                </c:pt>
                <c:pt idx="23623">
                  <c:v>2022-01-18</c:v>
                </c:pt>
                <c:pt idx="23624">
                  <c:v>2022-01-19</c:v>
                </c:pt>
                <c:pt idx="23625">
                  <c:v>2022-01-20</c:v>
                </c:pt>
                <c:pt idx="23626">
                  <c:v>2022-01-21</c:v>
                </c:pt>
                <c:pt idx="23627">
                  <c:v>2022-01-24</c:v>
                </c:pt>
                <c:pt idx="23628">
                  <c:v>2022-01-25</c:v>
                </c:pt>
                <c:pt idx="23629">
                  <c:v>2022-01-26</c:v>
                </c:pt>
                <c:pt idx="23630">
                  <c:v>2022-01-27</c:v>
                </c:pt>
                <c:pt idx="23631">
                  <c:v>2022-01-28</c:v>
                </c:pt>
                <c:pt idx="23632">
                  <c:v>2022-01-31</c:v>
                </c:pt>
                <c:pt idx="23633">
                  <c:v>2022-02-01</c:v>
                </c:pt>
                <c:pt idx="23634">
                  <c:v>2022-02-02</c:v>
                </c:pt>
                <c:pt idx="23635">
                  <c:v>2022-02-03</c:v>
                </c:pt>
                <c:pt idx="23636">
                  <c:v>2022-02-04</c:v>
                </c:pt>
                <c:pt idx="23637">
                  <c:v>2022-02-07</c:v>
                </c:pt>
                <c:pt idx="23638">
                  <c:v>2022-02-08</c:v>
                </c:pt>
                <c:pt idx="23639">
                  <c:v>2022-02-09</c:v>
                </c:pt>
                <c:pt idx="23640">
                  <c:v>2022-02-10</c:v>
                </c:pt>
                <c:pt idx="23641">
                  <c:v>2022-02-11</c:v>
                </c:pt>
                <c:pt idx="23642">
                  <c:v>2022-02-14</c:v>
                </c:pt>
                <c:pt idx="23643">
                  <c:v>2022-02-15</c:v>
                </c:pt>
                <c:pt idx="23644">
                  <c:v>2022-02-16</c:v>
                </c:pt>
                <c:pt idx="23645">
                  <c:v>2022-02-17</c:v>
                </c:pt>
                <c:pt idx="23646">
                  <c:v>2022-02-18</c:v>
                </c:pt>
                <c:pt idx="23647">
                  <c:v>2022-02-22</c:v>
                </c:pt>
                <c:pt idx="23648">
                  <c:v>2022-02-23</c:v>
                </c:pt>
                <c:pt idx="23649">
                  <c:v>2022-02-24</c:v>
                </c:pt>
                <c:pt idx="23650">
                  <c:v>2022-02-25</c:v>
                </c:pt>
                <c:pt idx="23651">
                  <c:v>2022-02-28</c:v>
                </c:pt>
                <c:pt idx="23652">
                  <c:v>2022-03-01</c:v>
                </c:pt>
                <c:pt idx="23653">
                  <c:v>2022-03-02</c:v>
                </c:pt>
                <c:pt idx="23654">
                  <c:v>2022-03-03</c:v>
                </c:pt>
                <c:pt idx="23655">
                  <c:v>2022-03-04</c:v>
                </c:pt>
                <c:pt idx="23656">
                  <c:v>2022-03-07</c:v>
                </c:pt>
                <c:pt idx="23657">
                  <c:v>2022-03-08</c:v>
                </c:pt>
                <c:pt idx="23658">
                  <c:v>2022-03-09</c:v>
                </c:pt>
                <c:pt idx="23659">
                  <c:v>2022-03-10</c:v>
                </c:pt>
                <c:pt idx="23660">
                  <c:v>2022-03-11</c:v>
                </c:pt>
                <c:pt idx="23661">
                  <c:v>2022-03-14</c:v>
                </c:pt>
                <c:pt idx="23662">
                  <c:v>2022-03-15</c:v>
                </c:pt>
                <c:pt idx="23663">
                  <c:v>2022-03-16</c:v>
                </c:pt>
                <c:pt idx="23664">
                  <c:v>2022-03-17</c:v>
                </c:pt>
                <c:pt idx="23665">
                  <c:v>2022-03-18</c:v>
                </c:pt>
                <c:pt idx="23666">
                  <c:v>2022-03-21</c:v>
                </c:pt>
                <c:pt idx="23667">
                  <c:v>2022-03-22</c:v>
                </c:pt>
                <c:pt idx="23668">
                  <c:v>2022-03-23</c:v>
                </c:pt>
                <c:pt idx="23669">
                  <c:v>2022-03-24</c:v>
                </c:pt>
                <c:pt idx="23670">
                  <c:v>2022-03-25</c:v>
                </c:pt>
                <c:pt idx="23671">
                  <c:v>2022-03-28</c:v>
                </c:pt>
                <c:pt idx="23672">
                  <c:v>2022-03-29</c:v>
                </c:pt>
                <c:pt idx="23673">
                  <c:v>2022-03-30</c:v>
                </c:pt>
                <c:pt idx="23674">
                  <c:v>2022-03-31</c:v>
                </c:pt>
                <c:pt idx="23675">
                  <c:v>2022-04-01</c:v>
                </c:pt>
                <c:pt idx="23676">
                  <c:v>2022-04-04</c:v>
                </c:pt>
                <c:pt idx="23677">
                  <c:v>2022-04-05</c:v>
                </c:pt>
                <c:pt idx="23678">
                  <c:v>2022-04-06</c:v>
                </c:pt>
                <c:pt idx="23679">
                  <c:v>2022-04-07</c:v>
                </c:pt>
                <c:pt idx="23680">
                  <c:v>2022-04-08</c:v>
                </c:pt>
                <c:pt idx="23681">
                  <c:v>2022-04-11</c:v>
                </c:pt>
                <c:pt idx="23682">
                  <c:v>2022-04-12</c:v>
                </c:pt>
                <c:pt idx="23683">
                  <c:v>2022-04-13</c:v>
                </c:pt>
                <c:pt idx="23684">
                  <c:v>2022-04-14</c:v>
                </c:pt>
                <c:pt idx="23685">
                  <c:v>2022-04-18</c:v>
                </c:pt>
                <c:pt idx="23686">
                  <c:v>2022-04-19</c:v>
                </c:pt>
                <c:pt idx="23687">
                  <c:v>2022-04-20</c:v>
                </c:pt>
                <c:pt idx="23688">
                  <c:v>2022-04-21</c:v>
                </c:pt>
                <c:pt idx="23689">
                  <c:v>2022-04-22</c:v>
                </c:pt>
                <c:pt idx="23690">
                  <c:v>2022-04-25</c:v>
                </c:pt>
                <c:pt idx="23691">
                  <c:v>2022-04-26</c:v>
                </c:pt>
                <c:pt idx="23692">
                  <c:v>2022-04-27</c:v>
                </c:pt>
                <c:pt idx="23693">
                  <c:v>2022-04-28</c:v>
                </c:pt>
                <c:pt idx="23694">
                  <c:v>2022-04-29</c:v>
                </c:pt>
                <c:pt idx="23695">
                  <c:v>2022-05-02</c:v>
                </c:pt>
                <c:pt idx="23696">
                  <c:v>2022-05-03</c:v>
                </c:pt>
                <c:pt idx="23697">
                  <c:v>2022-05-04</c:v>
                </c:pt>
                <c:pt idx="23698">
                  <c:v>2022-05-05</c:v>
                </c:pt>
                <c:pt idx="23699">
                  <c:v>2022-05-06</c:v>
                </c:pt>
                <c:pt idx="23700">
                  <c:v>2022-05-09</c:v>
                </c:pt>
                <c:pt idx="23701">
                  <c:v>2022-05-10</c:v>
                </c:pt>
                <c:pt idx="23702">
                  <c:v>2022-05-11</c:v>
                </c:pt>
                <c:pt idx="23703">
                  <c:v>2022-05-12</c:v>
                </c:pt>
                <c:pt idx="23704">
                  <c:v>2022-05-13</c:v>
                </c:pt>
                <c:pt idx="23705">
                  <c:v>2022-05-16</c:v>
                </c:pt>
                <c:pt idx="23706">
                  <c:v>2022-05-17</c:v>
                </c:pt>
                <c:pt idx="23707">
                  <c:v>2022-05-18</c:v>
                </c:pt>
                <c:pt idx="23708">
                  <c:v>2022-05-19</c:v>
                </c:pt>
                <c:pt idx="23709">
                  <c:v>2022-05-20</c:v>
                </c:pt>
                <c:pt idx="23710">
                  <c:v>2022-05-23</c:v>
                </c:pt>
                <c:pt idx="23711">
                  <c:v>2022-05-24</c:v>
                </c:pt>
                <c:pt idx="23712">
                  <c:v>2022-05-25</c:v>
                </c:pt>
                <c:pt idx="23713">
                  <c:v>2022-05-26</c:v>
                </c:pt>
                <c:pt idx="23714">
                  <c:v>2022-05-27</c:v>
                </c:pt>
                <c:pt idx="23715">
                  <c:v>2022-05-31</c:v>
                </c:pt>
                <c:pt idx="23716">
                  <c:v>2022-06-01</c:v>
                </c:pt>
                <c:pt idx="23717">
                  <c:v>2022-06-02</c:v>
                </c:pt>
                <c:pt idx="23718">
                  <c:v>2022-06-03</c:v>
                </c:pt>
                <c:pt idx="23719">
                  <c:v>2022-06-06</c:v>
                </c:pt>
                <c:pt idx="23720">
                  <c:v>2022-06-07</c:v>
                </c:pt>
                <c:pt idx="23721">
                  <c:v>2022-06-08</c:v>
                </c:pt>
                <c:pt idx="23722">
                  <c:v>2022-06-09</c:v>
                </c:pt>
                <c:pt idx="23723">
                  <c:v>2022-06-10</c:v>
                </c:pt>
                <c:pt idx="23724">
                  <c:v>2022-06-13</c:v>
                </c:pt>
                <c:pt idx="23725">
                  <c:v>2022-06-14</c:v>
                </c:pt>
                <c:pt idx="23726">
                  <c:v>2022-06-15</c:v>
                </c:pt>
                <c:pt idx="23727">
                  <c:v>2022-06-16</c:v>
                </c:pt>
                <c:pt idx="23728">
                  <c:v>2022-06-17</c:v>
                </c:pt>
                <c:pt idx="23729">
                  <c:v>2022-06-21</c:v>
                </c:pt>
                <c:pt idx="23730">
                  <c:v>2022-06-22</c:v>
                </c:pt>
                <c:pt idx="23731">
                  <c:v>2022-06-23</c:v>
                </c:pt>
                <c:pt idx="23732">
                  <c:v>2022-06-24</c:v>
                </c:pt>
                <c:pt idx="23733">
                  <c:v>2022-06-27</c:v>
                </c:pt>
                <c:pt idx="23734">
                  <c:v>2022-06-28</c:v>
                </c:pt>
                <c:pt idx="23735">
                  <c:v>2022-06-29</c:v>
                </c:pt>
                <c:pt idx="23736">
                  <c:v>2022-06-30</c:v>
                </c:pt>
                <c:pt idx="23737">
                  <c:v>2022-07-01</c:v>
                </c:pt>
                <c:pt idx="23738">
                  <c:v>2022-07-05</c:v>
                </c:pt>
                <c:pt idx="23739">
                  <c:v>2022-07-06</c:v>
                </c:pt>
                <c:pt idx="23740">
                  <c:v>2022-07-07</c:v>
                </c:pt>
                <c:pt idx="23741">
                  <c:v>2022-07-08</c:v>
                </c:pt>
                <c:pt idx="23742">
                  <c:v>2022-07-11</c:v>
                </c:pt>
                <c:pt idx="23743">
                  <c:v>2022-07-12</c:v>
                </c:pt>
                <c:pt idx="23744">
                  <c:v>2022-07-13</c:v>
                </c:pt>
                <c:pt idx="23745">
                  <c:v>2022-07-14</c:v>
                </c:pt>
                <c:pt idx="23746">
                  <c:v>2022-07-15</c:v>
                </c:pt>
                <c:pt idx="23747">
                  <c:v>2022-07-18</c:v>
                </c:pt>
                <c:pt idx="23748">
                  <c:v>2022-07-19</c:v>
                </c:pt>
                <c:pt idx="23749">
                  <c:v>2022-07-20</c:v>
                </c:pt>
                <c:pt idx="23750">
                  <c:v>2022-07-21</c:v>
                </c:pt>
                <c:pt idx="23751">
                  <c:v>2022-07-22</c:v>
                </c:pt>
                <c:pt idx="23752">
                  <c:v>2022-07-25</c:v>
                </c:pt>
                <c:pt idx="23753">
                  <c:v>2022-07-26</c:v>
                </c:pt>
                <c:pt idx="23754">
                  <c:v>2022-07-27</c:v>
                </c:pt>
                <c:pt idx="23755">
                  <c:v>2022-07-28</c:v>
                </c:pt>
                <c:pt idx="23756">
                  <c:v>2022-07-29</c:v>
                </c:pt>
                <c:pt idx="23757">
                  <c:v>2022-08-01</c:v>
                </c:pt>
                <c:pt idx="23758">
                  <c:v>2022-08-02</c:v>
                </c:pt>
                <c:pt idx="23759">
                  <c:v>2022-08-03</c:v>
                </c:pt>
                <c:pt idx="23760">
                  <c:v>2022-08-04</c:v>
                </c:pt>
                <c:pt idx="23761">
                  <c:v>2022-08-05</c:v>
                </c:pt>
                <c:pt idx="23762">
                  <c:v>2022-08-08</c:v>
                </c:pt>
                <c:pt idx="23763">
                  <c:v>2022-08-09</c:v>
                </c:pt>
                <c:pt idx="23764">
                  <c:v>2022-08-10</c:v>
                </c:pt>
                <c:pt idx="23765">
                  <c:v>2022-08-11</c:v>
                </c:pt>
                <c:pt idx="23766">
                  <c:v>2022-08-12</c:v>
                </c:pt>
                <c:pt idx="23767">
                  <c:v>2022-08-15</c:v>
                </c:pt>
                <c:pt idx="23768">
                  <c:v>2022-08-16</c:v>
                </c:pt>
                <c:pt idx="23769">
                  <c:v>2022-08-17</c:v>
                </c:pt>
                <c:pt idx="23770">
                  <c:v>2022-08-18</c:v>
                </c:pt>
                <c:pt idx="23771">
                  <c:v>2022-08-19</c:v>
                </c:pt>
                <c:pt idx="23772">
                  <c:v>2022-08-22</c:v>
                </c:pt>
                <c:pt idx="23773">
                  <c:v>2022-08-23</c:v>
                </c:pt>
                <c:pt idx="23774">
                  <c:v>2022-08-24</c:v>
                </c:pt>
                <c:pt idx="23775">
                  <c:v>2022-08-25</c:v>
                </c:pt>
                <c:pt idx="23776">
                  <c:v>2022-08-26</c:v>
                </c:pt>
                <c:pt idx="23777">
                  <c:v>2022-08-29</c:v>
                </c:pt>
                <c:pt idx="23778">
                  <c:v>2022-08-30</c:v>
                </c:pt>
                <c:pt idx="23779">
                  <c:v>2022-08-31</c:v>
                </c:pt>
                <c:pt idx="23780">
                  <c:v>2022-09-01</c:v>
                </c:pt>
                <c:pt idx="23781">
                  <c:v>2022-09-02</c:v>
                </c:pt>
                <c:pt idx="23782">
                  <c:v>2022-09-06</c:v>
                </c:pt>
                <c:pt idx="23783">
                  <c:v>2022-09-07</c:v>
                </c:pt>
                <c:pt idx="23784">
                  <c:v>2022-09-08</c:v>
                </c:pt>
                <c:pt idx="23785">
                  <c:v>2022-09-09</c:v>
                </c:pt>
                <c:pt idx="23786">
                  <c:v>2022-09-12</c:v>
                </c:pt>
                <c:pt idx="23787">
                  <c:v>2022-09-13</c:v>
                </c:pt>
                <c:pt idx="23788">
                  <c:v>2022-09-14</c:v>
                </c:pt>
                <c:pt idx="23789">
                  <c:v>2022-09-15</c:v>
                </c:pt>
                <c:pt idx="23790">
                  <c:v>2022-09-16</c:v>
                </c:pt>
                <c:pt idx="23791">
                  <c:v>2022-09-19</c:v>
                </c:pt>
                <c:pt idx="23792">
                  <c:v>2022-09-20</c:v>
                </c:pt>
                <c:pt idx="23793">
                  <c:v>2022-09-21</c:v>
                </c:pt>
                <c:pt idx="23794">
                  <c:v>2022-09-22</c:v>
                </c:pt>
                <c:pt idx="23795">
                  <c:v>2022-09-23</c:v>
                </c:pt>
                <c:pt idx="23796">
                  <c:v>2022-09-26</c:v>
                </c:pt>
                <c:pt idx="23797">
                  <c:v>2022-09-27</c:v>
                </c:pt>
                <c:pt idx="23798">
                  <c:v>2022-09-28</c:v>
                </c:pt>
                <c:pt idx="23799">
                  <c:v>2022-09-29</c:v>
                </c:pt>
                <c:pt idx="23800">
                  <c:v>2022-09-30</c:v>
                </c:pt>
                <c:pt idx="23801">
                  <c:v>2022-10-03</c:v>
                </c:pt>
                <c:pt idx="23802">
                  <c:v>2022-10-04</c:v>
                </c:pt>
                <c:pt idx="23803">
                  <c:v>2022-10-05</c:v>
                </c:pt>
                <c:pt idx="23804">
                  <c:v>2022-10-06</c:v>
                </c:pt>
                <c:pt idx="23805">
                  <c:v>2022-10-07</c:v>
                </c:pt>
                <c:pt idx="23806">
                  <c:v>2022-10-10</c:v>
                </c:pt>
                <c:pt idx="23807">
                  <c:v>2022-10-11</c:v>
                </c:pt>
                <c:pt idx="23808">
                  <c:v>2022-10-12</c:v>
                </c:pt>
                <c:pt idx="23809">
                  <c:v>2022-10-13</c:v>
                </c:pt>
                <c:pt idx="23810">
                  <c:v>2022-10-14</c:v>
                </c:pt>
                <c:pt idx="23811">
                  <c:v>2022-10-17</c:v>
                </c:pt>
                <c:pt idx="23812">
                  <c:v>2022-10-18</c:v>
                </c:pt>
                <c:pt idx="23813">
                  <c:v>2022-10-19</c:v>
                </c:pt>
                <c:pt idx="23814">
                  <c:v>2022-10-20</c:v>
                </c:pt>
                <c:pt idx="23815">
                  <c:v>2022-10-21</c:v>
                </c:pt>
                <c:pt idx="23816">
                  <c:v>2022-10-24</c:v>
                </c:pt>
                <c:pt idx="23817">
                  <c:v>2022-10-25</c:v>
                </c:pt>
                <c:pt idx="23818">
                  <c:v>2022-10-26</c:v>
                </c:pt>
                <c:pt idx="23819">
                  <c:v>2022-10-27</c:v>
                </c:pt>
                <c:pt idx="23820">
                  <c:v>2022-10-28</c:v>
                </c:pt>
                <c:pt idx="23821">
                  <c:v>2022-10-31</c:v>
                </c:pt>
                <c:pt idx="23822">
                  <c:v>2022-11-01</c:v>
                </c:pt>
                <c:pt idx="23823">
                  <c:v>2022-11-02</c:v>
                </c:pt>
                <c:pt idx="23824">
                  <c:v>2022-11-03</c:v>
                </c:pt>
                <c:pt idx="23825">
                  <c:v>2022-11-04</c:v>
                </c:pt>
                <c:pt idx="23826">
                  <c:v>2022-11-07</c:v>
                </c:pt>
                <c:pt idx="23827">
                  <c:v>2022-11-08</c:v>
                </c:pt>
                <c:pt idx="23828">
                  <c:v>2022-11-09</c:v>
                </c:pt>
                <c:pt idx="23829">
                  <c:v>2022-11-10</c:v>
                </c:pt>
                <c:pt idx="23830">
                  <c:v>2022-11-11</c:v>
                </c:pt>
                <c:pt idx="23831">
                  <c:v>2022-11-14</c:v>
                </c:pt>
                <c:pt idx="23832">
                  <c:v>2022-11-15</c:v>
                </c:pt>
                <c:pt idx="23833">
                  <c:v>2022-11-16</c:v>
                </c:pt>
                <c:pt idx="23834">
                  <c:v>2022-11-17</c:v>
                </c:pt>
                <c:pt idx="23835">
                  <c:v>2022-11-18</c:v>
                </c:pt>
                <c:pt idx="23836">
                  <c:v>2022-11-21</c:v>
                </c:pt>
                <c:pt idx="23837">
                  <c:v>2022-11-22</c:v>
                </c:pt>
                <c:pt idx="23838">
                  <c:v>2022-11-23</c:v>
                </c:pt>
                <c:pt idx="23839">
                  <c:v>2022-11-25</c:v>
                </c:pt>
                <c:pt idx="23840">
                  <c:v>2022-11-28</c:v>
                </c:pt>
                <c:pt idx="23841">
                  <c:v>2022-11-29</c:v>
                </c:pt>
                <c:pt idx="23842">
                  <c:v>2022-11-30</c:v>
                </c:pt>
                <c:pt idx="23843">
                  <c:v>2022-12-01</c:v>
                </c:pt>
                <c:pt idx="23844">
                  <c:v>2022-12-02</c:v>
                </c:pt>
                <c:pt idx="23845">
                  <c:v>2022-12-05</c:v>
                </c:pt>
                <c:pt idx="23846">
                  <c:v>2022-12-06</c:v>
                </c:pt>
                <c:pt idx="23847">
                  <c:v>2022-12-07</c:v>
                </c:pt>
                <c:pt idx="23848">
                  <c:v>2022-12-08</c:v>
                </c:pt>
                <c:pt idx="23849">
                  <c:v>2022-12-09</c:v>
                </c:pt>
                <c:pt idx="23850">
                  <c:v>2022-12-12</c:v>
                </c:pt>
                <c:pt idx="23851">
                  <c:v>2022-12-13</c:v>
                </c:pt>
                <c:pt idx="23852">
                  <c:v>2022-12-14</c:v>
                </c:pt>
                <c:pt idx="23853">
                  <c:v>2022-12-15</c:v>
                </c:pt>
                <c:pt idx="23854">
                  <c:v>2022-12-16</c:v>
                </c:pt>
                <c:pt idx="23855">
                  <c:v>2022-12-19</c:v>
                </c:pt>
                <c:pt idx="23856">
                  <c:v>2022-12-20</c:v>
                </c:pt>
                <c:pt idx="23857">
                  <c:v>2022-12-21</c:v>
                </c:pt>
                <c:pt idx="23858">
                  <c:v>2022-12-22</c:v>
                </c:pt>
                <c:pt idx="23859">
                  <c:v>2022-12-23</c:v>
                </c:pt>
                <c:pt idx="23860">
                  <c:v>2022-12-27</c:v>
                </c:pt>
                <c:pt idx="23861">
                  <c:v>2022-12-28</c:v>
                </c:pt>
                <c:pt idx="23862">
                  <c:v>2022-12-29</c:v>
                </c:pt>
                <c:pt idx="23863">
                  <c:v>2022-12-30</c:v>
                </c:pt>
                <c:pt idx="23864">
                  <c:v>2023-01-03</c:v>
                </c:pt>
                <c:pt idx="23865">
                  <c:v>2023-01-04</c:v>
                </c:pt>
                <c:pt idx="23866">
                  <c:v>2023-01-05</c:v>
                </c:pt>
                <c:pt idx="23867">
                  <c:v>2023-01-06</c:v>
                </c:pt>
                <c:pt idx="23868">
                  <c:v>2023-01-09</c:v>
                </c:pt>
                <c:pt idx="23869">
                  <c:v>2023-01-10</c:v>
                </c:pt>
                <c:pt idx="23870">
                  <c:v>2023-01-11</c:v>
                </c:pt>
                <c:pt idx="23871">
                  <c:v>2023-01-12</c:v>
                </c:pt>
                <c:pt idx="23872">
                  <c:v>2023-01-13</c:v>
                </c:pt>
                <c:pt idx="23873">
                  <c:v>2023-01-17</c:v>
                </c:pt>
                <c:pt idx="23874">
                  <c:v>2023-01-18</c:v>
                </c:pt>
                <c:pt idx="23875">
                  <c:v>2023-01-19</c:v>
                </c:pt>
                <c:pt idx="23876">
                  <c:v>2023-01-20</c:v>
                </c:pt>
                <c:pt idx="23877">
                  <c:v>2023-01-23</c:v>
                </c:pt>
                <c:pt idx="23878">
                  <c:v>2023-01-24</c:v>
                </c:pt>
                <c:pt idx="23879">
                  <c:v>2023-01-25</c:v>
                </c:pt>
                <c:pt idx="23880">
                  <c:v>2023-01-26</c:v>
                </c:pt>
                <c:pt idx="23881">
                  <c:v>2023-01-27</c:v>
                </c:pt>
                <c:pt idx="23882">
                  <c:v>2023-01-30</c:v>
                </c:pt>
                <c:pt idx="23883">
                  <c:v>2023-01-31</c:v>
                </c:pt>
                <c:pt idx="23884">
                  <c:v>2023-02-01</c:v>
                </c:pt>
                <c:pt idx="23885">
                  <c:v>2023-02-02</c:v>
                </c:pt>
                <c:pt idx="23886">
                  <c:v>2023-02-03</c:v>
                </c:pt>
                <c:pt idx="23887">
                  <c:v>2023-02-06</c:v>
                </c:pt>
                <c:pt idx="23888">
                  <c:v>2023-02-07</c:v>
                </c:pt>
                <c:pt idx="23889">
                  <c:v>2023-02-08</c:v>
                </c:pt>
                <c:pt idx="23890">
                  <c:v>2023-02-09</c:v>
                </c:pt>
                <c:pt idx="23891">
                  <c:v>2023-02-10</c:v>
                </c:pt>
                <c:pt idx="23892">
                  <c:v>2023-02-13</c:v>
                </c:pt>
                <c:pt idx="23893">
                  <c:v>2023-02-14</c:v>
                </c:pt>
                <c:pt idx="23894">
                  <c:v>2023-02-15</c:v>
                </c:pt>
                <c:pt idx="23895">
                  <c:v>2023-02-16</c:v>
                </c:pt>
                <c:pt idx="23896">
                  <c:v>2023-02-17</c:v>
                </c:pt>
                <c:pt idx="23897">
                  <c:v>2023-02-21</c:v>
                </c:pt>
                <c:pt idx="23898">
                  <c:v>2023-02-22</c:v>
                </c:pt>
                <c:pt idx="23899">
                  <c:v>2023-02-23</c:v>
                </c:pt>
                <c:pt idx="23900">
                  <c:v>2023-02-24</c:v>
                </c:pt>
                <c:pt idx="23901">
                  <c:v>2023-02-27</c:v>
                </c:pt>
                <c:pt idx="23902">
                  <c:v>2023-02-28</c:v>
                </c:pt>
                <c:pt idx="23903">
                  <c:v>2023-03-01</c:v>
                </c:pt>
                <c:pt idx="23904">
                  <c:v>2023-03-02</c:v>
                </c:pt>
                <c:pt idx="23905">
                  <c:v>2023-03-03</c:v>
                </c:pt>
                <c:pt idx="23906">
                  <c:v>2023-03-06</c:v>
                </c:pt>
                <c:pt idx="23907">
                  <c:v>2023-03-07</c:v>
                </c:pt>
                <c:pt idx="23908">
                  <c:v>2023-03-08</c:v>
                </c:pt>
                <c:pt idx="23909">
                  <c:v>2023-03-09</c:v>
                </c:pt>
                <c:pt idx="23910">
                  <c:v>2023-03-10</c:v>
                </c:pt>
                <c:pt idx="23911">
                  <c:v>2023-03-13</c:v>
                </c:pt>
                <c:pt idx="23912">
                  <c:v>2023-03-14</c:v>
                </c:pt>
                <c:pt idx="23913">
                  <c:v>2023-03-15</c:v>
                </c:pt>
                <c:pt idx="23914">
                  <c:v>2023-03-16</c:v>
                </c:pt>
                <c:pt idx="23915">
                  <c:v>2023-03-17</c:v>
                </c:pt>
                <c:pt idx="23916">
                  <c:v>2023-03-20</c:v>
                </c:pt>
                <c:pt idx="23917">
                  <c:v>2023-03-21</c:v>
                </c:pt>
                <c:pt idx="23918">
                  <c:v>2023-03-22</c:v>
                </c:pt>
                <c:pt idx="23919">
                  <c:v>2023-03-23</c:v>
                </c:pt>
                <c:pt idx="23920">
                  <c:v>2023-03-24</c:v>
                </c:pt>
                <c:pt idx="23921">
                  <c:v>2023-03-27</c:v>
                </c:pt>
                <c:pt idx="23922">
                  <c:v>2023-03-28</c:v>
                </c:pt>
                <c:pt idx="23923">
                  <c:v>2023-03-29</c:v>
                </c:pt>
                <c:pt idx="23924">
                  <c:v>2023-03-30</c:v>
                </c:pt>
                <c:pt idx="23925">
                  <c:v>2023-03-31</c:v>
                </c:pt>
                <c:pt idx="23926">
                  <c:v>2023-04-03</c:v>
                </c:pt>
                <c:pt idx="23927">
                  <c:v>2023-04-04</c:v>
                </c:pt>
                <c:pt idx="23928">
                  <c:v>2023-04-05</c:v>
                </c:pt>
                <c:pt idx="23929">
                  <c:v>2023-04-06</c:v>
                </c:pt>
                <c:pt idx="23930">
                  <c:v>2023-04-10</c:v>
                </c:pt>
                <c:pt idx="23931">
                  <c:v>2023-04-11</c:v>
                </c:pt>
                <c:pt idx="23932">
                  <c:v>2023-04-12</c:v>
                </c:pt>
                <c:pt idx="23933">
                  <c:v>2023-04-13</c:v>
                </c:pt>
                <c:pt idx="23934">
                  <c:v>2023-04-14</c:v>
                </c:pt>
                <c:pt idx="23935">
                  <c:v>2023-04-17</c:v>
                </c:pt>
                <c:pt idx="23936">
                  <c:v>2023-04-18</c:v>
                </c:pt>
                <c:pt idx="23937">
                  <c:v>2023-04-19</c:v>
                </c:pt>
                <c:pt idx="23938">
                  <c:v>2023-04-20</c:v>
                </c:pt>
                <c:pt idx="23939">
                  <c:v>2023-04-21</c:v>
                </c:pt>
                <c:pt idx="23940">
                  <c:v>2023-04-24</c:v>
                </c:pt>
                <c:pt idx="23941">
                  <c:v>2023-04-25</c:v>
                </c:pt>
                <c:pt idx="23942">
                  <c:v>2023-04-26</c:v>
                </c:pt>
                <c:pt idx="23943">
                  <c:v>2023-04-27</c:v>
                </c:pt>
                <c:pt idx="23944">
                  <c:v>2023-04-28</c:v>
                </c:pt>
                <c:pt idx="23945">
                  <c:v>2023-05-01</c:v>
                </c:pt>
                <c:pt idx="23946">
                  <c:v>2023-05-02</c:v>
                </c:pt>
                <c:pt idx="23947">
                  <c:v>2023-05-03</c:v>
                </c:pt>
                <c:pt idx="23948">
                  <c:v>2023-05-04</c:v>
                </c:pt>
                <c:pt idx="23949">
                  <c:v>2023-05-05</c:v>
                </c:pt>
                <c:pt idx="23950">
                  <c:v>2023-05-08</c:v>
                </c:pt>
                <c:pt idx="23951">
                  <c:v>2023-05-09</c:v>
                </c:pt>
                <c:pt idx="23952">
                  <c:v>2023-05-10</c:v>
                </c:pt>
                <c:pt idx="23953">
                  <c:v>2023-05-11</c:v>
                </c:pt>
                <c:pt idx="23954">
                  <c:v>2023-05-12</c:v>
                </c:pt>
                <c:pt idx="23955">
                  <c:v>2023-05-15</c:v>
                </c:pt>
                <c:pt idx="23956">
                  <c:v>2023-05-16</c:v>
                </c:pt>
                <c:pt idx="23957">
                  <c:v>2023-05-17</c:v>
                </c:pt>
                <c:pt idx="23958">
                  <c:v>2023-05-18</c:v>
                </c:pt>
                <c:pt idx="23959">
                  <c:v>2023-05-19</c:v>
                </c:pt>
                <c:pt idx="23960">
                  <c:v>2023-05-22</c:v>
                </c:pt>
                <c:pt idx="23961">
                  <c:v>2023-05-23</c:v>
                </c:pt>
                <c:pt idx="23962">
                  <c:v>2023-05-24</c:v>
                </c:pt>
                <c:pt idx="23963">
                  <c:v>2023-05-25</c:v>
                </c:pt>
                <c:pt idx="23964">
                  <c:v>2023-05-26</c:v>
                </c:pt>
                <c:pt idx="23965">
                  <c:v>2023-05-30</c:v>
                </c:pt>
                <c:pt idx="23966">
                  <c:v>2023-05-31</c:v>
                </c:pt>
                <c:pt idx="23967">
                  <c:v>2023-06-01</c:v>
                </c:pt>
                <c:pt idx="23968">
                  <c:v>2023-06-02</c:v>
                </c:pt>
                <c:pt idx="23969">
                  <c:v>2023-06-05</c:v>
                </c:pt>
                <c:pt idx="23970">
                  <c:v>2023-06-06</c:v>
                </c:pt>
                <c:pt idx="23971">
                  <c:v>2023-06-07</c:v>
                </c:pt>
                <c:pt idx="23972">
                  <c:v>2023-06-08</c:v>
                </c:pt>
                <c:pt idx="23973">
                  <c:v>2023-06-09</c:v>
                </c:pt>
                <c:pt idx="23974">
                  <c:v>2023-06-12</c:v>
                </c:pt>
                <c:pt idx="23975">
                  <c:v>2023-06-13</c:v>
                </c:pt>
                <c:pt idx="23976">
                  <c:v>2023-06-14</c:v>
                </c:pt>
                <c:pt idx="23977">
                  <c:v>2023-06-15</c:v>
                </c:pt>
                <c:pt idx="23978">
                  <c:v>2023-06-16</c:v>
                </c:pt>
                <c:pt idx="23979">
                  <c:v>2023-06-20</c:v>
                </c:pt>
                <c:pt idx="23980">
                  <c:v>2023-06-21</c:v>
                </c:pt>
                <c:pt idx="23981">
                  <c:v>2023-06-22</c:v>
                </c:pt>
                <c:pt idx="23982">
                  <c:v>2023-06-23</c:v>
                </c:pt>
                <c:pt idx="23983">
                  <c:v>2023-06-26</c:v>
                </c:pt>
                <c:pt idx="23984">
                  <c:v>2023-06-27</c:v>
                </c:pt>
                <c:pt idx="23985">
                  <c:v>2023-06-28</c:v>
                </c:pt>
                <c:pt idx="23986">
                  <c:v>2023-06-29</c:v>
                </c:pt>
                <c:pt idx="23987">
                  <c:v>2023-06-30</c:v>
                </c:pt>
                <c:pt idx="23988">
                  <c:v>2023-07-03</c:v>
                </c:pt>
                <c:pt idx="23989">
                  <c:v>2023-07-05</c:v>
                </c:pt>
                <c:pt idx="23990">
                  <c:v>2023-07-06</c:v>
                </c:pt>
                <c:pt idx="23991">
                  <c:v>2023-07-07</c:v>
                </c:pt>
                <c:pt idx="23992">
                  <c:v>2023-07-10</c:v>
                </c:pt>
                <c:pt idx="23993">
                  <c:v>2023-07-11</c:v>
                </c:pt>
                <c:pt idx="23994">
                  <c:v>2023-07-12</c:v>
                </c:pt>
                <c:pt idx="23995">
                  <c:v>2023-07-13</c:v>
                </c:pt>
                <c:pt idx="23996">
                  <c:v>2023-07-14</c:v>
                </c:pt>
                <c:pt idx="23997">
                  <c:v>2023-07-17</c:v>
                </c:pt>
                <c:pt idx="23998">
                  <c:v>2023-07-18</c:v>
                </c:pt>
                <c:pt idx="23999">
                  <c:v>2023-07-19</c:v>
                </c:pt>
                <c:pt idx="24000">
                  <c:v>2023-07-20</c:v>
                </c:pt>
                <c:pt idx="24001">
                  <c:v>2023-07-21</c:v>
                </c:pt>
                <c:pt idx="24002">
                  <c:v>2023-07-24</c:v>
                </c:pt>
                <c:pt idx="24003">
                  <c:v>2023-07-25</c:v>
                </c:pt>
                <c:pt idx="24004">
                  <c:v>2023-07-26</c:v>
                </c:pt>
                <c:pt idx="24005">
                  <c:v>2023-07-27</c:v>
                </c:pt>
                <c:pt idx="24006">
                  <c:v>2023-07-28</c:v>
                </c:pt>
                <c:pt idx="24007">
                  <c:v>2023-07-31</c:v>
                </c:pt>
                <c:pt idx="24008">
                  <c:v>2023-08-01</c:v>
                </c:pt>
                <c:pt idx="24009">
                  <c:v>2023-08-02</c:v>
                </c:pt>
                <c:pt idx="24010">
                  <c:v>2023-08-03</c:v>
                </c:pt>
                <c:pt idx="24011">
                  <c:v>2023-08-04</c:v>
                </c:pt>
                <c:pt idx="24012">
                  <c:v>2023-08-07</c:v>
                </c:pt>
                <c:pt idx="24013">
                  <c:v>2023-08-08</c:v>
                </c:pt>
                <c:pt idx="24014">
                  <c:v>2023-08-09</c:v>
                </c:pt>
                <c:pt idx="24015">
                  <c:v>2023-08-10</c:v>
                </c:pt>
                <c:pt idx="24016">
                  <c:v>2023-08-11</c:v>
                </c:pt>
                <c:pt idx="24017">
                  <c:v>2023-08-14</c:v>
                </c:pt>
                <c:pt idx="24018">
                  <c:v>2023-08-15</c:v>
                </c:pt>
                <c:pt idx="24019">
                  <c:v>2023-08-16</c:v>
                </c:pt>
                <c:pt idx="24020">
                  <c:v>2023-08-17</c:v>
                </c:pt>
                <c:pt idx="24021">
                  <c:v>2023-08-18</c:v>
                </c:pt>
                <c:pt idx="24022">
                  <c:v>2023-08-21</c:v>
                </c:pt>
                <c:pt idx="24023">
                  <c:v>2023-08-22</c:v>
                </c:pt>
                <c:pt idx="24024">
                  <c:v>2023-08-23</c:v>
                </c:pt>
                <c:pt idx="24025">
                  <c:v>2023-08-24</c:v>
                </c:pt>
                <c:pt idx="24026">
                  <c:v>2023-08-25</c:v>
                </c:pt>
                <c:pt idx="24027">
                  <c:v>2023-08-28</c:v>
                </c:pt>
                <c:pt idx="24028">
                  <c:v>2023-08-29</c:v>
                </c:pt>
                <c:pt idx="24029">
                  <c:v>2023-08-30</c:v>
                </c:pt>
                <c:pt idx="24030">
                  <c:v>2023-08-31</c:v>
                </c:pt>
                <c:pt idx="24031">
                  <c:v>2023-09-01</c:v>
                </c:pt>
                <c:pt idx="24032">
                  <c:v>2023-09-05</c:v>
                </c:pt>
                <c:pt idx="24033">
                  <c:v>2023-09-06</c:v>
                </c:pt>
                <c:pt idx="24034">
                  <c:v>2023-09-07</c:v>
                </c:pt>
                <c:pt idx="24035">
                  <c:v>2023-09-08</c:v>
                </c:pt>
                <c:pt idx="24036">
                  <c:v>2023-09-11</c:v>
                </c:pt>
                <c:pt idx="24037">
                  <c:v>2023-09-12</c:v>
                </c:pt>
                <c:pt idx="24038">
                  <c:v>2023-09-13</c:v>
                </c:pt>
                <c:pt idx="24039">
                  <c:v>2023-09-14</c:v>
                </c:pt>
                <c:pt idx="24040">
                  <c:v>2023-09-15</c:v>
                </c:pt>
                <c:pt idx="24041">
                  <c:v>2023-09-18</c:v>
                </c:pt>
                <c:pt idx="24042">
                  <c:v>2023-09-19</c:v>
                </c:pt>
                <c:pt idx="24043">
                  <c:v>2023-09-20</c:v>
                </c:pt>
                <c:pt idx="24044">
                  <c:v>2023-09-21</c:v>
                </c:pt>
                <c:pt idx="24045">
                  <c:v>2023-09-22</c:v>
                </c:pt>
                <c:pt idx="24046">
                  <c:v>2023-09-25</c:v>
                </c:pt>
                <c:pt idx="24047">
                  <c:v>2023-09-26</c:v>
                </c:pt>
                <c:pt idx="24048">
                  <c:v>2023-09-27</c:v>
                </c:pt>
                <c:pt idx="24049">
                  <c:v>2023-09-28</c:v>
                </c:pt>
                <c:pt idx="24050">
                  <c:v>2023-09-29</c:v>
                </c:pt>
                <c:pt idx="24051">
                  <c:v>2023-10-02</c:v>
                </c:pt>
                <c:pt idx="24052">
                  <c:v>2023-10-03</c:v>
                </c:pt>
                <c:pt idx="24053">
                  <c:v>2023-10-04</c:v>
                </c:pt>
                <c:pt idx="24054">
                  <c:v>2023-10-05</c:v>
                </c:pt>
                <c:pt idx="24055">
                  <c:v>2023-10-06</c:v>
                </c:pt>
                <c:pt idx="24056">
                  <c:v>2023-10-09</c:v>
                </c:pt>
                <c:pt idx="24057">
                  <c:v>2023-10-10</c:v>
                </c:pt>
                <c:pt idx="24058">
                  <c:v>2023-10-11</c:v>
                </c:pt>
                <c:pt idx="24059">
                  <c:v>2023-10-12</c:v>
                </c:pt>
                <c:pt idx="24060">
                  <c:v>2023-10-13</c:v>
                </c:pt>
                <c:pt idx="24061">
                  <c:v>2023-10-16</c:v>
                </c:pt>
                <c:pt idx="24062">
                  <c:v>2023-10-17</c:v>
                </c:pt>
                <c:pt idx="24063">
                  <c:v>2023-10-18</c:v>
                </c:pt>
                <c:pt idx="24064">
                  <c:v>2023-10-19</c:v>
                </c:pt>
                <c:pt idx="24065">
                  <c:v>2023-10-20</c:v>
                </c:pt>
                <c:pt idx="24066">
                  <c:v>2023-10-23</c:v>
                </c:pt>
                <c:pt idx="24067">
                  <c:v>2023-10-24</c:v>
                </c:pt>
                <c:pt idx="24068">
                  <c:v>2023-10-25</c:v>
                </c:pt>
                <c:pt idx="24069">
                  <c:v>2023-10-26</c:v>
                </c:pt>
                <c:pt idx="24070">
                  <c:v>2023-10-27</c:v>
                </c:pt>
                <c:pt idx="24071">
                  <c:v>2023-10-30</c:v>
                </c:pt>
                <c:pt idx="24072">
                  <c:v>2023-10-31</c:v>
                </c:pt>
                <c:pt idx="24073">
                  <c:v>2023-11-01</c:v>
                </c:pt>
                <c:pt idx="24074">
                  <c:v>2023-11-02</c:v>
                </c:pt>
                <c:pt idx="24075">
                  <c:v>2023-11-03</c:v>
                </c:pt>
                <c:pt idx="24076">
                  <c:v>2023-11-06</c:v>
                </c:pt>
                <c:pt idx="24077">
                  <c:v>2023-11-07</c:v>
                </c:pt>
                <c:pt idx="24078">
                  <c:v>2023-11-08</c:v>
                </c:pt>
                <c:pt idx="24079">
                  <c:v>2023-11-09</c:v>
                </c:pt>
                <c:pt idx="24080">
                  <c:v>2023-11-10</c:v>
                </c:pt>
                <c:pt idx="24081">
                  <c:v>2023-11-13</c:v>
                </c:pt>
                <c:pt idx="24082">
                  <c:v>2023-11-14</c:v>
                </c:pt>
                <c:pt idx="24083">
                  <c:v>2023-11-15</c:v>
                </c:pt>
                <c:pt idx="24084">
                  <c:v>2023-11-16</c:v>
                </c:pt>
                <c:pt idx="24085">
                  <c:v>2023-11-17</c:v>
                </c:pt>
                <c:pt idx="24086">
                  <c:v>2023-11-20</c:v>
                </c:pt>
                <c:pt idx="24087">
                  <c:v>2023-11-21</c:v>
                </c:pt>
                <c:pt idx="24088">
                  <c:v>2023-11-22</c:v>
                </c:pt>
                <c:pt idx="24089">
                  <c:v>2023-11-24</c:v>
                </c:pt>
                <c:pt idx="24090">
                  <c:v>2023-11-27</c:v>
                </c:pt>
                <c:pt idx="24091">
                  <c:v>2023-11-28</c:v>
                </c:pt>
                <c:pt idx="24092">
                  <c:v>2023-11-29</c:v>
                </c:pt>
                <c:pt idx="24093">
                  <c:v>2023-11-30</c:v>
                </c:pt>
                <c:pt idx="24094">
                  <c:v>2023-12-01</c:v>
                </c:pt>
                <c:pt idx="24095">
                  <c:v>2023-12-04</c:v>
                </c:pt>
                <c:pt idx="24096">
                  <c:v>2023-12-05</c:v>
                </c:pt>
                <c:pt idx="24097">
                  <c:v>2023-12-06</c:v>
                </c:pt>
                <c:pt idx="24098">
                  <c:v>2023-12-07</c:v>
                </c:pt>
                <c:pt idx="24099">
                  <c:v>2023-12-08</c:v>
                </c:pt>
                <c:pt idx="24100">
                  <c:v>2023-12-11</c:v>
                </c:pt>
                <c:pt idx="24101">
                  <c:v>2023-12-12</c:v>
                </c:pt>
                <c:pt idx="24102">
                  <c:v>2023-12-13</c:v>
                </c:pt>
                <c:pt idx="24103">
                  <c:v>2023-12-14</c:v>
                </c:pt>
                <c:pt idx="24104">
                  <c:v>2023-12-15</c:v>
                </c:pt>
                <c:pt idx="24105">
                  <c:v>2023-12-18</c:v>
                </c:pt>
                <c:pt idx="24106">
                  <c:v>2023-12-19</c:v>
                </c:pt>
                <c:pt idx="24107">
                  <c:v>2023-12-20</c:v>
                </c:pt>
                <c:pt idx="24108">
                  <c:v>2023-12-21</c:v>
                </c:pt>
                <c:pt idx="24109">
                  <c:v>2023-12-22</c:v>
                </c:pt>
                <c:pt idx="24110">
                  <c:v>2023-12-26</c:v>
                </c:pt>
                <c:pt idx="24111">
                  <c:v>2023-12-27</c:v>
                </c:pt>
                <c:pt idx="24112">
                  <c:v>2023-12-28</c:v>
                </c:pt>
                <c:pt idx="24113">
                  <c:v>2023-12-29</c:v>
                </c:pt>
                <c:pt idx="24114">
                  <c:v>2024-01-02</c:v>
                </c:pt>
                <c:pt idx="24115">
                  <c:v>2024-01-03</c:v>
                </c:pt>
                <c:pt idx="24116">
                  <c:v>2024-01-04</c:v>
                </c:pt>
                <c:pt idx="24117">
                  <c:v>2024-01-05</c:v>
                </c:pt>
                <c:pt idx="24118">
                  <c:v>2024-01-08</c:v>
                </c:pt>
                <c:pt idx="24119">
                  <c:v>2024-01-09</c:v>
                </c:pt>
                <c:pt idx="24120">
                  <c:v>2024-01-10</c:v>
                </c:pt>
                <c:pt idx="24121">
                  <c:v>2024-01-11</c:v>
                </c:pt>
                <c:pt idx="24122">
                  <c:v>2024-01-12</c:v>
                </c:pt>
                <c:pt idx="24123">
                  <c:v>2024-01-16</c:v>
                </c:pt>
                <c:pt idx="24124">
                  <c:v>2024-01-17</c:v>
                </c:pt>
                <c:pt idx="24125">
                  <c:v>2024-01-18</c:v>
                </c:pt>
                <c:pt idx="24126">
                  <c:v>2024-01-19</c:v>
                </c:pt>
                <c:pt idx="24127">
                  <c:v>2024-01-22</c:v>
                </c:pt>
                <c:pt idx="24128">
                  <c:v>2024-01-23</c:v>
                </c:pt>
                <c:pt idx="24129">
                  <c:v>2024-01-24</c:v>
                </c:pt>
                <c:pt idx="24130">
                  <c:v>2024-01-25</c:v>
                </c:pt>
                <c:pt idx="24131">
                  <c:v>2024-01-26</c:v>
                </c:pt>
                <c:pt idx="24132">
                  <c:v>2024-01-29</c:v>
                </c:pt>
                <c:pt idx="24133">
                  <c:v>2024-01-30</c:v>
                </c:pt>
                <c:pt idx="24134">
                  <c:v>2024-01-31</c:v>
                </c:pt>
                <c:pt idx="24135">
                  <c:v>2024-02-01</c:v>
                </c:pt>
                <c:pt idx="24136">
                  <c:v>2024-02-02</c:v>
                </c:pt>
                <c:pt idx="24137">
                  <c:v>2024-02-05</c:v>
                </c:pt>
                <c:pt idx="24138">
                  <c:v>2024-02-06</c:v>
                </c:pt>
                <c:pt idx="24139">
                  <c:v>2024-02-07</c:v>
                </c:pt>
                <c:pt idx="24140">
                  <c:v>2024-02-08</c:v>
                </c:pt>
                <c:pt idx="24141">
                  <c:v>2024-02-09</c:v>
                </c:pt>
                <c:pt idx="24142">
                  <c:v>2024-02-12</c:v>
                </c:pt>
                <c:pt idx="24143">
                  <c:v>2024-02-13</c:v>
                </c:pt>
                <c:pt idx="24144">
                  <c:v>2024-02-14</c:v>
                </c:pt>
                <c:pt idx="24145">
                  <c:v>2024-02-15</c:v>
                </c:pt>
                <c:pt idx="24146">
                  <c:v>2024-02-16</c:v>
                </c:pt>
                <c:pt idx="24147">
                  <c:v>2024-02-20</c:v>
                </c:pt>
                <c:pt idx="24148">
                  <c:v>2024-02-21</c:v>
                </c:pt>
                <c:pt idx="24149">
                  <c:v>2024-02-22</c:v>
                </c:pt>
                <c:pt idx="24150">
                  <c:v>2024-02-23</c:v>
                </c:pt>
                <c:pt idx="24151">
                  <c:v>2024-02-26</c:v>
                </c:pt>
                <c:pt idx="24152">
                  <c:v>2024-02-27</c:v>
                </c:pt>
                <c:pt idx="24153">
                  <c:v>2024-02-28</c:v>
                </c:pt>
                <c:pt idx="24154">
                  <c:v>2024-02-29</c:v>
                </c:pt>
                <c:pt idx="24155">
                  <c:v>2024-03-01</c:v>
                </c:pt>
                <c:pt idx="24156">
                  <c:v>2024-03-04</c:v>
                </c:pt>
                <c:pt idx="24157">
                  <c:v>2024-03-05</c:v>
                </c:pt>
                <c:pt idx="24158">
                  <c:v>2024-03-06</c:v>
                </c:pt>
                <c:pt idx="24159">
                  <c:v>2024-03-07</c:v>
                </c:pt>
                <c:pt idx="24160">
                  <c:v>2024-03-08</c:v>
                </c:pt>
                <c:pt idx="24161">
                  <c:v>2024-03-11</c:v>
                </c:pt>
                <c:pt idx="24162">
                  <c:v>2024-03-12</c:v>
                </c:pt>
                <c:pt idx="24163">
                  <c:v>2024-03-13</c:v>
                </c:pt>
                <c:pt idx="24164">
                  <c:v>2024-03-14</c:v>
                </c:pt>
                <c:pt idx="24165">
                  <c:v>2024-03-15</c:v>
                </c:pt>
                <c:pt idx="24166">
                  <c:v>2024-03-18</c:v>
                </c:pt>
                <c:pt idx="24167">
                  <c:v>2024-03-19</c:v>
                </c:pt>
                <c:pt idx="24168">
                  <c:v>2024-03-20</c:v>
                </c:pt>
                <c:pt idx="24169">
                  <c:v>2024-03-21</c:v>
                </c:pt>
                <c:pt idx="24170">
                  <c:v>2024-03-22</c:v>
                </c:pt>
                <c:pt idx="24171">
                  <c:v>2024-03-25</c:v>
                </c:pt>
                <c:pt idx="24172">
                  <c:v>2024-03-26</c:v>
                </c:pt>
                <c:pt idx="24173">
                  <c:v>2024-03-27</c:v>
                </c:pt>
                <c:pt idx="24174">
                  <c:v>2024-03-28</c:v>
                </c:pt>
                <c:pt idx="24175">
                  <c:v>2024-04-01</c:v>
                </c:pt>
                <c:pt idx="24176">
                  <c:v>2024-04-02</c:v>
                </c:pt>
                <c:pt idx="24177">
                  <c:v>2024-04-03</c:v>
                </c:pt>
                <c:pt idx="24178">
                  <c:v>2024-04-04</c:v>
                </c:pt>
                <c:pt idx="24179">
                  <c:v>2024-04-05</c:v>
                </c:pt>
                <c:pt idx="24180">
                  <c:v>2024-04-08</c:v>
                </c:pt>
                <c:pt idx="24181">
                  <c:v>2024-04-09</c:v>
                </c:pt>
                <c:pt idx="24182">
                  <c:v>2024-04-10</c:v>
                </c:pt>
                <c:pt idx="24183">
                  <c:v>2024-04-11</c:v>
                </c:pt>
                <c:pt idx="24184">
                  <c:v>2024-04-12</c:v>
                </c:pt>
              </c:strCache>
            </c:strRef>
          </c:cat>
          <c:val>
            <c:numRef>
              <c:f>Sheet1!$C$2:$C$24186</c:f>
              <c:numCache>
                <c:formatCode>General</c:formatCode>
                <c:ptCount val="24185"/>
                <c:pt idx="0">
                  <c:v>-0.0518512702321034</c:v>
                </c:pt>
                <c:pt idx="1">
                  <c:v>-0.0534290083860651</c:v>
                </c:pt>
                <c:pt idx="2">
                  <c:v>-0.0601039724360153</c:v>
                </c:pt>
                <c:pt idx="3">
                  <c:v>-0.055868531254914</c:v>
                </c:pt>
                <c:pt idx="4">
                  <c:v>-0.0621058792281474</c:v>
                </c:pt>
                <c:pt idx="5">
                  <c:v>-0.0670810280016055</c:v>
                </c:pt>
                <c:pt idx="6">
                  <c:v>-0.0678350008268168</c:v>
                </c:pt>
                <c:pt idx="7">
                  <c:v>-0.0633217371833757</c:v>
                </c:pt>
                <c:pt idx="8">
                  <c:v>-0.0591276831411182</c:v>
                </c:pt>
                <c:pt idx="9">
                  <c:v>-0.0703230054509868</c:v>
                </c:pt>
                <c:pt idx="10">
                  <c:v>-0.0699499712108951</c:v>
                </c:pt>
                <c:pt idx="11">
                  <c:v>-0.07144404663013</c:v>
                </c:pt>
                <c:pt idx="12">
                  <c:v>-0.0669825240351328</c:v>
                </c:pt>
                <c:pt idx="13">
                  <c:v>-0.0632132001831419</c:v>
                </c:pt>
                <c:pt idx="14">
                  <c:v>-0.0571133072011946</c:v>
                </c:pt>
                <c:pt idx="15">
                  <c:v>-0.0543962014714709</c:v>
                </c:pt>
                <c:pt idx="16">
                  <c:v>-0.0618294815717366</c:v>
                </c:pt>
                <c:pt idx="17">
                  <c:v>-0.0576193624282424</c:v>
                </c:pt>
                <c:pt idx="18">
                  <c:v>-0.0552941969968495</c:v>
                </c:pt>
                <c:pt idx="19">
                  <c:v>-0.0630971766224404</c:v>
                </c:pt>
                <c:pt idx="20">
                  <c:v>-0.0600473819059098</c:v>
                </c:pt>
                <c:pt idx="21">
                  <c:v>-0.0615861289368868</c:v>
                </c:pt>
                <c:pt idx="22">
                  <c:v>-0.0577567799884474</c:v>
                </c:pt>
                <c:pt idx="23">
                  <c:v>-0.0666643141870329</c:v>
                </c:pt>
                <c:pt idx="24">
                  <c:v>-0.0647790394319335</c:v>
                </c:pt>
                <c:pt idx="25">
                  <c:v>-0.0651582552056733</c:v>
                </c:pt>
                <c:pt idx="26">
                  <c:v>-0.0632644230341143</c:v>
                </c:pt>
                <c:pt idx="27">
                  <c:v>-0.0609788163919958</c:v>
                </c:pt>
                <c:pt idx="28">
                  <c:v>-0.0613622945267717</c:v>
                </c:pt>
                <c:pt idx="29">
                  <c:v>-0.0651933616397228</c:v>
                </c:pt>
                <c:pt idx="30">
                  <c:v>-0.0667082436094692</c:v>
                </c:pt>
                <c:pt idx="31">
                  <c:v>-0.0685930677525428</c:v>
                </c:pt>
                <c:pt idx="32">
                  <c:v>-0.0802117817939428</c:v>
                </c:pt>
                <c:pt idx="33">
                  <c:v>-0.0834622352720916</c:v>
                </c:pt>
                <c:pt idx="34">
                  <c:v>-0.0777450320510399</c:v>
                </c:pt>
                <c:pt idx="35">
                  <c:v>-0.0770170679749011</c:v>
                </c:pt>
                <c:pt idx="36">
                  <c:v>-0.0751927344699941</c:v>
                </c:pt>
                <c:pt idx="37">
                  <c:v>-0.077761598233425</c:v>
                </c:pt>
                <c:pt idx="38">
                  <c:v>-0.0759417291296702</c:v>
                </c:pt>
                <c:pt idx="39">
                  <c:v>-0.0722807108218889</c:v>
                </c:pt>
                <c:pt idx="40">
                  <c:v>-0.070799377017976</c:v>
                </c:pt>
                <c:pt idx="41">
                  <c:v>-0.070799377017976</c:v>
                </c:pt>
                <c:pt idx="42">
                  <c:v>-0.0607538707064602</c:v>
                </c:pt>
                <c:pt idx="43">
                  <c:v>-0.056918956097393</c:v>
                </c:pt>
                <c:pt idx="44">
                  <c:v>-0.060409437341191</c:v>
                </c:pt>
                <c:pt idx="45">
                  <c:v>-0.0581063001014993</c:v>
                </c:pt>
                <c:pt idx="46">
                  <c:v>-0.0468986089050722</c:v>
                </c:pt>
                <c:pt idx="47">
                  <c:v>-0.0441058135982126</c:v>
                </c:pt>
                <c:pt idx="48">
                  <c:v>-0.0473224153578301</c:v>
                </c:pt>
                <c:pt idx="49">
                  <c:v>-0.0469239205911218</c:v>
                </c:pt>
                <c:pt idx="50">
                  <c:v>-0.0413389228865835</c:v>
                </c:pt>
                <c:pt idx="51">
                  <c:v>-0.0336417797007681</c:v>
                </c:pt>
                <c:pt idx="52">
                  <c:v>-0.0295063412619131</c:v>
                </c:pt>
                <c:pt idx="53">
                  <c:v>-0.0253259340398592</c:v>
                </c:pt>
                <c:pt idx="54">
                  <c:v>-0.0172969626602464</c:v>
                </c:pt>
                <c:pt idx="55">
                  <c:v>-0.019452861815304</c:v>
                </c:pt>
                <c:pt idx="56">
                  <c:v>-0.0117332204197567</c:v>
                </c:pt>
                <c:pt idx="57">
                  <c:v>6.81291929615635e-5</c:v>
                </c:pt>
                <c:pt idx="58">
                  <c:v>-0.00487608413001406</c:v>
                </c:pt>
                <c:pt idx="59">
                  <c:v>-0.00709742655212786</c:v>
                </c:pt>
                <c:pt idx="60">
                  <c:v>-0.0044459271966959</c:v>
                </c:pt>
                <c:pt idx="61">
                  <c:v>0.010229329820057</c:v>
                </c:pt>
                <c:pt idx="62">
                  <c:v>-0.0067880505511968</c:v>
                </c:pt>
                <c:pt idx="63">
                  <c:v>-0.00192679502052157</c:v>
                </c:pt>
                <c:pt idx="64">
                  <c:v>-0.00326795051357975</c:v>
                </c:pt>
                <c:pt idx="65">
                  <c:v>0.00742713799864014</c:v>
                </c:pt>
                <c:pt idx="66">
                  <c:v>0.00925418961655655</c:v>
                </c:pt>
                <c:pt idx="67">
                  <c:v>0.00145715795381823</c:v>
                </c:pt>
                <c:pt idx="68">
                  <c:v>0.0167736305042041</c:v>
                </c:pt>
                <c:pt idx="69">
                  <c:v>0.0153748725739677</c:v>
                </c:pt>
                <c:pt idx="70">
                  <c:v>0.0302484806744874</c:v>
                </c:pt>
                <c:pt idx="71">
                  <c:v>0.0278491280543619</c:v>
                </c:pt>
                <c:pt idx="72">
                  <c:v>0.0202101036605681</c:v>
                </c:pt>
                <c:pt idx="73">
                  <c:v>0.0202101036605681</c:v>
                </c:pt>
                <c:pt idx="74">
                  <c:v>0.0253757814714265</c:v>
                </c:pt>
                <c:pt idx="75">
                  <c:v>0.0116044345694073</c:v>
                </c:pt>
                <c:pt idx="76">
                  <c:v>0.00285235741027778</c:v>
                </c:pt>
                <c:pt idx="77">
                  <c:v>0.00736731257789552</c:v>
                </c:pt>
                <c:pt idx="78">
                  <c:v>0.0110167863531743</c:v>
                </c:pt>
                <c:pt idx="79">
                  <c:v>0.0174562070392617</c:v>
                </c:pt>
                <c:pt idx="80">
                  <c:v>0.027254335380689</c:v>
                </c:pt>
                <c:pt idx="81">
                  <c:v>0.0305900503246559</c:v>
                </c:pt>
                <c:pt idx="82">
                  <c:v>0.0320298154464586</c:v>
                </c:pt>
                <c:pt idx="83">
                  <c:v>0.0344366112292072</c:v>
                </c:pt>
                <c:pt idx="84">
                  <c:v>0.0392745689900573</c:v>
                </c:pt>
                <c:pt idx="85">
                  <c:v>0.054422658191044</c:v>
                </c:pt>
                <c:pt idx="86">
                  <c:v>0.0629841569549258</c:v>
                </c:pt>
                <c:pt idx="87">
                  <c:v>0.0558160921356128</c:v>
                </c:pt>
                <c:pt idx="88">
                  <c:v>0.0543012546324458</c:v>
                </c:pt>
                <c:pt idx="89">
                  <c:v>0.0527909078571212</c:v>
                </c:pt>
                <c:pt idx="90">
                  <c:v>0.0603201256878035</c:v>
                </c:pt>
                <c:pt idx="91">
                  <c:v>0.0643948325008464</c:v>
                </c:pt>
                <c:pt idx="92">
                  <c:v>0.0618281446041806</c:v>
                </c:pt>
                <c:pt idx="93">
                  <c:v>0.0444606568074946</c:v>
                </c:pt>
                <c:pt idx="94">
                  <c:v>0.0479151242736299</c:v>
                </c:pt>
                <c:pt idx="95">
                  <c:v>0.0379767279320302</c:v>
                </c:pt>
                <c:pt idx="96">
                  <c:v>0.0238554346049186</c:v>
                </c:pt>
                <c:pt idx="97">
                  <c:v>0.0110965950561929</c:v>
                </c:pt>
                <c:pt idx="98">
                  <c:v>0.0290120567280213</c:v>
                </c:pt>
                <c:pt idx="99">
                  <c:v>0.0347422620507813</c:v>
                </c:pt>
                <c:pt idx="100">
                  <c:v>0.0361920474538108</c:v>
                </c:pt>
                <c:pt idx="101">
                  <c:v>0.0201956794453366</c:v>
                </c:pt>
                <c:pt idx="102">
                  <c:v>0.0319054466853372</c:v>
                </c:pt>
                <c:pt idx="103">
                  <c:v>0.0405491837766655</c:v>
                </c:pt>
                <c:pt idx="104">
                  <c:v>0.0439711226319958</c:v>
                </c:pt>
                <c:pt idx="105">
                  <c:v>0.03068006543663</c:v>
                </c:pt>
                <c:pt idx="106">
                  <c:v>0.0330742963959816</c:v>
                </c:pt>
                <c:pt idx="107">
                  <c:v>0.0239305671393294</c:v>
                </c:pt>
                <c:pt idx="108">
                  <c:v>0.0215708746730485</c:v>
                </c:pt>
                <c:pt idx="109">
                  <c:v>0.0103019476664171</c:v>
                </c:pt>
                <c:pt idx="110">
                  <c:v>-0.0212934272645993</c:v>
                </c:pt>
                <c:pt idx="111">
                  <c:v>-0.0357120043426379</c:v>
                </c:pt>
                <c:pt idx="112">
                  <c:v>-0.0132526773070161</c:v>
                </c:pt>
                <c:pt idx="113">
                  <c:v>-0.00633858737252246</c:v>
                </c:pt>
                <c:pt idx="114">
                  <c:v>-0.0199596514383232</c:v>
                </c:pt>
                <c:pt idx="115">
                  <c:v>-0.0344046610155654</c:v>
                </c:pt>
                <c:pt idx="116">
                  <c:v>-0.0368595507714891</c:v>
                </c:pt>
                <c:pt idx="117">
                  <c:v>-0.0275106479099429</c:v>
                </c:pt>
                <c:pt idx="118">
                  <c:v>-0.0279272011142528</c:v>
                </c:pt>
                <c:pt idx="119">
                  <c:v>-0.0287593303945398</c:v>
                </c:pt>
                <c:pt idx="120">
                  <c:v>-0.0316657768969063</c:v>
                </c:pt>
                <c:pt idx="121">
                  <c:v>-0.0230126874556026</c:v>
                </c:pt>
                <c:pt idx="122">
                  <c:v>-0.0154290139286884</c:v>
                </c:pt>
                <c:pt idx="123">
                  <c:v>-0.00641256562482034</c:v>
                </c:pt>
                <c:pt idx="124">
                  <c:v>-0.00334089002626448</c:v>
                </c:pt>
                <c:pt idx="125">
                  <c:v>-0.0104132417669481</c:v>
                </c:pt>
                <c:pt idx="126">
                  <c:v>0.00305848728348851</c:v>
                </c:pt>
                <c:pt idx="127">
                  <c:v>0.0115806392716883</c:v>
                </c:pt>
                <c:pt idx="128">
                  <c:v>0.00746504749373872</c:v>
                </c:pt>
                <c:pt idx="129">
                  <c:v>0.0106363286031878</c:v>
                </c:pt>
                <c:pt idx="130">
                  <c:v>0.00926748005763772</c:v>
                </c:pt>
                <c:pt idx="131">
                  <c:v>-0.0125673348133139</c:v>
                </c:pt>
                <c:pt idx="132">
                  <c:v>-0.0186132593480713</c:v>
                </c:pt>
                <c:pt idx="133">
                  <c:v>-0.0122319855319321</c:v>
                </c:pt>
                <c:pt idx="134">
                  <c:v>-0.0234678295881442</c:v>
                </c:pt>
                <c:pt idx="135">
                  <c:v>-0.0192665567644476</c:v>
                </c:pt>
                <c:pt idx="136">
                  <c:v>-0.0095006231681144</c:v>
                </c:pt>
                <c:pt idx="137">
                  <c:v>-0.0112401304065934</c:v>
                </c:pt>
                <c:pt idx="138">
                  <c:v>-0.00950795143382732</c:v>
                </c:pt>
                <c:pt idx="139">
                  <c:v>-0.00559424706603517</c:v>
                </c:pt>
                <c:pt idx="140">
                  <c:v>-0.00691112461561244</c:v>
                </c:pt>
                <c:pt idx="141">
                  <c:v>-0.00209783357620763</c:v>
                </c:pt>
                <c:pt idx="142">
                  <c:v>-0.000327544155018511</c:v>
                </c:pt>
                <c:pt idx="143">
                  <c:v>0.00767209325554624</c:v>
                </c:pt>
                <c:pt idx="144">
                  <c:v>0.00993536923311961</c:v>
                </c:pt>
                <c:pt idx="145">
                  <c:v>0.00811546640724176</c:v>
                </c:pt>
                <c:pt idx="146">
                  <c:v>0.00766234233978647</c:v>
                </c:pt>
                <c:pt idx="147">
                  <c:v>0.00358851207848798</c:v>
                </c:pt>
                <c:pt idx="148">
                  <c:v>0.00493383888628068</c:v>
                </c:pt>
                <c:pt idx="149">
                  <c:v>0.014829887728116</c:v>
                </c:pt>
                <c:pt idx="150">
                  <c:v>0.010690509544412</c:v>
                </c:pt>
                <c:pt idx="151">
                  <c:v>-0.000245858467877391</c:v>
                </c:pt>
                <c:pt idx="152">
                  <c:v>0.00197570750725962</c:v>
                </c:pt>
                <c:pt idx="153">
                  <c:v>-0.000257368997227392</c:v>
                </c:pt>
                <c:pt idx="154">
                  <c:v>0.00151987982513846</c:v>
                </c:pt>
                <c:pt idx="155">
                  <c:v>-0.00561851365633403</c:v>
                </c:pt>
                <c:pt idx="156">
                  <c:v>0.00929666960509407</c:v>
                </c:pt>
                <c:pt idx="157">
                  <c:v>0.0156527685182474</c:v>
                </c:pt>
                <c:pt idx="158">
                  <c:v>0.0170341684071637</c:v>
                </c:pt>
                <c:pt idx="159">
                  <c:v>0.0230388148832399</c:v>
                </c:pt>
                <c:pt idx="160">
                  <c:v>0.0347379796549268</c:v>
                </c:pt>
                <c:pt idx="161">
                  <c:v>0.0337786495623168</c:v>
                </c:pt>
                <c:pt idx="162">
                  <c:v>0.034736060950827</c:v>
                </c:pt>
                <c:pt idx="163">
                  <c:v>0.0500848844798734</c:v>
                </c:pt>
                <c:pt idx="164">
                  <c:v>0.0520638092013302</c:v>
                </c:pt>
                <c:pt idx="165">
                  <c:v>0.0600108639432592</c:v>
                </c:pt>
                <c:pt idx="166">
                  <c:v>0.0620285083098803</c:v>
                </c:pt>
                <c:pt idx="167">
                  <c:v>0.063547696222971</c:v>
                </c:pt>
                <c:pt idx="168">
                  <c:v>0.0767520315729426</c:v>
                </c:pt>
                <c:pt idx="169">
                  <c:v>0.0819570771032928</c:v>
                </c:pt>
                <c:pt idx="170">
                  <c:v>0.0872118648849718</c:v>
                </c:pt>
                <c:pt idx="171">
                  <c:v>0.0803158682116537</c:v>
                </c:pt>
                <c:pt idx="172">
                  <c:v>0.0881740223216527</c:v>
                </c:pt>
                <c:pt idx="173">
                  <c:v>0.0791414033043548</c:v>
                </c:pt>
                <c:pt idx="174">
                  <c:v>0.0875045137442835</c:v>
                </c:pt>
                <c:pt idx="175">
                  <c:v>0.0917495460230296</c:v>
                </c:pt>
                <c:pt idx="176">
                  <c:v>0.09068023783154</c:v>
                </c:pt>
                <c:pt idx="177">
                  <c:v>0.09068023783154</c:v>
                </c:pt>
                <c:pt idx="178">
                  <c:v>0.100819240401734</c:v>
                </c:pt>
                <c:pt idx="179">
                  <c:v>0.0926722059008929</c:v>
                </c:pt>
                <c:pt idx="180">
                  <c:v>0.0926722059008929</c:v>
                </c:pt>
                <c:pt idx="181">
                  <c:v>0.0948139282963733</c:v>
                </c:pt>
                <c:pt idx="182">
                  <c:v>0.102338472501776</c:v>
                </c:pt>
                <c:pt idx="183">
                  <c:v>0.106150011305274</c:v>
                </c:pt>
                <c:pt idx="184">
                  <c:v>0.105053855984359</c:v>
                </c:pt>
                <c:pt idx="185">
                  <c:v>0.104506802313082</c:v>
                </c:pt>
                <c:pt idx="186">
                  <c:v>0.0897504703897757</c:v>
                </c:pt>
                <c:pt idx="187">
                  <c:v>0.0902830452780709</c:v>
                </c:pt>
                <c:pt idx="188">
                  <c:v>0.102010574539036</c:v>
                </c:pt>
                <c:pt idx="189">
                  <c:v>0.0965700799213793</c:v>
                </c:pt>
                <c:pt idx="190">
                  <c:v>0.0927975910622599</c:v>
                </c:pt>
                <c:pt idx="191">
                  <c:v>0.0965451556115907</c:v>
                </c:pt>
                <c:pt idx="192">
                  <c:v>0.0943895296395167</c:v>
                </c:pt>
                <c:pt idx="193">
                  <c:v>0.0884841121452141</c:v>
                </c:pt>
                <c:pt idx="194">
                  <c:v>0.0922029688912328</c:v>
                </c:pt>
                <c:pt idx="195">
                  <c:v>0.104502866789275</c:v>
                </c:pt>
                <c:pt idx="196">
                  <c:v>0.109965578592852</c:v>
                </c:pt>
                <c:pt idx="197">
                  <c:v>0.117684421510755</c:v>
                </c:pt>
                <c:pt idx="198">
                  <c:v>0.121593756748752</c:v>
                </c:pt>
                <c:pt idx="199">
                  <c:v>0.125528397379116</c:v>
                </c:pt>
                <c:pt idx="200">
                  <c:v>0.128356804581251</c:v>
                </c:pt>
                <c:pt idx="201">
                  <c:v>0.135176106146057</c:v>
                </c:pt>
                <c:pt idx="202">
                  <c:v>0.126558765370219</c:v>
                </c:pt>
                <c:pt idx="203">
                  <c:v>0.134491080005622</c:v>
                </c:pt>
                <c:pt idx="204">
                  <c:v>0.136786288192447</c:v>
                </c:pt>
                <c:pt idx="205">
                  <c:v>0.13217906237369</c:v>
                </c:pt>
                <c:pt idx="206">
                  <c:v>0.117314896485361</c:v>
                </c:pt>
                <c:pt idx="207">
                  <c:v>0.136843757639866</c:v>
                </c:pt>
                <c:pt idx="208">
                  <c:v>0.123026482091568</c:v>
                </c:pt>
                <c:pt idx="209">
                  <c:v>0.118522321091835</c:v>
                </c:pt>
                <c:pt idx="210">
                  <c:v>0.135847122733784</c:v>
                </c:pt>
                <c:pt idx="211">
                  <c:v>0.133548689670096</c:v>
                </c:pt>
                <c:pt idx="212">
                  <c:v>0.150151952710198</c:v>
                </c:pt>
                <c:pt idx="213">
                  <c:v>0.150151952710198</c:v>
                </c:pt>
                <c:pt idx="214">
                  <c:v>0.158963819229094</c:v>
                </c:pt>
                <c:pt idx="215">
                  <c:v>0.168489098369747</c:v>
                </c:pt>
                <c:pt idx="216">
                  <c:v>0.185998734656042</c:v>
                </c:pt>
                <c:pt idx="217">
                  <c:v>0.19033249336738</c:v>
                </c:pt>
                <c:pt idx="218">
                  <c:v>0.19033249336738</c:v>
                </c:pt>
                <c:pt idx="219">
                  <c:v>0.197807278160559</c:v>
                </c:pt>
                <c:pt idx="220">
                  <c:v>0.219206402318369</c:v>
                </c:pt>
                <c:pt idx="221">
                  <c:v>0.219206402318369</c:v>
                </c:pt>
                <c:pt idx="222">
                  <c:v>0.232160309192229</c:v>
                </c:pt>
                <c:pt idx="223">
                  <c:v>0.209106102219242</c:v>
                </c:pt>
                <c:pt idx="224">
                  <c:v>0.228271186664393</c:v>
                </c:pt>
                <c:pt idx="225">
                  <c:v>0.240063556582805</c:v>
                </c:pt>
                <c:pt idx="226">
                  <c:v>0.246714274280471</c:v>
                </c:pt>
                <c:pt idx="227">
                  <c:v>0.254091693538576</c:v>
                </c:pt>
                <c:pt idx="228">
                  <c:v>0.273043308938787</c:v>
                </c:pt>
                <c:pt idx="229">
                  <c:v>0.279275915930112</c:v>
                </c:pt>
                <c:pt idx="230">
                  <c:v>0.249277174395629</c:v>
                </c:pt>
                <c:pt idx="231">
                  <c:v>0.253312069359991</c:v>
                </c:pt>
                <c:pt idx="232">
                  <c:v>0.246553408089303</c:v>
                </c:pt>
                <c:pt idx="233">
                  <c:v>0.186236658842657</c:v>
                </c:pt>
                <c:pt idx="234">
                  <c:v>0.152272501151762</c:v>
                </c:pt>
                <c:pt idx="235">
                  <c:v>0.149336675919723</c:v>
                </c:pt>
                <c:pt idx="236">
                  <c:v>0.174471043463542</c:v>
                </c:pt>
                <c:pt idx="237">
                  <c:v>0.161125321367776</c:v>
                </c:pt>
                <c:pt idx="238">
                  <c:v>0.15874617372852</c:v>
                </c:pt>
                <c:pt idx="239">
                  <c:v>0.161709524638169</c:v>
                </c:pt>
                <c:pt idx="240">
                  <c:v>0.156351930761372</c:v>
                </c:pt>
                <c:pt idx="241">
                  <c:v>0.171705260444358</c:v>
                </c:pt>
                <c:pt idx="242">
                  <c:v>0.188618287740207</c:v>
                </c:pt>
                <c:pt idx="243">
                  <c:v>0.194187129107814</c:v>
                </c:pt>
                <c:pt idx="244">
                  <c:v>0.210400402273105</c:v>
                </c:pt>
                <c:pt idx="245">
                  <c:v>0.223787670605592</c:v>
                </c:pt>
                <c:pt idx="246">
                  <c:v>0.217299045686473</c:v>
                </c:pt>
                <c:pt idx="247">
                  <c:v>0.230165445012895</c:v>
                </c:pt>
                <c:pt idx="248">
                  <c:v>0.252408558491146</c:v>
                </c:pt>
                <c:pt idx="249">
                  <c:v>0.277300746572757</c:v>
                </c:pt>
                <c:pt idx="250">
                  <c:v>0.309188142676187</c:v>
                </c:pt>
                <c:pt idx="251">
                  <c:v>0.312782779550665</c:v>
                </c:pt>
                <c:pt idx="252">
                  <c:v>0.312060960205487</c:v>
                </c:pt>
                <c:pt idx="253">
                  <c:v>0.268787619694558</c:v>
                </c:pt>
                <c:pt idx="254">
                  <c:v>0.263303364682279</c:v>
                </c:pt>
                <c:pt idx="255">
                  <c:v>0.288500216944667</c:v>
                </c:pt>
                <c:pt idx="256">
                  <c:v>0.291306266539897</c:v>
                </c:pt>
                <c:pt idx="257">
                  <c:v>0.288491084381522</c:v>
                </c:pt>
                <c:pt idx="258">
                  <c:v>0.291998624005448</c:v>
                </c:pt>
                <c:pt idx="259">
                  <c:v>0.266641208921842</c:v>
                </c:pt>
                <c:pt idx="260">
                  <c:v>0.289194751831393</c:v>
                </c:pt>
                <c:pt idx="261">
                  <c:v>0.298318316881464</c:v>
                </c:pt>
                <c:pt idx="262">
                  <c:v>0.303991890862167</c:v>
                </c:pt>
                <c:pt idx="263">
                  <c:v>0.310415907608009</c:v>
                </c:pt>
                <c:pt idx="264">
                  <c:v>0.325513720033893</c:v>
                </c:pt>
                <c:pt idx="265">
                  <c:v>0.336478558778194</c:v>
                </c:pt>
                <c:pt idx="266">
                  <c:v>0.324643586692721</c:v>
                </c:pt>
                <c:pt idx="267">
                  <c:v>0.355313720632639</c:v>
                </c:pt>
                <c:pt idx="268">
                  <c:v>0.345507688410007</c:v>
                </c:pt>
                <c:pt idx="269">
                  <c:v>0.346254284023935</c:v>
                </c:pt>
                <c:pt idx="270">
                  <c:v>0.352978801339815</c:v>
                </c:pt>
                <c:pt idx="271">
                  <c:v>0.374799829394655</c:v>
                </c:pt>
                <c:pt idx="272">
                  <c:v>0.382493926471346</c:v>
                </c:pt>
                <c:pt idx="273">
                  <c:v>0.366986628194406</c:v>
                </c:pt>
                <c:pt idx="274">
                  <c:v>0.371566327688719</c:v>
                </c:pt>
                <c:pt idx="275">
                  <c:v>0.355462826932112</c:v>
                </c:pt>
                <c:pt idx="276">
                  <c:v>0.296635596664669</c:v>
                </c:pt>
                <c:pt idx="277">
                  <c:v>0.277558025959926</c:v>
                </c:pt>
                <c:pt idx="278">
                  <c:v>0.314870268666449</c:v>
                </c:pt>
                <c:pt idx="279">
                  <c:v>0.312707829399003</c:v>
                </c:pt>
                <c:pt idx="280">
                  <c:v>0.305516711946128</c:v>
                </c:pt>
                <c:pt idx="281">
                  <c:v>0.269850642820485</c:v>
                </c:pt>
                <c:pt idx="282">
                  <c:v>0.272586682458616</c:v>
                </c:pt>
                <c:pt idx="283">
                  <c:v>0.271900396305794</c:v>
                </c:pt>
                <c:pt idx="284">
                  <c:v>0.286300320854278</c:v>
                </c:pt>
                <c:pt idx="285">
                  <c:v>0.305130678492756</c:v>
                </c:pt>
                <c:pt idx="286">
                  <c:v>0.308693467086461</c:v>
                </c:pt>
                <c:pt idx="287">
                  <c:v>0.311555249067837</c:v>
                </c:pt>
                <c:pt idx="288">
                  <c:v>0.3330868883303</c:v>
                </c:pt>
                <c:pt idx="289">
                  <c:v>0.358069348066822</c:v>
                </c:pt>
                <c:pt idx="290">
                  <c:v>0.376172604514812</c:v>
                </c:pt>
                <c:pt idx="291">
                  <c:v>0.35004970244081</c:v>
                </c:pt>
                <c:pt idx="292">
                  <c:v>0.337336693568224</c:v>
                </c:pt>
                <c:pt idx="293">
                  <c:v>0.307825447934531</c:v>
                </c:pt>
                <c:pt idx="294">
                  <c:v>0.324249647549641</c:v>
                </c:pt>
                <c:pt idx="295">
                  <c:v>0.335884165263982</c:v>
                </c:pt>
                <c:pt idx="296">
                  <c:v>0.30937560085817</c:v>
                </c:pt>
                <c:pt idx="297">
                  <c:v>0.310805701827219</c:v>
                </c:pt>
                <c:pt idx="298">
                  <c:v>0.330144424403246</c:v>
                </c:pt>
                <c:pt idx="299">
                  <c:v>0.365991417970583</c:v>
                </c:pt>
                <c:pt idx="300">
                  <c:v>0.392571693169185</c:v>
                </c:pt>
                <c:pt idx="301">
                  <c:v>0.389452493500475</c:v>
                </c:pt>
                <c:pt idx="302">
                  <c:v>0.388675052152037</c:v>
                </c:pt>
                <c:pt idx="303">
                  <c:v>0.38789820815982</c:v>
                </c:pt>
                <c:pt idx="304">
                  <c:v>0.378583393826857</c:v>
                </c:pt>
                <c:pt idx="305">
                  <c:v>0.351667097764318</c:v>
                </c:pt>
                <c:pt idx="306">
                  <c:v>0.273878636827274</c:v>
                </c:pt>
                <c:pt idx="307">
                  <c:v>0.262926778341674</c:v>
                </c:pt>
                <c:pt idx="308">
                  <c:v>0.312913499585869</c:v>
                </c:pt>
                <c:pt idx="309">
                  <c:v>0.3443886022171</c:v>
                </c:pt>
                <c:pt idx="310">
                  <c:v>0.296288507563294</c:v>
                </c:pt>
                <c:pt idx="311">
                  <c:v>0.316627259129857</c:v>
                </c:pt>
                <c:pt idx="312">
                  <c:v>0.294384947720854</c:v>
                </c:pt>
                <c:pt idx="313">
                  <c:v>0.325167299917465</c:v>
                </c:pt>
                <c:pt idx="314">
                  <c:v>0.307068925590377</c:v>
                </c:pt>
                <c:pt idx="315">
                  <c:v>0.291460300505665</c:v>
                </c:pt>
                <c:pt idx="316">
                  <c:v>0.277521991727295</c:v>
                </c:pt>
                <c:pt idx="317">
                  <c:v>0.287806015705144</c:v>
                </c:pt>
                <c:pt idx="318">
                  <c:v>0.307234987796506</c:v>
                </c:pt>
                <c:pt idx="319">
                  <c:v>0.313619606264254</c:v>
                </c:pt>
                <c:pt idx="320">
                  <c:v>0.302902462308903</c:v>
                </c:pt>
                <c:pt idx="321">
                  <c:v>0.307137850802768</c:v>
                </c:pt>
                <c:pt idx="322">
                  <c:v>0.325579265699149</c:v>
                </c:pt>
                <c:pt idx="323">
                  <c:v>0.333541673547434</c:v>
                </c:pt>
                <c:pt idx="324">
                  <c:v>0.332081413208247</c:v>
                </c:pt>
                <c:pt idx="325">
                  <c:v>0.353221438841938</c:v>
                </c:pt>
                <c:pt idx="326">
                  <c:v>0.364402642623942</c:v>
                </c:pt>
                <c:pt idx="327">
                  <c:v>0.35686195070183</c:v>
                </c:pt>
                <c:pt idx="328">
                  <c:v>0.347883374298614</c:v>
                </c:pt>
                <c:pt idx="329">
                  <c:v>0.344177415022689</c:v>
                </c:pt>
                <c:pt idx="330">
                  <c:v>0.340485943247697</c:v>
                </c:pt>
                <c:pt idx="331">
                  <c:v>0.370637895814931</c:v>
                </c:pt>
                <c:pt idx="332">
                  <c:v>0.374431143974238</c:v>
                </c:pt>
                <c:pt idx="333">
                  <c:v>0.383570170456986</c:v>
                </c:pt>
                <c:pt idx="334">
                  <c:v>0.40355328409429</c:v>
                </c:pt>
                <c:pt idx="335">
                  <c:v>0.399634511593835</c:v>
                </c:pt>
                <c:pt idx="336">
                  <c:v>0.380115542316428</c:v>
                </c:pt>
                <c:pt idx="337">
                  <c:v>0.388539218496019</c:v>
                </c:pt>
                <c:pt idx="338">
                  <c:v>0.376183715175481</c:v>
                </c:pt>
                <c:pt idx="339">
                  <c:v>0.40059082041591</c:v>
                </c:pt>
                <c:pt idx="340">
                  <c:v>0.345902902672277</c:v>
                </c:pt>
                <c:pt idx="341">
                  <c:v>0.368799505928563</c:v>
                </c:pt>
                <c:pt idx="342">
                  <c:v>0.360480780828128</c:v>
                </c:pt>
                <c:pt idx="343">
                  <c:v>0.370228181583685</c:v>
                </c:pt>
                <c:pt idx="344">
                  <c:v>0.379315983870653</c:v>
                </c:pt>
                <c:pt idx="345">
                  <c:v>0.325816461137447</c:v>
                </c:pt>
                <c:pt idx="346">
                  <c:v>0.348202772039326</c:v>
                </c:pt>
                <c:pt idx="347">
                  <c:v>0.278684363693896</c:v>
                </c:pt>
                <c:pt idx="348">
                  <c:v>0.316271493755343</c:v>
                </c:pt>
                <c:pt idx="349">
                  <c:v>0.302722602005771</c:v>
                </c:pt>
                <c:pt idx="350">
                  <c:v>0.238109397122272</c:v>
                </c:pt>
                <c:pt idx="351">
                  <c:v>0.263417161268449</c:v>
                </c:pt>
                <c:pt idx="352">
                  <c:v>0.265425712730146</c:v>
                </c:pt>
                <c:pt idx="353">
                  <c:v>0.279519454204181</c:v>
                </c:pt>
                <c:pt idx="354">
                  <c:v>0.309548859709799</c:v>
                </c:pt>
                <c:pt idx="355">
                  <c:v>0.335680126864919</c:v>
                </c:pt>
                <c:pt idx="356">
                  <c:v>0.332047003769551</c:v>
                </c:pt>
                <c:pt idx="357">
                  <c:v>0.335665929648676</c:v>
                </c:pt>
                <c:pt idx="358">
                  <c:v>0.327673213843246</c:v>
                </c:pt>
                <c:pt idx="359">
                  <c:v>0.308943898063136</c:v>
                </c:pt>
                <c:pt idx="360">
                  <c:v>0.32023243617801</c:v>
                </c:pt>
                <c:pt idx="361">
                  <c:v>0.321661293744486</c:v>
                </c:pt>
                <c:pt idx="362">
                  <c:v>0.349567127002452</c:v>
                </c:pt>
                <c:pt idx="363">
                  <c:v>0.356201346481687</c:v>
                </c:pt>
                <c:pt idx="364">
                  <c:v>0.391829373475235</c:v>
                </c:pt>
                <c:pt idx="365">
                  <c:v>0.39259862306152</c:v>
                </c:pt>
                <c:pt idx="366">
                  <c:v>0.384900450658991</c:v>
                </c:pt>
                <c:pt idx="367">
                  <c:v>0.396359890943533</c:v>
                </c:pt>
                <c:pt idx="368">
                  <c:v>0.407949354810009</c:v>
                </c:pt>
                <c:pt idx="369">
                  <c:v>0.407949354810009</c:v>
                </c:pt>
                <c:pt idx="370">
                  <c:v>0.429826510643021</c:v>
                </c:pt>
                <c:pt idx="371">
                  <c:v>0.442588033576149</c:v>
                </c:pt>
                <c:pt idx="372">
                  <c:v>0.446623265753469</c:v>
                </c:pt>
                <c:pt idx="373">
                  <c:v>0.470923350853621</c:v>
                </c:pt>
                <c:pt idx="374">
                  <c:v>0.500721887079048</c:v>
                </c:pt>
                <c:pt idx="375">
                  <c:v>0.52534850624936</c:v>
                </c:pt>
                <c:pt idx="376">
                  <c:v>0.535749572968296</c:v>
                </c:pt>
                <c:pt idx="377">
                  <c:v>0.547987358887388</c:v>
                </c:pt>
                <c:pt idx="378">
                  <c:v>0.552401329317007</c:v>
                </c:pt>
                <c:pt idx="379">
                  <c:v>0.544428345420652</c:v>
                </c:pt>
                <c:pt idx="380">
                  <c:v>0.537386376173922</c:v>
                </c:pt>
                <c:pt idx="381">
                  <c:v>0.542637845576475</c:v>
                </c:pt>
                <c:pt idx="382">
                  <c:v>0.569885844759501</c:v>
                </c:pt>
                <c:pt idx="383">
                  <c:v>0.559109415282529</c:v>
                </c:pt>
                <c:pt idx="384">
                  <c:v>0.57691867509765</c:v>
                </c:pt>
                <c:pt idx="385">
                  <c:v>0.583238950198316</c:v>
                </c:pt>
                <c:pt idx="386">
                  <c:v>0.577795188542426</c:v>
                </c:pt>
                <c:pt idx="387">
                  <c:v>0.5868302512928</c:v>
                </c:pt>
                <c:pt idx="388">
                  <c:v>0.556807323401134</c:v>
                </c:pt>
                <c:pt idx="389">
                  <c:v>0.59235390181219</c:v>
                </c:pt>
                <c:pt idx="390">
                  <c:v>0.575000682883768</c:v>
                </c:pt>
                <c:pt idx="391">
                  <c:v>0.586716464616988</c:v>
                </c:pt>
                <c:pt idx="392">
                  <c:v>0.576713547915249</c:v>
                </c:pt>
                <c:pt idx="393">
                  <c:v>0.533399799671649</c:v>
                </c:pt>
                <c:pt idx="394">
                  <c:v>0.56129192806758</c:v>
                </c:pt>
                <c:pt idx="395">
                  <c:v>0.59515757742309</c:v>
                </c:pt>
                <c:pt idx="396">
                  <c:v>0.613450765875795</c:v>
                </c:pt>
                <c:pt idx="397">
                  <c:v>0.657958109921887</c:v>
                </c:pt>
                <c:pt idx="398">
                  <c:v>0.656043547813116</c:v>
                </c:pt>
                <c:pt idx="399">
                  <c:v>0.645526893349468</c:v>
                </c:pt>
                <c:pt idx="400">
                  <c:v>0.617059565815716</c:v>
                </c:pt>
                <c:pt idx="401">
                  <c:v>0.648657897291619</c:v>
                </c:pt>
                <c:pt idx="402">
                  <c:v>0.545019954733046</c:v>
                </c:pt>
                <c:pt idx="403">
                  <c:v>0.62314166772186</c:v>
                </c:pt>
                <c:pt idx="404">
                  <c:v>0.6473516106857</c:v>
                </c:pt>
                <c:pt idx="405">
                  <c:v>0.655879554248499</c:v>
                </c:pt>
                <c:pt idx="406">
                  <c:v>0.660646011074184</c:v>
                </c:pt>
                <c:pt idx="407">
                  <c:v>0.713254477162737</c:v>
                </c:pt>
                <c:pt idx="408">
                  <c:v>0.741011949845638</c:v>
                </c:pt>
                <c:pt idx="409">
                  <c:v>0.759183655662859</c:v>
                </c:pt>
                <c:pt idx="410">
                  <c:v>0.745905561555744</c:v>
                </c:pt>
                <c:pt idx="411">
                  <c:v>0.770210309906443</c:v>
                </c:pt>
                <c:pt idx="412">
                  <c:v>0.80106457729048</c:v>
                </c:pt>
                <c:pt idx="413">
                  <c:v>0.798967876202644</c:v>
                </c:pt>
                <c:pt idx="414">
                  <c:v>0.796873874502124</c:v>
                </c:pt>
                <c:pt idx="415">
                  <c:v>0.790600161783919</c:v>
                </c:pt>
                <c:pt idx="416">
                  <c:v>0.821847657905842</c:v>
                </c:pt>
                <c:pt idx="417">
                  <c:v>0.866432650153299</c:v>
                </c:pt>
                <c:pt idx="418">
                  <c:v>0.878419114437896</c:v>
                </c:pt>
                <c:pt idx="419">
                  <c:v>0.867447008146227</c:v>
                </c:pt>
                <c:pt idx="420">
                  <c:v>0.791126948860748</c:v>
                </c:pt>
                <c:pt idx="421">
                  <c:v>0.875454482040257</c:v>
                </c:pt>
                <c:pt idx="422">
                  <c:v>0.857949418086536</c:v>
                </c:pt>
                <c:pt idx="423">
                  <c:v>0.796217717302261</c:v>
                </c:pt>
                <c:pt idx="424">
                  <c:v>0.841080252510829</c:v>
                </c:pt>
                <c:pt idx="425">
                  <c:v>0.802496428265158</c:v>
                </c:pt>
                <c:pt idx="426">
                  <c:v>0.824483627524685</c:v>
                </c:pt>
                <c:pt idx="427">
                  <c:v>0.875413104443009</c:v>
                </c:pt>
                <c:pt idx="428">
                  <c:v>0.846995122077892</c:v>
                </c:pt>
                <c:pt idx="429">
                  <c:v>0.855595212236053</c:v>
                </c:pt>
                <c:pt idx="430">
                  <c:v>0.860997338028781</c:v>
                </c:pt>
                <c:pt idx="431">
                  <c:v>0.824146533567173</c:v>
                </c:pt>
                <c:pt idx="432">
                  <c:v>0.823086141921585</c:v>
                </c:pt>
                <c:pt idx="433">
                  <c:v>0.761624040887954</c:v>
                </c:pt>
                <c:pt idx="434">
                  <c:v>0.766723062994234</c:v>
                </c:pt>
                <c:pt idx="435">
                  <c:v>0.795369367587859</c:v>
                </c:pt>
                <c:pt idx="436">
                  <c:v>0.705801270202064</c:v>
                </c:pt>
                <c:pt idx="437">
                  <c:v>0.694995782358142</c:v>
                </c:pt>
                <c:pt idx="438">
                  <c:v>0.677443121299414</c:v>
                </c:pt>
                <c:pt idx="439">
                  <c:v>0.698638844165992</c:v>
                </c:pt>
                <c:pt idx="440">
                  <c:v>0.576454656051764</c:v>
                </c:pt>
                <c:pt idx="441">
                  <c:v>0.549662663414232</c:v>
                </c:pt>
                <c:pt idx="442">
                  <c:v>0.706173192868125</c:v>
                </c:pt>
                <c:pt idx="443">
                  <c:v>0.696401233602588</c:v>
                </c:pt>
                <c:pt idx="444">
                  <c:v>0.689606009275538</c:v>
                </c:pt>
                <c:pt idx="445">
                  <c:v>0.741783997869081</c:v>
                </c:pt>
                <c:pt idx="446">
                  <c:v>0.736783415987517</c:v>
                </c:pt>
                <c:pt idx="447">
                  <c:v>0.715848831161193</c:v>
                </c:pt>
                <c:pt idx="448">
                  <c:v>0.691269452311676</c:v>
                </c:pt>
                <c:pt idx="449">
                  <c:v>0.588772682992633</c:v>
                </c:pt>
                <c:pt idx="450">
                  <c:v>0.629130727421521</c:v>
                </c:pt>
                <c:pt idx="451">
                  <c:v>0.550588125286135</c:v>
                </c:pt>
                <c:pt idx="452">
                  <c:v>0.454066648586989</c:v>
                </c:pt>
                <c:pt idx="453">
                  <c:v>0.497263869138449</c:v>
                </c:pt>
                <c:pt idx="454">
                  <c:v>0.358569087038269</c:v>
                </c:pt>
                <c:pt idx="455">
                  <c:v>0.296839862106406</c:v>
                </c:pt>
                <c:pt idx="456">
                  <c:v>0.321936309394947</c:v>
                </c:pt>
                <c:pt idx="457">
                  <c:v>0.0861822187995849</c:v>
                </c:pt>
                <c:pt idx="458">
                  <c:v>-0.0270423130435952</c:v>
                </c:pt>
                <c:pt idx="459">
                  <c:v>0.0700605563271362</c:v>
                </c:pt>
                <c:pt idx="460">
                  <c:v>0.123859280853505</c:v>
                </c:pt>
                <c:pt idx="461">
                  <c:v>0.0593005882726032</c:v>
                </c:pt>
                <c:pt idx="462">
                  <c:v>-0.0432814527904409</c:v>
                </c:pt>
                <c:pt idx="463">
                  <c:v>-0.0165022622049898</c:v>
                </c:pt>
                <c:pt idx="464">
                  <c:v>-0.0236732638606607</c:v>
                </c:pt>
                <c:pt idx="465">
                  <c:v>-0.0725988670777592</c:v>
                </c:pt>
                <c:pt idx="466">
                  <c:v>-0.108914626674399</c:v>
                </c:pt>
                <c:pt idx="467">
                  <c:v>-0.139152810042574</c:v>
                </c:pt>
                <c:pt idx="468">
                  <c:v>-0.0999127066760617</c:v>
                </c:pt>
                <c:pt idx="469">
                  <c:v>-0.0692633282346459</c:v>
                </c:pt>
                <c:pt idx="470">
                  <c:v>-0.0759694738247023</c:v>
                </c:pt>
                <c:pt idx="471">
                  <c:v>-0.0568968558655528</c:v>
                </c:pt>
                <c:pt idx="472">
                  <c:v>-0.0380245532927004</c:v>
                </c:pt>
                <c:pt idx="473">
                  <c:v>-0.0261640331901578</c:v>
                </c:pt>
                <c:pt idx="474">
                  <c:v>-0.0290425548517769</c:v>
                </c:pt>
                <c:pt idx="475">
                  <c:v>-0.0379710945387113</c:v>
                </c:pt>
                <c:pt idx="476">
                  <c:v>-0.0595936301979431</c:v>
                </c:pt>
                <c:pt idx="477">
                  <c:v>-0.0510703464728704</c:v>
                </c:pt>
                <c:pt idx="478">
                  <c:v>-0.0500624230908583</c:v>
                </c:pt>
                <c:pt idx="479">
                  <c:v>-0.0264774324198601</c:v>
                </c:pt>
                <c:pt idx="480">
                  <c:v>-0.0121287857187475</c:v>
                </c:pt>
                <c:pt idx="481">
                  <c:v>-0.0188198869619842</c:v>
                </c:pt>
                <c:pt idx="482">
                  <c:v>0.00238561662729425</c:v>
                </c:pt>
                <c:pt idx="483">
                  <c:v>0.000463055146713853</c:v>
                </c:pt>
                <c:pt idx="484">
                  <c:v>0.00697043575389172</c:v>
                </c:pt>
                <c:pt idx="485">
                  <c:v>-0.000412098100635749</c:v>
                </c:pt>
                <c:pt idx="486">
                  <c:v>-0.0466287248943066</c:v>
                </c:pt>
                <c:pt idx="487">
                  <c:v>-0.0286991459113456</c:v>
                </c:pt>
                <c:pt idx="488">
                  <c:v>-0.0418274587756076</c:v>
                </c:pt>
                <c:pt idx="489">
                  <c:v>-0.0339497733181371</c:v>
                </c:pt>
                <c:pt idx="490">
                  <c:v>-0.0388471820036917</c:v>
                </c:pt>
                <c:pt idx="491">
                  <c:v>-0.0585260616457972</c:v>
                </c:pt>
                <c:pt idx="492">
                  <c:v>-0.0810454065277436</c:v>
                </c:pt>
                <c:pt idx="493">
                  <c:v>-0.0780051304857449</c:v>
                </c:pt>
                <c:pt idx="494">
                  <c:v>-0.0740137960997104</c:v>
                </c:pt>
                <c:pt idx="495">
                  <c:v>-0.0600213510466812</c:v>
                </c:pt>
                <c:pt idx="496">
                  <c:v>-0.0606701081877547</c:v>
                </c:pt>
                <c:pt idx="497">
                  <c:v>-0.0584038824838784</c:v>
                </c:pt>
                <c:pt idx="498">
                  <c:v>-0.0401524512424002</c:v>
                </c:pt>
                <c:pt idx="499">
                  <c:v>-0.0494117191410582</c:v>
                </c:pt>
                <c:pt idx="500">
                  <c:v>-0.0477407853383099</c:v>
                </c:pt>
                <c:pt idx="501">
                  <c:v>-0.0386750883716711</c:v>
                </c:pt>
                <c:pt idx="502">
                  <c:v>-0.0452148913930722</c:v>
                </c:pt>
                <c:pt idx="503">
                  <c:v>-0.0458909652139066</c:v>
                </c:pt>
                <c:pt idx="504">
                  <c:v>-0.0347558997691756</c:v>
                </c:pt>
                <c:pt idx="505">
                  <c:v>-0.0371900445601422</c:v>
                </c:pt>
                <c:pt idx="506">
                  <c:v>-0.0382264062211434</c:v>
                </c:pt>
                <c:pt idx="507">
                  <c:v>-0.036848421258851</c:v>
                </c:pt>
                <c:pt idx="508">
                  <c:v>-0.0337363684248901</c:v>
                </c:pt>
                <c:pt idx="509">
                  <c:v>-0.0389662241889132</c:v>
                </c:pt>
                <c:pt idx="510">
                  <c:v>-0.0454983087041618</c:v>
                </c:pt>
                <c:pt idx="511">
                  <c:v>-0.0390827046748362</c:v>
                </c:pt>
                <c:pt idx="512">
                  <c:v>-0.0353027490306864</c:v>
                </c:pt>
                <c:pt idx="513">
                  <c:v>-0.0346085418222887</c:v>
                </c:pt>
                <c:pt idx="514">
                  <c:v>-0.0273053235370693</c:v>
                </c:pt>
                <c:pt idx="515">
                  <c:v>-0.0202161247825118</c:v>
                </c:pt>
                <c:pt idx="516">
                  <c:v>-0.0140810334082084</c:v>
                </c:pt>
                <c:pt idx="517">
                  <c:v>-0.0181115644805404</c:v>
                </c:pt>
                <c:pt idx="518">
                  <c:v>-0.00904234706383289</c:v>
                </c:pt>
                <c:pt idx="519">
                  <c:v>-0.00459177475062017</c:v>
                </c:pt>
                <c:pt idx="520">
                  <c:v>0.00740334685883864</c:v>
                </c:pt>
                <c:pt idx="521">
                  <c:v>0.00547644112371654</c:v>
                </c:pt>
                <c:pt idx="522">
                  <c:v>0.0158357538475439</c:v>
                </c:pt>
                <c:pt idx="523">
                  <c:v>0.0276161773364365</c:v>
                </c:pt>
                <c:pt idx="524">
                  <c:v>0.0175464424540075</c:v>
                </c:pt>
                <c:pt idx="525">
                  <c:v>0.0139999334585745</c:v>
                </c:pt>
                <c:pt idx="526">
                  <c:v>0.0198645121891551</c:v>
                </c:pt>
                <c:pt idx="527">
                  <c:v>0.027785288926812</c:v>
                </c:pt>
                <c:pt idx="528">
                  <c:v>0.0293966626958789</c:v>
                </c:pt>
                <c:pt idx="529">
                  <c:v>0.028992439621242</c:v>
                </c:pt>
                <c:pt idx="530">
                  <c:v>0.0253576251189384</c:v>
                </c:pt>
                <c:pt idx="531">
                  <c:v>0.0261591278943311</c:v>
                </c:pt>
                <c:pt idx="532">
                  <c:v>0.0177290414542456</c:v>
                </c:pt>
                <c:pt idx="533">
                  <c:v>0.000781760886389093</c:v>
                </c:pt>
                <c:pt idx="534">
                  <c:v>0.0113980269012607</c:v>
                </c:pt>
                <c:pt idx="535">
                  <c:v>0.00207607134470339</c:v>
                </c:pt>
                <c:pt idx="536">
                  <c:v>0.0100601266233939</c:v>
                </c:pt>
                <c:pt idx="537">
                  <c:v>0.0185779311896042</c:v>
                </c:pt>
                <c:pt idx="538">
                  <c:v>0.0173942771451732</c:v>
                </c:pt>
                <c:pt idx="539">
                  <c:v>0.0252646395888618</c:v>
                </c:pt>
                <c:pt idx="540">
                  <c:v>0.028466861339789</c:v>
                </c:pt>
                <c:pt idx="541">
                  <c:v>0.0357212287563062</c:v>
                </c:pt>
                <c:pt idx="542">
                  <c:v>0.0283559192583918</c:v>
                </c:pt>
                <c:pt idx="543">
                  <c:v>0.0376220776065284</c:v>
                </c:pt>
                <c:pt idx="544">
                  <c:v>0.0376220776065284</c:v>
                </c:pt>
                <c:pt idx="545">
                  <c:v>0.0409079405295822</c:v>
                </c:pt>
                <c:pt idx="546">
                  <c:v>0.0429754572393286</c:v>
                </c:pt>
                <c:pt idx="547">
                  <c:v>0.0321788718049882</c:v>
                </c:pt>
                <c:pt idx="548">
                  <c:v>0.0378636058475134</c:v>
                </c:pt>
                <c:pt idx="549">
                  <c:v>0.0317006279056493</c:v>
                </c:pt>
                <c:pt idx="550">
                  <c:v>0.0406240193949837</c:v>
                </c:pt>
                <c:pt idx="551">
                  <c:v>0.0501264459344718</c:v>
                </c:pt>
                <c:pt idx="552">
                  <c:v>0.0556008120218461</c:v>
                </c:pt>
                <c:pt idx="553">
                  <c:v>0.060282993714393</c:v>
                </c:pt>
                <c:pt idx="554">
                  <c:v>0.0667261156004442</c:v>
                </c:pt>
                <c:pt idx="555">
                  <c:v>0.0662912633941306</c:v>
                </c:pt>
                <c:pt idx="556">
                  <c:v>0.0649877813933458</c:v>
                </c:pt>
                <c:pt idx="557">
                  <c:v>0.0810239514698157</c:v>
                </c:pt>
                <c:pt idx="558">
                  <c:v>0.0787917205582747</c:v>
                </c:pt>
                <c:pt idx="559">
                  <c:v>0.0912410810269857</c:v>
                </c:pt>
                <c:pt idx="560">
                  <c:v>0.0594163490829322</c:v>
                </c:pt>
                <c:pt idx="561">
                  <c:v>0.111666884196421</c:v>
                </c:pt>
                <c:pt idx="562">
                  <c:v>0.0994605637770926</c:v>
                </c:pt>
                <c:pt idx="563">
                  <c:v>0.101759284555476</c:v>
                </c:pt>
                <c:pt idx="564">
                  <c:v>0.119299315069541</c:v>
                </c:pt>
                <c:pt idx="565">
                  <c:v>0.122151172446071</c:v>
                </c:pt>
                <c:pt idx="566">
                  <c:v>0.11546552521039</c:v>
                </c:pt>
                <c:pt idx="567">
                  <c:v>0.134829494958436</c:v>
                </c:pt>
                <c:pt idx="568">
                  <c:v>0.137265758461637</c:v>
                </c:pt>
                <c:pt idx="569">
                  <c:v>0.133352642444805</c:v>
                </c:pt>
                <c:pt idx="570">
                  <c:v>0.128005389123547</c:v>
                </c:pt>
                <c:pt idx="571">
                  <c:v>0.128487354960816</c:v>
                </c:pt>
                <c:pt idx="572">
                  <c:v>0.119805412948712</c:v>
                </c:pt>
                <c:pt idx="573">
                  <c:v>0.128840620673721</c:v>
                </c:pt>
                <c:pt idx="574">
                  <c:v>0.106643201594115</c:v>
                </c:pt>
                <c:pt idx="575">
                  <c:v>0.116408143154894</c:v>
                </c:pt>
                <c:pt idx="576">
                  <c:v>0.118771397204501</c:v>
                </c:pt>
                <c:pt idx="577">
                  <c:v>0.109281292957857</c:v>
                </c:pt>
                <c:pt idx="578">
                  <c:v>0.107880198892489</c:v>
                </c:pt>
                <c:pt idx="579">
                  <c:v>0.0817890422119714</c:v>
                </c:pt>
                <c:pt idx="580">
                  <c:v>0.0804544955404577</c:v>
                </c:pt>
                <c:pt idx="581">
                  <c:v>0.0879984089849034</c:v>
                </c:pt>
                <c:pt idx="582">
                  <c:v>0.0610092648128828</c:v>
                </c:pt>
                <c:pt idx="583">
                  <c:v>0.0297940832181792</c:v>
                </c:pt>
                <c:pt idx="584">
                  <c:v>0.00612809850618956</c:v>
                </c:pt>
                <c:pt idx="585">
                  <c:v>0.0358087823841423</c:v>
                </c:pt>
                <c:pt idx="586">
                  <c:v>0.0175610267346679</c:v>
                </c:pt>
                <c:pt idx="587">
                  <c:v>0.0210696683123993</c:v>
                </c:pt>
                <c:pt idx="588">
                  <c:v>0.0324622743035813</c:v>
                </c:pt>
                <c:pt idx="589">
                  <c:v>0.048560871501763</c:v>
                </c:pt>
                <c:pt idx="590">
                  <c:v>0.0622832811385047</c:v>
                </c:pt>
                <c:pt idx="591">
                  <c:v>0.068689305185396</c:v>
                </c:pt>
                <c:pt idx="592">
                  <c:v>0.0513979670861274</c:v>
                </c:pt>
                <c:pt idx="593">
                  <c:v>0.0559957260168107</c:v>
                </c:pt>
                <c:pt idx="594">
                  <c:v>0.0336422556116696</c:v>
                </c:pt>
                <c:pt idx="595">
                  <c:v>0.0380746099867075</c:v>
                </c:pt>
                <c:pt idx="596">
                  <c:v>0.0331947233925758</c:v>
                </c:pt>
                <c:pt idx="597">
                  <c:v>0.0352074857748832</c:v>
                </c:pt>
                <c:pt idx="598">
                  <c:v>0.0449091254228755</c:v>
                </c:pt>
                <c:pt idx="599">
                  <c:v>0.0531552777789386</c:v>
                </c:pt>
                <c:pt idx="600">
                  <c:v>0.0535744039130012</c:v>
                </c:pt>
                <c:pt idx="601">
                  <c:v>0.0594468512795308</c:v>
                </c:pt>
                <c:pt idx="602">
                  <c:v>0.0641139548129172</c:v>
                </c:pt>
                <c:pt idx="603">
                  <c:v>0.0602611272883639</c:v>
                </c:pt>
                <c:pt idx="604">
                  <c:v>0.0509126268146408</c:v>
                </c:pt>
                <c:pt idx="605">
                  <c:v>0.0555018604427053</c:v>
                </c:pt>
                <c:pt idx="606">
                  <c:v>0.0395045966016923</c:v>
                </c:pt>
                <c:pt idx="607">
                  <c:v>0.0236082912433258</c:v>
                </c:pt>
                <c:pt idx="608">
                  <c:v>-0.0213169875972806</c:v>
                </c:pt>
                <c:pt idx="609">
                  <c:v>0.000980844403112913</c:v>
                </c:pt>
                <c:pt idx="610">
                  <c:v>-0.0292575885837618</c:v>
                </c:pt>
                <c:pt idx="611">
                  <c:v>-0.0316801508518662</c:v>
                </c:pt>
                <c:pt idx="612">
                  <c:v>-0.0272096349789128</c:v>
                </c:pt>
                <c:pt idx="613">
                  <c:v>-0.0863526014959361</c:v>
                </c:pt>
                <c:pt idx="614">
                  <c:v>-0.0857718530503285</c:v>
                </c:pt>
                <c:pt idx="615">
                  <c:v>-0.106718934064371</c:v>
                </c:pt>
                <c:pt idx="616">
                  <c:v>-0.0816240648690383</c:v>
                </c:pt>
                <c:pt idx="617">
                  <c:v>-0.0974989308847542</c:v>
                </c:pt>
                <c:pt idx="618">
                  <c:v>-0.10195172058797</c:v>
                </c:pt>
                <c:pt idx="619">
                  <c:v>-0.121122416080755</c:v>
                </c:pt>
                <c:pt idx="620">
                  <c:v>-0.11731098256311</c:v>
                </c:pt>
                <c:pt idx="621">
                  <c:v>-0.105443275600808</c:v>
                </c:pt>
                <c:pt idx="622">
                  <c:v>-0.110570665164075</c:v>
                </c:pt>
                <c:pt idx="623">
                  <c:v>-0.0933661318680648</c:v>
                </c:pt>
                <c:pt idx="624">
                  <c:v>-0.099559178744005</c:v>
                </c:pt>
                <c:pt idx="625">
                  <c:v>-0.0935007629032117</c:v>
                </c:pt>
                <c:pt idx="626">
                  <c:v>-0.0994081548142111</c:v>
                </c:pt>
                <c:pt idx="627">
                  <c:v>-0.110977944878322</c:v>
                </c:pt>
                <c:pt idx="628">
                  <c:v>-0.107284730661764</c:v>
                </c:pt>
                <c:pt idx="629">
                  <c:v>-0.0995271792581084</c:v>
                </c:pt>
                <c:pt idx="630">
                  <c:v>-0.0854940677652113</c:v>
                </c:pt>
                <c:pt idx="631">
                  <c:v>-0.0918448824107643</c:v>
                </c:pt>
                <c:pt idx="632">
                  <c:v>-0.0689630767064588</c:v>
                </c:pt>
                <c:pt idx="633">
                  <c:v>-0.0701787679731991</c:v>
                </c:pt>
                <c:pt idx="634">
                  <c:v>-0.0653343655970321</c:v>
                </c:pt>
                <c:pt idx="635">
                  <c:v>-0.0622614933340663</c:v>
                </c:pt>
                <c:pt idx="636">
                  <c:v>-0.0563689318515998</c:v>
                </c:pt>
                <c:pt idx="637">
                  <c:v>-0.0825593646780488</c:v>
                </c:pt>
                <c:pt idx="638">
                  <c:v>-0.0715191474846188</c:v>
                </c:pt>
                <c:pt idx="639">
                  <c:v>-0.0612889050022522</c:v>
                </c:pt>
                <c:pt idx="640">
                  <c:v>-0.0699783219096781</c:v>
                </c:pt>
                <c:pt idx="641">
                  <c:v>-0.0663518124321136</c:v>
                </c:pt>
                <c:pt idx="642">
                  <c:v>-0.0565732455400794</c:v>
                </c:pt>
                <c:pt idx="643">
                  <c:v>-0.0619204865274958</c:v>
                </c:pt>
                <c:pt idx="644">
                  <c:v>-0.0795678897864227</c:v>
                </c:pt>
                <c:pt idx="645">
                  <c:v>-0.0757607283218895</c:v>
                </c:pt>
                <c:pt idx="646">
                  <c:v>-0.07872518742044</c:v>
                </c:pt>
                <c:pt idx="647">
                  <c:v>-0.0666858760241927</c:v>
                </c:pt>
                <c:pt idx="648">
                  <c:v>-0.0666858760241927</c:v>
                </c:pt>
                <c:pt idx="649">
                  <c:v>-0.0770501279275285</c:v>
                </c:pt>
                <c:pt idx="650">
                  <c:v>-0.0805906803607314</c:v>
                </c:pt>
                <c:pt idx="651">
                  <c:v>-0.103633499774706</c:v>
                </c:pt>
                <c:pt idx="652">
                  <c:v>-0.100137227723596</c:v>
                </c:pt>
                <c:pt idx="653">
                  <c:v>-0.114300660003187</c:v>
                </c:pt>
                <c:pt idx="654">
                  <c:v>-0.107331285837387</c:v>
                </c:pt>
                <c:pt idx="655">
                  <c:v>-0.107066237746483</c:v>
                </c:pt>
                <c:pt idx="656">
                  <c:v>-0.0927397451251448</c:v>
                </c:pt>
                <c:pt idx="657">
                  <c:v>-0.0972060927129997</c:v>
                </c:pt>
                <c:pt idx="658">
                  <c:v>-0.0917101628795496</c:v>
                </c:pt>
                <c:pt idx="659">
                  <c:v>-0.0886290688832566</c:v>
                </c:pt>
                <c:pt idx="660">
                  <c:v>-0.0945732180596664</c:v>
                </c:pt>
                <c:pt idx="661">
                  <c:v>-0.0904137724801305</c:v>
                </c:pt>
                <c:pt idx="662">
                  <c:v>-0.0935080340073359</c:v>
                </c:pt>
                <c:pt idx="663">
                  <c:v>-0.0851589824683373</c:v>
                </c:pt>
                <c:pt idx="664">
                  <c:v>-0.0805788030985633</c:v>
                </c:pt>
                <c:pt idx="665">
                  <c:v>-0.0808694044211562</c:v>
                </c:pt>
                <c:pt idx="666">
                  <c:v>-0.073901685028255</c:v>
                </c:pt>
                <c:pt idx="667">
                  <c:v>-0.0736048942123262</c:v>
                </c:pt>
                <c:pt idx="668">
                  <c:v>-0.0798443507584745</c:v>
                </c:pt>
                <c:pt idx="669">
                  <c:v>-0.0842126944372216</c:v>
                </c:pt>
                <c:pt idx="670">
                  <c:v>-0.0750265501174845</c:v>
                </c:pt>
                <c:pt idx="671">
                  <c:v>-0.0664519579393195</c:v>
                </c:pt>
                <c:pt idx="672">
                  <c:v>-0.0625050601286851</c:v>
                </c:pt>
                <c:pt idx="673">
                  <c:v>-0.0594327214808431</c:v>
                </c:pt>
                <c:pt idx="674">
                  <c:v>-0.0637733723108447</c:v>
                </c:pt>
                <c:pt idx="675">
                  <c:v>-0.0705063786820961</c:v>
                </c:pt>
                <c:pt idx="676">
                  <c:v>-0.0797996492379773</c:v>
                </c:pt>
                <c:pt idx="677">
                  <c:v>-0.0789266485698466</c:v>
                </c:pt>
                <c:pt idx="678">
                  <c:v>-0.0768837576994136</c:v>
                </c:pt>
                <c:pt idx="679">
                  <c:v>-0.0836401418594127</c:v>
                </c:pt>
                <c:pt idx="680">
                  <c:v>-0.0945589489103208</c:v>
                </c:pt>
                <c:pt idx="681">
                  <c:v>-0.10867462751737</c:v>
                </c:pt>
                <c:pt idx="682">
                  <c:v>-0.101579523597413</c:v>
                </c:pt>
                <c:pt idx="683">
                  <c:v>-0.110480398778706</c:v>
                </c:pt>
                <c:pt idx="684">
                  <c:v>-0.12039353850604</c:v>
                </c:pt>
                <c:pt idx="685">
                  <c:v>-0.127918196352271</c:v>
                </c:pt>
                <c:pt idx="686">
                  <c:v>-0.141287468212611</c:v>
                </c:pt>
                <c:pt idx="687">
                  <c:v>-0.147925974694385</c:v>
                </c:pt>
                <c:pt idx="688">
                  <c:v>-0.129518835582533</c:v>
                </c:pt>
                <c:pt idx="689">
                  <c:v>-0.135296342142693</c:v>
                </c:pt>
                <c:pt idx="690">
                  <c:v>-0.129663423719135</c:v>
                </c:pt>
                <c:pt idx="691">
                  <c:v>-0.14914442198074</c:v>
                </c:pt>
                <c:pt idx="692">
                  <c:v>-0.148924846698553</c:v>
                </c:pt>
                <c:pt idx="693">
                  <c:v>-0.153760607850568</c:v>
                </c:pt>
                <c:pt idx="694">
                  <c:v>-0.169422736585308</c:v>
                </c:pt>
                <c:pt idx="695">
                  <c:v>-0.160762537115722</c:v>
                </c:pt>
                <c:pt idx="696">
                  <c:v>-0.164890282325847</c:v>
                </c:pt>
                <c:pt idx="697">
                  <c:v>-0.159038729621712</c:v>
                </c:pt>
                <c:pt idx="698">
                  <c:v>-0.165701397216027</c:v>
                </c:pt>
                <c:pt idx="699">
                  <c:v>-0.180155719758157</c:v>
                </c:pt>
                <c:pt idx="700">
                  <c:v>-0.172615488771597</c:v>
                </c:pt>
                <c:pt idx="701">
                  <c:v>-0.1826250408141</c:v>
                </c:pt>
                <c:pt idx="702">
                  <c:v>-0.185336281000551</c:v>
                </c:pt>
                <c:pt idx="703">
                  <c:v>-0.181075295373903</c:v>
                </c:pt>
                <c:pt idx="704">
                  <c:v>-0.170124495461689</c:v>
                </c:pt>
                <c:pt idx="705">
                  <c:v>-0.169345041218216</c:v>
                </c:pt>
                <c:pt idx="706">
                  <c:v>-0.167779155693239</c:v>
                </c:pt>
                <c:pt idx="707">
                  <c:v>-0.173901353856435</c:v>
                </c:pt>
                <c:pt idx="708">
                  <c:v>-0.177902099421637</c:v>
                </c:pt>
                <c:pt idx="709">
                  <c:v>-0.185338014494332</c:v>
                </c:pt>
                <c:pt idx="710">
                  <c:v>-0.181972779074395</c:v>
                </c:pt>
                <c:pt idx="711">
                  <c:v>-0.191206196117084</c:v>
                </c:pt>
                <c:pt idx="712">
                  <c:v>-0.190696406528641</c:v>
                </c:pt>
                <c:pt idx="713">
                  <c:v>-0.200247149116958</c:v>
                </c:pt>
                <c:pt idx="714">
                  <c:v>-0.208974413947701</c:v>
                </c:pt>
                <c:pt idx="715">
                  <c:v>-0.205288276791387</c:v>
                </c:pt>
                <c:pt idx="716">
                  <c:v>-0.199964280176058</c:v>
                </c:pt>
                <c:pt idx="717">
                  <c:v>-0.193298387245737</c:v>
                </c:pt>
                <c:pt idx="718">
                  <c:v>-0.187795232512696</c:v>
                </c:pt>
                <c:pt idx="719">
                  <c:v>-0.194899659376167</c:v>
                </c:pt>
                <c:pt idx="720">
                  <c:v>-0.191935830313696</c:v>
                </c:pt>
                <c:pt idx="721">
                  <c:v>-0.186048302078682</c:v>
                </c:pt>
                <c:pt idx="722">
                  <c:v>-0.187274258119398</c:v>
                </c:pt>
                <c:pt idx="723">
                  <c:v>-0.182758315935359</c:v>
                </c:pt>
                <c:pt idx="724">
                  <c:v>-0.185442458636037</c:v>
                </c:pt>
                <c:pt idx="725">
                  <c:v>-0.188958287954207</c:v>
                </c:pt>
                <c:pt idx="726">
                  <c:v>-0.193077149163353</c:v>
                </c:pt>
                <c:pt idx="727">
                  <c:v>-0.196910350680857</c:v>
                </c:pt>
                <c:pt idx="728">
                  <c:v>-0.190107208715092</c:v>
                </c:pt>
                <c:pt idx="729">
                  <c:v>-0.187385954988877</c:v>
                </c:pt>
                <c:pt idx="730">
                  <c:v>-0.192411276632419</c:v>
                </c:pt>
                <c:pt idx="731">
                  <c:v>-0.196592735776747</c:v>
                </c:pt>
                <c:pt idx="732">
                  <c:v>-0.196430566828569</c:v>
                </c:pt>
                <c:pt idx="733">
                  <c:v>-0.203899248998705</c:v>
                </c:pt>
                <c:pt idx="734">
                  <c:v>-0.203746250836455</c:v>
                </c:pt>
                <c:pt idx="735">
                  <c:v>-0.207576269319257</c:v>
                </c:pt>
                <c:pt idx="736">
                  <c:v>-0.210246218418058</c:v>
                </c:pt>
                <c:pt idx="737">
                  <c:v>-0.211984981021445</c:v>
                </c:pt>
                <c:pt idx="738">
                  <c:v>-0.218974512031206</c:v>
                </c:pt>
                <c:pt idx="739">
                  <c:v>-0.22563883587379</c:v>
                </c:pt>
                <c:pt idx="740">
                  <c:v>-0.217327075480233</c:v>
                </c:pt>
                <c:pt idx="741">
                  <c:v>-0.215841431660359</c:v>
                </c:pt>
                <c:pt idx="742">
                  <c:v>-0.2135122605226</c:v>
                </c:pt>
                <c:pt idx="743">
                  <c:v>-0.220654144018639</c:v>
                </c:pt>
                <c:pt idx="744">
                  <c:v>-0.219610644511817</c:v>
                </c:pt>
                <c:pt idx="745">
                  <c:v>-0.216973994715112</c:v>
                </c:pt>
                <c:pt idx="746">
                  <c:v>-0.221168629896328</c:v>
                </c:pt>
                <c:pt idx="747">
                  <c:v>-0.222854233548313</c:v>
                </c:pt>
                <c:pt idx="748">
                  <c:v>-0.218523601185204</c:v>
                </c:pt>
                <c:pt idx="749">
                  <c:v>-0.214796170412133</c:v>
                </c:pt>
                <c:pt idx="750">
                  <c:v>-0.207759064455832</c:v>
                </c:pt>
                <c:pt idx="751">
                  <c:v>-0.206584169283822</c:v>
                </c:pt>
                <c:pt idx="752">
                  <c:v>-0.203617444080891</c:v>
                </c:pt>
                <c:pt idx="753">
                  <c:v>-0.219427054281361</c:v>
                </c:pt>
                <c:pt idx="754">
                  <c:v>-0.204486009082372</c:v>
                </c:pt>
                <c:pt idx="755">
                  <c:v>-0.206877582959442</c:v>
                </c:pt>
                <c:pt idx="756">
                  <c:v>-0.210247008734806</c:v>
                </c:pt>
                <c:pt idx="757">
                  <c:v>-0.212949628371983</c:v>
                </c:pt>
                <c:pt idx="758">
                  <c:v>-0.210451423722603</c:v>
                </c:pt>
                <c:pt idx="759">
                  <c:v>-0.215703394620464</c:v>
                </c:pt>
                <c:pt idx="760">
                  <c:v>-0.213135532563122</c:v>
                </c:pt>
                <c:pt idx="761">
                  <c:v>-0.215765745128486</c:v>
                </c:pt>
                <c:pt idx="762">
                  <c:v>-0.211444791091104</c:v>
                </c:pt>
                <c:pt idx="763">
                  <c:v>-0.211444791091104</c:v>
                </c:pt>
                <c:pt idx="764">
                  <c:v>-0.20737010495759</c:v>
                </c:pt>
                <c:pt idx="765">
                  <c:v>-0.202274883114858</c:v>
                </c:pt>
                <c:pt idx="766">
                  <c:v>-0.202578457512923</c:v>
                </c:pt>
                <c:pt idx="767">
                  <c:v>-0.203789764456043</c:v>
                </c:pt>
                <c:pt idx="768">
                  <c:v>-0.208287625041709</c:v>
                </c:pt>
                <c:pt idx="769">
                  <c:v>-0.206122924131245</c:v>
                </c:pt>
                <c:pt idx="770">
                  <c:v>-0.205828935023546</c:v>
                </c:pt>
                <c:pt idx="771">
                  <c:v>-0.206271008231086</c:v>
                </c:pt>
                <c:pt idx="772">
                  <c:v>-0.205096551408246</c:v>
                </c:pt>
                <c:pt idx="773">
                  <c:v>-0.203762266581561</c:v>
                </c:pt>
                <c:pt idx="774">
                  <c:v>-0.205411041199351</c:v>
                </c:pt>
                <c:pt idx="775">
                  <c:v>-0.204671750501062</c:v>
                </c:pt>
                <c:pt idx="776">
                  <c:v>-0.194407087136107</c:v>
                </c:pt>
                <c:pt idx="777">
                  <c:v>-0.190063641348571</c:v>
                </c:pt>
                <c:pt idx="778">
                  <c:v>-0.18923407328896</c:v>
                </c:pt>
                <c:pt idx="779">
                  <c:v>-0.190902779281813</c:v>
                </c:pt>
                <c:pt idx="780">
                  <c:v>-0.18826394422878</c:v>
                </c:pt>
                <c:pt idx="781">
                  <c:v>-0.19313511823349</c:v>
                </c:pt>
                <c:pt idx="782">
                  <c:v>-0.190701238478593</c:v>
                </c:pt>
                <c:pt idx="783">
                  <c:v>-0.186904242911039</c:v>
                </c:pt>
                <c:pt idx="784">
                  <c:v>-0.182159833185268</c:v>
                </c:pt>
                <c:pt idx="785">
                  <c:v>-0.174118931604807</c:v>
                </c:pt>
                <c:pt idx="786">
                  <c:v>-0.177791997137592</c:v>
                </c:pt>
                <c:pt idx="787">
                  <c:v>-0.174200691864902</c:v>
                </c:pt>
                <c:pt idx="788">
                  <c:v>-0.176769926838292</c:v>
                </c:pt>
                <c:pt idx="789">
                  <c:v>-0.185983980021607</c:v>
                </c:pt>
                <c:pt idx="790">
                  <c:v>-0.186324286416661</c:v>
                </c:pt>
                <c:pt idx="791">
                  <c:v>-0.189040449930708</c:v>
                </c:pt>
                <c:pt idx="792">
                  <c:v>-0.183208479266191</c:v>
                </c:pt>
                <c:pt idx="793">
                  <c:v>-0.189617673540677</c:v>
                </c:pt>
                <c:pt idx="794">
                  <c:v>-0.182321577791368</c:v>
                </c:pt>
                <c:pt idx="795">
                  <c:v>-0.183017739647315</c:v>
                </c:pt>
                <c:pt idx="796">
                  <c:v>-0.186482734717308</c:v>
                </c:pt>
                <c:pt idx="797">
                  <c:v>-0.188514292178663</c:v>
                </c:pt>
                <c:pt idx="798">
                  <c:v>-0.189849972085319</c:v>
                </c:pt>
                <c:pt idx="799">
                  <c:v>-0.182406158825845</c:v>
                </c:pt>
                <c:pt idx="800">
                  <c:v>-0.185708287301232</c:v>
                </c:pt>
                <c:pt idx="801">
                  <c:v>-0.181797396720301</c:v>
                </c:pt>
                <c:pt idx="802">
                  <c:v>-0.178308766387333</c:v>
                </c:pt>
                <c:pt idx="803">
                  <c:v>-0.177417255216701</c:v>
                </c:pt>
                <c:pt idx="804">
                  <c:v>-0.182796008495302</c:v>
                </c:pt>
                <c:pt idx="805">
                  <c:v>-0.180717206069979</c:v>
                </c:pt>
                <c:pt idx="806">
                  <c:v>-0.182472782880256</c:v>
                </c:pt>
                <c:pt idx="807">
                  <c:v>-0.18663883289627</c:v>
                </c:pt>
                <c:pt idx="808">
                  <c:v>-0.192210426764997</c:v>
                </c:pt>
                <c:pt idx="809">
                  <c:v>-0.201140236796106</c:v>
                </c:pt>
                <c:pt idx="810">
                  <c:v>-0.200685305341456</c:v>
                </c:pt>
                <c:pt idx="811">
                  <c:v>-0.203272460035797</c:v>
                </c:pt>
                <c:pt idx="812">
                  <c:v>-0.204315828961569</c:v>
                </c:pt>
                <c:pt idx="813">
                  <c:v>-0.20357691613709</c:v>
                </c:pt>
                <c:pt idx="814">
                  <c:v>-0.20684787630809</c:v>
                </c:pt>
                <c:pt idx="815">
                  <c:v>-0.203665320186387</c:v>
                </c:pt>
                <c:pt idx="816">
                  <c:v>-0.205002000087298</c:v>
                </c:pt>
                <c:pt idx="817">
                  <c:v>-0.204267558128726</c:v>
                </c:pt>
                <c:pt idx="818">
                  <c:v>-0.200425195987078</c:v>
                </c:pt>
                <c:pt idx="819">
                  <c:v>-0.203625144319721</c:v>
                </c:pt>
                <c:pt idx="820">
                  <c:v>-0.208525734942305</c:v>
                </c:pt>
                <c:pt idx="821">
                  <c:v>-0.211374649614004</c:v>
                </c:pt>
                <c:pt idx="822">
                  <c:v>-0.214846639357941</c:v>
                </c:pt>
                <c:pt idx="823">
                  <c:v>-0.211753935203998</c:v>
                </c:pt>
                <c:pt idx="824">
                  <c:v>-0.217564244700963</c:v>
                </c:pt>
                <c:pt idx="825">
                  <c:v>-0.221751850350867</c:v>
                </c:pt>
                <c:pt idx="826">
                  <c:v>-0.220874333935015</c:v>
                </c:pt>
                <c:pt idx="827">
                  <c:v>-0.220874333935015</c:v>
                </c:pt>
                <c:pt idx="828">
                  <c:v>-0.227579247402224</c:v>
                </c:pt>
                <c:pt idx="829">
                  <c:v>-0.228636052742871</c:v>
                </c:pt>
                <c:pt idx="830">
                  <c:v>-0.232115510329356</c:v>
                </c:pt>
                <c:pt idx="831">
                  <c:v>-0.224113486625039</c:v>
                </c:pt>
                <c:pt idx="832">
                  <c:v>-0.229470269050119</c:v>
                </c:pt>
                <c:pt idx="833">
                  <c:v>-0.224778552245313</c:v>
                </c:pt>
                <c:pt idx="834">
                  <c:v>-0.226226513488198</c:v>
                </c:pt>
                <c:pt idx="835">
                  <c:v>-0.225395436217302</c:v>
                </c:pt>
                <c:pt idx="836">
                  <c:v>-0.226114430781369</c:v>
                </c:pt>
                <c:pt idx="837">
                  <c:v>-0.220289817043772</c:v>
                </c:pt>
                <c:pt idx="838">
                  <c:v>-0.223450181051064</c:v>
                </c:pt>
                <c:pt idx="839">
                  <c:v>-0.22528397812111</c:v>
                </c:pt>
                <c:pt idx="840">
                  <c:v>-0.225883054851248</c:v>
                </c:pt>
                <c:pt idx="841">
                  <c:v>-0.22981056831807</c:v>
                </c:pt>
                <c:pt idx="842">
                  <c:v>-0.232311035283022</c:v>
                </c:pt>
                <c:pt idx="843">
                  <c:v>-0.238922681014721</c:v>
                </c:pt>
                <c:pt idx="844">
                  <c:v>-0.23902332311756</c:v>
                </c:pt>
                <c:pt idx="845">
                  <c:v>-0.239827276412057</c:v>
                </c:pt>
                <c:pt idx="846">
                  <c:v>-0.238436724807438</c:v>
                </c:pt>
                <c:pt idx="847">
                  <c:v>-0.237930097012468</c:v>
                </c:pt>
                <c:pt idx="848">
                  <c:v>-0.243441011234892</c:v>
                </c:pt>
                <c:pt idx="849">
                  <c:v>-0.243347180358373</c:v>
                </c:pt>
                <c:pt idx="850">
                  <c:v>-0.244756706832767</c:v>
                </c:pt>
                <c:pt idx="851">
                  <c:v>-0.244297491640898</c:v>
                </c:pt>
                <c:pt idx="852">
                  <c:v>-0.246980940119796</c:v>
                </c:pt>
                <c:pt idx="853">
                  <c:v>-0.252462409563829</c:v>
                </c:pt>
                <c:pt idx="854">
                  <c:v>-0.254053800001981</c:v>
                </c:pt>
                <c:pt idx="855">
                  <c:v>-0.246973409405905</c:v>
                </c:pt>
                <c:pt idx="856">
                  <c:v>-0.243199983033309</c:v>
                </c:pt>
                <c:pt idx="857">
                  <c:v>-0.244599843458614</c:v>
                </c:pt>
                <c:pt idx="858">
                  <c:v>-0.243140086895967</c:v>
                </c:pt>
                <c:pt idx="859">
                  <c:v>-0.245194611344569</c:v>
                </c:pt>
                <c:pt idx="860">
                  <c:v>-0.241943558302443</c:v>
                </c:pt>
                <c:pt idx="861">
                  <c:v>-0.241658401306718</c:v>
                </c:pt>
                <c:pt idx="862">
                  <c:v>-0.241467459824545</c:v>
                </c:pt>
                <c:pt idx="863">
                  <c:v>-0.242616414197413</c:v>
                </c:pt>
                <c:pt idx="864">
                  <c:v>-0.242334235601432</c:v>
                </c:pt>
                <c:pt idx="865">
                  <c:v>-0.24375133472326</c:v>
                </c:pt>
                <c:pt idx="866">
                  <c:v>-0.245968348519528</c:v>
                </c:pt>
                <c:pt idx="867">
                  <c:v>-0.246413521571463</c:v>
                </c:pt>
                <c:pt idx="868">
                  <c:v>-0.234131377631592</c:v>
                </c:pt>
                <c:pt idx="869">
                  <c:v>-0.236234858139356</c:v>
                </c:pt>
                <c:pt idx="870">
                  <c:v>-0.229281538657909</c:v>
                </c:pt>
                <c:pt idx="871">
                  <c:v>-0.230396247411444</c:v>
                </c:pt>
                <c:pt idx="872">
                  <c:v>-0.226436846209476</c:v>
                </c:pt>
                <c:pt idx="873">
                  <c:v>-0.229430541080245</c:v>
                </c:pt>
                <c:pt idx="874">
                  <c:v>-0.23232107341374</c:v>
                </c:pt>
                <c:pt idx="875">
                  <c:v>-0.229746451877277</c:v>
                </c:pt>
                <c:pt idx="876">
                  <c:v>-0.231185460622904</c:v>
                </c:pt>
                <c:pt idx="877">
                  <c:v>-0.227704925599133</c:v>
                </c:pt>
                <c:pt idx="878">
                  <c:v>-0.229518174171596</c:v>
                </c:pt>
                <c:pt idx="879">
                  <c:v>-0.23606283878478</c:v>
                </c:pt>
                <c:pt idx="880">
                  <c:v>-0.237489520515839</c:v>
                </c:pt>
                <c:pt idx="881">
                  <c:v>-0.236290482273002</c:v>
                </c:pt>
                <c:pt idx="882">
                  <c:v>-0.234868429680167</c:v>
                </c:pt>
                <c:pt idx="883">
                  <c:v>-0.239009193954681</c:v>
                </c:pt>
                <c:pt idx="884">
                  <c:v>-0.240376976672801</c:v>
                </c:pt>
                <c:pt idx="885">
                  <c:v>-0.243153949528017</c:v>
                </c:pt>
                <c:pt idx="886">
                  <c:v>-0.240035022763184</c:v>
                </c:pt>
                <c:pt idx="887">
                  <c:v>-0.238785141946314</c:v>
                </c:pt>
                <c:pt idx="888">
                  <c:v>-0.236925115335681</c:v>
                </c:pt>
                <c:pt idx="889">
                  <c:v>-0.235317612796497</c:v>
                </c:pt>
                <c:pt idx="890">
                  <c:v>-0.2388083280771</c:v>
                </c:pt>
                <c:pt idx="891">
                  <c:v>-0.2388083280771</c:v>
                </c:pt>
                <c:pt idx="892">
                  <c:v>-0.24183947474883</c:v>
                </c:pt>
                <c:pt idx="893">
                  <c:v>-0.241278842229341</c:v>
                </c:pt>
                <c:pt idx="894">
                  <c:v>-0.239865255196768</c:v>
                </c:pt>
                <c:pt idx="895">
                  <c:v>-0.244099492613404</c:v>
                </c:pt>
                <c:pt idx="896">
                  <c:v>-0.243559073763478</c:v>
                </c:pt>
                <c:pt idx="897">
                  <c:v>-0.244195046414124</c:v>
                </c:pt>
                <c:pt idx="898">
                  <c:v>-0.242396519643756</c:v>
                </c:pt>
                <c:pt idx="899">
                  <c:v>-0.243229095130312</c:v>
                </c:pt>
                <c:pt idx="900">
                  <c:v>-0.245055195124831</c:v>
                </c:pt>
                <c:pt idx="901">
                  <c:v>-0.245852844165228</c:v>
                </c:pt>
                <c:pt idx="902">
                  <c:v>-0.245328147760649</c:v>
                </c:pt>
                <c:pt idx="903">
                  <c:v>-0.245857470396654</c:v>
                </c:pt>
                <c:pt idx="904">
                  <c:v>-0.242010116856473</c:v>
                </c:pt>
                <c:pt idx="905">
                  <c:v>-0.243775974565574</c:v>
                </c:pt>
                <c:pt idx="906">
                  <c:v>-0.241787592997853</c:v>
                </c:pt>
                <c:pt idx="907">
                  <c:v>-0.239270728805535</c:v>
                </c:pt>
                <c:pt idx="908">
                  <c:v>-0.241592484590542</c:v>
                </c:pt>
                <c:pt idx="909">
                  <c:v>-0.241125308177226</c:v>
                </c:pt>
                <c:pt idx="910">
                  <c:v>-0.240748918184986</c:v>
                </c:pt>
                <c:pt idx="911">
                  <c:v>-0.240465030819842</c:v>
                </c:pt>
                <c:pt idx="912">
                  <c:v>-0.243410985016174</c:v>
                </c:pt>
                <c:pt idx="913">
                  <c:v>-0.244409557891448</c:v>
                </c:pt>
                <c:pt idx="914">
                  <c:v>-0.244856195425203</c:v>
                </c:pt>
                <c:pt idx="915">
                  <c:v>-0.242816662798763</c:v>
                </c:pt>
                <c:pt idx="916">
                  <c:v>-0.243549489297158</c:v>
                </c:pt>
                <c:pt idx="917">
                  <c:v>-0.242281862492909</c:v>
                </c:pt>
                <c:pt idx="918">
                  <c:v>-0.243482509182578</c:v>
                </c:pt>
                <c:pt idx="919">
                  <c:v>-0.242938756451321</c:v>
                </c:pt>
                <c:pt idx="920">
                  <c:v>-0.245315316502139</c:v>
                </c:pt>
                <c:pt idx="921">
                  <c:v>-0.248041032846858</c:v>
                </c:pt>
                <c:pt idx="922">
                  <c:v>-0.248544094455739</c:v>
                </c:pt>
                <c:pt idx="923">
                  <c:v>-0.25203370550529</c:v>
                </c:pt>
                <c:pt idx="924">
                  <c:v>-0.252887996952529</c:v>
                </c:pt>
                <c:pt idx="925">
                  <c:v>-0.253956536783235</c:v>
                </c:pt>
                <c:pt idx="926">
                  <c:v>-0.253434124304879</c:v>
                </c:pt>
                <c:pt idx="927">
                  <c:v>-0.257885905709492</c:v>
                </c:pt>
                <c:pt idx="928">
                  <c:v>-0.258634962658369</c:v>
                </c:pt>
                <c:pt idx="929">
                  <c:v>-0.259771349230103</c:v>
                </c:pt>
                <c:pt idx="930">
                  <c:v>-0.25834303227939</c:v>
                </c:pt>
                <c:pt idx="931">
                  <c:v>-0.262246201998077</c:v>
                </c:pt>
                <c:pt idx="932">
                  <c:v>-0.265451864254425</c:v>
                </c:pt>
                <c:pt idx="933">
                  <c:v>-0.266161904332668</c:v>
                </c:pt>
                <c:pt idx="934">
                  <c:v>-0.262324048715816</c:v>
                </c:pt>
                <c:pt idx="935">
                  <c:v>-0.267361233445125</c:v>
                </c:pt>
                <c:pt idx="936">
                  <c:v>-0.266148429544678</c:v>
                </c:pt>
                <c:pt idx="937">
                  <c:v>-0.26836413140411</c:v>
                </c:pt>
                <c:pt idx="938">
                  <c:v>-0.270499643499915</c:v>
                </c:pt>
                <c:pt idx="939">
                  <c:v>-0.272049755338071</c:v>
                </c:pt>
                <c:pt idx="940">
                  <c:v>-0.272789485421707</c:v>
                </c:pt>
                <c:pt idx="941">
                  <c:v>-0.27211724354705</c:v>
                </c:pt>
                <c:pt idx="942">
                  <c:v>-0.275719056531929</c:v>
                </c:pt>
                <c:pt idx="943">
                  <c:v>-0.272147964130652</c:v>
                </c:pt>
                <c:pt idx="944">
                  <c:v>-0.272667566259866</c:v>
                </c:pt>
                <c:pt idx="945">
                  <c:v>-0.269399396289081</c:v>
                </c:pt>
                <c:pt idx="946">
                  <c:v>-0.269714825582423</c:v>
                </c:pt>
                <c:pt idx="947">
                  <c:v>-0.271715684658025</c:v>
                </c:pt>
                <c:pt idx="948">
                  <c:v>-0.272647220173618</c:v>
                </c:pt>
                <c:pt idx="949">
                  <c:v>-0.271952169751969</c:v>
                </c:pt>
                <c:pt idx="950">
                  <c:v>-0.270712263904113</c:v>
                </c:pt>
                <c:pt idx="951">
                  <c:v>-0.270161184677116</c:v>
                </c:pt>
                <c:pt idx="952">
                  <c:v>-0.268119440168812</c:v>
                </c:pt>
                <c:pt idx="953">
                  <c:v>-0.268591113557793</c:v>
                </c:pt>
                <c:pt idx="954">
                  <c:v>-0.270257858526267</c:v>
                </c:pt>
                <c:pt idx="955">
                  <c:v>-0.268791649920154</c:v>
                </c:pt>
                <c:pt idx="956">
                  <c:v>-0.269708227947463</c:v>
                </c:pt>
                <c:pt idx="957">
                  <c:v>-0.270722669378987</c:v>
                </c:pt>
                <c:pt idx="958">
                  <c:v>-0.272156010714275</c:v>
                </c:pt>
                <c:pt idx="959">
                  <c:v>-0.2719987695694</c:v>
                </c:pt>
                <c:pt idx="960">
                  <c:v>-0.270730882701034</c:v>
                </c:pt>
                <c:pt idx="961">
                  <c:v>-0.270436515678803</c:v>
                </c:pt>
                <c:pt idx="962">
                  <c:v>-0.269072890925752</c:v>
                </c:pt>
                <c:pt idx="963">
                  <c:v>-0.26925342626381</c:v>
                </c:pt>
                <c:pt idx="964">
                  <c:v>-0.267775061830438</c:v>
                </c:pt>
                <c:pt idx="965">
                  <c:v>-0.26582918758268</c:v>
                </c:pt>
                <c:pt idx="966">
                  <c:v>-0.267049315472455</c:v>
                </c:pt>
                <c:pt idx="967">
                  <c:v>-0.267876793583703</c:v>
                </c:pt>
                <c:pt idx="968">
                  <c:v>-0.268065535609955</c:v>
                </c:pt>
                <c:pt idx="969">
                  <c:v>-0.269705092327038</c:v>
                </c:pt>
                <c:pt idx="970">
                  <c:v>-0.270974876874782</c:v>
                </c:pt>
                <c:pt idx="971">
                  <c:v>-0.270271912786027</c:v>
                </c:pt>
                <c:pt idx="972">
                  <c:v>-0.271936323393032</c:v>
                </c:pt>
                <c:pt idx="973">
                  <c:v>-0.272133408163396</c:v>
                </c:pt>
                <c:pt idx="974">
                  <c:v>-0.273343300167314</c:v>
                </c:pt>
                <c:pt idx="975">
                  <c:v>-0.273891885382125</c:v>
                </c:pt>
                <c:pt idx="976">
                  <c:v>-0.273289386333799</c:v>
                </c:pt>
                <c:pt idx="977">
                  <c:v>-0.274535894009122</c:v>
                </c:pt>
                <c:pt idx="978">
                  <c:v>-0.275284903851404</c:v>
                </c:pt>
                <c:pt idx="979">
                  <c:v>-0.274668602885947</c:v>
                </c:pt>
                <c:pt idx="980">
                  <c:v>-0.275073415783161</c:v>
                </c:pt>
                <c:pt idx="981">
                  <c:v>-0.276158168425035</c:v>
                </c:pt>
                <c:pt idx="982">
                  <c:v>-0.275640109233385</c:v>
                </c:pt>
                <c:pt idx="983">
                  <c:v>-0.276272065211467</c:v>
                </c:pt>
                <c:pt idx="984">
                  <c:v>-0.275456758607717</c:v>
                </c:pt>
                <c:pt idx="985">
                  <c:v>-0.276319456466493</c:v>
                </c:pt>
                <c:pt idx="986">
                  <c:v>-0.277040394062122</c:v>
                </c:pt>
                <c:pt idx="987">
                  <c:v>-0.277608328497468</c:v>
                </c:pt>
                <c:pt idx="988">
                  <c:v>-0.278339295248185</c:v>
                </c:pt>
                <c:pt idx="989">
                  <c:v>-0.279098705121269</c:v>
                </c:pt>
                <c:pt idx="990">
                  <c:v>-0.27884111351427</c:v>
                </c:pt>
                <c:pt idx="991">
                  <c:v>-0.279298100777932</c:v>
                </c:pt>
                <c:pt idx="992">
                  <c:v>-0.279778988285847</c:v>
                </c:pt>
                <c:pt idx="993">
                  <c:v>-0.27839315955826</c:v>
                </c:pt>
                <c:pt idx="994">
                  <c:v>-0.278917507776823</c:v>
                </c:pt>
                <c:pt idx="995">
                  <c:v>-0.278585955966385</c:v>
                </c:pt>
                <c:pt idx="996">
                  <c:v>-0.279418347666592</c:v>
                </c:pt>
                <c:pt idx="997">
                  <c:v>-0.279395959123549</c:v>
                </c:pt>
                <c:pt idx="998">
                  <c:v>-0.279844844360303</c:v>
                </c:pt>
                <c:pt idx="999">
                  <c:v>-0.279419097515066</c:v>
                </c:pt>
                <c:pt idx="1000">
                  <c:v>-0.279106097652004</c:v>
                </c:pt>
                <c:pt idx="1001">
                  <c:v>-0.279059838964278</c:v>
                </c:pt>
                <c:pt idx="1002">
                  <c:v>-0.280361494713363</c:v>
                </c:pt>
                <c:pt idx="1003">
                  <c:v>-0.280381294543687</c:v>
                </c:pt>
                <c:pt idx="1004">
                  <c:v>-0.279334657886646</c:v>
                </c:pt>
                <c:pt idx="1005">
                  <c:v>-0.279021917332601</c:v>
                </c:pt>
                <c:pt idx="1006">
                  <c:v>-0.278213436780171</c:v>
                </c:pt>
                <c:pt idx="1007">
                  <c:v>-0.278438313422868</c:v>
                </c:pt>
                <c:pt idx="1008">
                  <c:v>-0.278658414399958</c:v>
                </c:pt>
                <c:pt idx="1009">
                  <c:v>-0.277677235267241</c:v>
                </c:pt>
                <c:pt idx="1010">
                  <c:v>-0.277415625166281</c:v>
                </c:pt>
                <c:pt idx="1011">
                  <c:v>-0.277362125846439</c:v>
                </c:pt>
                <c:pt idx="1012">
                  <c:v>-0.278463754490356</c:v>
                </c:pt>
                <c:pt idx="1013">
                  <c:v>-0.278536596097214</c:v>
                </c:pt>
                <c:pt idx="1014">
                  <c:v>-0.278174971963092</c:v>
                </c:pt>
                <c:pt idx="1015">
                  <c:v>-0.278299703671478</c:v>
                </c:pt>
                <c:pt idx="1016">
                  <c:v>-0.279211956763862</c:v>
                </c:pt>
                <c:pt idx="1017">
                  <c:v>-0.279234390476513</c:v>
                </c:pt>
                <c:pt idx="1018">
                  <c:v>-0.278988225799592</c:v>
                </c:pt>
                <c:pt idx="1019">
                  <c:v>-0.27935576262998</c:v>
                </c:pt>
                <c:pt idx="1020">
                  <c:v>-0.279620590449111</c:v>
                </c:pt>
                <c:pt idx="1021">
                  <c:v>-0.27981327444392</c:v>
                </c:pt>
                <c:pt idx="1022">
                  <c:v>-0.279206477787846</c:v>
                </c:pt>
                <c:pt idx="1023">
                  <c:v>-0.279609652158406</c:v>
                </c:pt>
                <c:pt idx="1024">
                  <c:v>-0.279524064314396</c:v>
                </c:pt>
                <c:pt idx="1025">
                  <c:v>-0.279632107579725</c:v>
                </c:pt>
                <c:pt idx="1026">
                  <c:v>-0.280186942014203</c:v>
                </c:pt>
                <c:pt idx="1027">
                  <c:v>-0.280505558607591</c:v>
                </c:pt>
                <c:pt idx="1028">
                  <c:v>-0.280677253083257</c:v>
                </c:pt>
                <c:pt idx="1029">
                  <c:v>-0.280733117088593</c:v>
                </c:pt>
                <c:pt idx="1030">
                  <c:v>-0.279587838779483</c:v>
                </c:pt>
                <c:pt idx="1031">
                  <c:v>-0.278778700098305</c:v>
                </c:pt>
                <c:pt idx="1032">
                  <c:v>-0.277990002679461</c:v>
                </c:pt>
                <c:pt idx="1033">
                  <c:v>-0.278889333011793</c:v>
                </c:pt>
                <c:pt idx="1034">
                  <c:v>-0.278363545126537</c:v>
                </c:pt>
                <c:pt idx="1035">
                  <c:v>-0.278339476962073</c:v>
                </c:pt>
                <c:pt idx="1036">
                  <c:v>-0.279545617752596</c:v>
                </c:pt>
                <c:pt idx="1037">
                  <c:v>-0.279100666169381</c:v>
                </c:pt>
                <c:pt idx="1038">
                  <c:v>-0.279278616440766</c:v>
                </c:pt>
                <c:pt idx="1039">
                  <c:v>-0.279300434517092</c:v>
                </c:pt>
                <c:pt idx="1040">
                  <c:v>-0.279409261209412</c:v>
                </c:pt>
                <c:pt idx="1041">
                  <c:v>-0.279280244070421</c:v>
                </c:pt>
                <c:pt idx="1042">
                  <c:v>-0.278495022568422</c:v>
                </c:pt>
                <c:pt idx="1043">
                  <c:v>-0.278495022568422</c:v>
                </c:pt>
                <c:pt idx="1044">
                  <c:v>-0.278471407264293</c:v>
                </c:pt>
                <c:pt idx="1045">
                  <c:v>-0.278234719346941</c:v>
                </c:pt>
                <c:pt idx="1046">
                  <c:v>-0.277847429564544</c:v>
                </c:pt>
                <c:pt idx="1047">
                  <c:v>-0.278273586685051</c:v>
                </c:pt>
                <c:pt idx="1048">
                  <c:v>-0.27846639484592</c:v>
                </c:pt>
                <c:pt idx="1049">
                  <c:v>-0.278963232556972</c:v>
                </c:pt>
                <c:pt idx="1050">
                  <c:v>-0.279435580521351</c:v>
                </c:pt>
                <c:pt idx="1051">
                  <c:v>-0.279435580521351</c:v>
                </c:pt>
                <c:pt idx="1052">
                  <c:v>-0.279862700910172</c:v>
                </c:pt>
                <c:pt idx="1053">
                  <c:v>-0.279517556213942</c:v>
                </c:pt>
                <c:pt idx="1054">
                  <c:v>-0.280067098558607</c:v>
                </c:pt>
                <c:pt idx="1055">
                  <c:v>-0.279988035141058</c:v>
                </c:pt>
                <c:pt idx="1056">
                  <c:v>-0.28000799765832</c:v>
                </c:pt>
                <c:pt idx="1057">
                  <c:v>-0.280227035028759</c:v>
                </c:pt>
                <c:pt idx="1058">
                  <c:v>-0.280381920742207</c:v>
                </c:pt>
                <c:pt idx="1059">
                  <c:v>-0.28089401948441</c:v>
                </c:pt>
                <c:pt idx="1060">
                  <c:v>-0.280911637105284</c:v>
                </c:pt>
                <c:pt idx="1061">
                  <c:v>-0.280630505642832</c:v>
                </c:pt>
                <c:pt idx="1062">
                  <c:v>-0.281417283684706</c:v>
                </c:pt>
                <c:pt idx="1063">
                  <c:v>-0.281627163195621</c:v>
                </c:pt>
                <c:pt idx="1064">
                  <c:v>-0.281813882308872</c:v>
                </c:pt>
                <c:pt idx="1065">
                  <c:v>-0.282309904917316</c:v>
                </c:pt>
                <c:pt idx="1066">
                  <c:v>-0.282581043206711</c:v>
                </c:pt>
                <c:pt idx="1067">
                  <c:v>-0.282670128845098</c:v>
                </c:pt>
                <c:pt idx="1068">
                  <c:v>-0.282919142240261</c:v>
                </c:pt>
                <c:pt idx="1069">
                  <c:v>-0.283140589429414</c:v>
                </c:pt>
                <c:pt idx="1070">
                  <c:v>-0.283151515146433</c:v>
                </c:pt>
                <c:pt idx="1071">
                  <c:v>-0.283238630331209</c:v>
                </c:pt>
                <c:pt idx="1072">
                  <c:v>-0.282952482910976</c:v>
                </c:pt>
                <c:pt idx="1073">
                  <c:v>-0.282756749496524</c:v>
                </c:pt>
                <c:pt idx="1074">
                  <c:v>-0.283120454322855</c:v>
                </c:pt>
                <c:pt idx="1075">
                  <c:v>-0.283218868145846</c:v>
                </c:pt>
                <c:pt idx="1076">
                  <c:v>-0.283218868145846</c:v>
                </c:pt>
                <c:pt idx="1077">
                  <c:v>-0.282996090224171</c:v>
                </c:pt>
                <c:pt idx="1078">
                  <c:v>-0.283313120662379</c:v>
                </c:pt>
                <c:pt idx="1079">
                  <c:v>-0.283241309824808</c:v>
                </c:pt>
                <c:pt idx="1080">
                  <c:v>-0.283146838564833</c:v>
                </c:pt>
                <c:pt idx="1081">
                  <c:v>-0.282984754850355</c:v>
                </c:pt>
                <c:pt idx="1082">
                  <c:v>-0.283256496692163</c:v>
                </c:pt>
                <c:pt idx="1083">
                  <c:v>-0.283464922748924</c:v>
                </c:pt>
                <c:pt idx="1084">
                  <c:v>-0.283552279378504</c:v>
                </c:pt>
                <c:pt idx="1085">
                  <c:v>-0.283627494484428</c:v>
                </c:pt>
                <c:pt idx="1086">
                  <c:v>-0.283554405598609</c:v>
                </c:pt>
                <c:pt idx="1087">
                  <c:v>-0.283610750252221</c:v>
                </c:pt>
                <c:pt idx="1088">
                  <c:v>-0.283233862050907</c:v>
                </c:pt>
                <c:pt idx="1089">
                  <c:v>-0.283369453677442</c:v>
                </c:pt>
                <c:pt idx="1090">
                  <c:v>-0.283319577934777</c:v>
                </c:pt>
                <c:pt idx="1091">
                  <c:v>-0.283329719253212</c:v>
                </c:pt>
                <c:pt idx="1092">
                  <c:v>-0.283531864699012</c:v>
                </c:pt>
                <c:pt idx="1093">
                  <c:v>-0.283720069542054</c:v>
                </c:pt>
                <c:pt idx="1094">
                  <c:v>-0.28371133127353</c:v>
                </c:pt>
                <c:pt idx="1095">
                  <c:v>-0.283728869698798</c:v>
                </c:pt>
                <c:pt idx="1096">
                  <c:v>-0.2838507606017</c:v>
                </c:pt>
                <c:pt idx="1097">
                  <c:v>-0.283825982931519</c:v>
                </c:pt>
                <c:pt idx="1098">
                  <c:v>-0.283825982931519</c:v>
                </c:pt>
                <c:pt idx="1099">
                  <c:v>-0.283867731066201</c:v>
                </c:pt>
                <c:pt idx="1100">
                  <c:v>-0.284048039080068</c:v>
                </c:pt>
                <c:pt idx="1101">
                  <c:v>-0.284183104927591</c:v>
                </c:pt>
                <c:pt idx="1102">
                  <c:v>-0.284127371986894</c:v>
                </c:pt>
                <c:pt idx="1103">
                  <c:v>-0.284328545335471</c:v>
                </c:pt>
                <c:pt idx="1104">
                  <c:v>-0.28455720810046</c:v>
                </c:pt>
                <c:pt idx="1105">
                  <c:v>-0.284594508427983</c:v>
                </c:pt>
                <c:pt idx="1106">
                  <c:v>-0.28447069027785</c:v>
                </c:pt>
                <c:pt idx="1107">
                  <c:v>-0.284328370441668</c:v>
                </c:pt>
                <c:pt idx="1108">
                  <c:v>-0.284215422433884</c:v>
                </c:pt>
                <c:pt idx="1109">
                  <c:v>-0.284363272137997</c:v>
                </c:pt>
                <c:pt idx="1110">
                  <c:v>-0.284534372790737</c:v>
                </c:pt>
                <c:pt idx="1111">
                  <c:v>-0.284534372790737</c:v>
                </c:pt>
                <c:pt idx="1112">
                  <c:v>-0.284346704798439</c:v>
                </c:pt>
                <c:pt idx="1113">
                  <c:v>-0.284407952961065</c:v>
                </c:pt>
                <c:pt idx="1114">
                  <c:v>-0.28433750486394</c:v>
                </c:pt>
                <c:pt idx="1115">
                  <c:v>-0.284226698853781</c:v>
                </c:pt>
                <c:pt idx="1116">
                  <c:v>-0.284226698853781</c:v>
                </c:pt>
                <c:pt idx="1117">
                  <c:v>-0.284417772036661</c:v>
                </c:pt>
                <c:pt idx="1118">
                  <c:v>-0.284382986841868</c:v>
                </c:pt>
                <c:pt idx="1119">
                  <c:v>-0.284454264478697</c:v>
                </c:pt>
                <c:pt idx="1120">
                  <c:v>-0.284454264478697</c:v>
                </c:pt>
                <c:pt idx="1121">
                  <c:v>-0.284437341508196</c:v>
                </c:pt>
                <c:pt idx="1122">
                  <c:v>-0.284551570933417</c:v>
                </c:pt>
                <c:pt idx="1123">
                  <c:v>-0.284635007868335</c:v>
                </c:pt>
                <c:pt idx="1124">
                  <c:v>-0.284635007868335</c:v>
                </c:pt>
                <c:pt idx="1125">
                  <c:v>-0.28460113498574</c:v>
                </c:pt>
                <c:pt idx="1126">
                  <c:v>-0.284641048655124</c:v>
                </c:pt>
                <c:pt idx="1127">
                  <c:v>-0.284559295847368</c:v>
                </c:pt>
                <c:pt idx="1128">
                  <c:v>-0.284610940133426</c:v>
                </c:pt>
                <c:pt idx="1129">
                  <c:v>-0.284561591146782</c:v>
                </c:pt>
                <c:pt idx="1130">
                  <c:v>-0.28463883315869</c:v>
                </c:pt>
                <c:pt idx="1131">
                  <c:v>-0.284658042376619</c:v>
                </c:pt>
                <c:pt idx="1132">
                  <c:v>-0.284568453693574</c:v>
                </c:pt>
                <c:pt idx="1133">
                  <c:v>-0.284568453693574</c:v>
                </c:pt>
                <c:pt idx="1134">
                  <c:v>-0.284456149971457</c:v>
                </c:pt>
                <c:pt idx="1135">
                  <c:v>-0.284472862185267</c:v>
                </c:pt>
                <c:pt idx="1136">
                  <c:v>-0.284395849387414</c:v>
                </c:pt>
                <c:pt idx="1137">
                  <c:v>-0.284471422655666</c:v>
                </c:pt>
                <c:pt idx="1138">
                  <c:v>-0.284482419557034</c:v>
                </c:pt>
                <c:pt idx="1139">
                  <c:v>-0.284400633108179</c:v>
                </c:pt>
                <c:pt idx="1140">
                  <c:v>-0.284331222082532</c:v>
                </c:pt>
                <c:pt idx="1141">
                  <c:v>-0.284240335366523</c:v>
                </c:pt>
                <c:pt idx="1142">
                  <c:v>-0.284060891796846</c:v>
                </c:pt>
                <c:pt idx="1143">
                  <c:v>-0.284117400524168</c:v>
                </c:pt>
                <c:pt idx="1144">
                  <c:v>-0.283932334273281</c:v>
                </c:pt>
                <c:pt idx="1145">
                  <c:v>-0.283797206654848</c:v>
                </c:pt>
                <c:pt idx="1146">
                  <c:v>-0.283653763118465</c:v>
                </c:pt>
                <c:pt idx="1147">
                  <c:v>-0.283586204477959</c:v>
                </c:pt>
                <c:pt idx="1148">
                  <c:v>-0.283794188196634</c:v>
                </c:pt>
                <c:pt idx="1149">
                  <c:v>-0.283380406191796</c:v>
                </c:pt>
                <c:pt idx="1150">
                  <c:v>-0.283260124380045</c:v>
                </c:pt>
                <c:pt idx="1151">
                  <c:v>-0.282990724935436</c:v>
                </c:pt>
                <c:pt idx="1152">
                  <c:v>-0.282334658885672</c:v>
                </c:pt>
                <c:pt idx="1153">
                  <c:v>-0.282383377818855</c:v>
                </c:pt>
                <c:pt idx="1154">
                  <c:v>-0.282070132300671</c:v>
                </c:pt>
                <c:pt idx="1155">
                  <c:v>-0.28212159959743</c:v>
                </c:pt>
                <c:pt idx="1156">
                  <c:v>-0.282898225792702</c:v>
                </c:pt>
                <c:pt idx="1157">
                  <c:v>-0.282435669475812</c:v>
                </c:pt>
                <c:pt idx="1158">
                  <c:v>-0.282153523989327</c:v>
                </c:pt>
                <c:pt idx="1159">
                  <c:v>-0.282365867548625</c:v>
                </c:pt>
                <c:pt idx="1160">
                  <c:v>-0.282258539951302</c:v>
                </c:pt>
                <c:pt idx="1161">
                  <c:v>-0.282343993986984</c:v>
                </c:pt>
                <c:pt idx="1162">
                  <c:v>-0.282056454987744</c:v>
                </c:pt>
                <c:pt idx="1163">
                  <c:v>-0.281573060139648</c:v>
                </c:pt>
                <c:pt idx="1164">
                  <c:v>-0.281322730578406</c:v>
                </c:pt>
                <c:pt idx="1165">
                  <c:v>-0.281424287575084</c:v>
                </c:pt>
                <c:pt idx="1166">
                  <c:v>-0.281238877447881</c:v>
                </c:pt>
                <c:pt idx="1167">
                  <c:v>-0.280959496673594</c:v>
                </c:pt>
                <c:pt idx="1168">
                  <c:v>-0.281128406877346</c:v>
                </c:pt>
                <c:pt idx="1169">
                  <c:v>-0.281248060183643</c:v>
                </c:pt>
                <c:pt idx="1170">
                  <c:v>-0.281130688702133</c:v>
                </c:pt>
                <c:pt idx="1171">
                  <c:v>-0.280577590838701</c:v>
                </c:pt>
                <c:pt idx="1172">
                  <c:v>-0.28046419169612</c:v>
                </c:pt>
                <c:pt idx="1173">
                  <c:v>-0.279806011087704</c:v>
                </c:pt>
                <c:pt idx="1174">
                  <c:v>-0.280413537417005</c:v>
                </c:pt>
                <c:pt idx="1175">
                  <c:v>-0.280776842331721</c:v>
                </c:pt>
                <c:pt idx="1176">
                  <c:v>-0.281717848638928</c:v>
                </c:pt>
                <c:pt idx="1177">
                  <c:v>-0.282185945239131</c:v>
                </c:pt>
                <c:pt idx="1178">
                  <c:v>-0.282733773912478</c:v>
                </c:pt>
                <c:pt idx="1179">
                  <c:v>-0.28240259252636</c:v>
                </c:pt>
                <c:pt idx="1180">
                  <c:v>-0.282506523934722</c:v>
                </c:pt>
                <c:pt idx="1181">
                  <c:v>-0.282765811886404</c:v>
                </c:pt>
                <c:pt idx="1182">
                  <c:v>-0.282469939483685</c:v>
                </c:pt>
                <c:pt idx="1183">
                  <c:v>-0.281449028370531</c:v>
                </c:pt>
                <c:pt idx="1184">
                  <c:v>-0.28180626750026</c:v>
                </c:pt>
                <c:pt idx="1185">
                  <c:v>-0.281626018724702</c:v>
                </c:pt>
                <c:pt idx="1186">
                  <c:v>-0.282104967035819</c:v>
                </c:pt>
                <c:pt idx="1187">
                  <c:v>-0.281995952382459</c:v>
                </c:pt>
                <c:pt idx="1188">
                  <c:v>-0.281711192307828</c:v>
                </c:pt>
                <c:pt idx="1189">
                  <c:v>-0.282050807044698</c:v>
                </c:pt>
                <c:pt idx="1190">
                  <c:v>-0.282075254777871</c:v>
                </c:pt>
                <c:pt idx="1191">
                  <c:v>-0.28209958031993</c:v>
                </c:pt>
                <c:pt idx="1192">
                  <c:v>-0.282111683308415</c:v>
                </c:pt>
                <c:pt idx="1193">
                  <c:v>-0.282908478067899</c:v>
                </c:pt>
                <c:pt idx="1194">
                  <c:v>-0.282868813191811</c:v>
                </c:pt>
                <c:pt idx="1195">
                  <c:v>-0.283279755956857</c:v>
                </c:pt>
                <c:pt idx="1196">
                  <c:v>-0.283810889125717</c:v>
                </c:pt>
                <c:pt idx="1197">
                  <c:v>-0.283479799477839</c:v>
                </c:pt>
                <c:pt idx="1198">
                  <c:v>-0.283651160985993</c:v>
                </c:pt>
                <c:pt idx="1199">
                  <c:v>-0.283299433791254</c:v>
                </c:pt>
                <c:pt idx="1200">
                  <c:v>-0.283411661001941</c:v>
                </c:pt>
                <c:pt idx="1201">
                  <c:v>-0.283303602234178</c:v>
                </c:pt>
                <c:pt idx="1202">
                  <c:v>-0.283070988725882</c:v>
                </c:pt>
                <c:pt idx="1203">
                  <c:v>-0.28322813681137</c:v>
                </c:pt>
                <c:pt idx="1204">
                  <c:v>-0.283589317555393</c:v>
                </c:pt>
                <c:pt idx="1205">
                  <c:v>-0.283581567638884</c:v>
                </c:pt>
                <c:pt idx="1206">
                  <c:v>-0.283635977018687</c:v>
                </c:pt>
                <c:pt idx="1207">
                  <c:v>-0.283537023531329</c:v>
                </c:pt>
                <c:pt idx="1208">
                  <c:v>-0.283489629180924</c:v>
                </c:pt>
                <c:pt idx="1209">
                  <c:v>-0.283377132569241</c:v>
                </c:pt>
                <c:pt idx="1210">
                  <c:v>-0.283485718952652</c:v>
                </c:pt>
                <c:pt idx="1211">
                  <c:v>-0.283646534029989</c:v>
                </c:pt>
                <c:pt idx="1212">
                  <c:v>-0.283828093672737</c:v>
                </c:pt>
                <c:pt idx="1213">
                  <c:v>-0.283856125829514</c:v>
                </c:pt>
                <c:pt idx="1214">
                  <c:v>-0.283579264688484</c:v>
                </c:pt>
                <c:pt idx="1215">
                  <c:v>-0.28330111614637</c:v>
                </c:pt>
                <c:pt idx="1216">
                  <c:v>-0.283572946988675</c:v>
                </c:pt>
                <c:pt idx="1217">
                  <c:v>-0.283172074653094</c:v>
                </c:pt>
                <c:pt idx="1218">
                  <c:v>-0.282961194115253</c:v>
                </c:pt>
                <c:pt idx="1219">
                  <c:v>-0.283194590753651</c:v>
                </c:pt>
                <c:pt idx="1220">
                  <c:v>-0.283194590753651</c:v>
                </c:pt>
                <c:pt idx="1221">
                  <c:v>-0.283394865818078</c:v>
                </c:pt>
                <c:pt idx="1222">
                  <c:v>-0.283435622040551</c:v>
                </c:pt>
                <c:pt idx="1223">
                  <c:v>-0.283451696600658</c:v>
                </c:pt>
                <c:pt idx="1224">
                  <c:v>-0.283395751460036</c:v>
                </c:pt>
                <c:pt idx="1225">
                  <c:v>-0.283420194045357</c:v>
                </c:pt>
                <c:pt idx="1226">
                  <c:v>-0.283678735649907</c:v>
                </c:pt>
                <c:pt idx="1227">
                  <c:v>-0.283730007309971</c:v>
                </c:pt>
                <c:pt idx="1228">
                  <c:v>-0.283715660701716</c:v>
                </c:pt>
                <c:pt idx="1229">
                  <c:v>-0.283730091701702</c:v>
                </c:pt>
                <c:pt idx="1230">
                  <c:v>-0.283895069279121</c:v>
                </c:pt>
                <c:pt idx="1231">
                  <c:v>-0.283775023987276</c:v>
                </c:pt>
                <c:pt idx="1232">
                  <c:v>-0.283957698484623</c:v>
                </c:pt>
                <c:pt idx="1233">
                  <c:v>-0.283912469592886</c:v>
                </c:pt>
                <c:pt idx="1234">
                  <c:v>-0.28369468386434</c:v>
                </c:pt>
                <c:pt idx="1235">
                  <c:v>-0.283680216700824</c:v>
                </c:pt>
                <c:pt idx="1236">
                  <c:v>-0.283680216700824</c:v>
                </c:pt>
                <c:pt idx="1237">
                  <c:v>-0.283541980575995</c:v>
                </c:pt>
                <c:pt idx="1238">
                  <c:v>-0.283549646466769</c:v>
                </c:pt>
                <c:pt idx="1239">
                  <c:v>-0.283610801934324</c:v>
                </c:pt>
                <c:pt idx="1240">
                  <c:v>-0.283513699450122</c:v>
                </c:pt>
                <c:pt idx="1241">
                  <c:v>-0.283567894439394</c:v>
                </c:pt>
                <c:pt idx="1242">
                  <c:v>-0.283605836736289</c:v>
                </c:pt>
                <c:pt idx="1243">
                  <c:v>-0.283628276964833</c:v>
                </c:pt>
                <c:pt idx="1244">
                  <c:v>-0.283739511176457</c:v>
                </c:pt>
                <c:pt idx="1245">
                  <c:v>-0.283753690028818</c:v>
                </c:pt>
                <c:pt idx="1246">
                  <c:v>-0.283915787842279</c:v>
                </c:pt>
                <c:pt idx="1247">
                  <c:v>-0.283915787842279</c:v>
                </c:pt>
                <c:pt idx="1248">
                  <c:v>-0.283889570739259</c:v>
                </c:pt>
                <c:pt idx="1249">
                  <c:v>-0.283896204498671</c:v>
                </c:pt>
                <c:pt idx="1250">
                  <c:v>-0.283797001856415</c:v>
                </c:pt>
                <c:pt idx="1251">
                  <c:v>-0.28367957534014</c:v>
                </c:pt>
                <c:pt idx="1252">
                  <c:v>-0.283744796848943</c:v>
                </c:pt>
                <c:pt idx="1253">
                  <c:v>-0.28351900995539</c:v>
                </c:pt>
                <c:pt idx="1254">
                  <c:v>-0.283542072341759</c:v>
                </c:pt>
                <c:pt idx="1255">
                  <c:v>-0.283458223349861</c:v>
                </c:pt>
                <c:pt idx="1256">
                  <c:v>-0.283536769012886</c:v>
                </c:pt>
                <c:pt idx="1257">
                  <c:v>-0.283376449747281</c:v>
                </c:pt>
                <c:pt idx="1258">
                  <c:v>-0.283392591905053</c:v>
                </c:pt>
                <c:pt idx="1259">
                  <c:v>-0.283464834868488</c:v>
                </c:pt>
                <c:pt idx="1260">
                  <c:v>-0.283449180603205</c:v>
                </c:pt>
                <c:pt idx="1261">
                  <c:v>-0.283598716809676</c:v>
                </c:pt>
                <c:pt idx="1262">
                  <c:v>-0.283583823405946</c:v>
                </c:pt>
                <c:pt idx="1263">
                  <c:v>-0.28368117764113</c:v>
                </c:pt>
                <c:pt idx="1264">
                  <c:v>-0.283659551615939</c:v>
                </c:pt>
                <c:pt idx="1265">
                  <c:v>-0.283601386948711</c:v>
                </c:pt>
                <c:pt idx="1266">
                  <c:v>-0.283623692838467</c:v>
                </c:pt>
                <c:pt idx="1267">
                  <c:v>-0.28366055249719</c:v>
                </c:pt>
                <c:pt idx="1268">
                  <c:v>-0.283573357117681</c:v>
                </c:pt>
                <c:pt idx="1269">
                  <c:v>-0.283610916449494</c:v>
                </c:pt>
                <c:pt idx="1270">
                  <c:v>-0.283618321977042</c:v>
                </c:pt>
                <c:pt idx="1271">
                  <c:v>-0.283662627852523</c:v>
                </c:pt>
                <c:pt idx="1272">
                  <c:v>-0.283691657299599</c:v>
                </c:pt>
                <c:pt idx="1273">
                  <c:v>-0.283885347465146</c:v>
                </c:pt>
                <c:pt idx="1274">
                  <c:v>-0.283964462552598</c:v>
                </c:pt>
                <c:pt idx="1275">
                  <c:v>-0.28397716525541</c:v>
                </c:pt>
                <c:pt idx="1276">
                  <c:v>-0.284008727634757</c:v>
                </c:pt>
                <c:pt idx="1277">
                  <c:v>-0.283971437448088</c:v>
                </c:pt>
                <c:pt idx="1278">
                  <c:v>-0.283920804901917</c:v>
                </c:pt>
                <c:pt idx="1279">
                  <c:v>-0.283830056081191</c:v>
                </c:pt>
                <c:pt idx="1280">
                  <c:v>-0.283897561642239</c:v>
                </c:pt>
                <c:pt idx="1281">
                  <c:v>-0.284120187002103</c:v>
                </c:pt>
                <c:pt idx="1282">
                  <c:v>-0.284143560181145</c:v>
                </c:pt>
                <c:pt idx="1283">
                  <c:v>-0.284230093188054</c:v>
                </c:pt>
                <c:pt idx="1284">
                  <c:v>-0.284175227868598</c:v>
                </c:pt>
                <c:pt idx="1285">
                  <c:v>-0.284305469285356</c:v>
                </c:pt>
                <c:pt idx="1286">
                  <c:v>-0.284326383392484</c:v>
                </c:pt>
                <c:pt idx="1287">
                  <c:v>-0.284470817306346</c:v>
                </c:pt>
                <c:pt idx="1288">
                  <c:v>-0.284368522020717</c:v>
                </c:pt>
                <c:pt idx="1289">
                  <c:v>-0.284553394081959</c:v>
                </c:pt>
                <c:pt idx="1290">
                  <c:v>-0.284497131165483</c:v>
                </c:pt>
                <c:pt idx="1291">
                  <c:v>-0.284447336991286</c:v>
                </c:pt>
                <c:pt idx="1292">
                  <c:v>-0.284503728950378</c:v>
                </c:pt>
                <c:pt idx="1293">
                  <c:v>-0.284418234304386</c:v>
                </c:pt>
                <c:pt idx="1294">
                  <c:v>-0.283953361252047</c:v>
                </c:pt>
                <c:pt idx="1295">
                  <c:v>-0.283879468050337</c:v>
                </c:pt>
                <c:pt idx="1296">
                  <c:v>-0.28407059872847</c:v>
                </c:pt>
                <c:pt idx="1297">
                  <c:v>-0.284145926847044</c:v>
                </c:pt>
                <c:pt idx="1298">
                  <c:v>-0.284312807555111</c:v>
                </c:pt>
                <c:pt idx="1299">
                  <c:v>-0.284353002411586</c:v>
                </c:pt>
                <c:pt idx="1300">
                  <c:v>-0.284289393276181</c:v>
                </c:pt>
                <c:pt idx="1301">
                  <c:v>-0.284289393276181</c:v>
                </c:pt>
                <c:pt idx="1302">
                  <c:v>-0.28437093808388</c:v>
                </c:pt>
                <c:pt idx="1303">
                  <c:v>-0.284312993063441</c:v>
                </c:pt>
                <c:pt idx="1304">
                  <c:v>-0.284383208242706</c:v>
                </c:pt>
                <c:pt idx="1305">
                  <c:v>-0.284392776280061</c:v>
                </c:pt>
                <c:pt idx="1306">
                  <c:v>-0.284487824283343</c:v>
                </c:pt>
                <c:pt idx="1307">
                  <c:v>-0.284478969405944</c:v>
                </c:pt>
                <c:pt idx="1308">
                  <c:v>-0.284465596473832</c:v>
                </c:pt>
                <c:pt idx="1309">
                  <c:v>-0.284443081878487</c:v>
                </c:pt>
                <c:pt idx="1310">
                  <c:v>-0.284397295462331</c:v>
                </c:pt>
                <c:pt idx="1311">
                  <c:v>-0.284364185717292</c:v>
                </c:pt>
                <c:pt idx="1312">
                  <c:v>-0.284160981869163</c:v>
                </c:pt>
                <c:pt idx="1313">
                  <c:v>-0.284177360536819</c:v>
                </c:pt>
                <c:pt idx="1314">
                  <c:v>-0.284231453603118</c:v>
                </c:pt>
                <c:pt idx="1315">
                  <c:v>-0.28409520025247</c:v>
                </c:pt>
                <c:pt idx="1316">
                  <c:v>-0.284174287082042</c:v>
                </c:pt>
                <c:pt idx="1317">
                  <c:v>-0.284103998377145</c:v>
                </c:pt>
                <c:pt idx="1318">
                  <c:v>-0.283834338411736</c:v>
                </c:pt>
                <c:pt idx="1319">
                  <c:v>-0.283400956144195</c:v>
                </c:pt>
                <c:pt idx="1320">
                  <c:v>-0.283685259321287</c:v>
                </c:pt>
                <c:pt idx="1321">
                  <c:v>-0.283369541452822</c:v>
                </c:pt>
                <c:pt idx="1322">
                  <c:v>-0.283512339410862</c:v>
                </c:pt>
                <c:pt idx="1323">
                  <c:v>-0.283476610590407</c:v>
                </c:pt>
                <c:pt idx="1324">
                  <c:v>-0.283527274635008</c:v>
                </c:pt>
                <c:pt idx="1325">
                  <c:v>-0.283434895149894</c:v>
                </c:pt>
                <c:pt idx="1326">
                  <c:v>-0.282994370615148</c:v>
                </c:pt>
                <c:pt idx="1327">
                  <c:v>-0.28296920922055</c:v>
                </c:pt>
                <c:pt idx="1328">
                  <c:v>-0.283011442828603</c:v>
                </c:pt>
                <c:pt idx="1329">
                  <c:v>-0.282811132953751</c:v>
                </c:pt>
                <c:pt idx="1330">
                  <c:v>-0.282731848246467</c:v>
                </c:pt>
                <c:pt idx="1331">
                  <c:v>-0.283091480964523</c:v>
                </c:pt>
                <c:pt idx="1332">
                  <c:v>-0.28304271101086</c:v>
                </c:pt>
                <c:pt idx="1333">
                  <c:v>-0.282696441238009</c:v>
                </c:pt>
                <c:pt idx="1334">
                  <c:v>-0.282470698509023</c:v>
                </c:pt>
                <c:pt idx="1335">
                  <c:v>-0.282508808424964</c:v>
                </c:pt>
                <c:pt idx="1336">
                  <c:v>-0.282839315709989</c:v>
                </c:pt>
                <c:pt idx="1337">
                  <c:v>-0.282691729408872</c:v>
                </c:pt>
                <c:pt idx="1338">
                  <c:v>-0.282610594486855</c:v>
                </c:pt>
                <c:pt idx="1339">
                  <c:v>-0.282656576692608</c:v>
                </c:pt>
                <c:pt idx="1340">
                  <c:v>-0.282720229223454</c:v>
                </c:pt>
                <c:pt idx="1341">
                  <c:v>-0.282881307000673</c:v>
                </c:pt>
                <c:pt idx="1342">
                  <c:v>-0.282606877424589</c:v>
                </c:pt>
                <c:pt idx="1343">
                  <c:v>-0.282432296339666</c:v>
                </c:pt>
                <c:pt idx="1344">
                  <c:v>-0.282499286722847</c:v>
                </c:pt>
                <c:pt idx="1345">
                  <c:v>-0.282254300452852</c:v>
                </c:pt>
                <c:pt idx="1346">
                  <c:v>-0.28181662686822</c:v>
                </c:pt>
                <c:pt idx="1347">
                  <c:v>-0.281968416648621</c:v>
                </c:pt>
                <c:pt idx="1348">
                  <c:v>-0.281863144672055</c:v>
                </c:pt>
                <c:pt idx="1349">
                  <c:v>-0.281444150840452</c:v>
                </c:pt>
                <c:pt idx="1350">
                  <c:v>-0.281513575260408</c:v>
                </c:pt>
                <c:pt idx="1351">
                  <c:v>-0.281547873271361</c:v>
                </c:pt>
                <c:pt idx="1352">
                  <c:v>-0.281343312836264</c:v>
                </c:pt>
                <c:pt idx="1353">
                  <c:v>-0.281237429787034</c:v>
                </c:pt>
                <c:pt idx="1354">
                  <c:v>-0.281117728851665</c:v>
                </c:pt>
                <c:pt idx="1355">
                  <c:v>-0.280532121766036</c:v>
                </c:pt>
                <c:pt idx="1356">
                  <c:v>-0.280956942789698</c:v>
                </c:pt>
                <c:pt idx="1357">
                  <c:v>-0.281081660135928</c:v>
                </c:pt>
                <c:pt idx="1358">
                  <c:v>-0.281974711240533</c:v>
                </c:pt>
                <c:pt idx="1359">
                  <c:v>-0.281901912050673</c:v>
                </c:pt>
                <c:pt idx="1360">
                  <c:v>-0.280984218228418</c:v>
                </c:pt>
                <c:pt idx="1361">
                  <c:v>-0.281180485784426</c:v>
                </c:pt>
                <c:pt idx="1362">
                  <c:v>-0.281109124809236</c:v>
                </c:pt>
                <c:pt idx="1363">
                  <c:v>-0.281542150382018</c:v>
                </c:pt>
                <c:pt idx="1364">
                  <c:v>-0.281161993101757</c:v>
                </c:pt>
                <c:pt idx="1365">
                  <c:v>-0.280793060062641</c:v>
                </c:pt>
                <c:pt idx="1366">
                  <c:v>-0.280654681639336</c:v>
                </c:pt>
                <c:pt idx="1367">
                  <c:v>-0.280834328175089</c:v>
                </c:pt>
                <c:pt idx="1368">
                  <c:v>-0.2809593336538</c:v>
                </c:pt>
                <c:pt idx="1369">
                  <c:v>-0.280750782400037</c:v>
                </c:pt>
                <c:pt idx="1370">
                  <c:v>-0.279852630405301</c:v>
                </c:pt>
                <c:pt idx="1371">
                  <c:v>-0.27995200127246</c:v>
                </c:pt>
                <c:pt idx="1372">
                  <c:v>-0.279531286126218</c:v>
                </c:pt>
                <c:pt idx="1373">
                  <c:v>-0.279369213764775</c:v>
                </c:pt>
                <c:pt idx="1374">
                  <c:v>-0.279519263547581</c:v>
                </c:pt>
                <c:pt idx="1375">
                  <c:v>-0.279740541274649</c:v>
                </c:pt>
                <c:pt idx="1376">
                  <c:v>-0.279510558190295</c:v>
                </c:pt>
                <c:pt idx="1377">
                  <c:v>-0.279318659046893</c:v>
                </c:pt>
                <c:pt idx="1378">
                  <c:v>-0.279544877843792</c:v>
                </c:pt>
                <c:pt idx="1379">
                  <c:v>-0.279309686266233</c:v>
                </c:pt>
                <c:pt idx="1380">
                  <c:v>-0.279022955102907</c:v>
                </c:pt>
                <c:pt idx="1381">
                  <c:v>-0.279956626109464</c:v>
                </c:pt>
                <c:pt idx="1382">
                  <c:v>-0.281393623403483</c:v>
                </c:pt>
                <c:pt idx="1383">
                  <c:v>-0.282427005181277</c:v>
                </c:pt>
                <c:pt idx="1384">
                  <c:v>-0.281654296548273</c:v>
                </c:pt>
                <c:pt idx="1385">
                  <c:v>-0.281844422080997</c:v>
                </c:pt>
                <c:pt idx="1386">
                  <c:v>-0.28156918222811</c:v>
                </c:pt>
                <c:pt idx="1387">
                  <c:v>-0.281472757304834</c:v>
                </c:pt>
                <c:pt idx="1388">
                  <c:v>-0.281745118135127</c:v>
                </c:pt>
                <c:pt idx="1389">
                  <c:v>-0.282242982758188</c:v>
                </c:pt>
                <c:pt idx="1390">
                  <c:v>-0.281961839499404</c:v>
                </c:pt>
                <c:pt idx="1391">
                  <c:v>-0.28172375952933</c:v>
                </c:pt>
                <c:pt idx="1392">
                  <c:v>-0.281858620688436</c:v>
                </c:pt>
                <c:pt idx="1393">
                  <c:v>-0.282091232483753</c:v>
                </c:pt>
                <c:pt idx="1394">
                  <c:v>-0.282168466995331</c:v>
                </c:pt>
                <c:pt idx="1395">
                  <c:v>-0.281845445680715</c:v>
                </c:pt>
                <c:pt idx="1396">
                  <c:v>-0.281420304159645</c:v>
                </c:pt>
                <c:pt idx="1397">
                  <c:v>-0.281616666242466</c:v>
                </c:pt>
                <c:pt idx="1398">
                  <c:v>-0.281658824351157</c:v>
                </c:pt>
                <c:pt idx="1399">
                  <c:v>-0.281794803411514</c:v>
                </c:pt>
                <c:pt idx="1400">
                  <c:v>-0.28177440407672</c:v>
                </c:pt>
                <c:pt idx="1401">
                  <c:v>-0.282061091612815</c:v>
                </c:pt>
                <c:pt idx="1402">
                  <c:v>-0.281519195004078</c:v>
                </c:pt>
                <c:pt idx="1403">
                  <c:v>-0.281711506621842</c:v>
                </c:pt>
                <c:pt idx="1404">
                  <c:v>-0.28153605935859</c:v>
                </c:pt>
                <c:pt idx="1405">
                  <c:v>-0.281355063063126</c:v>
                </c:pt>
                <c:pt idx="1406">
                  <c:v>-0.281508760076498</c:v>
                </c:pt>
                <c:pt idx="1407">
                  <c:v>-0.281401827878482</c:v>
                </c:pt>
                <c:pt idx="1408">
                  <c:v>-0.280966238471944</c:v>
                </c:pt>
                <c:pt idx="1409">
                  <c:v>-0.280989562028029</c:v>
                </c:pt>
                <c:pt idx="1410">
                  <c:v>-0.281059286355262</c:v>
                </c:pt>
                <c:pt idx="1411">
                  <c:v>-0.281174247019507</c:v>
                </c:pt>
                <c:pt idx="1412">
                  <c:v>-0.281185536273772</c:v>
                </c:pt>
                <c:pt idx="1413">
                  <c:v>-0.281027776049983</c:v>
                </c:pt>
                <c:pt idx="1414">
                  <c:v>-0.281478209692814</c:v>
                </c:pt>
                <c:pt idx="1415">
                  <c:v>-0.281467490907196</c:v>
                </c:pt>
                <c:pt idx="1416">
                  <c:v>-0.281628565997948</c:v>
                </c:pt>
                <c:pt idx="1417">
                  <c:v>-0.281670314852049</c:v>
                </c:pt>
                <c:pt idx="1418">
                  <c:v>-0.28118344649064</c:v>
                </c:pt>
                <c:pt idx="1419">
                  <c:v>-0.28126208254603</c:v>
                </c:pt>
                <c:pt idx="1420">
                  <c:v>-0.281206625531429</c:v>
                </c:pt>
                <c:pt idx="1421">
                  <c:v>-0.281184242209573</c:v>
                </c:pt>
                <c:pt idx="1422">
                  <c:v>-0.28153242309862</c:v>
                </c:pt>
                <c:pt idx="1423">
                  <c:v>-0.281341838077719</c:v>
                </c:pt>
                <c:pt idx="1424">
                  <c:v>-0.281298099891489</c:v>
                </c:pt>
                <c:pt idx="1425">
                  <c:v>-0.281683583060692</c:v>
                </c:pt>
                <c:pt idx="1426">
                  <c:v>-0.282362893810109</c:v>
                </c:pt>
                <c:pt idx="1427">
                  <c:v>-0.28215731863936</c:v>
                </c:pt>
                <c:pt idx="1428">
                  <c:v>-0.282250706625092</c:v>
                </c:pt>
                <c:pt idx="1429">
                  <c:v>-0.282333101119739</c:v>
                </c:pt>
                <c:pt idx="1430">
                  <c:v>-0.282710735151549</c:v>
                </c:pt>
                <c:pt idx="1431">
                  <c:v>-0.282595814139306</c:v>
                </c:pt>
                <c:pt idx="1432">
                  <c:v>-0.282654917652543</c:v>
                </c:pt>
                <c:pt idx="1433">
                  <c:v>-0.282738135806797</c:v>
                </c:pt>
                <c:pt idx="1434">
                  <c:v>-0.282697391786558</c:v>
                </c:pt>
                <c:pt idx="1435">
                  <c:v>-0.282186943284434</c:v>
                </c:pt>
                <c:pt idx="1436">
                  <c:v>-0.282306870564241</c:v>
                </c:pt>
                <c:pt idx="1437">
                  <c:v>-0.282405750244776</c:v>
                </c:pt>
                <c:pt idx="1438">
                  <c:v>-0.282168358190839</c:v>
                </c:pt>
                <c:pt idx="1439">
                  <c:v>-0.282251629721207</c:v>
                </c:pt>
                <c:pt idx="1440">
                  <c:v>-0.282242539935285</c:v>
                </c:pt>
                <c:pt idx="1441">
                  <c:v>-0.282597725302726</c:v>
                </c:pt>
                <c:pt idx="1442">
                  <c:v>-0.283134438731856</c:v>
                </c:pt>
                <c:pt idx="1443">
                  <c:v>-0.282917819353287</c:v>
                </c:pt>
                <c:pt idx="1444">
                  <c:v>-0.283255572678054</c:v>
                </c:pt>
                <c:pt idx="1445">
                  <c:v>-0.283574418590211</c:v>
                </c:pt>
                <c:pt idx="1446">
                  <c:v>-0.283419648806269</c:v>
                </c:pt>
                <c:pt idx="1447">
                  <c:v>-0.283315005741075</c:v>
                </c:pt>
                <c:pt idx="1448">
                  <c:v>-0.283071207372894</c:v>
                </c:pt>
                <c:pt idx="1449">
                  <c:v>-0.282888907140619</c:v>
                </c:pt>
                <c:pt idx="1450">
                  <c:v>-0.283034649297669</c:v>
                </c:pt>
                <c:pt idx="1451">
                  <c:v>-0.2829610305917</c:v>
                </c:pt>
                <c:pt idx="1452">
                  <c:v>-0.283336839562908</c:v>
                </c:pt>
                <c:pt idx="1453">
                  <c:v>-0.283390317461057</c:v>
                </c:pt>
                <c:pt idx="1454">
                  <c:v>-0.283285271587864</c:v>
                </c:pt>
                <c:pt idx="1455">
                  <c:v>-0.28321731395767</c:v>
                </c:pt>
                <c:pt idx="1456">
                  <c:v>-0.282995133350168</c:v>
                </c:pt>
                <c:pt idx="1457">
                  <c:v>-0.283061813905624</c:v>
                </c:pt>
                <c:pt idx="1458">
                  <c:v>-0.282807440097311</c:v>
                </c:pt>
                <c:pt idx="1459">
                  <c:v>-0.282752931717259</c:v>
                </c:pt>
                <c:pt idx="1460">
                  <c:v>-0.282871392386448</c:v>
                </c:pt>
                <c:pt idx="1461">
                  <c:v>-0.282802509403428</c:v>
                </c:pt>
                <c:pt idx="1462">
                  <c:v>-0.282896039089702</c:v>
                </c:pt>
                <c:pt idx="1463">
                  <c:v>-0.282979650293794</c:v>
                </c:pt>
                <c:pt idx="1464">
                  <c:v>-0.282645458447806</c:v>
                </c:pt>
                <c:pt idx="1465">
                  <c:v>-0.282734479774832</c:v>
                </c:pt>
                <c:pt idx="1466">
                  <c:v>-0.282489164962071</c:v>
                </c:pt>
                <c:pt idx="1467">
                  <c:v>-0.282598273174024</c:v>
                </c:pt>
                <c:pt idx="1468">
                  <c:v>-0.282639158018517</c:v>
                </c:pt>
                <c:pt idx="1469">
                  <c:v>-0.282784878612567</c:v>
                </c:pt>
                <c:pt idx="1470">
                  <c:v>-0.282675674214713</c:v>
                </c:pt>
                <c:pt idx="1471">
                  <c:v>-0.282932266274033</c:v>
                </c:pt>
                <c:pt idx="1472">
                  <c:v>-0.282924777218819</c:v>
                </c:pt>
                <c:pt idx="1473">
                  <c:v>-0.282789699136952</c:v>
                </c:pt>
                <c:pt idx="1474">
                  <c:v>-0.282766366056936</c:v>
                </c:pt>
                <c:pt idx="1475">
                  <c:v>-0.282774191088571</c:v>
                </c:pt>
                <c:pt idx="1476">
                  <c:v>-0.28253991960783</c:v>
                </c:pt>
                <c:pt idx="1477">
                  <c:v>-0.282597798157223</c:v>
                </c:pt>
                <c:pt idx="1478">
                  <c:v>-0.282540719505312</c:v>
                </c:pt>
                <c:pt idx="1479">
                  <c:v>-0.282623379508392</c:v>
                </c:pt>
                <c:pt idx="1480">
                  <c:v>-0.282453229824277</c:v>
                </c:pt>
                <c:pt idx="1481">
                  <c:v>-0.282470095073698</c:v>
                </c:pt>
                <c:pt idx="1482">
                  <c:v>-0.28255409191237</c:v>
                </c:pt>
                <c:pt idx="1483">
                  <c:v>-0.28252115278176</c:v>
                </c:pt>
                <c:pt idx="1484">
                  <c:v>-0.282653939657302</c:v>
                </c:pt>
                <c:pt idx="1485">
                  <c:v>-0.282895002843363</c:v>
                </c:pt>
                <c:pt idx="1486">
                  <c:v>-0.28291008715594</c:v>
                </c:pt>
                <c:pt idx="1487">
                  <c:v>-0.283045286131914</c:v>
                </c:pt>
                <c:pt idx="1488">
                  <c:v>-0.283059742761412</c:v>
                </c:pt>
                <c:pt idx="1489">
                  <c:v>-0.28283659837792</c:v>
                </c:pt>
                <c:pt idx="1490">
                  <c:v>-0.283050821801701</c:v>
                </c:pt>
                <c:pt idx="1491">
                  <c:v>-0.282957174746016</c:v>
                </c:pt>
                <c:pt idx="1492">
                  <c:v>-0.282750072910338</c:v>
                </c:pt>
                <c:pt idx="1493">
                  <c:v>-0.282765694761945</c:v>
                </c:pt>
                <c:pt idx="1494">
                  <c:v>-0.282656778292022</c:v>
                </c:pt>
                <c:pt idx="1495">
                  <c:v>-0.282768711228776</c:v>
                </c:pt>
                <c:pt idx="1496">
                  <c:v>-0.282792023877764</c:v>
                </c:pt>
                <c:pt idx="1497">
                  <c:v>-0.282892432608735</c:v>
                </c:pt>
                <c:pt idx="1498">
                  <c:v>-0.282930028209721</c:v>
                </c:pt>
                <c:pt idx="1499">
                  <c:v>-0.282848165900373</c:v>
                </c:pt>
                <c:pt idx="1500">
                  <c:v>-0.282642751376647</c:v>
                </c:pt>
                <c:pt idx="1501">
                  <c:v>-0.282602686541685</c:v>
                </c:pt>
                <c:pt idx="1502">
                  <c:v>-0.282699787147394</c:v>
                </c:pt>
                <c:pt idx="1503">
                  <c:v>-0.28224955083991</c:v>
                </c:pt>
                <c:pt idx="1504">
                  <c:v>-0.282205825595004</c:v>
                </c:pt>
                <c:pt idx="1505">
                  <c:v>-0.282232306324225</c:v>
                </c:pt>
                <c:pt idx="1506">
                  <c:v>-0.282258638007515</c:v>
                </c:pt>
                <c:pt idx="1507">
                  <c:v>-0.281996804930566</c:v>
                </c:pt>
                <c:pt idx="1508">
                  <c:v>-0.282015219097393</c:v>
                </c:pt>
                <c:pt idx="1509">
                  <c:v>-0.281886795155779</c:v>
                </c:pt>
                <c:pt idx="1510">
                  <c:v>-0.281820956538838</c:v>
                </c:pt>
                <c:pt idx="1511">
                  <c:v>-0.281820956538838</c:v>
                </c:pt>
                <c:pt idx="1512">
                  <c:v>-0.281916195718779</c:v>
                </c:pt>
                <c:pt idx="1513">
                  <c:v>-0.281757227420666</c:v>
                </c:pt>
                <c:pt idx="1514">
                  <c:v>-0.281622333585994</c:v>
                </c:pt>
                <c:pt idx="1515">
                  <c:v>-0.28178030732744</c:v>
                </c:pt>
                <c:pt idx="1516">
                  <c:v>-0.281502182439239</c:v>
                </c:pt>
                <c:pt idx="1517">
                  <c:v>-0.281512258568253</c:v>
                </c:pt>
                <c:pt idx="1518">
                  <c:v>-0.281150159220238</c:v>
                </c:pt>
                <c:pt idx="1519">
                  <c:v>-0.281139488487513</c:v>
                </c:pt>
                <c:pt idx="1520">
                  <c:v>-0.281535002143428</c:v>
                </c:pt>
                <c:pt idx="1521">
                  <c:v>-0.281485008412641</c:v>
                </c:pt>
                <c:pt idx="1522">
                  <c:v>-0.281807749021141</c:v>
                </c:pt>
                <c:pt idx="1523">
                  <c:v>-0.281769715856827</c:v>
                </c:pt>
                <c:pt idx="1524">
                  <c:v>-0.281702683480942</c:v>
                </c:pt>
                <c:pt idx="1525">
                  <c:v>-0.281489396700142</c:v>
                </c:pt>
                <c:pt idx="1526">
                  <c:v>-0.281459200609441</c:v>
                </c:pt>
                <c:pt idx="1527">
                  <c:v>-0.281641321067511</c:v>
                </c:pt>
                <c:pt idx="1528">
                  <c:v>-0.281602132499071</c:v>
                </c:pt>
                <c:pt idx="1529">
                  <c:v>-0.281572534111643</c:v>
                </c:pt>
                <c:pt idx="1530">
                  <c:v>-0.281870065121792</c:v>
                </c:pt>
                <c:pt idx="1531">
                  <c:v>-0.282282919696172</c:v>
                </c:pt>
                <c:pt idx="1532">
                  <c:v>-0.282179591360556</c:v>
                </c:pt>
                <c:pt idx="1533">
                  <c:v>-0.28222360055927</c:v>
                </c:pt>
                <c:pt idx="1534">
                  <c:v>-0.282258480544741</c:v>
                </c:pt>
                <c:pt idx="1535">
                  <c:v>-0.281955558486984</c:v>
                </c:pt>
                <c:pt idx="1536">
                  <c:v>-0.28201077128408</c:v>
                </c:pt>
                <c:pt idx="1537">
                  <c:v>-0.282129096335686</c:v>
                </c:pt>
                <c:pt idx="1538">
                  <c:v>-0.282377859571456</c:v>
                </c:pt>
                <c:pt idx="1539">
                  <c:v>-0.282209558828532</c:v>
                </c:pt>
                <c:pt idx="1540">
                  <c:v>-0.282270646386917</c:v>
                </c:pt>
                <c:pt idx="1541">
                  <c:v>-0.28207255040764</c:v>
                </c:pt>
                <c:pt idx="1542">
                  <c:v>-0.28207255040764</c:v>
                </c:pt>
                <c:pt idx="1543">
                  <c:v>-0.282063575863128</c:v>
                </c:pt>
                <c:pt idx="1544">
                  <c:v>-0.282225408756989</c:v>
                </c:pt>
                <c:pt idx="1545">
                  <c:v>-0.28219933679069</c:v>
                </c:pt>
                <c:pt idx="1546">
                  <c:v>-0.282522676914371</c:v>
                </c:pt>
                <c:pt idx="1547">
                  <c:v>-0.282352154947601</c:v>
                </c:pt>
                <c:pt idx="1548">
                  <c:v>-0.282529395417193</c:v>
                </c:pt>
                <c:pt idx="1549">
                  <c:v>-0.282375479696927</c:v>
                </c:pt>
                <c:pt idx="1550">
                  <c:v>-0.282467771527553</c:v>
                </c:pt>
                <c:pt idx="1551">
                  <c:v>-0.282319904395596</c:v>
                </c:pt>
                <c:pt idx="1552">
                  <c:v>-0.282566142082383</c:v>
                </c:pt>
                <c:pt idx="1553">
                  <c:v>-0.28254208730434</c:v>
                </c:pt>
                <c:pt idx="1554">
                  <c:v>-0.282404992977087</c:v>
                </c:pt>
                <c:pt idx="1555">
                  <c:v>-0.282288476991605</c:v>
                </c:pt>
                <c:pt idx="1556">
                  <c:v>-0.282220164077223</c:v>
                </c:pt>
                <c:pt idx="1557">
                  <c:v>-0.282194168825527</c:v>
                </c:pt>
                <c:pt idx="1558">
                  <c:v>-0.282168030087056</c:v>
                </c:pt>
                <c:pt idx="1559">
                  <c:v>-0.282124225163119</c:v>
                </c:pt>
                <c:pt idx="1560">
                  <c:v>-0.282194952778564</c:v>
                </c:pt>
                <c:pt idx="1561">
                  <c:v>-0.282055579683424</c:v>
                </c:pt>
                <c:pt idx="1562">
                  <c:v>-0.282064542576914</c:v>
                </c:pt>
                <c:pt idx="1563">
                  <c:v>-0.282091385020975</c:v>
                </c:pt>
                <c:pt idx="1564">
                  <c:v>-0.282126978697887</c:v>
                </c:pt>
                <c:pt idx="1565">
                  <c:v>-0.282277146844607</c:v>
                </c:pt>
                <c:pt idx="1566">
                  <c:v>-0.282183043397853</c:v>
                </c:pt>
                <c:pt idx="1567">
                  <c:v>-0.282060857016006</c:v>
                </c:pt>
                <c:pt idx="1568">
                  <c:v>-0.282042958227182</c:v>
                </c:pt>
                <c:pt idx="1569">
                  <c:v>-0.281944161094177</c:v>
                </c:pt>
                <c:pt idx="1570">
                  <c:v>-0.282008271304301</c:v>
                </c:pt>
                <c:pt idx="1571">
                  <c:v>-0.282089658652202</c:v>
                </c:pt>
                <c:pt idx="1572">
                  <c:v>-0.282143029303419</c:v>
                </c:pt>
                <c:pt idx="1573">
                  <c:v>-0.282274991116487</c:v>
                </c:pt>
                <c:pt idx="1574">
                  <c:v>-0.28226643804436</c:v>
                </c:pt>
                <c:pt idx="1575">
                  <c:v>-0.282557774498349</c:v>
                </c:pt>
                <c:pt idx="1576">
                  <c:v>-0.282557774498349</c:v>
                </c:pt>
                <c:pt idx="1577">
                  <c:v>-0.282726019530078</c:v>
                </c:pt>
                <c:pt idx="1578">
                  <c:v>-0.282695286024454</c:v>
                </c:pt>
                <c:pt idx="1579">
                  <c:v>-0.282672056875902</c:v>
                </c:pt>
                <c:pt idx="1580">
                  <c:v>-0.283069251256075</c:v>
                </c:pt>
                <c:pt idx="1581">
                  <c:v>-0.282901770734303</c:v>
                </c:pt>
                <c:pt idx="1582">
                  <c:v>-0.283026068947072</c:v>
                </c:pt>
                <c:pt idx="1583">
                  <c:v>-0.283188450228246</c:v>
                </c:pt>
                <c:pt idx="1584">
                  <c:v>-0.283255684833046</c:v>
                </c:pt>
                <c:pt idx="1585">
                  <c:v>-0.283321512019155</c:v>
                </c:pt>
                <c:pt idx="1586">
                  <c:v>-0.283205531041899</c:v>
                </c:pt>
                <c:pt idx="1587">
                  <c:v>-0.283252320594926</c:v>
                </c:pt>
                <c:pt idx="1588">
                  <c:v>-0.283232561676065</c:v>
                </c:pt>
                <c:pt idx="1589">
                  <c:v>-0.283060244645871</c:v>
                </c:pt>
                <c:pt idx="1590">
                  <c:v>-0.283046290082828</c:v>
                </c:pt>
                <c:pt idx="1591">
                  <c:v>-0.283200416357513</c:v>
                </c:pt>
                <c:pt idx="1592">
                  <c:v>-0.283260592508822</c:v>
                </c:pt>
                <c:pt idx="1593">
                  <c:v>-0.283240911462931</c:v>
                </c:pt>
                <c:pt idx="1594">
                  <c:v>-0.283168295718037</c:v>
                </c:pt>
                <c:pt idx="1595">
                  <c:v>-0.283080530363877</c:v>
                </c:pt>
                <c:pt idx="1596">
                  <c:v>-0.283108249303376</c:v>
                </c:pt>
                <c:pt idx="1597">
                  <c:v>-0.283231965572981</c:v>
                </c:pt>
                <c:pt idx="1598">
                  <c:v>-0.283384124999362</c:v>
                </c:pt>
                <c:pt idx="1599">
                  <c:v>-0.283314921942094</c:v>
                </c:pt>
                <c:pt idx="1600">
                  <c:v>-0.283166869453773</c:v>
                </c:pt>
                <c:pt idx="1601">
                  <c:v>-0.283153386416957</c:v>
                </c:pt>
                <c:pt idx="1602">
                  <c:v>-0.283173694350634</c:v>
                </c:pt>
                <c:pt idx="1603">
                  <c:v>-0.282864227366558</c:v>
                </c:pt>
                <c:pt idx="1604">
                  <c:v>-0.282922916354926</c:v>
                </c:pt>
                <c:pt idx="1605">
                  <c:v>-0.28284349880779</c:v>
                </c:pt>
                <c:pt idx="1606">
                  <c:v>-0.28284349880779</c:v>
                </c:pt>
                <c:pt idx="1607">
                  <c:v>-0.282954131329883</c:v>
                </c:pt>
                <c:pt idx="1608">
                  <c:v>-0.28282533538571</c:v>
                </c:pt>
                <c:pt idx="1609">
                  <c:v>-0.282721634940412</c:v>
                </c:pt>
                <c:pt idx="1610">
                  <c:v>-0.282858564005054</c:v>
                </c:pt>
                <c:pt idx="1611">
                  <c:v>-0.282939286213668</c:v>
                </c:pt>
                <c:pt idx="1612">
                  <c:v>-0.283011068911413</c:v>
                </c:pt>
                <c:pt idx="1613">
                  <c:v>-0.283165824992635</c:v>
                </c:pt>
                <c:pt idx="1614">
                  <c:v>-0.283185977252394</c:v>
                </c:pt>
                <c:pt idx="1615">
                  <c:v>-0.283032432526978</c:v>
                </c:pt>
                <c:pt idx="1616">
                  <c:v>-0.283053384838401</c:v>
                </c:pt>
                <c:pt idx="1617">
                  <c:v>-0.283018675538272</c:v>
                </c:pt>
                <c:pt idx="1618">
                  <c:v>-0.283137870825495</c:v>
                </c:pt>
                <c:pt idx="1619">
                  <c:v>-0.283219093585049</c:v>
                </c:pt>
                <c:pt idx="1620">
                  <c:v>-0.283238896029341</c:v>
                </c:pt>
                <c:pt idx="1621">
                  <c:v>-0.283133938134751</c:v>
                </c:pt>
                <c:pt idx="1622">
                  <c:v>-0.283072975287528</c:v>
                </c:pt>
                <c:pt idx="1623">
                  <c:v>-0.283093665116968</c:v>
                </c:pt>
                <c:pt idx="1624">
                  <c:v>-0.283052536749322</c:v>
                </c:pt>
                <c:pt idx="1625">
                  <c:v>-0.283017848905932</c:v>
                </c:pt>
                <c:pt idx="1626">
                  <c:v>-0.283073904751249</c:v>
                </c:pt>
                <c:pt idx="1627">
                  <c:v>-0.283060116720701</c:v>
                </c:pt>
                <c:pt idx="1628">
                  <c:v>-0.283205470933831</c:v>
                </c:pt>
                <c:pt idx="1629">
                  <c:v>-0.283231961089386</c:v>
                </c:pt>
                <c:pt idx="1630">
                  <c:v>-0.283126876173925</c:v>
                </c:pt>
                <c:pt idx="1631">
                  <c:v>-0.283194690439646</c:v>
                </c:pt>
                <c:pt idx="1632">
                  <c:v>-0.283374028205999</c:v>
                </c:pt>
                <c:pt idx="1633">
                  <c:v>-0.283612037571247</c:v>
                </c:pt>
                <c:pt idx="1634">
                  <c:v>-0.283669435085203</c:v>
                </c:pt>
                <c:pt idx="1635">
                  <c:v>-0.28362453882733</c:v>
                </c:pt>
                <c:pt idx="1636">
                  <c:v>-0.28403002248006</c:v>
                </c:pt>
                <c:pt idx="1637">
                  <c:v>-0.283916238606112</c:v>
                </c:pt>
                <c:pt idx="1638">
                  <c:v>-0.283881199600319</c:v>
                </c:pt>
                <c:pt idx="1639">
                  <c:v>-0.283876113061665</c:v>
                </c:pt>
                <c:pt idx="1640">
                  <c:v>-0.283738463470518</c:v>
                </c:pt>
                <c:pt idx="1641">
                  <c:v>-0.283706028808319</c:v>
                </c:pt>
                <c:pt idx="1642">
                  <c:v>-0.28376628424147</c:v>
                </c:pt>
                <c:pt idx="1643">
                  <c:v>-0.283867788302166</c:v>
                </c:pt>
                <c:pt idx="1644">
                  <c:v>-0.283878007048084</c:v>
                </c:pt>
                <c:pt idx="1645">
                  <c:v>-0.283806806546888</c:v>
                </c:pt>
                <c:pt idx="1646">
                  <c:v>-0.283649396232207</c:v>
                </c:pt>
                <c:pt idx="1647">
                  <c:v>-0.283761232667862</c:v>
                </c:pt>
                <c:pt idx="1648">
                  <c:v>-0.2836330403041</c:v>
                </c:pt>
                <c:pt idx="1649">
                  <c:v>-0.283672386742959</c:v>
                </c:pt>
                <c:pt idx="1650">
                  <c:v>-0.283705593787131</c:v>
                </c:pt>
                <c:pt idx="1651">
                  <c:v>-0.28366736694158</c:v>
                </c:pt>
                <c:pt idx="1652">
                  <c:v>-0.283695091141383</c:v>
                </c:pt>
                <c:pt idx="1653">
                  <c:v>-0.283744444734291</c:v>
                </c:pt>
                <c:pt idx="1654">
                  <c:v>-0.283626224103768</c:v>
                </c:pt>
                <c:pt idx="1655">
                  <c:v>-0.283507973862828</c:v>
                </c:pt>
                <c:pt idx="1656">
                  <c:v>-0.283537386209519</c:v>
                </c:pt>
                <c:pt idx="1657">
                  <c:v>-0.283438452200272</c:v>
                </c:pt>
                <c:pt idx="1658">
                  <c:v>-0.283516809633248</c:v>
                </c:pt>
                <c:pt idx="1659">
                  <c:v>-0.283546112715297</c:v>
                </c:pt>
                <c:pt idx="1660">
                  <c:v>-0.283592495443506</c:v>
                </c:pt>
                <c:pt idx="1661">
                  <c:v>-0.283649472339647</c:v>
                </c:pt>
                <c:pt idx="1662">
                  <c:v>-0.283655045731383</c:v>
                </c:pt>
                <c:pt idx="1663">
                  <c:v>-0.283705095022958</c:v>
                </c:pt>
                <c:pt idx="1664">
                  <c:v>-0.283623336263672</c:v>
                </c:pt>
                <c:pt idx="1665">
                  <c:v>-0.283730270711531</c:v>
                </c:pt>
                <c:pt idx="1666">
                  <c:v>-0.283784181277889</c:v>
                </c:pt>
                <c:pt idx="1667">
                  <c:v>-0.283900124946589</c:v>
                </c:pt>
                <c:pt idx="1668">
                  <c:v>-0.283890117471167</c:v>
                </c:pt>
                <c:pt idx="1669">
                  <c:v>-0.283875037877056</c:v>
                </c:pt>
                <c:pt idx="1670">
                  <c:v>-0.283890220873178</c:v>
                </c:pt>
                <c:pt idx="1671">
                  <c:v>-0.284015876382448</c:v>
                </c:pt>
                <c:pt idx="1672">
                  <c:v>-0.284025335625261</c:v>
                </c:pt>
                <c:pt idx="1673">
                  <c:v>-0.283992385449096</c:v>
                </c:pt>
                <c:pt idx="1674">
                  <c:v>-0.28388712738828</c:v>
                </c:pt>
                <c:pt idx="1675">
                  <c:v>-0.283872051031087</c:v>
                </c:pt>
                <c:pt idx="1676">
                  <c:v>-0.28378097641661</c:v>
                </c:pt>
                <c:pt idx="1677">
                  <c:v>-0.283807292705644</c:v>
                </c:pt>
                <c:pt idx="1678">
                  <c:v>-0.283677190205682</c:v>
                </c:pt>
                <c:pt idx="1679">
                  <c:v>-0.283710120774922</c:v>
                </c:pt>
                <c:pt idx="1680">
                  <c:v>-0.283661376489214</c:v>
                </c:pt>
                <c:pt idx="1681">
                  <c:v>-0.283716598892473</c:v>
                </c:pt>
                <c:pt idx="1682">
                  <c:v>-0.283851613492717</c:v>
                </c:pt>
                <c:pt idx="1683">
                  <c:v>-0.283836329303243</c:v>
                </c:pt>
                <c:pt idx="1684">
                  <c:v>-0.283851716996469</c:v>
                </c:pt>
                <c:pt idx="1685">
                  <c:v>-0.283856811536589</c:v>
                </c:pt>
                <c:pt idx="1686">
                  <c:v>-0.283765319698565</c:v>
                </c:pt>
                <c:pt idx="1687">
                  <c:v>-0.28380760914998</c:v>
                </c:pt>
                <c:pt idx="1688">
                  <c:v>-0.283854331532836</c:v>
                </c:pt>
                <c:pt idx="1689">
                  <c:v>-0.283732278674628</c:v>
                </c:pt>
                <c:pt idx="1690">
                  <c:v>-0.283668022624905</c:v>
                </c:pt>
                <c:pt idx="1691">
                  <c:v>-0.283772418179096</c:v>
                </c:pt>
                <c:pt idx="1692">
                  <c:v>-0.283725055374999</c:v>
                </c:pt>
                <c:pt idx="1693">
                  <c:v>-0.283714322174232</c:v>
                </c:pt>
                <c:pt idx="1694">
                  <c:v>-0.283735883341724</c:v>
                </c:pt>
                <c:pt idx="1695">
                  <c:v>-0.283757254333713</c:v>
                </c:pt>
                <c:pt idx="1696">
                  <c:v>-0.283762549369681</c:v>
                </c:pt>
                <c:pt idx="1697">
                  <c:v>-0.283778400769842</c:v>
                </c:pt>
                <c:pt idx="1698">
                  <c:v>-0.283699674250487</c:v>
                </c:pt>
                <c:pt idx="1699">
                  <c:v>-0.283813508607675</c:v>
                </c:pt>
                <c:pt idx="1700">
                  <c:v>-0.283880663215699</c:v>
                </c:pt>
                <c:pt idx="1701">
                  <c:v>-0.283900715638277</c:v>
                </c:pt>
                <c:pt idx="1702">
                  <c:v>-0.283885813784999</c:v>
                </c:pt>
                <c:pt idx="1703">
                  <c:v>-0.283875811086024</c:v>
                </c:pt>
                <c:pt idx="1704">
                  <c:v>-0.283895906837339</c:v>
                </c:pt>
                <c:pt idx="1705">
                  <c:v>-0.283846125979918</c:v>
                </c:pt>
                <c:pt idx="1706">
                  <c:v>-0.283769770293455</c:v>
                </c:pt>
                <c:pt idx="1707">
                  <c:v>-0.283680356488263</c:v>
                </c:pt>
                <c:pt idx="1708">
                  <c:v>-0.283718536086522</c:v>
                </c:pt>
                <c:pt idx="1709">
                  <c:v>-0.283621866474226</c:v>
                </c:pt>
                <c:pt idx="1710">
                  <c:v>-0.283660915751809</c:v>
                </c:pt>
                <c:pt idx="1711">
                  <c:v>-0.283677397013277</c:v>
                </c:pt>
                <c:pt idx="1712">
                  <c:v>-0.28378655638703</c:v>
                </c:pt>
                <c:pt idx="1713">
                  <c:v>-0.283692679072749</c:v>
                </c:pt>
                <c:pt idx="1714">
                  <c:v>-0.28373603841731</c:v>
                </c:pt>
                <c:pt idx="1715">
                  <c:v>-0.283714739925701</c:v>
                </c:pt>
                <c:pt idx="1716">
                  <c:v>-0.283736224837184</c:v>
                </c:pt>
                <c:pt idx="1717">
                  <c:v>-0.283714928803856</c:v>
                </c:pt>
                <c:pt idx="1718">
                  <c:v>-0.283645110772837</c:v>
                </c:pt>
                <c:pt idx="1719">
                  <c:v>-0.283507079641612</c:v>
                </c:pt>
                <c:pt idx="1720">
                  <c:v>-0.283559380769713</c:v>
                </c:pt>
                <c:pt idx="1721">
                  <c:v>-0.283496677647524</c:v>
                </c:pt>
                <c:pt idx="1722">
                  <c:v>-0.283496677647524</c:v>
                </c:pt>
                <c:pt idx="1723">
                  <c:v>-0.28357249052554</c:v>
                </c:pt>
                <c:pt idx="1724">
                  <c:v>-0.283532796343663</c:v>
                </c:pt>
                <c:pt idx="1725">
                  <c:v>-0.283486760917694</c:v>
                </c:pt>
                <c:pt idx="1726">
                  <c:v>-0.283498462532626</c:v>
                </c:pt>
                <c:pt idx="1727">
                  <c:v>-0.283545071623115</c:v>
                </c:pt>
                <c:pt idx="1728">
                  <c:v>-0.283602347867249</c:v>
                </c:pt>
                <c:pt idx="1729">
                  <c:v>-0.283708846763079</c:v>
                </c:pt>
                <c:pt idx="1730">
                  <c:v>-0.28370347369944</c:v>
                </c:pt>
                <c:pt idx="1731">
                  <c:v>-0.283730397035556</c:v>
                </c:pt>
                <c:pt idx="1732">
                  <c:v>-0.283741048617242</c:v>
                </c:pt>
                <c:pt idx="1733">
                  <c:v>-0.283709234687302</c:v>
                </c:pt>
                <c:pt idx="1734">
                  <c:v>-0.283714606481803</c:v>
                </c:pt>
                <c:pt idx="1735">
                  <c:v>-0.283784285798814</c:v>
                </c:pt>
                <c:pt idx="1736">
                  <c:v>-0.283789491035756</c:v>
                </c:pt>
                <c:pt idx="1737">
                  <c:v>-0.283779103147943</c:v>
                </c:pt>
                <c:pt idx="1738">
                  <c:v>-0.283742583923911</c:v>
                </c:pt>
                <c:pt idx="1739">
                  <c:v>-0.283769069663164</c:v>
                </c:pt>
                <c:pt idx="1740">
                  <c:v>-0.283763831281598</c:v>
                </c:pt>
                <c:pt idx="1741">
                  <c:v>-0.283585320584169</c:v>
                </c:pt>
                <c:pt idx="1742">
                  <c:v>-0.283534653030408</c:v>
                </c:pt>
                <c:pt idx="1743">
                  <c:v>-0.283528916511927</c:v>
                </c:pt>
                <c:pt idx="1744">
                  <c:v>-0.283517419894266</c:v>
                </c:pt>
                <c:pt idx="1745">
                  <c:v>-0.283528964765161</c:v>
                </c:pt>
                <c:pt idx="1746">
                  <c:v>-0.283488726846547</c:v>
                </c:pt>
                <c:pt idx="1747">
                  <c:v>-0.283552881981009</c:v>
                </c:pt>
                <c:pt idx="1748">
                  <c:v>-0.283558578923249</c:v>
                </c:pt>
                <c:pt idx="1749">
                  <c:v>-0.283569948718627</c:v>
                </c:pt>
                <c:pt idx="1750">
                  <c:v>-0.283677501382553</c:v>
                </c:pt>
                <c:pt idx="1751">
                  <c:v>-0.283720926402929</c:v>
                </c:pt>
                <c:pt idx="1752">
                  <c:v>-0.283832928278258</c:v>
                </c:pt>
                <c:pt idx="1753">
                  <c:v>-0.283812594627726</c:v>
                </c:pt>
                <c:pt idx="1754">
                  <c:v>-0.283740794004455</c:v>
                </c:pt>
                <c:pt idx="1755">
                  <c:v>-0.283719651159313</c:v>
                </c:pt>
                <c:pt idx="1756">
                  <c:v>-0.283666333672718</c:v>
                </c:pt>
                <c:pt idx="1757">
                  <c:v>-0.283709907131545</c:v>
                </c:pt>
                <c:pt idx="1758">
                  <c:v>-0.283709907131545</c:v>
                </c:pt>
                <c:pt idx="1759">
                  <c:v>-0.283720610791406</c:v>
                </c:pt>
                <c:pt idx="1760">
                  <c:v>-0.283693967982371</c:v>
                </c:pt>
                <c:pt idx="1761">
                  <c:v>-0.283780149884434</c:v>
                </c:pt>
                <c:pt idx="1762">
                  <c:v>-0.283826916994375</c:v>
                </c:pt>
                <c:pt idx="1763">
                  <c:v>-0.283801456005451</c:v>
                </c:pt>
                <c:pt idx="1764">
                  <c:v>-0.283765415679023</c:v>
                </c:pt>
                <c:pt idx="1765">
                  <c:v>-0.283791554678078</c:v>
                </c:pt>
                <c:pt idx="1766">
                  <c:v>-0.283822574979778</c:v>
                </c:pt>
                <c:pt idx="1767">
                  <c:v>-0.283873584722318</c:v>
                </c:pt>
                <c:pt idx="1768">
                  <c:v>-0.283913474651241</c:v>
                </c:pt>
                <c:pt idx="1769">
                  <c:v>-0.283879204971695</c:v>
                </c:pt>
                <c:pt idx="1770">
                  <c:v>-0.283804612054214</c:v>
                </c:pt>
                <c:pt idx="1771">
                  <c:v>-0.283809749766961</c:v>
                </c:pt>
                <c:pt idx="1772">
                  <c:v>-0.283814876577629</c:v>
                </c:pt>
                <c:pt idx="1773">
                  <c:v>-0.283814876577629</c:v>
                </c:pt>
                <c:pt idx="1774">
                  <c:v>-0.283789299914762</c:v>
                </c:pt>
                <c:pt idx="1775">
                  <c:v>-0.283644490389771</c:v>
                </c:pt>
                <c:pt idx="1776">
                  <c:v>-0.283726718578137</c:v>
                </c:pt>
                <c:pt idx="1777">
                  <c:v>-0.283806261978761</c:v>
                </c:pt>
                <c:pt idx="1778">
                  <c:v>-0.283811389021992</c:v>
                </c:pt>
                <c:pt idx="1779">
                  <c:v>-0.283903468955784</c:v>
                </c:pt>
                <c:pt idx="1780">
                  <c:v>-0.283947636351302</c:v>
                </c:pt>
                <c:pt idx="1781">
                  <c:v>-0.283933216555841</c:v>
                </c:pt>
                <c:pt idx="1782">
                  <c:v>-0.283957413902231</c:v>
                </c:pt>
                <c:pt idx="1783">
                  <c:v>-0.283933493414415</c:v>
                </c:pt>
                <c:pt idx="1784">
                  <c:v>-0.283967362808104</c:v>
                </c:pt>
                <c:pt idx="1785">
                  <c:v>-0.28408638340345</c:v>
                </c:pt>
                <c:pt idx="1786">
                  <c:v>-0.28409534317543</c:v>
                </c:pt>
                <c:pt idx="1787">
                  <c:v>-0.28404629855746</c:v>
                </c:pt>
                <c:pt idx="1788">
                  <c:v>-0.284055445101039</c:v>
                </c:pt>
                <c:pt idx="1789">
                  <c:v>-0.284155583648684</c:v>
                </c:pt>
                <c:pt idx="1790">
                  <c:v>-0.284224560046414</c:v>
                </c:pt>
                <c:pt idx="1791">
                  <c:v>-0.284212134249513</c:v>
                </c:pt>
                <c:pt idx="1792">
                  <c:v>-0.284266373968305</c:v>
                </c:pt>
                <c:pt idx="1793">
                  <c:v>-0.284197733029358</c:v>
                </c:pt>
                <c:pt idx="1794">
                  <c:v>-0.284235573460695</c:v>
                </c:pt>
                <c:pt idx="1795">
                  <c:v>-0.284186234838552</c:v>
                </c:pt>
                <c:pt idx="1796">
                  <c:v>-0.284190465955131</c:v>
                </c:pt>
                <c:pt idx="1797">
                  <c:v>-0.284118712960652</c:v>
                </c:pt>
                <c:pt idx="1798">
                  <c:v>-0.284061627347428</c:v>
                </c:pt>
                <c:pt idx="1799">
                  <c:v>-0.284120448898918</c:v>
                </c:pt>
                <c:pt idx="1800">
                  <c:v>-0.284151143849787</c:v>
                </c:pt>
                <c:pt idx="1801">
                  <c:v>-0.284112340773822</c:v>
                </c:pt>
                <c:pt idx="1802">
                  <c:v>-0.284107937231353</c:v>
                </c:pt>
                <c:pt idx="1803">
                  <c:v>-0.284107937231353</c:v>
                </c:pt>
                <c:pt idx="1804">
                  <c:v>-0.284068212385582</c:v>
                </c:pt>
                <c:pt idx="1805">
                  <c:v>-0.28408623995517</c:v>
                </c:pt>
                <c:pt idx="1806">
                  <c:v>-0.284095169117306</c:v>
                </c:pt>
                <c:pt idx="1807">
                  <c:v>-0.284055178273659</c:v>
                </c:pt>
                <c:pt idx="1808">
                  <c:v>-0.283959906567991</c:v>
                </c:pt>
                <c:pt idx="1809">
                  <c:v>-0.283959906567991</c:v>
                </c:pt>
                <c:pt idx="1810">
                  <c:v>-0.283883846370094</c:v>
                </c:pt>
                <c:pt idx="1811">
                  <c:v>-0.28390354204712</c:v>
                </c:pt>
                <c:pt idx="1812">
                  <c:v>-0.283927939994842</c:v>
                </c:pt>
                <c:pt idx="1813">
                  <c:v>-0.283879694996909</c:v>
                </c:pt>
                <c:pt idx="1814">
                  <c:v>-0.283790912772232</c:v>
                </c:pt>
                <c:pt idx="1815">
                  <c:v>-0.284257453501557</c:v>
                </c:pt>
                <c:pt idx="1816">
                  <c:v>-0.283942110283012</c:v>
                </c:pt>
                <c:pt idx="1817">
                  <c:v>-0.283881118500698</c:v>
                </c:pt>
                <c:pt idx="1818">
                  <c:v>-0.283750840158217</c:v>
                </c:pt>
                <c:pt idx="1819">
                  <c:v>-0.283735534216283</c:v>
                </c:pt>
                <c:pt idx="1820">
                  <c:v>-0.283797147604351</c:v>
                </c:pt>
                <c:pt idx="1821">
                  <c:v>-0.283737120825674</c:v>
                </c:pt>
                <c:pt idx="1822">
                  <c:v>-0.283757638452951</c:v>
                </c:pt>
                <c:pt idx="1823">
                  <c:v>-0.283762723841522</c:v>
                </c:pt>
                <c:pt idx="1824">
                  <c:v>-0.283818548333807</c:v>
                </c:pt>
                <c:pt idx="1825">
                  <c:v>-0.283843321499688</c:v>
                </c:pt>
                <c:pt idx="1826">
                  <c:v>-0.283823717312566</c:v>
                </c:pt>
                <c:pt idx="1827">
                  <c:v>-0.283749569042347</c:v>
                </c:pt>
                <c:pt idx="1828">
                  <c:v>-0.283749569042347</c:v>
                </c:pt>
                <c:pt idx="1829">
                  <c:v>-0.283769971654529</c:v>
                </c:pt>
                <c:pt idx="1830">
                  <c:v>-0.283633428705764</c:v>
                </c:pt>
                <c:pt idx="1831">
                  <c:v>-0.283612068141665</c:v>
                </c:pt>
                <c:pt idx="1832">
                  <c:v>-0.283579762511907</c:v>
                </c:pt>
                <c:pt idx="1833">
                  <c:v>-0.283552509898298</c:v>
                </c:pt>
                <c:pt idx="1834">
                  <c:v>-0.283547003652766</c:v>
                </c:pt>
                <c:pt idx="1835">
                  <c:v>-0.283541486707371</c:v>
                </c:pt>
                <c:pt idx="1836">
                  <c:v>-0.283911901705322</c:v>
                </c:pt>
                <c:pt idx="1837">
                  <c:v>-0.283506073340387</c:v>
                </c:pt>
                <c:pt idx="1838">
                  <c:v>-0.283572430601012</c:v>
                </c:pt>
                <c:pt idx="1839">
                  <c:v>-0.283523870755834</c:v>
                </c:pt>
                <c:pt idx="1840">
                  <c:v>-0.283479927068278</c:v>
                </c:pt>
                <c:pt idx="1841">
                  <c:v>-0.283474347208837</c:v>
                </c:pt>
                <c:pt idx="1842">
                  <c:v>-0.283502303512445</c:v>
                </c:pt>
                <c:pt idx="1843">
                  <c:v>-0.283496768368621</c:v>
                </c:pt>
                <c:pt idx="1844">
                  <c:v>-0.283596606488755</c:v>
                </c:pt>
                <c:pt idx="1845">
                  <c:v>-0.28368210876045</c:v>
                </c:pt>
                <c:pt idx="1846">
                  <c:v>-0.28373894987239</c:v>
                </c:pt>
                <c:pt idx="1847">
                  <c:v>-0.283693511281735</c:v>
                </c:pt>
                <c:pt idx="1848">
                  <c:v>-0.283564943726599</c:v>
                </c:pt>
                <c:pt idx="1849">
                  <c:v>-0.283570345761223</c:v>
                </c:pt>
                <c:pt idx="1850">
                  <c:v>-0.283608082658266</c:v>
                </c:pt>
                <c:pt idx="1851">
                  <c:v>-0.283576197095366</c:v>
                </c:pt>
                <c:pt idx="1852">
                  <c:v>-0.283506273633943</c:v>
                </c:pt>
                <c:pt idx="1853">
                  <c:v>-0.283451091906367</c:v>
                </c:pt>
                <c:pt idx="1854">
                  <c:v>-0.283490481426582</c:v>
                </c:pt>
                <c:pt idx="1855">
                  <c:v>-0.28345718898492</c:v>
                </c:pt>
                <c:pt idx="1856">
                  <c:v>-0.283401042920676</c:v>
                </c:pt>
                <c:pt idx="1857">
                  <c:v>-0.283401042920676</c:v>
                </c:pt>
                <c:pt idx="1858">
                  <c:v>-0.283366696467086</c:v>
                </c:pt>
                <c:pt idx="1859">
                  <c:v>-0.283395652986449</c:v>
                </c:pt>
                <c:pt idx="1860">
                  <c:v>-0.283441530309033</c:v>
                </c:pt>
                <c:pt idx="1861">
                  <c:v>-0.283311711770289</c:v>
                </c:pt>
                <c:pt idx="1862">
                  <c:v>-0.283258662042728</c:v>
                </c:pt>
                <c:pt idx="1863">
                  <c:v>-0.283348598497967</c:v>
                </c:pt>
                <c:pt idx="1864">
                  <c:v>-0.283418455775542</c:v>
                </c:pt>
                <c:pt idx="1865">
                  <c:v>-0.28344687823543</c:v>
                </c:pt>
                <c:pt idx="1866">
                  <c:v>-0.283396221960552</c:v>
                </c:pt>
                <c:pt idx="1867">
                  <c:v>-0.283373312368468</c:v>
                </c:pt>
                <c:pt idx="1868">
                  <c:v>-0.283367540261683</c:v>
                </c:pt>
                <c:pt idx="1869">
                  <c:v>-0.283332840857762</c:v>
                </c:pt>
                <c:pt idx="1870">
                  <c:v>-0.283262637978387</c:v>
                </c:pt>
                <c:pt idx="1871">
                  <c:v>-0.283184841380114</c:v>
                </c:pt>
                <c:pt idx="1872">
                  <c:v>-0.283215497169428</c:v>
                </c:pt>
                <c:pt idx="1873">
                  <c:v>-0.283166913061881</c:v>
                </c:pt>
                <c:pt idx="1874">
                  <c:v>-0.283234721565454</c:v>
                </c:pt>
                <c:pt idx="1875">
                  <c:v>-0.283174366759246</c:v>
                </c:pt>
                <c:pt idx="1876">
                  <c:v>-0.283186664809687</c:v>
                </c:pt>
                <c:pt idx="1877">
                  <c:v>-0.283180539279868</c:v>
                </c:pt>
                <c:pt idx="1878">
                  <c:v>-0.283143713899114</c:v>
                </c:pt>
                <c:pt idx="1879">
                  <c:v>-0.283149920587724</c:v>
                </c:pt>
                <c:pt idx="1880">
                  <c:v>-0.283199479754333</c:v>
                </c:pt>
                <c:pt idx="1881">
                  <c:v>-0.283083556303434</c:v>
                </c:pt>
                <c:pt idx="1882">
                  <c:v>-0.283089872936138</c:v>
                </c:pt>
                <c:pt idx="1883">
                  <c:v>-0.28303943500681</c:v>
                </c:pt>
                <c:pt idx="1884">
                  <c:v>-0.283109811264265</c:v>
                </c:pt>
                <c:pt idx="1885">
                  <c:v>-0.283072211224544</c:v>
                </c:pt>
                <c:pt idx="1886">
                  <c:v>-0.282913803132152</c:v>
                </c:pt>
                <c:pt idx="1887">
                  <c:v>-0.282980036333596</c:v>
                </c:pt>
                <c:pt idx="1888">
                  <c:v>-0.282889005164612</c:v>
                </c:pt>
                <c:pt idx="1889">
                  <c:v>-0.282915671245586</c:v>
                </c:pt>
                <c:pt idx="1890">
                  <c:v>-0.282975235312922</c:v>
                </c:pt>
                <c:pt idx="1891">
                  <c:v>-0.282812499671313</c:v>
                </c:pt>
                <c:pt idx="1892">
                  <c:v>-0.282819299851983</c:v>
                </c:pt>
                <c:pt idx="1893">
                  <c:v>-0.282826087231</c:v>
                </c:pt>
                <c:pt idx="1894">
                  <c:v>-0.282798984340864</c:v>
                </c:pt>
                <c:pt idx="1895">
                  <c:v>-0.282614735579248</c:v>
                </c:pt>
                <c:pt idx="1896">
                  <c:v>-0.282536142868344</c:v>
                </c:pt>
                <c:pt idx="1897">
                  <c:v>-0.282485181292036</c:v>
                </c:pt>
                <c:pt idx="1898">
                  <c:v>-0.282485181292036</c:v>
                </c:pt>
                <c:pt idx="1899">
                  <c:v>-0.282580960107116</c:v>
                </c:pt>
                <c:pt idx="1900">
                  <c:v>-0.283243507379855</c:v>
                </c:pt>
                <c:pt idx="1901">
                  <c:v>-0.282767198050049</c:v>
                </c:pt>
                <c:pt idx="1902">
                  <c:v>-0.282746834134859</c:v>
                </c:pt>
                <c:pt idx="1903">
                  <c:v>-0.282678597851479</c:v>
                </c:pt>
                <c:pt idx="1904">
                  <c:v>-0.28265083083647</c:v>
                </c:pt>
                <c:pt idx="1905">
                  <c:v>-0.282671799677352</c:v>
                </c:pt>
                <c:pt idx="1906">
                  <c:v>-0.282741333918323</c:v>
                </c:pt>
                <c:pt idx="1907">
                  <c:v>-0.282973623599034</c:v>
                </c:pt>
                <c:pt idx="1908">
                  <c:v>-0.282986451799278</c:v>
                </c:pt>
                <c:pt idx="1909">
                  <c:v>-0.282941713977267</c:v>
                </c:pt>
                <c:pt idx="1910">
                  <c:v>-0.282896415432989</c:v>
                </c:pt>
                <c:pt idx="1911">
                  <c:v>-0.282916070811688</c:v>
                </c:pt>
                <c:pt idx="1912">
                  <c:v>-0.282818319305727</c:v>
                </c:pt>
                <c:pt idx="1913">
                  <c:v>-0.282744741202466</c:v>
                </c:pt>
                <c:pt idx="1914">
                  <c:v>-0.282622032441161</c:v>
                </c:pt>
                <c:pt idx="1915">
                  <c:v>-0.282544725807513</c:v>
                </c:pt>
                <c:pt idx="1916">
                  <c:v>-0.282473133110618</c:v>
                </c:pt>
                <c:pt idx="1917">
                  <c:v>-0.282429452563136</c:v>
                </c:pt>
                <c:pt idx="1918">
                  <c:v>-0.28253239943338</c:v>
                </c:pt>
                <c:pt idx="1919">
                  <c:v>-0.282518042010021</c:v>
                </c:pt>
                <c:pt idx="1920">
                  <c:v>-0.282633288011973</c:v>
                </c:pt>
                <c:pt idx="1921">
                  <c:v>-0.282577249146923</c:v>
                </c:pt>
                <c:pt idx="1922">
                  <c:v>-0.282506244610497</c:v>
                </c:pt>
                <c:pt idx="1923">
                  <c:v>-0.282679539740782</c:v>
                </c:pt>
                <c:pt idx="1924">
                  <c:v>-0.282901022299786</c:v>
                </c:pt>
                <c:pt idx="1925">
                  <c:v>-0.282809631545328</c:v>
                </c:pt>
                <c:pt idx="1926">
                  <c:v>-0.282715995477539</c:v>
                </c:pt>
                <c:pt idx="1927">
                  <c:v>-0.282681742571699</c:v>
                </c:pt>
                <c:pt idx="1928">
                  <c:v>-0.282681742571699</c:v>
                </c:pt>
                <c:pt idx="1929">
                  <c:v>-0.282702471375362</c:v>
                </c:pt>
                <c:pt idx="1930">
                  <c:v>-0.282681850159684</c:v>
                </c:pt>
                <c:pt idx="1931">
                  <c:v>-0.282757853808025</c:v>
                </c:pt>
                <c:pt idx="1932">
                  <c:v>-0.283015378239734</c:v>
                </c:pt>
                <c:pt idx="1933">
                  <c:v>-0.282914370884429</c:v>
                </c:pt>
                <c:pt idx="1934">
                  <c:v>-0.282849447507123</c:v>
                </c:pt>
                <c:pt idx="1935">
                  <c:v>-0.282737133954444</c:v>
                </c:pt>
                <c:pt idx="1936">
                  <c:v>-0.282791545872963</c:v>
                </c:pt>
                <c:pt idx="1937">
                  <c:v>-0.282751306869665</c:v>
                </c:pt>
                <c:pt idx="1938">
                  <c:v>-0.282595450584278</c:v>
                </c:pt>
                <c:pt idx="1939">
                  <c:v>-0.282588408536112</c:v>
                </c:pt>
                <c:pt idx="1940">
                  <c:v>-0.282496708100482</c:v>
                </c:pt>
                <c:pt idx="1941">
                  <c:v>-0.282439042145152</c:v>
                </c:pt>
                <c:pt idx="1942">
                  <c:v>-0.282614354361649</c:v>
                </c:pt>
                <c:pt idx="1943">
                  <c:v>-0.282523282585755</c:v>
                </c:pt>
                <c:pt idx="1944">
                  <c:v>-0.282551919449202</c:v>
                </c:pt>
                <c:pt idx="1945">
                  <c:v>-0.282281712430122</c:v>
                </c:pt>
                <c:pt idx="1946">
                  <c:v>-0.282236387798406</c:v>
                </c:pt>
                <c:pt idx="1947">
                  <c:v>-0.282175363441767</c:v>
                </c:pt>
                <c:pt idx="1948">
                  <c:v>-0.282190817132624</c:v>
                </c:pt>
                <c:pt idx="1949">
                  <c:v>-0.282098394066945</c:v>
                </c:pt>
                <c:pt idx="1950">
                  <c:v>-0.282074842359098</c:v>
                </c:pt>
                <c:pt idx="1951">
                  <c:v>-0.282082730982515</c:v>
                </c:pt>
                <c:pt idx="1952">
                  <c:v>-0.282153613036085</c:v>
                </c:pt>
                <c:pt idx="1953">
                  <c:v>-0.282076001995078</c:v>
                </c:pt>
                <c:pt idx="1954">
                  <c:v>-0.281957717533832</c:v>
                </c:pt>
                <c:pt idx="1955">
                  <c:v>-0.28194964409402</c:v>
                </c:pt>
                <c:pt idx="1956">
                  <c:v>-0.281755579086178</c:v>
                </c:pt>
                <c:pt idx="1957">
                  <c:v>-0.281797517753958</c:v>
                </c:pt>
                <c:pt idx="1958">
                  <c:v>-0.28170597182082</c:v>
                </c:pt>
                <c:pt idx="1959">
                  <c:v>-0.281799076580763</c:v>
                </c:pt>
                <c:pt idx="1960">
                  <c:v>-0.281674295904822</c:v>
                </c:pt>
                <c:pt idx="1961">
                  <c:v>-0.281470025003886</c:v>
                </c:pt>
                <c:pt idx="1962">
                  <c:v>-0.281425920850515</c:v>
                </c:pt>
                <c:pt idx="1963">
                  <c:v>-0.281399258979836</c:v>
                </c:pt>
                <c:pt idx="1964">
                  <c:v>-0.281238563297836</c:v>
                </c:pt>
                <c:pt idx="1965">
                  <c:v>-0.281394390432261</c:v>
                </c:pt>
                <c:pt idx="1966">
                  <c:v>-0.281278276994073</c:v>
                </c:pt>
                <c:pt idx="1967">
                  <c:v>-0.281533212283162</c:v>
                </c:pt>
                <c:pt idx="1968">
                  <c:v>-0.281498345072066</c:v>
                </c:pt>
                <c:pt idx="1969">
                  <c:v>-0.281664970227242</c:v>
                </c:pt>
                <c:pt idx="1970">
                  <c:v>-0.281579838136283</c:v>
                </c:pt>
                <c:pt idx="1971">
                  <c:v>-0.281709487359384</c:v>
                </c:pt>
                <c:pt idx="1972">
                  <c:v>-0.281869901409026</c:v>
                </c:pt>
                <c:pt idx="1973">
                  <c:v>-0.281583207924673</c:v>
                </c:pt>
                <c:pt idx="1974">
                  <c:v>-0.28148828995302</c:v>
                </c:pt>
                <c:pt idx="1975">
                  <c:v>-0.281514607637822</c:v>
                </c:pt>
                <c:pt idx="1976">
                  <c:v>-0.281540806349142</c:v>
                </c:pt>
                <c:pt idx="1977">
                  <c:v>-0.28139302769771</c:v>
                </c:pt>
                <c:pt idx="1978">
                  <c:v>-0.281598066489481</c:v>
                </c:pt>
                <c:pt idx="1979">
                  <c:v>-0.281555058963628</c:v>
                </c:pt>
                <c:pt idx="1980">
                  <c:v>-0.281711064018925</c:v>
                </c:pt>
                <c:pt idx="1981">
                  <c:v>-0.281812178133867</c:v>
                </c:pt>
                <c:pt idx="1982">
                  <c:v>-0.281407012725711</c:v>
                </c:pt>
                <c:pt idx="1983">
                  <c:v>-0.281788706183947</c:v>
                </c:pt>
                <c:pt idx="1984">
                  <c:v>-0.281821845404068</c:v>
                </c:pt>
                <c:pt idx="1985">
                  <c:v>-0.281871244611273</c:v>
                </c:pt>
                <c:pt idx="1986">
                  <c:v>-0.281805995967701</c:v>
                </c:pt>
                <c:pt idx="1987">
                  <c:v>-0.281739936782753</c:v>
                </c:pt>
                <c:pt idx="1988">
                  <c:v>-0.281631265147751</c:v>
                </c:pt>
                <c:pt idx="1989">
                  <c:v>-0.281605689214952</c:v>
                </c:pt>
                <c:pt idx="1990">
                  <c:v>-0.281614253785495</c:v>
                </c:pt>
                <c:pt idx="1991">
                  <c:v>-0.281451778461353</c:v>
                </c:pt>
                <c:pt idx="1992">
                  <c:v>-0.281337435136824</c:v>
                </c:pt>
                <c:pt idx="1993">
                  <c:v>-0.28136433349163</c:v>
                </c:pt>
                <c:pt idx="1994">
                  <c:v>-0.281230446487058</c:v>
                </c:pt>
                <c:pt idx="1995">
                  <c:v>-0.281358174196555</c:v>
                </c:pt>
                <c:pt idx="1996">
                  <c:v>-0.28117058348855</c:v>
                </c:pt>
                <c:pt idx="1997">
                  <c:v>-0.28109691673615</c:v>
                </c:pt>
                <c:pt idx="1998">
                  <c:v>-0.281124864174001</c:v>
                </c:pt>
                <c:pt idx="1999">
                  <c:v>-0.281022839417402</c:v>
                </c:pt>
                <c:pt idx="2000">
                  <c:v>-0.281079377414517</c:v>
                </c:pt>
                <c:pt idx="2001">
                  <c:v>-0.281004652153862</c:v>
                </c:pt>
                <c:pt idx="2002">
                  <c:v>-0.28108969297375</c:v>
                </c:pt>
                <c:pt idx="2003">
                  <c:v>-0.281033743138434</c:v>
                </c:pt>
                <c:pt idx="2004">
                  <c:v>-0.281052555910439</c:v>
                </c:pt>
                <c:pt idx="2005">
                  <c:v>-0.281268268034765</c:v>
                </c:pt>
                <c:pt idx="2006">
                  <c:v>-0.281313566737143</c:v>
                </c:pt>
                <c:pt idx="2007">
                  <c:v>-0.281052785800771</c:v>
                </c:pt>
                <c:pt idx="2008">
                  <c:v>-0.280912213818509</c:v>
                </c:pt>
                <c:pt idx="2009">
                  <c:v>-0.280969654941764</c:v>
                </c:pt>
                <c:pt idx="2010">
                  <c:v>-0.280836786304987</c:v>
                </c:pt>
                <c:pt idx="2011">
                  <c:v>-0.28081742464923</c:v>
                </c:pt>
                <c:pt idx="2012">
                  <c:v>-0.280681509796763</c:v>
                </c:pt>
                <c:pt idx="2013">
                  <c:v>-0.28075081195776</c:v>
                </c:pt>
                <c:pt idx="2014">
                  <c:v>-0.280525367511638</c:v>
                </c:pt>
                <c:pt idx="2015">
                  <c:v>-0.280393847388329</c:v>
                </c:pt>
                <c:pt idx="2016">
                  <c:v>-0.280414445195013</c:v>
                </c:pt>
                <c:pt idx="2017">
                  <c:v>-0.280465798342551</c:v>
                </c:pt>
                <c:pt idx="2018">
                  <c:v>-0.280445399640452</c:v>
                </c:pt>
                <c:pt idx="2019">
                  <c:v>-0.280516992585503</c:v>
                </c:pt>
                <c:pt idx="2020">
                  <c:v>-0.280405589701892</c:v>
                </c:pt>
                <c:pt idx="2021">
                  <c:v>-0.280199952233448</c:v>
                </c:pt>
                <c:pt idx="2022">
                  <c:v>-0.280104885065528</c:v>
                </c:pt>
                <c:pt idx="2023">
                  <c:v>-0.280169038522756</c:v>
                </c:pt>
                <c:pt idx="2024">
                  <c:v>-0.280253875612439</c:v>
                </c:pt>
                <c:pt idx="2025">
                  <c:v>-0.280086063425045</c:v>
                </c:pt>
                <c:pt idx="2026">
                  <c:v>-0.280193222492247</c:v>
                </c:pt>
                <c:pt idx="2027">
                  <c:v>-0.279950122731014</c:v>
                </c:pt>
                <c:pt idx="2028">
                  <c:v>-0.279993708859854</c:v>
                </c:pt>
                <c:pt idx="2029">
                  <c:v>-0.280145437894031</c:v>
                </c:pt>
                <c:pt idx="2030">
                  <c:v>-0.280432479415417</c:v>
                </c:pt>
                <c:pt idx="2031">
                  <c:v>-0.280504110601151</c:v>
                </c:pt>
                <c:pt idx="2032">
                  <c:v>-0.280159581363629</c:v>
                </c:pt>
                <c:pt idx="2033">
                  <c:v>-0.280255001242298</c:v>
                </c:pt>
                <c:pt idx="2034">
                  <c:v>-0.280076984116212</c:v>
                </c:pt>
                <c:pt idx="2035">
                  <c:v>-0.279852019588765</c:v>
                </c:pt>
                <c:pt idx="2036">
                  <c:v>-0.279807966594768</c:v>
                </c:pt>
                <c:pt idx="2037">
                  <c:v>-0.279785823832736</c:v>
                </c:pt>
                <c:pt idx="2038">
                  <c:v>-0.279719216762682</c:v>
                </c:pt>
                <c:pt idx="2039">
                  <c:v>-0.280379386930722</c:v>
                </c:pt>
                <c:pt idx="2040">
                  <c:v>-0.280153241496253</c:v>
                </c:pt>
                <c:pt idx="2041">
                  <c:v>-0.279994444526817</c:v>
                </c:pt>
                <c:pt idx="2042">
                  <c:v>-0.280448038772485</c:v>
                </c:pt>
                <c:pt idx="2043">
                  <c:v>-0.280671833672292</c:v>
                </c:pt>
                <c:pt idx="2044">
                  <c:v>-0.280346514321835</c:v>
                </c:pt>
                <c:pt idx="2045">
                  <c:v>-0.279985848555157</c:v>
                </c:pt>
                <c:pt idx="2046">
                  <c:v>-0.280050578154641</c:v>
                </c:pt>
                <c:pt idx="2047">
                  <c:v>-0.279836555900521</c:v>
                </c:pt>
                <c:pt idx="2048">
                  <c:v>-0.279858526999344</c:v>
                </c:pt>
                <c:pt idx="2049">
                  <c:v>-0.279847570667488</c:v>
                </c:pt>
                <c:pt idx="2050">
                  <c:v>-0.279935335711791</c:v>
                </c:pt>
                <c:pt idx="2051">
                  <c:v>-0.27979424156394</c:v>
                </c:pt>
                <c:pt idx="2052">
                  <c:v>-0.279849443104993</c:v>
                </c:pt>
                <c:pt idx="2053">
                  <c:v>-0.280101682545889</c:v>
                </c:pt>
                <c:pt idx="2054">
                  <c:v>-0.280112308280144</c:v>
                </c:pt>
                <c:pt idx="2055">
                  <c:v>-0.279995574938916</c:v>
                </c:pt>
                <c:pt idx="2056">
                  <c:v>-0.279704822353312</c:v>
                </c:pt>
                <c:pt idx="2057">
                  <c:v>-0.279537549888443</c:v>
                </c:pt>
                <c:pt idx="2058">
                  <c:v>-0.279617136333876</c:v>
                </c:pt>
                <c:pt idx="2059">
                  <c:v>-0.279346769324138</c:v>
                </c:pt>
                <c:pt idx="2060">
                  <c:v>-0.279439680743868</c:v>
                </c:pt>
                <c:pt idx="2061">
                  <c:v>-0.279428188067943</c:v>
                </c:pt>
                <c:pt idx="2062">
                  <c:v>-0.279485729169184</c:v>
                </c:pt>
                <c:pt idx="2063">
                  <c:v>-0.279451428618711</c:v>
                </c:pt>
                <c:pt idx="2064">
                  <c:v>-0.279807250416937</c:v>
                </c:pt>
                <c:pt idx="2065">
                  <c:v>-0.279642142811153</c:v>
                </c:pt>
                <c:pt idx="2066">
                  <c:v>-0.279720708209761</c:v>
                </c:pt>
                <c:pt idx="2067">
                  <c:v>-0.279820788046261</c:v>
                </c:pt>
                <c:pt idx="2068">
                  <c:v>-0.28034818977872</c:v>
                </c:pt>
                <c:pt idx="2069">
                  <c:v>-0.28036872135949</c:v>
                </c:pt>
                <c:pt idx="2070">
                  <c:v>-0.280112773372366</c:v>
                </c:pt>
                <c:pt idx="2071">
                  <c:v>-0.280588992555402</c:v>
                </c:pt>
                <c:pt idx="2072">
                  <c:v>-0.280549307733167</c:v>
                </c:pt>
                <c:pt idx="2073">
                  <c:v>-0.28102816392368</c:v>
                </c:pt>
                <c:pt idx="2074">
                  <c:v>-0.281046744628477</c:v>
                </c:pt>
                <c:pt idx="2075">
                  <c:v>-0.281426547234785</c:v>
                </c:pt>
                <c:pt idx="2076">
                  <c:v>-0.281217697194841</c:v>
                </c:pt>
                <c:pt idx="2077">
                  <c:v>-0.281127643716522</c:v>
                </c:pt>
                <c:pt idx="2078">
                  <c:v>-0.281173320155623</c:v>
                </c:pt>
                <c:pt idx="2079">
                  <c:v>-0.280991936443051</c:v>
                </c:pt>
                <c:pt idx="2080">
                  <c:v>-0.280842690169852</c:v>
                </c:pt>
                <c:pt idx="2081">
                  <c:v>-0.281090688878315</c:v>
                </c:pt>
                <c:pt idx="2082">
                  <c:v>-0.281109053465609</c:v>
                </c:pt>
                <c:pt idx="2083">
                  <c:v>-0.281145676069156</c:v>
                </c:pt>
                <c:pt idx="2084">
                  <c:v>-0.281145676069156</c:v>
                </c:pt>
                <c:pt idx="2085">
                  <c:v>-0.281045544568944</c:v>
                </c:pt>
                <c:pt idx="2086">
                  <c:v>-0.280749667560616</c:v>
                </c:pt>
                <c:pt idx="2087">
                  <c:v>-0.280749667560616</c:v>
                </c:pt>
                <c:pt idx="2088">
                  <c:v>-0.280846270618224</c:v>
                </c:pt>
                <c:pt idx="2089">
                  <c:v>-0.281170089676057</c:v>
                </c:pt>
                <c:pt idx="2090">
                  <c:v>-0.281043299177841</c:v>
                </c:pt>
                <c:pt idx="2091">
                  <c:v>-0.281089488166028</c:v>
                </c:pt>
                <c:pt idx="2092">
                  <c:v>-0.280951915229425</c:v>
                </c:pt>
                <c:pt idx="2093">
                  <c:v>-0.280802047027869</c:v>
                </c:pt>
                <c:pt idx="2094">
                  <c:v>-0.280610504953226</c:v>
                </c:pt>
                <c:pt idx="2095">
                  <c:v>-0.280640031359431</c:v>
                </c:pt>
                <c:pt idx="2096">
                  <c:v>-0.280757646499115</c:v>
                </c:pt>
                <c:pt idx="2097">
                  <c:v>-0.280661279307627</c:v>
                </c:pt>
                <c:pt idx="2098">
                  <c:v>-0.280671049217076</c:v>
                </c:pt>
                <c:pt idx="2099">
                  <c:v>-0.280671049217076</c:v>
                </c:pt>
                <c:pt idx="2100">
                  <c:v>-0.280719834597516</c:v>
                </c:pt>
                <c:pt idx="2101">
                  <c:v>-0.280923303590202</c:v>
                </c:pt>
                <c:pt idx="2102">
                  <c:v>-0.280932704807525</c:v>
                </c:pt>
                <c:pt idx="2103">
                  <c:v>-0.280726175465315</c:v>
                </c:pt>
                <c:pt idx="2104">
                  <c:v>-0.280590715801182</c:v>
                </c:pt>
                <c:pt idx="2105">
                  <c:v>-0.280521675341306</c:v>
                </c:pt>
                <c:pt idx="2106">
                  <c:v>-0.280312562922036</c:v>
                </c:pt>
                <c:pt idx="2107">
                  <c:v>-0.280486661404358</c:v>
                </c:pt>
                <c:pt idx="2108">
                  <c:v>-0.280336625364899</c:v>
                </c:pt>
                <c:pt idx="2109">
                  <c:v>-0.280152916967271</c:v>
                </c:pt>
                <c:pt idx="2110">
                  <c:v>-0.280226082487132</c:v>
                </c:pt>
                <c:pt idx="2111">
                  <c:v>-0.280153606740191</c:v>
                </c:pt>
                <c:pt idx="2112">
                  <c:v>-0.280247664781395</c:v>
                </c:pt>
                <c:pt idx="2113">
                  <c:v>-0.27999988835981</c:v>
                </c:pt>
                <c:pt idx="2114">
                  <c:v>-0.280074458064664</c:v>
                </c:pt>
                <c:pt idx="2115">
                  <c:v>-0.279905603263317</c:v>
                </c:pt>
                <c:pt idx="2116">
                  <c:v>-0.280078022278743</c:v>
                </c:pt>
                <c:pt idx="2117">
                  <c:v>-0.280130754013501</c:v>
                </c:pt>
                <c:pt idx="2118">
                  <c:v>-0.280193608029592</c:v>
                </c:pt>
                <c:pt idx="2119">
                  <c:v>-0.280245564918428</c:v>
                </c:pt>
                <c:pt idx="2120">
                  <c:v>-0.280183637577445</c:v>
                </c:pt>
                <c:pt idx="2121">
                  <c:v>-0.280204445940111</c:v>
                </c:pt>
                <c:pt idx="2122">
                  <c:v>-0.28005917498864</c:v>
                </c:pt>
                <c:pt idx="2123">
                  <c:v>-0.280143735178166</c:v>
                </c:pt>
                <c:pt idx="2124">
                  <c:v>-0.280279671505207</c:v>
                </c:pt>
                <c:pt idx="2125">
                  <c:v>-0.280197486508796</c:v>
                </c:pt>
                <c:pt idx="2126">
                  <c:v>-0.280010583752605</c:v>
                </c:pt>
                <c:pt idx="2127">
                  <c:v>-0.27971289906271</c:v>
                </c:pt>
                <c:pt idx="2128">
                  <c:v>-0.279602705365504</c:v>
                </c:pt>
                <c:pt idx="2129">
                  <c:v>-0.279401787614765</c:v>
                </c:pt>
                <c:pt idx="2130">
                  <c:v>-0.279390368182613</c:v>
                </c:pt>
                <c:pt idx="2131">
                  <c:v>-0.279401802217954</c:v>
                </c:pt>
                <c:pt idx="2132">
                  <c:v>-0.2793675450946</c:v>
                </c:pt>
                <c:pt idx="2133">
                  <c:v>-0.279172675811271</c:v>
                </c:pt>
                <c:pt idx="2134">
                  <c:v>-0.279055584400785</c:v>
                </c:pt>
                <c:pt idx="2135">
                  <c:v>-0.279174145891056</c:v>
                </c:pt>
                <c:pt idx="2136">
                  <c:v>-0.279103907537553</c:v>
                </c:pt>
                <c:pt idx="2137">
                  <c:v>-0.279174676329142</c:v>
                </c:pt>
                <c:pt idx="2138">
                  <c:v>-0.278800106922237</c:v>
                </c:pt>
                <c:pt idx="2139">
                  <c:v>-0.278836612941289</c:v>
                </c:pt>
                <c:pt idx="2140">
                  <c:v>-0.279030595918231</c:v>
                </c:pt>
                <c:pt idx="2141">
                  <c:v>-0.278959310686171</c:v>
                </c:pt>
                <c:pt idx="2142">
                  <c:v>-0.279162797109129</c:v>
                </c:pt>
                <c:pt idx="2143">
                  <c:v>-0.279092519620566</c:v>
                </c:pt>
                <c:pt idx="2144">
                  <c:v>-0.2791397250268</c:v>
                </c:pt>
                <c:pt idx="2145">
                  <c:v>-0.2792571430819</c:v>
                </c:pt>
                <c:pt idx="2146">
                  <c:v>-0.279141214150196</c:v>
                </c:pt>
                <c:pt idx="2147">
                  <c:v>-0.278894693893306</c:v>
                </c:pt>
                <c:pt idx="2148">
                  <c:v>-0.278750144782922</c:v>
                </c:pt>
                <c:pt idx="2149">
                  <c:v>-0.278896835376483</c:v>
                </c:pt>
                <c:pt idx="2150">
                  <c:v>-0.278800502031143</c:v>
                </c:pt>
                <c:pt idx="2151">
                  <c:v>-0.278897789171081</c:v>
                </c:pt>
                <c:pt idx="2152">
                  <c:v>-0.279150627120872</c:v>
                </c:pt>
                <c:pt idx="2153">
                  <c:v>-0.279232675609935</c:v>
                </c:pt>
                <c:pt idx="2154">
                  <c:v>-0.279221057939055</c:v>
                </c:pt>
                <c:pt idx="2155">
                  <c:v>-0.279116369956588</c:v>
                </c:pt>
                <c:pt idx="2156">
                  <c:v>-0.279222243075506</c:v>
                </c:pt>
                <c:pt idx="2157">
                  <c:v>-0.279792106703328</c:v>
                </c:pt>
                <c:pt idx="2158">
                  <c:v>-0.279432871906748</c:v>
                </c:pt>
                <c:pt idx="2159">
                  <c:v>-0.279410181404502</c:v>
                </c:pt>
                <c:pt idx="2160">
                  <c:v>-0.279546668697057</c:v>
                </c:pt>
                <c:pt idx="2161">
                  <c:v>-0.279165922737875</c:v>
                </c:pt>
                <c:pt idx="2162">
                  <c:v>-0.279130890151711</c:v>
                </c:pt>
                <c:pt idx="2163">
                  <c:v>-0.279048839005276</c:v>
                </c:pt>
                <c:pt idx="2164">
                  <c:v>-0.279096136046279</c:v>
                </c:pt>
                <c:pt idx="2165">
                  <c:v>-0.27902554576325</c:v>
                </c:pt>
                <c:pt idx="2166">
                  <c:v>-0.279096665146409</c:v>
                </c:pt>
                <c:pt idx="2167">
                  <c:v>-0.279014316595482</c:v>
                </c:pt>
                <c:pt idx="2168">
                  <c:v>-0.278693913076072</c:v>
                </c:pt>
                <c:pt idx="2169">
                  <c:v>-0.278841035921312</c:v>
                </c:pt>
                <c:pt idx="2170">
                  <c:v>-0.278853114378997</c:v>
                </c:pt>
                <c:pt idx="2171">
                  <c:v>-0.278913429621901</c:v>
                </c:pt>
                <c:pt idx="2172">
                  <c:v>-0.279093255608808</c:v>
                </c:pt>
                <c:pt idx="2173">
                  <c:v>-0.279128544317344</c:v>
                </c:pt>
                <c:pt idx="2174">
                  <c:v>-0.280218384038116</c:v>
                </c:pt>
                <c:pt idx="2175">
                  <c:v>-0.279325278417038</c:v>
                </c:pt>
                <c:pt idx="2176">
                  <c:v>-0.279143019742229</c:v>
                </c:pt>
                <c:pt idx="2177">
                  <c:v>-0.278991980124902</c:v>
                </c:pt>
                <c:pt idx="2178">
                  <c:v>-0.27892114813141</c:v>
                </c:pt>
                <c:pt idx="2179">
                  <c:v>-0.279016290251968</c:v>
                </c:pt>
                <c:pt idx="2180">
                  <c:v>-0.27898096480241</c:v>
                </c:pt>
                <c:pt idx="2181">
                  <c:v>-0.27932370337215</c:v>
                </c:pt>
                <c:pt idx="2182">
                  <c:v>-0.279039031651568</c:v>
                </c:pt>
                <c:pt idx="2183">
                  <c:v>-0.279121210481537</c:v>
                </c:pt>
                <c:pt idx="2184">
                  <c:v>-0.279179397315001</c:v>
                </c:pt>
                <c:pt idx="2185">
                  <c:v>-0.279144701952435</c:v>
                </c:pt>
                <c:pt idx="2186">
                  <c:v>-0.278784850939016</c:v>
                </c:pt>
                <c:pt idx="2187">
                  <c:v>-0.278567981136757</c:v>
                </c:pt>
                <c:pt idx="2188">
                  <c:v>-0.27838332114665</c:v>
                </c:pt>
                <c:pt idx="2189">
                  <c:v>-0.278333193940943</c:v>
                </c:pt>
                <c:pt idx="2190">
                  <c:v>-0.278219865092326</c:v>
                </c:pt>
                <c:pt idx="2191">
                  <c:v>-0.278143501896652</c:v>
                </c:pt>
                <c:pt idx="2192">
                  <c:v>-0.278028147191827</c:v>
                </c:pt>
                <c:pt idx="2193">
                  <c:v>-0.278131774859639</c:v>
                </c:pt>
                <c:pt idx="2194">
                  <c:v>-0.278170265361073</c:v>
                </c:pt>
                <c:pt idx="2195">
                  <c:v>-0.277927349617997</c:v>
                </c:pt>
                <c:pt idx="2196">
                  <c:v>-0.277809720871702</c:v>
                </c:pt>
                <c:pt idx="2197">
                  <c:v>-0.277836133861326</c:v>
                </c:pt>
                <c:pt idx="2198">
                  <c:v>-0.277743898219199</c:v>
                </c:pt>
                <c:pt idx="2199">
                  <c:v>-0.277929872755301</c:v>
                </c:pt>
                <c:pt idx="2200">
                  <c:v>-0.277864545385188</c:v>
                </c:pt>
                <c:pt idx="2201">
                  <c:v>-0.278442799559659</c:v>
                </c:pt>
                <c:pt idx="2202">
                  <c:v>-0.278094268011885</c:v>
                </c:pt>
                <c:pt idx="2203">
                  <c:v>-0.27808140846033</c:v>
                </c:pt>
                <c:pt idx="2204">
                  <c:v>-0.277746672733508</c:v>
                </c:pt>
                <c:pt idx="2205">
                  <c:v>-0.277706883350798</c:v>
                </c:pt>
                <c:pt idx="2206">
                  <c:v>-0.277786741760604</c:v>
                </c:pt>
                <c:pt idx="2207">
                  <c:v>-0.277443103811097</c:v>
                </c:pt>
                <c:pt idx="2208">
                  <c:v>-0.277266160147944</c:v>
                </c:pt>
                <c:pt idx="2209">
                  <c:v>-0.277445723689048</c:v>
                </c:pt>
                <c:pt idx="2210">
                  <c:v>-0.277091951007392</c:v>
                </c:pt>
                <c:pt idx="2211">
                  <c:v>-0.277175992523263</c:v>
                </c:pt>
                <c:pt idx="2212">
                  <c:v>-0.277454216121431</c:v>
                </c:pt>
                <c:pt idx="2213">
                  <c:v>-0.277712465088643</c:v>
                </c:pt>
                <c:pt idx="2214">
                  <c:v>-0.277499786572626</c:v>
                </c:pt>
                <c:pt idx="2215">
                  <c:v>-0.277174901810521</c:v>
                </c:pt>
                <c:pt idx="2216">
                  <c:v>-0.277355668608596</c:v>
                </c:pt>
                <c:pt idx="2217">
                  <c:v>-0.277643343831536</c:v>
                </c:pt>
                <c:pt idx="2218">
                  <c:v>-0.27787056904306</c:v>
                </c:pt>
                <c:pt idx="2219">
                  <c:v>-0.278184990051609</c:v>
                </c:pt>
                <c:pt idx="2220">
                  <c:v>-0.27781586030804</c:v>
                </c:pt>
                <c:pt idx="2221">
                  <c:v>-0.277934285136481</c:v>
                </c:pt>
                <c:pt idx="2222">
                  <c:v>-0.277608792577836</c:v>
                </c:pt>
                <c:pt idx="2223">
                  <c:v>-0.277689162620173</c:v>
                </c:pt>
                <c:pt idx="2224">
                  <c:v>-0.277875393821149</c:v>
                </c:pt>
                <c:pt idx="2225">
                  <c:v>-0.27812400321372</c:v>
                </c:pt>
                <c:pt idx="2226">
                  <c:v>-0.278008879923139</c:v>
                </c:pt>
                <c:pt idx="2227">
                  <c:v>-0.278047660539547</c:v>
                </c:pt>
                <c:pt idx="2228">
                  <c:v>-0.278176470819298</c:v>
                </c:pt>
                <c:pt idx="2229">
                  <c:v>-0.278100099714385</c:v>
                </c:pt>
                <c:pt idx="2230">
                  <c:v>-0.277997550708334</c:v>
                </c:pt>
                <c:pt idx="2231">
                  <c:v>-0.277777588798329</c:v>
                </c:pt>
                <c:pt idx="2232">
                  <c:v>-0.277883143919164</c:v>
                </c:pt>
                <c:pt idx="2233">
                  <c:v>-0.277647861299006</c:v>
                </c:pt>
                <c:pt idx="2234">
                  <c:v>-0.277647861299006</c:v>
                </c:pt>
                <c:pt idx="2235">
                  <c:v>-0.277687888440601</c:v>
                </c:pt>
                <c:pt idx="2236">
                  <c:v>-0.277860745953901</c:v>
                </c:pt>
                <c:pt idx="2237">
                  <c:v>-0.278070268264623</c:v>
                </c:pt>
                <c:pt idx="2238">
                  <c:v>-0.278519971857297</c:v>
                </c:pt>
                <c:pt idx="2239">
                  <c:v>-0.278261492649664</c:v>
                </c:pt>
                <c:pt idx="2240">
                  <c:v>-0.278047035958301</c:v>
                </c:pt>
                <c:pt idx="2241">
                  <c:v>-0.278008436674907</c:v>
                </c:pt>
                <c:pt idx="2242">
                  <c:v>-0.278163381726557</c:v>
                </c:pt>
                <c:pt idx="2243">
                  <c:v>-0.278074277234621</c:v>
                </c:pt>
                <c:pt idx="2244">
                  <c:v>-0.277740592009711</c:v>
                </c:pt>
                <c:pt idx="2245">
                  <c:v>-0.277859576434106</c:v>
                </c:pt>
                <c:pt idx="2246">
                  <c:v>-0.27818662528765</c:v>
                </c:pt>
                <c:pt idx="2247">
                  <c:v>-0.277996191773129</c:v>
                </c:pt>
                <c:pt idx="2248">
                  <c:v>-0.27798327288746</c:v>
                </c:pt>
                <c:pt idx="2249">
                  <c:v>-0.277478859040103</c:v>
                </c:pt>
                <c:pt idx="2250">
                  <c:v>-0.277478859040103</c:v>
                </c:pt>
                <c:pt idx="2251">
                  <c:v>-0.277357261263156</c:v>
                </c:pt>
                <c:pt idx="2252">
                  <c:v>-0.277343611694321</c:v>
                </c:pt>
                <c:pt idx="2253">
                  <c:v>-0.277302616401191</c:v>
                </c:pt>
                <c:pt idx="2254">
                  <c:v>-0.277234060727021</c:v>
                </c:pt>
                <c:pt idx="2255">
                  <c:v>-0.277123748963835</c:v>
                </c:pt>
                <c:pt idx="2256">
                  <c:v>-0.277123748963835</c:v>
                </c:pt>
                <c:pt idx="2257">
                  <c:v>-0.27729070766044</c:v>
                </c:pt>
                <c:pt idx="2258">
                  <c:v>-0.276988784163934</c:v>
                </c:pt>
                <c:pt idx="2259">
                  <c:v>-0.276820037857359</c:v>
                </c:pt>
                <c:pt idx="2260">
                  <c:v>-0.276948287434651</c:v>
                </c:pt>
                <c:pt idx="2261">
                  <c:v>-0.27708935491978</c:v>
                </c:pt>
                <c:pt idx="2262">
                  <c:v>-0.277452001271381</c:v>
                </c:pt>
                <c:pt idx="2263">
                  <c:v>-0.277262530184732</c:v>
                </c:pt>
                <c:pt idx="2264">
                  <c:v>-0.277290027626421</c:v>
                </c:pt>
                <c:pt idx="2265">
                  <c:v>-0.277097984875864</c:v>
                </c:pt>
                <c:pt idx="2266">
                  <c:v>-0.276944719779151</c:v>
                </c:pt>
                <c:pt idx="2267">
                  <c:v>-0.276775461086951</c:v>
                </c:pt>
                <c:pt idx="2268">
                  <c:v>-0.276589655137827</c:v>
                </c:pt>
                <c:pt idx="2269">
                  <c:v>-0.276560658817555</c:v>
                </c:pt>
                <c:pt idx="2270">
                  <c:v>-0.276982021001553</c:v>
                </c:pt>
                <c:pt idx="2271">
                  <c:v>-0.27668680575772</c:v>
                </c:pt>
                <c:pt idx="2272">
                  <c:v>-0.276801883058413</c:v>
                </c:pt>
                <c:pt idx="2273">
                  <c:v>-0.276545261275234</c:v>
                </c:pt>
                <c:pt idx="2274">
                  <c:v>-0.276327173692983</c:v>
                </c:pt>
                <c:pt idx="2275">
                  <c:v>-0.276652273190512</c:v>
                </c:pt>
                <c:pt idx="2276">
                  <c:v>-0.27658018394026</c:v>
                </c:pt>
                <c:pt idx="2277">
                  <c:v>-0.276623674692279</c:v>
                </c:pt>
                <c:pt idx="2278">
                  <c:v>-0.276479181855003</c:v>
                </c:pt>
                <c:pt idx="2279">
                  <c:v>-0.27626005792712</c:v>
                </c:pt>
                <c:pt idx="2280">
                  <c:v>-0.276853927408433</c:v>
                </c:pt>
                <c:pt idx="2281">
                  <c:v>-0.276712069629306</c:v>
                </c:pt>
                <c:pt idx="2282">
                  <c:v>-0.276812468322353</c:v>
                </c:pt>
                <c:pt idx="2283">
                  <c:v>-0.276727082009213</c:v>
                </c:pt>
                <c:pt idx="2284">
                  <c:v>-0.276684103813492</c:v>
                </c:pt>
                <c:pt idx="2285">
                  <c:v>-0.276324772480472</c:v>
                </c:pt>
                <c:pt idx="2286">
                  <c:v>-0.276014706550765</c:v>
                </c:pt>
                <c:pt idx="2287">
                  <c:v>-0.276271396662237</c:v>
                </c:pt>
                <c:pt idx="2288">
                  <c:v>-0.275915711848194</c:v>
                </c:pt>
                <c:pt idx="2289">
                  <c:v>-0.276006926793345</c:v>
                </c:pt>
                <c:pt idx="2290">
                  <c:v>-0.276037132305792</c:v>
                </c:pt>
                <c:pt idx="2291">
                  <c:v>-0.275841207102415</c:v>
                </c:pt>
                <c:pt idx="2292">
                  <c:v>-0.276284361827265</c:v>
                </c:pt>
                <c:pt idx="2293">
                  <c:v>-0.276313957552194</c:v>
                </c:pt>
                <c:pt idx="2294">
                  <c:v>-0.276638826660816</c:v>
                </c:pt>
                <c:pt idx="2295">
                  <c:v>-0.276509149798001</c:v>
                </c:pt>
                <c:pt idx="2296">
                  <c:v>-0.276683757644946</c:v>
                </c:pt>
                <c:pt idx="2297">
                  <c:v>-0.277229361397218</c:v>
                </c:pt>
                <c:pt idx="2298">
                  <c:v>-0.2772431042066</c:v>
                </c:pt>
                <c:pt idx="2299">
                  <c:v>-0.277929453395083</c:v>
                </c:pt>
                <c:pt idx="2300">
                  <c:v>-0.277580347387563</c:v>
                </c:pt>
                <c:pt idx="2301">
                  <c:v>-0.277300436296408</c:v>
                </c:pt>
                <c:pt idx="2302">
                  <c:v>-0.277327727561704</c:v>
                </c:pt>
                <c:pt idx="2303">
                  <c:v>-0.277395801359054</c:v>
                </c:pt>
                <c:pt idx="2304">
                  <c:v>-0.276962608057297</c:v>
                </c:pt>
                <c:pt idx="2305">
                  <c:v>-0.277004668688505</c:v>
                </c:pt>
                <c:pt idx="2306">
                  <c:v>-0.277298101958102</c:v>
                </c:pt>
                <c:pt idx="2307">
                  <c:v>-0.277598215584039</c:v>
                </c:pt>
                <c:pt idx="2308">
                  <c:v>-0.277425335120679</c:v>
                </c:pt>
                <c:pt idx="2309">
                  <c:v>-0.277641251408503</c:v>
                </c:pt>
                <c:pt idx="2310">
                  <c:v>-0.278369851523097</c:v>
                </c:pt>
                <c:pt idx="2311">
                  <c:v>-0.278270767182171</c:v>
                </c:pt>
                <c:pt idx="2312">
                  <c:v>-0.278220757266151</c:v>
                </c:pt>
                <c:pt idx="2313">
                  <c:v>-0.278132831178668</c:v>
                </c:pt>
                <c:pt idx="2314">
                  <c:v>-0.277904883077484</c:v>
                </c:pt>
                <c:pt idx="2315">
                  <c:v>-0.27787902976997</c:v>
                </c:pt>
                <c:pt idx="2316">
                  <c:v>-0.277969731727239</c:v>
                </c:pt>
                <c:pt idx="2317">
                  <c:v>-0.278059696701397</c:v>
                </c:pt>
                <c:pt idx="2318">
                  <c:v>-0.278097939599428</c:v>
                </c:pt>
                <c:pt idx="2319">
                  <c:v>-0.278034424692174</c:v>
                </c:pt>
                <c:pt idx="2320">
                  <c:v>-0.277740562758786</c:v>
                </c:pt>
                <c:pt idx="2321">
                  <c:v>-0.278029074468585</c:v>
                </c:pt>
                <c:pt idx="2322">
                  <c:v>-0.27846354487659</c:v>
                </c:pt>
                <c:pt idx="2323">
                  <c:v>-0.279309681754373</c:v>
                </c:pt>
                <c:pt idx="2324">
                  <c:v>-0.279006858834231</c:v>
                </c:pt>
                <c:pt idx="2325">
                  <c:v>-0.27951656718429</c:v>
                </c:pt>
                <c:pt idx="2326">
                  <c:v>-0.27951656718429</c:v>
                </c:pt>
                <c:pt idx="2327">
                  <c:v>-0.279034910360116</c:v>
                </c:pt>
                <c:pt idx="2328">
                  <c:v>-0.27898877931778</c:v>
                </c:pt>
                <c:pt idx="2329">
                  <c:v>-0.278687463367192</c:v>
                </c:pt>
                <c:pt idx="2330">
                  <c:v>-0.278854752490272</c:v>
                </c:pt>
                <c:pt idx="2331">
                  <c:v>-0.27871378253878</c:v>
                </c:pt>
                <c:pt idx="2332">
                  <c:v>-0.278785279857107</c:v>
                </c:pt>
                <c:pt idx="2333">
                  <c:v>-0.27922300498897</c:v>
                </c:pt>
                <c:pt idx="2334">
                  <c:v>-0.279211712033219</c:v>
                </c:pt>
                <c:pt idx="2335">
                  <c:v>-0.279324778086275</c:v>
                </c:pt>
                <c:pt idx="2336">
                  <c:v>-0.279927791073639</c:v>
                </c:pt>
                <c:pt idx="2337">
                  <c:v>-0.279761450007272</c:v>
                </c:pt>
                <c:pt idx="2338">
                  <c:v>-0.279962977678445</c:v>
                </c:pt>
                <c:pt idx="2339">
                  <c:v>-0.279693912496637</c:v>
                </c:pt>
                <c:pt idx="2340">
                  <c:v>-0.279736662554872</c:v>
                </c:pt>
                <c:pt idx="2341">
                  <c:v>-0.279290053482716</c:v>
                </c:pt>
                <c:pt idx="2342">
                  <c:v>-0.279278870344711</c:v>
                </c:pt>
                <c:pt idx="2343">
                  <c:v>-0.279066135931481</c:v>
                </c:pt>
                <c:pt idx="2344">
                  <c:v>-0.279306692308978</c:v>
                </c:pt>
                <c:pt idx="2345">
                  <c:v>-0.279329010912095</c:v>
                </c:pt>
                <c:pt idx="2346">
                  <c:v>-0.27929561551801</c:v>
                </c:pt>
                <c:pt idx="2347">
                  <c:v>-0.27929561551801</c:v>
                </c:pt>
                <c:pt idx="2348">
                  <c:v>-0.279630794330878</c:v>
                </c:pt>
                <c:pt idx="2349">
                  <c:v>-0.279512516139438</c:v>
                </c:pt>
                <c:pt idx="2350">
                  <c:v>-0.279479815990577</c:v>
                </c:pt>
                <c:pt idx="2351">
                  <c:v>-0.279282888070674</c:v>
                </c:pt>
                <c:pt idx="2352">
                  <c:v>-0.279450624991374</c:v>
                </c:pt>
                <c:pt idx="2353">
                  <c:v>-0.279395751903889</c:v>
                </c:pt>
                <c:pt idx="2354">
                  <c:v>-0.279550341954376</c:v>
                </c:pt>
                <c:pt idx="2355">
                  <c:v>-0.279658837792338</c:v>
                </c:pt>
                <c:pt idx="2356">
                  <c:v>-0.279883817314876</c:v>
                </c:pt>
                <c:pt idx="2357">
                  <c:v>-0.280436461663799</c:v>
                </c:pt>
                <c:pt idx="2358">
                  <c:v>-0.280300660021858</c:v>
                </c:pt>
                <c:pt idx="2359">
                  <c:v>-0.280458694256551</c:v>
                </c:pt>
                <c:pt idx="2360">
                  <c:v>-0.280255646577441</c:v>
                </c:pt>
                <c:pt idx="2361">
                  <c:v>-0.280136453031512</c:v>
                </c:pt>
                <c:pt idx="2362">
                  <c:v>-0.280297836940446</c:v>
                </c:pt>
                <c:pt idx="2363">
                  <c:v>-0.280268208508953</c:v>
                </c:pt>
                <c:pt idx="2364">
                  <c:v>-0.280139316512134</c:v>
                </c:pt>
                <c:pt idx="2365">
                  <c:v>-0.280028426240152</c:v>
                </c:pt>
                <c:pt idx="2366">
                  <c:v>-0.280130655157838</c:v>
                </c:pt>
                <c:pt idx="2367">
                  <c:v>-0.28053430421417</c:v>
                </c:pt>
                <c:pt idx="2368">
                  <c:v>-0.280515189207381</c:v>
                </c:pt>
                <c:pt idx="2369">
                  <c:v>-0.280266043975156</c:v>
                </c:pt>
                <c:pt idx="2370">
                  <c:v>-0.280196700626522</c:v>
                </c:pt>
                <c:pt idx="2371">
                  <c:v>-0.279966798841218</c:v>
                </c:pt>
                <c:pt idx="2372">
                  <c:v>-0.279400924643429</c:v>
                </c:pt>
                <c:pt idx="2373">
                  <c:v>-0.279269102776392</c:v>
                </c:pt>
                <c:pt idx="2374">
                  <c:v>-0.279235665741794</c:v>
                </c:pt>
                <c:pt idx="2375">
                  <c:v>-0.279325160925315</c:v>
                </c:pt>
                <c:pt idx="2376">
                  <c:v>-0.279081460444105</c:v>
                </c:pt>
                <c:pt idx="2377">
                  <c:v>-0.279240668704777</c:v>
                </c:pt>
                <c:pt idx="2378">
                  <c:v>-0.279263024730149</c:v>
                </c:pt>
                <c:pt idx="2379">
                  <c:v>-0.279173821134329</c:v>
                </c:pt>
                <c:pt idx="2380">
                  <c:v>-0.279218855411443</c:v>
                </c:pt>
                <c:pt idx="2381">
                  <c:v>-0.278860327897629</c:v>
                </c:pt>
                <c:pt idx="2382">
                  <c:v>-0.278627680134519</c:v>
                </c:pt>
                <c:pt idx="2383">
                  <c:v>-0.278770565331276</c:v>
                </c:pt>
                <c:pt idx="2384">
                  <c:v>-0.278711878401621</c:v>
                </c:pt>
                <c:pt idx="2385">
                  <c:v>-0.278629231912466</c:v>
                </c:pt>
                <c:pt idx="2386">
                  <c:v>-0.278486381964069</c:v>
                </c:pt>
                <c:pt idx="2387">
                  <c:v>-0.278510523686231</c:v>
                </c:pt>
                <c:pt idx="2388">
                  <c:v>-0.278823652379518</c:v>
                </c:pt>
                <c:pt idx="2389">
                  <c:v>-0.278893675086979</c:v>
                </c:pt>
                <c:pt idx="2390">
                  <c:v>-0.278835741636462</c:v>
                </c:pt>
                <c:pt idx="2391">
                  <c:v>-0.278486077025275</c:v>
                </c:pt>
                <c:pt idx="2392">
                  <c:v>-0.278654989087311</c:v>
                </c:pt>
                <c:pt idx="2393">
                  <c:v>-0.278548197982666</c:v>
                </c:pt>
                <c:pt idx="2394">
                  <c:v>-0.278680101333009</c:v>
                </c:pt>
                <c:pt idx="2395">
                  <c:v>-0.278751111545765</c:v>
                </c:pt>
                <c:pt idx="2396">
                  <c:v>-0.278492593527532</c:v>
                </c:pt>
                <c:pt idx="2397">
                  <c:v>-0.278528753298135</c:v>
                </c:pt>
                <c:pt idx="2398">
                  <c:v>-0.278564788041764</c:v>
                </c:pt>
                <c:pt idx="2399">
                  <c:v>-0.278457067422531</c:v>
                </c:pt>
                <c:pt idx="2400">
                  <c:v>-0.278251453581015</c:v>
                </c:pt>
                <c:pt idx="2401">
                  <c:v>-0.278374784483501</c:v>
                </c:pt>
                <c:pt idx="2402">
                  <c:v>-0.278496678794579</c:v>
                </c:pt>
                <c:pt idx="2403">
                  <c:v>-0.278689423692436</c:v>
                </c:pt>
                <c:pt idx="2404">
                  <c:v>-0.278984888742999</c:v>
                </c:pt>
                <c:pt idx="2405">
                  <c:v>-0.279179775165799</c:v>
                </c:pt>
                <c:pt idx="2406">
                  <c:v>-0.279213458535295</c:v>
                </c:pt>
                <c:pt idx="2407">
                  <c:v>-0.279068031471445</c:v>
                </c:pt>
                <c:pt idx="2408">
                  <c:v>-0.279204375515966</c:v>
                </c:pt>
                <c:pt idx="2409">
                  <c:v>-0.279562658620799</c:v>
                </c:pt>
                <c:pt idx="2410">
                  <c:v>-0.279852980000598</c:v>
                </c:pt>
                <c:pt idx="2411">
                  <c:v>-0.279603690782317</c:v>
                </c:pt>
                <c:pt idx="2412">
                  <c:v>-0.2796892611904</c:v>
                </c:pt>
                <c:pt idx="2413">
                  <c:v>-0.280144615966232</c:v>
                </c:pt>
                <c:pt idx="2414">
                  <c:v>-0.280394770984841</c:v>
                </c:pt>
                <c:pt idx="2415">
                  <c:v>-0.280297965834994</c:v>
                </c:pt>
                <c:pt idx="2416">
                  <c:v>-0.281053006039266</c:v>
                </c:pt>
                <c:pt idx="2417">
                  <c:v>-0.281123227941896</c:v>
                </c:pt>
                <c:pt idx="2418">
                  <c:v>-0.280802008188129</c:v>
                </c:pt>
                <c:pt idx="2419">
                  <c:v>-0.28152173627007</c:v>
                </c:pt>
                <c:pt idx="2420">
                  <c:v>-0.28148935203472</c:v>
                </c:pt>
                <c:pt idx="2421">
                  <c:v>-0.281122980223579</c:v>
                </c:pt>
                <c:pt idx="2422">
                  <c:v>-0.281183465866952</c:v>
                </c:pt>
                <c:pt idx="2423">
                  <c:v>-0.280943843356615</c:v>
                </c:pt>
                <c:pt idx="2424">
                  <c:v>-0.281227996981061</c:v>
                </c:pt>
                <c:pt idx="2425">
                  <c:v>-0.281762850051917</c:v>
                </c:pt>
                <c:pt idx="2426">
                  <c:v>-0.281654736674025</c:v>
                </c:pt>
                <c:pt idx="2427">
                  <c:v>-0.281607480731513</c:v>
                </c:pt>
                <c:pt idx="2428">
                  <c:v>-0.281885478174353</c:v>
                </c:pt>
                <c:pt idx="2429">
                  <c:v>-0.282330314005819</c:v>
                </c:pt>
                <c:pt idx="2430">
                  <c:v>-0.282035093223332</c:v>
                </c:pt>
                <c:pt idx="2431">
                  <c:v>-0.281969404025775</c:v>
                </c:pt>
                <c:pt idx="2432">
                  <c:v>-0.281917642442039</c:v>
                </c:pt>
                <c:pt idx="2433">
                  <c:v>-0.281940051088742</c:v>
                </c:pt>
                <c:pt idx="2434">
                  <c:v>-0.281969799239094</c:v>
                </c:pt>
                <c:pt idx="2435">
                  <c:v>-0.28206591716411</c:v>
                </c:pt>
                <c:pt idx="2436">
                  <c:v>-0.282602581731926</c:v>
                </c:pt>
                <c:pt idx="2437">
                  <c:v>-0.282403656607101</c:v>
                </c:pt>
                <c:pt idx="2438">
                  <c:v>-0.282470848906499</c:v>
                </c:pt>
                <c:pt idx="2439">
                  <c:v>-0.282675956670748</c:v>
                </c:pt>
                <c:pt idx="2440">
                  <c:v>-0.28300957204459</c:v>
                </c:pt>
                <c:pt idx="2441">
                  <c:v>-0.283015320793702</c:v>
                </c:pt>
                <c:pt idx="2442">
                  <c:v>-0.283153061488172</c:v>
                </c:pt>
                <c:pt idx="2443">
                  <c:v>-0.283224679303909</c:v>
                </c:pt>
                <c:pt idx="2444">
                  <c:v>-0.283806592103764</c:v>
                </c:pt>
                <c:pt idx="2445">
                  <c:v>-0.283660172412359</c:v>
                </c:pt>
                <c:pt idx="2446">
                  <c:v>-0.283280839304011</c:v>
                </c:pt>
                <c:pt idx="2447">
                  <c:v>-0.283155890376811</c:v>
                </c:pt>
                <c:pt idx="2448">
                  <c:v>-0.283334471469129</c:v>
                </c:pt>
                <c:pt idx="2449">
                  <c:v>-0.283252713270995</c:v>
                </c:pt>
                <c:pt idx="2450">
                  <c:v>-0.283389113444993</c:v>
                </c:pt>
                <c:pt idx="2451">
                  <c:v>-0.283379085640187</c:v>
                </c:pt>
                <c:pt idx="2452">
                  <c:v>-0.283233191249038</c:v>
                </c:pt>
                <c:pt idx="2453">
                  <c:v>-0.283075001445491</c:v>
                </c:pt>
                <c:pt idx="2454">
                  <c:v>-0.283224289232185</c:v>
                </c:pt>
                <c:pt idx="2455">
                  <c:v>-0.28352008110126</c:v>
                </c:pt>
                <c:pt idx="2456">
                  <c:v>-0.283548692152369</c:v>
                </c:pt>
                <c:pt idx="2457">
                  <c:v>-0.283548692152369</c:v>
                </c:pt>
                <c:pt idx="2458">
                  <c:v>-0.283709122691233</c:v>
                </c:pt>
                <c:pt idx="2459">
                  <c:v>-0.283607232494419</c:v>
                </c:pt>
                <c:pt idx="2460">
                  <c:v>-0.28332605063969</c:v>
                </c:pt>
                <c:pt idx="2461">
                  <c:v>-0.283351449461406</c:v>
                </c:pt>
                <c:pt idx="2462">
                  <c:v>-0.283542859080066</c:v>
                </c:pt>
                <c:pt idx="2463">
                  <c:v>-0.283566384537556</c:v>
                </c:pt>
                <c:pt idx="2464">
                  <c:v>-0.283608360959794</c:v>
                </c:pt>
                <c:pt idx="2465">
                  <c:v>-0.283713939948843</c:v>
                </c:pt>
                <c:pt idx="2466">
                  <c:v>-0.284000015913525</c:v>
                </c:pt>
                <c:pt idx="2467">
                  <c:v>-0.28410029236364</c:v>
                </c:pt>
                <c:pt idx="2468">
                  <c:v>-0.284034392059842</c:v>
                </c:pt>
                <c:pt idx="2469">
                  <c:v>-0.284132866850434</c:v>
                </c:pt>
                <c:pt idx="2470">
                  <c:v>-0.283953175290042</c:v>
                </c:pt>
                <c:pt idx="2471">
                  <c:v>-0.283839186523882</c:v>
                </c:pt>
                <c:pt idx="2472">
                  <c:v>-0.283777106836919</c:v>
                </c:pt>
                <c:pt idx="2473">
                  <c:v>-0.283836612330628</c:v>
                </c:pt>
                <c:pt idx="2474">
                  <c:v>-0.283745490303344</c:v>
                </c:pt>
                <c:pt idx="2475">
                  <c:v>-0.28368091825826</c:v>
                </c:pt>
                <c:pt idx="2476">
                  <c:v>-0.283773710350576</c:v>
                </c:pt>
                <c:pt idx="2477">
                  <c:v>-0.283692923897802</c:v>
                </c:pt>
                <c:pt idx="2478">
                  <c:v>-0.283648977128058</c:v>
                </c:pt>
                <c:pt idx="2479">
                  <c:v>-0.283742881265497</c:v>
                </c:pt>
                <c:pt idx="2480">
                  <c:v>-0.283790226090204</c:v>
                </c:pt>
                <c:pt idx="2481">
                  <c:v>-0.283942102514797</c:v>
                </c:pt>
                <c:pt idx="2482">
                  <c:v>-0.283906678827956</c:v>
                </c:pt>
                <c:pt idx="2483">
                  <c:v>-0.283874667848594</c:v>
                </c:pt>
                <c:pt idx="2484">
                  <c:v>-0.283805646829199</c:v>
                </c:pt>
                <c:pt idx="2485">
                  <c:v>-0.283839123955839</c:v>
                </c:pt>
                <c:pt idx="2486">
                  <c:v>-0.283711286685947</c:v>
                </c:pt>
                <c:pt idx="2487">
                  <c:v>-0.283680837953321</c:v>
                </c:pt>
                <c:pt idx="2488">
                  <c:v>-0.283768904881754</c:v>
                </c:pt>
                <c:pt idx="2489">
                  <c:v>-0.283794379901466</c:v>
                </c:pt>
                <c:pt idx="2490">
                  <c:v>-0.283819579608425</c:v>
                </c:pt>
                <c:pt idx="2491">
                  <c:v>-0.283973293476921</c:v>
                </c:pt>
                <c:pt idx="2492">
                  <c:v>-0.284120232883597</c:v>
                </c:pt>
                <c:pt idx="2493">
                  <c:v>-0.284080833288551</c:v>
                </c:pt>
                <c:pt idx="2494">
                  <c:v>-0.284029629345009</c:v>
                </c:pt>
                <c:pt idx="2495">
                  <c:v>-0.284033383823672</c:v>
                </c:pt>
                <c:pt idx="2496">
                  <c:v>-0.284044625549319</c:v>
                </c:pt>
                <c:pt idx="2497">
                  <c:v>-0.283869508357787</c:v>
                </c:pt>
                <c:pt idx="2498">
                  <c:v>-0.2838978203486</c:v>
                </c:pt>
                <c:pt idx="2499">
                  <c:v>-0.283570416258957</c:v>
                </c:pt>
                <c:pt idx="2500">
                  <c:v>-0.283761536980441</c:v>
                </c:pt>
                <c:pt idx="2501">
                  <c:v>-0.283529831612333</c:v>
                </c:pt>
                <c:pt idx="2502">
                  <c:v>-0.283493005820105</c:v>
                </c:pt>
                <c:pt idx="2503">
                  <c:v>-0.28354431913694</c:v>
                </c:pt>
                <c:pt idx="2504">
                  <c:v>-0.283622148293844</c:v>
                </c:pt>
                <c:pt idx="2505">
                  <c:v>-0.283608814011501</c:v>
                </c:pt>
                <c:pt idx="2506">
                  <c:v>-0.283622216674172</c:v>
                </c:pt>
                <c:pt idx="2507">
                  <c:v>-0.283675552118018</c:v>
                </c:pt>
                <c:pt idx="2508">
                  <c:v>-0.283719074972183</c:v>
                </c:pt>
                <c:pt idx="2509">
                  <c:v>-0.283629273782312</c:v>
                </c:pt>
                <c:pt idx="2510">
                  <c:v>-0.283726740044722</c:v>
                </c:pt>
                <c:pt idx="2511">
                  <c:v>-0.283743779563303</c:v>
                </c:pt>
                <c:pt idx="2512">
                  <c:v>-0.28381991910565</c:v>
                </c:pt>
                <c:pt idx="2513">
                  <c:v>-0.283995972785057</c:v>
                </c:pt>
                <c:pt idx="2514">
                  <c:v>-0.28405249175962</c:v>
                </c:pt>
                <c:pt idx="2515">
                  <c:v>-0.284085447138438</c:v>
                </c:pt>
                <c:pt idx="2516">
                  <c:v>-0.284035058167535</c:v>
                </c:pt>
                <c:pt idx="2517">
                  <c:v>-0.283961187865735</c:v>
                </c:pt>
                <c:pt idx="2518">
                  <c:v>-0.284018625594324</c:v>
                </c:pt>
                <c:pt idx="2519">
                  <c:v>-0.284167513728658</c:v>
                </c:pt>
                <c:pt idx="2520">
                  <c:v>-0.284098829351632</c:v>
                </c:pt>
                <c:pt idx="2521">
                  <c:v>-0.284091700082433</c:v>
                </c:pt>
                <c:pt idx="2522">
                  <c:v>-0.283941422068879</c:v>
                </c:pt>
                <c:pt idx="2523">
                  <c:v>-0.283972236326463</c:v>
                </c:pt>
                <c:pt idx="2524">
                  <c:v>-0.283945669358712</c:v>
                </c:pt>
                <c:pt idx="2525">
                  <c:v>-0.283961044070533</c:v>
                </c:pt>
                <c:pt idx="2526">
                  <c:v>-0.283926704075166</c:v>
                </c:pt>
                <c:pt idx="2527">
                  <c:v>-0.283977116450473</c:v>
                </c:pt>
                <c:pt idx="2528">
                  <c:v>-0.283984687197552</c:v>
                </c:pt>
                <c:pt idx="2529">
                  <c:v>-0.28387908929431</c:v>
                </c:pt>
                <c:pt idx="2530">
                  <c:v>-0.283930578979315</c:v>
                </c:pt>
                <c:pt idx="2531">
                  <c:v>-0.28379135548879</c:v>
                </c:pt>
                <c:pt idx="2532">
                  <c:v>-0.28366799529427</c:v>
                </c:pt>
                <c:pt idx="2533">
                  <c:v>-0.28374149035751</c:v>
                </c:pt>
                <c:pt idx="2534">
                  <c:v>-0.28371631739783</c:v>
                </c:pt>
                <c:pt idx="2535">
                  <c:v>-0.283813815234567</c:v>
                </c:pt>
                <c:pt idx="2536">
                  <c:v>-0.283765010189563</c:v>
                </c:pt>
                <c:pt idx="2537">
                  <c:v>-0.283810684968174</c:v>
                </c:pt>
                <c:pt idx="2538">
                  <c:v>-0.283855474811788</c:v>
                </c:pt>
                <c:pt idx="2539">
                  <c:v>-0.283899387600268</c:v>
                </c:pt>
                <c:pt idx="2540">
                  <c:v>-0.283997216981928</c:v>
                </c:pt>
                <c:pt idx="2541">
                  <c:v>-0.283997216981928</c:v>
                </c:pt>
                <c:pt idx="2542">
                  <c:v>-0.283993483554632</c:v>
                </c:pt>
                <c:pt idx="2543">
                  <c:v>-0.284038365893369</c:v>
                </c:pt>
                <c:pt idx="2544">
                  <c:v>-0.284107846267238</c:v>
                </c:pt>
                <c:pt idx="2545">
                  <c:v>-0.28403733616166</c:v>
                </c:pt>
                <c:pt idx="2546">
                  <c:v>-0.283916677459054</c:v>
                </c:pt>
                <c:pt idx="2547">
                  <c:v>-0.284106480465781</c:v>
                </c:pt>
                <c:pt idx="2548">
                  <c:v>-0.284138125312313</c:v>
                </c:pt>
                <c:pt idx="2549">
                  <c:v>-0.284255628818478</c:v>
                </c:pt>
                <c:pt idx="2550">
                  <c:v>-0.284194346829402</c:v>
                </c:pt>
                <c:pt idx="2551">
                  <c:v>-0.2843013366739</c:v>
                </c:pt>
                <c:pt idx="2552">
                  <c:v>-0.284363951560152</c:v>
                </c:pt>
                <c:pt idx="2553">
                  <c:v>-0.284354940180455</c:v>
                </c:pt>
                <c:pt idx="2554">
                  <c:v>-0.284518125344546</c:v>
                </c:pt>
                <c:pt idx="2555">
                  <c:v>-0.284539508432444</c:v>
                </c:pt>
                <c:pt idx="2556">
                  <c:v>-0.284681353420475</c:v>
                </c:pt>
                <c:pt idx="2557">
                  <c:v>-0.284706673082997</c:v>
                </c:pt>
                <c:pt idx="2558">
                  <c:v>-0.284733589637751</c:v>
                </c:pt>
                <c:pt idx="2559">
                  <c:v>-0.284644221343767</c:v>
                </c:pt>
                <c:pt idx="2560">
                  <c:v>-0.284565670883331</c:v>
                </c:pt>
                <c:pt idx="2561">
                  <c:v>-0.284504462777405</c:v>
                </c:pt>
                <c:pt idx="2562">
                  <c:v>-0.284560731427512</c:v>
                </c:pt>
                <c:pt idx="2563">
                  <c:v>-0.284578638095692</c:v>
                </c:pt>
                <c:pt idx="2564">
                  <c:v>-0.284472834019431</c:v>
                </c:pt>
                <c:pt idx="2565">
                  <c:v>-0.284382443373619</c:v>
                </c:pt>
                <c:pt idx="2566">
                  <c:v>-0.284353235253637</c:v>
                </c:pt>
                <c:pt idx="2567">
                  <c:v>-0.284338340564483</c:v>
                </c:pt>
                <c:pt idx="2568">
                  <c:v>-0.284308256527628</c:v>
                </c:pt>
                <c:pt idx="2569">
                  <c:v>-0.284243840922547</c:v>
                </c:pt>
                <c:pt idx="2570">
                  <c:v>-0.284339575974715</c:v>
                </c:pt>
                <c:pt idx="2571">
                  <c:v>-0.284354584643304</c:v>
                </c:pt>
                <c:pt idx="2572">
                  <c:v>-0.284324865401208</c:v>
                </c:pt>
                <c:pt idx="2573">
                  <c:v>-0.284236982546595</c:v>
                </c:pt>
                <c:pt idx="2574">
                  <c:v>-0.284313749845747</c:v>
                </c:pt>
                <c:pt idx="2575">
                  <c:v>-0.28439300477504</c:v>
                </c:pt>
                <c:pt idx="2576">
                  <c:v>-0.284355448295333</c:v>
                </c:pt>
                <c:pt idx="2577">
                  <c:v>-0.284447315839115</c:v>
                </c:pt>
                <c:pt idx="2578">
                  <c:v>-0.284444540626485</c:v>
                </c:pt>
                <c:pt idx="2579">
                  <c:v>-0.284497381202144</c:v>
                </c:pt>
                <c:pt idx="2580">
                  <c:v>-0.284427938007521</c:v>
                </c:pt>
                <c:pt idx="2581">
                  <c:v>-0.284382947791954</c:v>
                </c:pt>
                <c:pt idx="2582">
                  <c:v>-0.284394554907657</c:v>
                </c:pt>
                <c:pt idx="2583">
                  <c:v>-0.284262144006613</c:v>
                </c:pt>
                <c:pt idx="2584">
                  <c:v>-0.284199496035646</c:v>
                </c:pt>
                <c:pt idx="2585">
                  <c:v>-0.284264501406822</c:v>
                </c:pt>
                <c:pt idx="2586">
                  <c:v>-0.284245747848333</c:v>
                </c:pt>
                <c:pt idx="2587">
                  <c:v>-0.284264715935615</c:v>
                </c:pt>
                <c:pt idx="2588">
                  <c:v>-0.284317841024895</c:v>
                </c:pt>
                <c:pt idx="2589">
                  <c:v>-0.284372227148212</c:v>
                </c:pt>
                <c:pt idx="2590">
                  <c:v>-0.284354745802773</c:v>
                </c:pt>
                <c:pt idx="2591">
                  <c:v>-0.284396018144326</c:v>
                </c:pt>
                <c:pt idx="2592">
                  <c:v>-0.284364498045379</c:v>
                </c:pt>
                <c:pt idx="2593">
                  <c:v>-0.284408415335493</c:v>
                </c:pt>
                <c:pt idx="2594">
                  <c:v>-0.284428292725038</c:v>
                </c:pt>
                <c:pt idx="2595">
                  <c:v>-0.284478682775713</c:v>
                </c:pt>
                <c:pt idx="2596">
                  <c:v>-0.284524508888817</c:v>
                </c:pt>
                <c:pt idx="2597">
                  <c:v>-0.284589498413465</c:v>
                </c:pt>
                <c:pt idx="2598">
                  <c:v>-0.284591958137885</c:v>
                </c:pt>
                <c:pt idx="2599">
                  <c:v>-0.284594412326987</c:v>
                </c:pt>
                <c:pt idx="2600">
                  <c:v>-0.284520940351246</c:v>
                </c:pt>
                <c:pt idx="2601">
                  <c:v>-0.284528748137369</c:v>
                </c:pt>
                <c:pt idx="2602">
                  <c:v>-0.284559783107958</c:v>
                </c:pt>
                <c:pt idx="2603">
                  <c:v>-0.284479131717392</c:v>
                </c:pt>
                <c:pt idx="2604">
                  <c:v>-0.284489875575016</c:v>
                </c:pt>
                <c:pt idx="2605">
                  <c:v>-0.284481884202098</c:v>
                </c:pt>
                <c:pt idx="2606">
                  <c:v>-0.284425599132158</c:v>
                </c:pt>
                <c:pt idx="2607">
                  <c:v>-0.284464707829795</c:v>
                </c:pt>
                <c:pt idx="2608">
                  <c:v>-0.284540690710931</c:v>
                </c:pt>
                <c:pt idx="2609">
                  <c:v>-0.284512596259393</c:v>
                </c:pt>
                <c:pt idx="2610">
                  <c:v>-0.284502146682198</c:v>
                </c:pt>
                <c:pt idx="2611">
                  <c:v>-0.284478440559634</c:v>
                </c:pt>
                <c:pt idx="2612">
                  <c:v>-0.284502583886009</c:v>
                </c:pt>
                <c:pt idx="2613">
                  <c:v>-0.284365686071966</c:v>
                </c:pt>
                <c:pt idx="2614">
                  <c:v>-0.284287349670047</c:v>
                </c:pt>
                <c:pt idx="2615">
                  <c:v>-0.284204969416793</c:v>
                </c:pt>
                <c:pt idx="2616">
                  <c:v>-0.284108829034697</c:v>
                </c:pt>
                <c:pt idx="2617">
                  <c:v>-0.284068281041781</c:v>
                </c:pt>
                <c:pt idx="2618">
                  <c:v>-0.284030311752039</c:v>
                </c:pt>
                <c:pt idx="2619">
                  <c:v>-0.284033831008057</c:v>
                </c:pt>
                <c:pt idx="2620">
                  <c:v>-0.283868723720504</c:v>
                </c:pt>
                <c:pt idx="2621">
                  <c:v>-0.283929438415561</c:v>
                </c:pt>
                <c:pt idx="2622">
                  <c:v>-0.283800301599827</c:v>
                </c:pt>
                <c:pt idx="2623">
                  <c:v>-0.283772956332612</c:v>
                </c:pt>
                <c:pt idx="2624">
                  <c:v>-0.283709721851068</c:v>
                </c:pt>
                <c:pt idx="2625">
                  <c:v>-0.283730003482079</c:v>
                </c:pt>
                <c:pt idx="2626">
                  <c:v>-0.283810458598229</c:v>
                </c:pt>
                <c:pt idx="2627">
                  <c:v>-0.283872657745493</c:v>
                </c:pt>
                <c:pt idx="2628">
                  <c:v>-0.283755434935955</c:v>
                </c:pt>
                <c:pt idx="2629">
                  <c:v>-0.283791219879615</c:v>
                </c:pt>
                <c:pt idx="2630">
                  <c:v>-0.283834298022052</c:v>
                </c:pt>
                <c:pt idx="2631">
                  <c:v>-0.283772803042964</c:v>
                </c:pt>
                <c:pt idx="2632">
                  <c:v>-0.283634695290283</c:v>
                </c:pt>
                <c:pt idx="2633">
                  <c:v>-0.283501268609116</c:v>
                </c:pt>
                <c:pt idx="2634">
                  <c:v>-0.283562591644099</c:v>
                </c:pt>
                <c:pt idx="2635">
                  <c:v>-0.283558309221983</c:v>
                </c:pt>
                <c:pt idx="2636">
                  <c:v>-0.283554019969691</c:v>
                </c:pt>
                <c:pt idx="2637">
                  <c:v>-0.283446620230128</c:v>
                </c:pt>
                <c:pt idx="2638">
                  <c:v>-0.283526968796468</c:v>
                </c:pt>
                <c:pt idx="2639">
                  <c:v>-0.28368741800307</c:v>
                </c:pt>
                <c:pt idx="2640">
                  <c:v>-0.283593704494173</c:v>
                </c:pt>
                <c:pt idx="2641">
                  <c:v>-0.283657074689119</c:v>
                </c:pt>
                <c:pt idx="2642">
                  <c:v>-0.283690049858847</c:v>
                </c:pt>
                <c:pt idx="2643">
                  <c:v>-0.283624960910758</c:v>
                </c:pt>
                <c:pt idx="2644">
                  <c:v>-0.283670863335366</c:v>
                </c:pt>
                <c:pt idx="2645">
                  <c:v>-0.283638076785608</c:v>
                </c:pt>
                <c:pt idx="2646">
                  <c:v>-0.283521840787932</c:v>
                </c:pt>
                <c:pt idx="2647">
                  <c:v>-0.283491496502896</c:v>
                </c:pt>
                <c:pt idx="2648">
                  <c:v>-0.283526557192846</c:v>
                </c:pt>
                <c:pt idx="2649">
                  <c:v>-0.283595791662833</c:v>
                </c:pt>
                <c:pt idx="2650">
                  <c:v>-0.283730712963148</c:v>
                </c:pt>
                <c:pt idx="2651">
                  <c:v>-0.283830577137288</c:v>
                </c:pt>
                <c:pt idx="2652">
                  <c:v>-0.283830577137288</c:v>
                </c:pt>
                <c:pt idx="2653">
                  <c:v>-0.283769345041643</c:v>
                </c:pt>
                <c:pt idx="2654">
                  <c:v>-0.283761488087276</c:v>
                </c:pt>
                <c:pt idx="2655">
                  <c:v>-0.283765429551458</c:v>
                </c:pt>
                <c:pt idx="2656">
                  <c:v>-0.283678862663542</c:v>
                </c:pt>
                <c:pt idx="2657">
                  <c:v>-0.283695164642326</c:v>
                </c:pt>
                <c:pt idx="2658">
                  <c:v>-0.283581794808689</c:v>
                </c:pt>
                <c:pt idx="2659">
                  <c:v>-0.283594483482385</c:v>
                </c:pt>
                <c:pt idx="2660">
                  <c:v>-0.283552390462244</c:v>
                </c:pt>
                <c:pt idx="2661">
                  <c:v>-0.283603702827692</c:v>
                </c:pt>
                <c:pt idx="2662">
                  <c:v>-0.283876308426275</c:v>
                </c:pt>
                <c:pt idx="2663">
                  <c:v>-0.283805365605383</c:v>
                </c:pt>
                <c:pt idx="2664">
                  <c:v>-0.283797662056781</c:v>
                </c:pt>
                <c:pt idx="2665">
                  <c:v>-0.283851764650638</c:v>
                </c:pt>
                <c:pt idx="2666">
                  <c:v>-0.283723459291179</c:v>
                </c:pt>
                <c:pt idx="2667">
                  <c:v>-0.283739391246467</c:v>
                </c:pt>
                <c:pt idx="2668">
                  <c:v>-0.283664209981762</c:v>
                </c:pt>
                <c:pt idx="2669">
                  <c:v>-0.283713146892713</c:v>
                </c:pt>
                <c:pt idx="2670">
                  <c:v>-0.283821104651191</c:v>
                </c:pt>
                <c:pt idx="2671">
                  <c:v>-0.283805829415214</c:v>
                </c:pt>
                <c:pt idx="2672">
                  <c:v>-0.284071075604924</c:v>
                </c:pt>
                <c:pt idx="2673">
                  <c:v>-0.284094718510632</c:v>
                </c:pt>
                <c:pt idx="2674">
                  <c:v>-0.283971296655976</c:v>
                </c:pt>
                <c:pt idx="2675">
                  <c:v>-0.284056430496063</c:v>
                </c:pt>
                <c:pt idx="2676">
                  <c:v>-0.2840326426319</c:v>
                </c:pt>
                <c:pt idx="2677">
                  <c:v>-0.283898496112214</c:v>
                </c:pt>
                <c:pt idx="2678">
                  <c:v>-0.283872839143177</c:v>
                </c:pt>
                <c:pt idx="2679">
                  <c:v>-0.28395071139724</c:v>
                </c:pt>
                <c:pt idx="2680">
                  <c:v>-0.284090162001949</c:v>
                </c:pt>
                <c:pt idx="2681">
                  <c:v>-0.284203386554603</c:v>
                </c:pt>
                <c:pt idx="2682">
                  <c:v>-0.284212760726806</c:v>
                </c:pt>
                <c:pt idx="2683">
                  <c:v>-0.284060488736439</c:v>
                </c:pt>
                <c:pt idx="2684">
                  <c:v>-0.283918827947456</c:v>
                </c:pt>
                <c:pt idx="2685">
                  <c:v>-0.283796055229144</c:v>
                </c:pt>
                <c:pt idx="2686">
                  <c:v>-0.283689331015731</c:v>
                </c:pt>
                <c:pt idx="2687">
                  <c:v>-0.283705259602943</c:v>
                </c:pt>
                <c:pt idx="2688">
                  <c:v>-0.283554911452699</c:v>
                </c:pt>
                <c:pt idx="2689">
                  <c:v>-0.28357167284481</c:v>
                </c:pt>
                <c:pt idx="2690">
                  <c:v>-0.28355917994926</c:v>
                </c:pt>
                <c:pt idx="2691">
                  <c:v>-0.283115713548232</c:v>
                </c:pt>
                <c:pt idx="2692">
                  <c:v>-0.283631589273864</c:v>
                </c:pt>
                <c:pt idx="2693">
                  <c:v>-0.283470880422948</c:v>
                </c:pt>
                <c:pt idx="2694">
                  <c:v>-0.283509224877468</c:v>
                </c:pt>
                <c:pt idx="2695">
                  <c:v>-0.283542842198686</c:v>
                </c:pt>
                <c:pt idx="2696">
                  <c:v>-0.283468128982453</c:v>
                </c:pt>
                <c:pt idx="2697">
                  <c:v>-0.283570452929604</c:v>
                </c:pt>
                <c:pt idx="2698">
                  <c:v>-0.283488328979725</c:v>
                </c:pt>
                <c:pt idx="2699">
                  <c:v>-0.283471406846093</c:v>
                </c:pt>
                <c:pt idx="2700">
                  <c:v>-0.283407565804161</c:v>
                </c:pt>
                <c:pt idx="2701">
                  <c:v>-0.283394511409099</c:v>
                </c:pt>
                <c:pt idx="2702">
                  <c:v>-0.283468815145691</c:v>
                </c:pt>
                <c:pt idx="2703">
                  <c:v>-0.283439004137137</c:v>
                </c:pt>
                <c:pt idx="2704">
                  <c:v>-0.283520769730174</c:v>
                </c:pt>
                <c:pt idx="2705">
                  <c:v>-0.28350823281532</c:v>
                </c:pt>
                <c:pt idx="2706">
                  <c:v>-0.283537619019076</c:v>
                </c:pt>
                <c:pt idx="2707">
                  <c:v>-0.283516853421048</c:v>
                </c:pt>
                <c:pt idx="2708">
                  <c:v>-0.283500114374461</c:v>
                </c:pt>
                <c:pt idx="2709">
                  <c:v>-0.283508534459793</c:v>
                </c:pt>
                <c:pt idx="2710">
                  <c:v>-0.283399402996109</c:v>
                </c:pt>
                <c:pt idx="2711">
                  <c:v>-0.283242447493786</c:v>
                </c:pt>
                <c:pt idx="2712">
                  <c:v>-0.283283735207063</c:v>
                </c:pt>
                <c:pt idx="2713">
                  <c:v>-0.283405970513443</c:v>
                </c:pt>
                <c:pt idx="2714">
                  <c:v>-0.283440732149654</c:v>
                </c:pt>
                <c:pt idx="2715">
                  <c:v>-0.283603871188722</c:v>
                </c:pt>
                <c:pt idx="2716">
                  <c:v>-0.283543247828134</c:v>
                </c:pt>
                <c:pt idx="2717">
                  <c:v>-0.283658999194452</c:v>
                </c:pt>
                <c:pt idx="2718">
                  <c:v>-0.283643184476595</c:v>
                </c:pt>
                <c:pt idx="2719">
                  <c:v>-0.283686944982761</c:v>
                </c:pt>
                <c:pt idx="2720">
                  <c:v>-0.283675215975674</c:v>
                </c:pt>
                <c:pt idx="2721">
                  <c:v>-0.283667360109665</c:v>
                </c:pt>
                <c:pt idx="2722">
                  <c:v>-0.283844672906487</c:v>
                </c:pt>
                <c:pt idx="2723">
                  <c:v>-0.283822751128733</c:v>
                </c:pt>
                <c:pt idx="2724">
                  <c:v>-0.28371208511689</c:v>
                </c:pt>
                <c:pt idx="2725">
                  <c:v>-0.283758437987781</c:v>
                </c:pt>
                <c:pt idx="2726">
                  <c:v>-0.283807697959845</c:v>
                </c:pt>
                <c:pt idx="2727">
                  <c:v>-0.283837380195688</c:v>
                </c:pt>
                <c:pt idx="2728">
                  <c:v>-0.283800755971545</c:v>
                </c:pt>
                <c:pt idx="2729">
                  <c:v>-0.283785871956931</c:v>
                </c:pt>
                <c:pt idx="2730">
                  <c:v>-0.283842042999016</c:v>
                </c:pt>
                <c:pt idx="2731">
                  <c:v>-0.283867621754595</c:v>
                </c:pt>
                <c:pt idx="2732">
                  <c:v>-0.28381704592871</c:v>
                </c:pt>
                <c:pt idx="2733">
                  <c:v>-0.283769027380404</c:v>
                </c:pt>
                <c:pt idx="2734">
                  <c:v>-0.283667237251719</c:v>
                </c:pt>
                <c:pt idx="2735">
                  <c:v>-0.283655452031835</c:v>
                </c:pt>
                <c:pt idx="2736">
                  <c:v>-0.283651505715332</c:v>
                </c:pt>
                <c:pt idx="2737">
                  <c:v>-0.283738465303053</c:v>
                </c:pt>
                <c:pt idx="2738">
                  <c:v>-0.283746096598996</c:v>
                </c:pt>
                <c:pt idx="2739">
                  <c:v>-0.283776524609017</c:v>
                </c:pt>
                <c:pt idx="2740">
                  <c:v>-0.283742728384733</c:v>
                </c:pt>
                <c:pt idx="2741">
                  <c:v>-0.283689409560788</c:v>
                </c:pt>
                <c:pt idx="2742">
                  <c:v>-0.283720543691913</c:v>
                </c:pt>
                <c:pt idx="2743">
                  <c:v>-0.283674429659901</c:v>
                </c:pt>
                <c:pt idx="2744">
                  <c:v>-0.283564821470217</c:v>
                </c:pt>
                <c:pt idx="2745">
                  <c:v>-0.283560739836463</c:v>
                </c:pt>
                <c:pt idx="2746">
                  <c:v>-0.283585266525195</c:v>
                </c:pt>
                <c:pt idx="2747">
                  <c:v>-0.283524512925429</c:v>
                </c:pt>
                <c:pt idx="2748">
                  <c:v>-0.283594928133905</c:v>
                </c:pt>
                <c:pt idx="2749">
                  <c:v>-0.283590894167234</c:v>
                </c:pt>
                <c:pt idx="2750">
                  <c:v>-0.283704026153515</c:v>
                </c:pt>
                <c:pt idx="2751">
                  <c:v>-0.283696298926663</c:v>
                </c:pt>
                <c:pt idx="2752">
                  <c:v>-0.283789313352284</c:v>
                </c:pt>
                <c:pt idx="2753">
                  <c:v>-0.283826589089458</c:v>
                </c:pt>
                <c:pt idx="2754">
                  <c:v>-0.28387793856078</c:v>
                </c:pt>
                <c:pt idx="2755">
                  <c:v>-0.283770402938589</c:v>
                </c:pt>
                <c:pt idx="2756">
                  <c:v>-0.283732855108639</c:v>
                </c:pt>
                <c:pt idx="2757">
                  <c:v>-0.283740482510657</c:v>
                </c:pt>
                <c:pt idx="2758">
                  <c:v>-0.283706266312335</c:v>
                </c:pt>
                <c:pt idx="2759">
                  <c:v>-0.283725542666753</c:v>
                </c:pt>
                <c:pt idx="2760">
                  <c:v>-0.284039194088203</c:v>
                </c:pt>
                <c:pt idx="2761">
                  <c:v>-0.284022698344305</c:v>
                </c:pt>
                <c:pt idx="2762">
                  <c:v>-0.28404598540827</c:v>
                </c:pt>
                <c:pt idx="2763">
                  <c:v>-0.284170915494771</c:v>
                </c:pt>
                <c:pt idx="2764">
                  <c:v>-0.284069574879009</c:v>
                </c:pt>
                <c:pt idx="2765">
                  <c:v>-0.28397232011925</c:v>
                </c:pt>
                <c:pt idx="2766">
                  <c:v>-0.283924695057922</c:v>
                </c:pt>
                <c:pt idx="2767">
                  <c:v>-0.283987321139859</c:v>
                </c:pt>
                <c:pt idx="2768">
                  <c:v>-0.28389954824746</c:v>
                </c:pt>
                <c:pt idx="2769">
                  <c:v>-0.283927689623753</c:v>
                </c:pt>
                <c:pt idx="2770">
                  <c:v>-0.283868667007302</c:v>
                </c:pt>
                <c:pt idx="2771">
                  <c:v>-0.283922165917878</c:v>
                </c:pt>
                <c:pt idx="2772">
                  <c:v>-0.283866490266174</c:v>
                </c:pt>
                <c:pt idx="2773">
                  <c:v>-0.283930731231102</c:v>
                </c:pt>
                <c:pt idx="2774">
                  <c:v>-0.283920337828107</c:v>
                </c:pt>
                <c:pt idx="2775">
                  <c:v>-0.283909893849393</c:v>
                </c:pt>
                <c:pt idx="2776">
                  <c:v>-0.283902897175519</c:v>
                </c:pt>
                <c:pt idx="2777">
                  <c:v>-0.283867801775769</c:v>
                </c:pt>
                <c:pt idx="2778">
                  <c:v>-0.283896328170058</c:v>
                </c:pt>
                <c:pt idx="2779">
                  <c:v>-0.283980803106422</c:v>
                </c:pt>
                <c:pt idx="2780">
                  <c:v>-0.283957137236287</c:v>
                </c:pt>
                <c:pt idx="2781">
                  <c:v>-0.283953717603347</c:v>
                </c:pt>
                <c:pt idx="2782">
                  <c:v>-0.283850963268767</c:v>
                </c:pt>
                <c:pt idx="2783">
                  <c:v>-0.283818661990621</c:v>
                </c:pt>
                <c:pt idx="2784">
                  <c:v>-0.283793180877383</c:v>
                </c:pt>
                <c:pt idx="2785">
                  <c:v>-0.283793180877383</c:v>
                </c:pt>
                <c:pt idx="2786">
                  <c:v>-0.283800541300157</c:v>
                </c:pt>
                <c:pt idx="2787">
                  <c:v>-0.283734505061506</c:v>
                </c:pt>
                <c:pt idx="2788">
                  <c:v>-0.283760904699939</c:v>
                </c:pt>
                <c:pt idx="2789">
                  <c:v>-0.283738523873371</c:v>
                </c:pt>
                <c:pt idx="2790">
                  <c:v>-0.283655695327707</c:v>
                </c:pt>
                <c:pt idx="2791">
                  <c:v>-0.283679045270072</c:v>
                </c:pt>
                <c:pt idx="2792">
                  <c:v>-0.283644343044314</c:v>
                </c:pt>
                <c:pt idx="2793">
                  <c:v>-0.283714701146372</c:v>
                </c:pt>
                <c:pt idx="2794">
                  <c:v>-0.283695701757142</c:v>
                </c:pt>
                <c:pt idx="2795">
                  <c:v>-0.283833551779262</c:v>
                </c:pt>
                <c:pt idx="2796">
                  <c:v>-0.283844383257085</c:v>
                </c:pt>
                <c:pt idx="2797">
                  <c:v>-0.283977335485764</c:v>
                </c:pt>
                <c:pt idx="2798">
                  <c:v>-0.284065099307184</c:v>
                </c:pt>
                <c:pt idx="2799">
                  <c:v>-0.283997297780057</c:v>
                </c:pt>
                <c:pt idx="2800">
                  <c:v>-0.284134244257662</c:v>
                </c:pt>
                <c:pt idx="2801">
                  <c:v>-0.284081424233574</c:v>
                </c:pt>
                <c:pt idx="2802">
                  <c:v>-0.284033489109775</c:v>
                </c:pt>
                <c:pt idx="2803">
                  <c:v>-0.284059689977498</c:v>
                </c:pt>
                <c:pt idx="2804">
                  <c:v>-0.284111392441066</c:v>
                </c:pt>
                <c:pt idx="2805">
                  <c:v>-0.284083096411215</c:v>
                </c:pt>
                <c:pt idx="2806">
                  <c:v>-0.284213946818912</c:v>
                </c:pt>
                <c:pt idx="2807">
                  <c:v>-0.284371044658238</c:v>
                </c:pt>
                <c:pt idx="2808">
                  <c:v>-0.284296061773248</c:v>
                </c:pt>
                <c:pt idx="2809">
                  <c:v>-0.284363529023997</c:v>
                </c:pt>
                <c:pt idx="2810">
                  <c:v>-0.284352774262123</c:v>
                </c:pt>
                <c:pt idx="2811">
                  <c:v>-0.284461100059654</c:v>
                </c:pt>
                <c:pt idx="2812">
                  <c:v>-0.284516207996223</c:v>
                </c:pt>
                <c:pt idx="2813">
                  <c:v>-0.284521006542044</c:v>
                </c:pt>
                <c:pt idx="2814">
                  <c:v>-0.284454083185871</c:v>
                </c:pt>
                <c:pt idx="2815">
                  <c:v>-0.284431446234719</c:v>
                </c:pt>
                <c:pt idx="2816">
                  <c:v>-0.284472360942283</c:v>
                </c:pt>
                <c:pt idx="2817">
                  <c:v>-0.284422757150231</c:v>
                </c:pt>
                <c:pt idx="2818">
                  <c:v>-0.284466477708414</c:v>
                </c:pt>
                <c:pt idx="2819">
                  <c:v>-0.284434110681996</c:v>
                </c:pt>
                <c:pt idx="2820">
                  <c:v>-0.284400963726541</c:v>
                </c:pt>
                <c:pt idx="2821">
                  <c:v>-0.284390521847424</c:v>
                </c:pt>
                <c:pt idx="2822">
                  <c:v>-0.284437853409939</c:v>
                </c:pt>
                <c:pt idx="2823">
                  <c:v>-0.284432769867327</c:v>
                </c:pt>
                <c:pt idx="2824">
                  <c:v>-0.284404707556829</c:v>
                </c:pt>
                <c:pt idx="2825">
                  <c:v>-0.284373476742034</c:v>
                </c:pt>
                <c:pt idx="2826">
                  <c:v>-0.284400068582276</c:v>
                </c:pt>
                <c:pt idx="2827">
                  <c:v>-0.284418342537145</c:v>
                </c:pt>
                <c:pt idx="2828">
                  <c:v>-0.284382266029229</c:v>
                </c:pt>
                <c:pt idx="2829">
                  <c:v>-0.284305634097443</c:v>
                </c:pt>
                <c:pt idx="2830">
                  <c:v>-0.284316747017351</c:v>
                </c:pt>
                <c:pt idx="2831">
                  <c:v>-0.284327780912126</c:v>
                </c:pt>
                <c:pt idx="2832">
                  <c:v>-0.284322303466911</c:v>
                </c:pt>
                <c:pt idx="2833">
                  <c:v>-0.2842673323464</c:v>
                </c:pt>
                <c:pt idx="2834">
                  <c:v>-0.284307158705724</c:v>
                </c:pt>
                <c:pt idx="2835">
                  <c:v>-0.284307158705724</c:v>
                </c:pt>
                <c:pt idx="2836">
                  <c:v>-0.284329352135829</c:v>
                </c:pt>
                <c:pt idx="2837">
                  <c:v>-0.284318413803712</c:v>
                </c:pt>
                <c:pt idx="2838">
                  <c:v>-0.284403788897662</c:v>
                </c:pt>
                <c:pt idx="2839">
                  <c:v>-0.284421974487786</c:v>
                </c:pt>
                <c:pt idx="2840">
                  <c:v>-0.284416845385144</c:v>
                </c:pt>
                <c:pt idx="2841">
                  <c:v>-0.284391106407784</c:v>
                </c:pt>
                <c:pt idx="2842">
                  <c:v>-0.284343932770419</c:v>
                </c:pt>
                <c:pt idx="2843">
                  <c:v>-0.28436016419236</c:v>
                </c:pt>
                <c:pt idx="2844">
                  <c:v>-0.284274532063988</c:v>
                </c:pt>
                <c:pt idx="2845">
                  <c:v>-0.284268880531965</c:v>
                </c:pt>
                <c:pt idx="2846">
                  <c:v>-0.284257537711778</c:v>
                </c:pt>
                <c:pt idx="2847">
                  <c:v>-0.284211850530323</c:v>
                </c:pt>
                <c:pt idx="2848">
                  <c:v>-0.284226519728967</c:v>
                </c:pt>
                <c:pt idx="2849">
                  <c:v>-0.284278874487683</c:v>
                </c:pt>
                <c:pt idx="2850">
                  <c:v>-0.284261973219037</c:v>
                </c:pt>
                <c:pt idx="2851">
                  <c:v>-0.284253433979891</c:v>
                </c:pt>
                <c:pt idx="2852">
                  <c:v>-0.284210516301305</c:v>
                </c:pt>
                <c:pt idx="2853">
                  <c:v>-0.284207581433054</c:v>
                </c:pt>
                <c:pt idx="2854">
                  <c:v>-0.284216400847085</c:v>
                </c:pt>
                <c:pt idx="2855">
                  <c:v>-0.284169606056311</c:v>
                </c:pt>
                <c:pt idx="2856">
                  <c:v>-0.284211662025269</c:v>
                </c:pt>
                <c:pt idx="2857">
                  <c:v>-0.284235116828877</c:v>
                </c:pt>
                <c:pt idx="2858">
                  <c:v>-0.284249573604459</c:v>
                </c:pt>
                <c:pt idx="2859">
                  <c:v>-0.284329829011917</c:v>
                </c:pt>
                <c:pt idx="2860">
                  <c:v>-0.284321658311628</c:v>
                </c:pt>
                <c:pt idx="2861">
                  <c:v>-0.284283325124738</c:v>
                </c:pt>
                <c:pt idx="2862">
                  <c:v>-0.284255272902829</c:v>
                </c:pt>
                <c:pt idx="2863">
                  <c:v>-0.284255272902829</c:v>
                </c:pt>
                <c:pt idx="2864">
                  <c:v>-0.284275250480739</c:v>
                </c:pt>
                <c:pt idx="2865">
                  <c:v>-0.284261155337326</c:v>
                </c:pt>
                <c:pt idx="2866">
                  <c:v>-0.284335087214177</c:v>
                </c:pt>
                <c:pt idx="2867">
                  <c:v>-0.284321527263266</c:v>
                </c:pt>
                <c:pt idx="2868">
                  <c:v>-0.2843844551612</c:v>
                </c:pt>
                <c:pt idx="2869">
                  <c:v>-0.284455254879547</c:v>
                </c:pt>
                <c:pt idx="2870">
                  <c:v>-0.28443781812886</c:v>
                </c:pt>
                <c:pt idx="2871">
                  <c:v>-0.284402494822494</c:v>
                </c:pt>
                <c:pt idx="2872">
                  <c:v>-0.284350748645487</c:v>
                </c:pt>
                <c:pt idx="2873">
                  <c:v>-0.284353428422027</c:v>
                </c:pt>
                <c:pt idx="2874">
                  <c:v>-0.284369477832861</c:v>
                </c:pt>
                <c:pt idx="2875">
                  <c:v>-0.284358893500141</c:v>
                </c:pt>
                <c:pt idx="2876">
                  <c:v>-0.2843215828898</c:v>
                </c:pt>
                <c:pt idx="2877">
                  <c:v>-0.284256038588741</c:v>
                </c:pt>
                <c:pt idx="2878">
                  <c:v>-0.28423043793939</c:v>
                </c:pt>
                <c:pt idx="2879">
                  <c:v>-0.284256434475731</c:v>
                </c:pt>
                <c:pt idx="2880">
                  <c:v>-0.28410857347505</c:v>
                </c:pt>
                <c:pt idx="2881">
                  <c:v>-0.284080777024215</c:v>
                </c:pt>
                <c:pt idx="2882">
                  <c:v>-0.284130924290763</c:v>
                </c:pt>
                <c:pt idx="2883">
                  <c:v>-0.284176683599951</c:v>
                </c:pt>
                <c:pt idx="2884">
                  <c:v>-0.284105322128689</c:v>
                </c:pt>
                <c:pt idx="2885">
                  <c:v>-0.284092956348972</c:v>
                </c:pt>
                <c:pt idx="2886">
                  <c:v>-0.284117851018286</c:v>
                </c:pt>
                <c:pt idx="2887">
                  <c:v>-0.284081004841273</c:v>
                </c:pt>
                <c:pt idx="2888">
                  <c:v>-0.284077873699461</c:v>
                </c:pt>
                <c:pt idx="2889">
                  <c:v>-0.284090418533878</c:v>
                </c:pt>
                <c:pt idx="2890">
                  <c:v>-0.284121574099255</c:v>
                </c:pt>
                <c:pt idx="2891">
                  <c:v>-0.284121574099255</c:v>
                </c:pt>
                <c:pt idx="2892">
                  <c:v>-0.284084808639656</c:v>
                </c:pt>
                <c:pt idx="2893">
                  <c:v>-0.284097305670651</c:v>
                </c:pt>
                <c:pt idx="2894">
                  <c:v>-0.284165585801955</c:v>
                </c:pt>
                <c:pt idx="2895">
                  <c:v>-0.28418351893456</c:v>
                </c:pt>
                <c:pt idx="2896">
                  <c:v>-0.284174643244809</c:v>
                </c:pt>
                <c:pt idx="2897">
                  <c:v>-0.284201405189887</c:v>
                </c:pt>
                <c:pt idx="2898">
                  <c:v>-0.284271679718975</c:v>
                </c:pt>
                <c:pt idx="2899">
                  <c:v>-0.28426606696006</c:v>
                </c:pt>
                <c:pt idx="2900">
                  <c:v>-0.284204114584033</c:v>
                </c:pt>
                <c:pt idx="2901">
                  <c:v>-0.284171981115692</c:v>
                </c:pt>
                <c:pt idx="2902">
                  <c:v>-0.284264214283015</c:v>
                </c:pt>
                <c:pt idx="2903">
                  <c:v>-0.284267030309548</c:v>
                </c:pt>
                <c:pt idx="2904">
                  <c:v>-0.284334496507767</c:v>
                </c:pt>
                <c:pt idx="2905">
                  <c:v>-0.284415256596562</c:v>
                </c:pt>
                <c:pt idx="2906">
                  <c:v>-0.284361799740883</c:v>
                </c:pt>
                <c:pt idx="2907">
                  <c:v>-0.28445422349674</c:v>
                </c:pt>
                <c:pt idx="2908">
                  <c:v>-0.284461636493794</c:v>
                </c:pt>
                <c:pt idx="2909">
                  <c:v>-0.28440511868965</c:v>
                </c:pt>
                <c:pt idx="2910">
                  <c:v>-0.284384644979263</c:v>
                </c:pt>
                <c:pt idx="2911">
                  <c:v>-0.284304173004429</c:v>
                </c:pt>
                <c:pt idx="2912">
                  <c:v>-0.284337005809657</c:v>
                </c:pt>
                <c:pt idx="2913">
                  <c:v>-0.28438521441453</c:v>
                </c:pt>
                <c:pt idx="2914">
                  <c:v>-0.28435411014801</c:v>
                </c:pt>
                <c:pt idx="2915">
                  <c:v>-0.283999401859279</c:v>
                </c:pt>
                <c:pt idx="2916">
                  <c:v>-0.284034693616429</c:v>
                </c:pt>
                <c:pt idx="2917">
                  <c:v>-0.284044149508683</c:v>
                </c:pt>
                <c:pt idx="2918">
                  <c:v>-0.283984549248767</c:v>
                </c:pt>
                <c:pt idx="2919">
                  <c:v>-0.283877932718566</c:v>
                </c:pt>
                <c:pt idx="2920">
                  <c:v>-0.283827014315731</c:v>
                </c:pt>
                <c:pt idx="2921">
                  <c:v>-0.283875620946097</c:v>
                </c:pt>
                <c:pt idx="2922">
                  <c:v>-0.283858634449336</c:v>
                </c:pt>
                <c:pt idx="2923">
                  <c:v>-0.283862057787317</c:v>
                </c:pt>
                <c:pt idx="2924">
                  <c:v>-0.284067138861489</c:v>
                </c:pt>
                <c:pt idx="2925">
                  <c:v>-0.283918862104736</c:v>
                </c:pt>
                <c:pt idx="2926">
                  <c:v>-0.283922180281582</c:v>
                </c:pt>
                <c:pt idx="2927">
                  <c:v>-0.283895676212168</c:v>
                </c:pt>
                <c:pt idx="2928">
                  <c:v>-0.283929213192075</c:v>
                </c:pt>
                <c:pt idx="2929">
                  <c:v>-0.283919307969137</c:v>
                </c:pt>
                <c:pt idx="2930">
                  <c:v>-0.283866234931592</c:v>
                </c:pt>
                <c:pt idx="2931">
                  <c:v>-0.283866234931592</c:v>
                </c:pt>
                <c:pt idx="2932">
                  <c:v>-0.283951185775203</c:v>
                </c:pt>
                <c:pt idx="2933">
                  <c:v>-0.283974047096939</c:v>
                </c:pt>
                <c:pt idx="2934">
                  <c:v>-0.283944975530256</c:v>
                </c:pt>
                <c:pt idx="2935">
                  <c:v>-0.283981003836423</c:v>
                </c:pt>
                <c:pt idx="2936">
                  <c:v>-0.283974566227436</c:v>
                </c:pt>
                <c:pt idx="2937">
                  <c:v>-0.283964879460851</c:v>
                </c:pt>
                <c:pt idx="2938">
                  <c:v>-0.283971367425768</c:v>
                </c:pt>
                <c:pt idx="2939">
                  <c:v>-0.283994005113649</c:v>
                </c:pt>
                <c:pt idx="2940">
                  <c:v>-0.283984409815348</c:v>
                </c:pt>
                <c:pt idx="2941">
                  <c:v>-0.28395870264615</c:v>
                </c:pt>
                <c:pt idx="2942">
                  <c:v>-0.283991237185594</c:v>
                </c:pt>
                <c:pt idx="2943">
                  <c:v>-0.283991237185594</c:v>
                </c:pt>
                <c:pt idx="2944">
                  <c:v>-0.283879154221851</c:v>
                </c:pt>
                <c:pt idx="2945">
                  <c:v>-0.283909516823214</c:v>
                </c:pt>
                <c:pt idx="2946">
                  <c:v>-0.283916170785427</c:v>
                </c:pt>
                <c:pt idx="2947">
                  <c:v>-0.283929437382059</c:v>
                </c:pt>
                <c:pt idx="2948">
                  <c:v>-0.283912956581519</c:v>
                </c:pt>
                <c:pt idx="2949">
                  <c:v>-0.283902991787054</c:v>
                </c:pt>
                <c:pt idx="2950">
                  <c:v>-0.283839592175413</c:v>
                </c:pt>
                <c:pt idx="2951">
                  <c:v>-0.283884218827046</c:v>
                </c:pt>
                <c:pt idx="2952">
                  <c:v>-0.28390440612654</c:v>
                </c:pt>
                <c:pt idx="2953">
                  <c:v>-0.283924407687551</c:v>
                </c:pt>
                <c:pt idx="2954">
                  <c:v>-0.283967342871909</c:v>
                </c:pt>
                <c:pt idx="2955">
                  <c:v>-0.283970578720191</c:v>
                </c:pt>
                <c:pt idx="2956">
                  <c:v>-0.283964117120108</c:v>
                </c:pt>
                <c:pt idx="2957">
                  <c:v>-0.283928468531543</c:v>
                </c:pt>
                <c:pt idx="2958">
                  <c:v>-0.283971314575446</c:v>
                </c:pt>
                <c:pt idx="2959">
                  <c:v>-0.283993917505785</c:v>
                </c:pt>
                <c:pt idx="2960">
                  <c:v>-0.28404820785548</c:v>
                </c:pt>
                <c:pt idx="2961">
                  <c:v>-0.284029564306775</c:v>
                </c:pt>
                <c:pt idx="2962">
                  <c:v>-0.284026427798451</c:v>
                </c:pt>
                <c:pt idx="2963">
                  <c:v>-0.283998152499308</c:v>
                </c:pt>
                <c:pt idx="2964">
                  <c:v>-0.284033199300765</c:v>
                </c:pt>
                <c:pt idx="2965">
                  <c:v>-0.283983109986963</c:v>
                </c:pt>
                <c:pt idx="2966">
                  <c:v>-0.283995945618095</c:v>
                </c:pt>
                <c:pt idx="2967">
                  <c:v>-0.28398319052418</c:v>
                </c:pt>
                <c:pt idx="2968">
                  <c:v>-0.28401206907057</c:v>
                </c:pt>
                <c:pt idx="2969">
                  <c:v>-0.284018395401521</c:v>
                </c:pt>
                <c:pt idx="2970">
                  <c:v>-0.284078307613859</c:v>
                </c:pt>
                <c:pt idx="2971">
                  <c:v>-0.284069135416389</c:v>
                </c:pt>
                <c:pt idx="2972">
                  <c:v>-0.284084495381242</c:v>
                </c:pt>
                <c:pt idx="2973">
                  <c:v>-0.284127158332446</c:v>
                </c:pt>
                <c:pt idx="2974">
                  <c:v>-0.284165874242645</c:v>
                </c:pt>
                <c:pt idx="2975">
                  <c:v>-0.284139642117677</c:v>
                </c:pt>
                <c:pt idx="2976">
                  <c:v>-0.284142599549544</c:v>
                </c:pt>
                <c:pt idx="2977">
                  <c:v>-0.284148504498152</c:v>
                </c:pt>
                <c:pt idx="2978">
                  <c:v>-0.284092589243379</c:v>
                </c:pt>
                <c:pt idx="2979">
                  <c:v>-0.284089556435616</c:v>
                </c:pt>
                <c:pt idx="2980">
                  <c:v>-0.284119932615686</c:v>
                </c:pt>
                <c:pt idx="2981">
                  <c:v>-0.284158782552187</c:v>
                </c:pt>
                <c:pt idx="2982">
                  <c:v>-0.284170482228338</c:v>
                </c:pt>
                <c:pt idx="2983">
                  <c:v>-0.284115273273544</c:v>
                </c:pt>
                <c:pt idx="2984">
                  <c:v>-0.284121263244343</c:v>
                </c:pt>
                <c:pt idx="2985">
                  <c:v>-0.284109322358364</c:v>
                </c:pt>
                <c:pt idx="2986">
                  <c:v>-0.284118335729643</c:v>
                </c:pt>
                <c:pt idx="2987">
                  <c:v>-0.284127305382453</c:v>
                </c:pt>
                <c:pt idx="2988">
                  <c:v>-0.28411242845891</c:v>
                </c:pt>
                <c:pt idx="2989">
                  <c:v>-0.284115427915323</c:v>
                </c:pt>
                <c:pt idx="2990">
                  <c:v>-0.284097460822566</c:v>
                </c:pt>
                <c:pt idx="2991">
                  <c:v>-0.284115601229793</c:v>
                </c:pt>
                <c:pt idx="2992">
                  <c:v>-0.28413655999331</c:v>
                </c:pt>
                <c:pt idx="2993">
                  <c:v>-0.284103999319191</c:v>
                </c:pt>
                <c:pt idx="2994">
                  <c:v>-0.284091949318005</c:v>
                </c:pt>
                <c:pt idx="2995">
                  <c:v>-0.284040407928762</c:v>
                </c:pt>
                <c:pt idx="2996">
                  <c:v>-0.283996819347338</c:v>
                </c:pt>
                <c:pt idx="2997">
                  <c:v>-0.284009546557129</c:v>
                </c:pt>
                <c:pt idx="2998">
                  <c:v>-0.284031678598687</c:v>
                </c:pt>
                <c:pt idx="2999">
                  <c:v>-0.284028551756845</c:v>
                </c:pt>
                <c:pt idx="3000">
                  <c:v>-0.284066132194149</c:v>
                </c:pt>
                <c:pt idx="3001">
                  <c:v>-0.284059988712577</c:v>
                </c:pt>
                <c:pt idx="3002">
                  <c:v>-0.284121620489495</c:v>
                </c:pt>
                <c:pt idx="3003">
                  <c:v>-0.284193187091887</c:v>
                </c:pt>
                <c:pt idx="3004">
                  <c:v>-0.284210370883664</c:v>
                </c:pt>
                <c:pt idx="3005">
                  <c:v>-0.284190522397822</c:v>
                </c:pt>
                <c:pt idx="3006">
                  <c:v>-0.284187654434679</c:v>
                </c:pt>
                <c:pt idx="3007">
                  <c:v>-0.284193400076114</c:v>
                </c:pt>
                <c:pt idx="3008">
                  <c:v>-0.284187673381089</c:v>
                </c:pt>
                <c:pt idx="3009">
                  <c:v>-0.284213528757493</c:v>
                </c:pt>
                <c:pt idx="3010">
                  <c:v>-0.28419937913706</c:v>
                </c:pt>
                <c:pt idx="3011">
                  <c:v>-0.284153725536343</c:v>
                </c:pt>
                <c:pt idx="3012">
                  <c:v>-0.284185930973322</c:v>
                </c:pt>
                <c:pt idx="3013">
                  <c:v>-0.284188805820405</c:v>
                </c:pt>
                <c:pt idx="3014">
                  <c:v>-0.284185935705689</c:v>
                </c:pt>
                <c:pt idx="3015">
                  <c:v>-0.284206059005218</c:v>
                </c:pt>
                <c:pt idx="3016">
                  <c:v>-0.284217424916158</c:v>
                </c:pt>
                <c:pt idx="3017">
                  <c:v>-0.284217424916158</c:v>
                </c:pt>
                <c:pt idx="3018">
                  <c:v>-0.284214602235691</c:v>
                </c:pt>
                <c:pt idx="3019">
                  <c:v>-0.284220256958964</c:v>
                </c:pt>
                <c:pt idx="3020">
                  <c:v>-0.284192077814502</c:v>
                </c:pt>
                <c:pt idx="3021">
                  <c:v>-0.284169163217737</c:v>
                </c:pt>
                <c:pt idx="3022">
                  <c:v>-0.284125635867062</c:v>
                </c:pt>
                <c:pt idx="3023">
                  <c:v>-0.284125635867062</c:v>
                </c:pt>
                <c:pt idx="3024">
                  <c:v>-0.284137524681431</c:v>
                </c:pt>
                <c:pt idx="3025">
                  <c:v>-0.284152289348034</c:v>
                </c:pt>
                <c:pt idx="3026">
                  <c:v>-0.284152289348034</c:v>
                </c:pt>
                <c:pt idx="3027">
                  <c:v>-0.28414936040563</c:v>
                </c:pt>
                <c:pt idx="3028">
                  <c:v>-0.28414936040563</c:v>
                </c:pt>
                <c:pt idx="3029">
                  <c:v>-0.284131758432026</c:v>
                </c:pt>
                <c:pt idx="3030">
                  <c:v>-0.284140645076331</c:v>
                </c:pt>
                <c:pt idx="3031">
                  <c:v>-0.284167174606701</c:v>
                </c:pt>
                <c:pt idx="3032">
                  <c:v>-0.284187504871796</c:v>
                </c:pt>
                <c:pt idx="3033">
                  <c:v>-0.284193246526046</c:v>
                </c:pt>
                <c:pt idx="3034">
                  <c:v>-0.284190385294198</c:v>
                </c:pt>
                <c:pt idx="3035">
                  <c:v>-0.284196117450242</c:v>
                </c:pt>
                <c:pt idx="3036">
                  <c:v>-0.284216114248253</c:v>
                </c:pt>
                <c:pt idx="3037">
                  <c:v>-0.28420764371655</c:v>
                </c:pt>
                <c:pt idx="3038">
                  <c:v>-0.284190618579138</c:v>
                </c:pt>
                <c:pt idx="3039">
                  <c:v>-0.284164828377717</c:v>
                </c:pt>
                <c:pt idx="3040">
                  <c:v>-0.284161920597234</c:v>
                </c:pt>
                <c:pt idx="3041">
                  <c:v>-0.284176482959419</c:v>
                </c:pt>
                <c:pt idx="3042">
                  <c:v>-0.284164928616032</c:v>
                </c:pt>
                <c:pt idx="3043">
                  <c:v>-0.284156206011648</c:v>
                </c:pt>
                <c:pt idx="3044">
                  <c:v>-0.284162049517435</c:v>
                </c:pt>
                <c:pt idx="3045">
                  <c:v>-0.284170785876484</c:v>
                </c:pt>
                <c:pt idx="3046">
                  <c:v>-0.284214253749464</c:v>
                </c:pt>
                <c:pt idx="3047">
                  <c:v>-0.284234034409113</c:v>
                </c:pt>
                <c:pt idx="3048">
                  <c:v>-0.284208898688824</c:v>
                </c:pt>
                <c:pt idx="3049">
                  <c:v>-0.284194726464343</c:v>
                </c:pt>
                <c:pt idx="3050">
                  <c:v>-0.284194726464343</c:v>
                </c:pt>
                <c:pt idx="3051">
                  <c:v>-0.284214731124119</c:v>
                </c:pt>
                <c:pt idx="3052">
                  <c:v>-0.28423167877922</c:v>
                </c:pt>
                <c:pt idx="3053">
                  <c:v>-0.284186936233841</c:v>
                </c:pt>
                <c:pt idx="3054">
                  <c:v>-0.284195545980197</c:v>
                </c:pt>
                <c:pt idx="3055">
                  <c:v>-0.284184122963485</c:v>
                </c:pt>
                <c:pt idx="3056">
                  <c:v>-0.284175499498521</c:v>
                </c:pt>
                <c:pt idx="3057">
                  <c:v>-0.284163944952913</c:v>
                </c:pt>
                <c:pt idx="3058">
                  <c:v>-0.284108702504216</c:v>
                </c:pt>
                <c:pt idx="3059">
                  <c:v>-0.284084731697723</c:v>
                </c:pt>
                <c:pt idx="3060">
                  <c:v>-0.284096870415438</c:v>
                </c:pt>
                <c:pt idx="3061">
                  <c:v>-0.284063703505528</c:v>
                </c:pt>
                <c:pt idx="3062">
                  <c:v>-0.284103585520461</c:v>
                </c:pt>
                <c:pt idx="3063">
                  <c:v>-0.284136627531126</c:v>
                </c:pt>
                <c:pt idx="3064">
                  <c:v>-0.284124826265583</c:v>
                </c:pt>
                <c:pt idx="3065">
                  <c:v>-0.284145612040171</c:v>
                </c:pt>
                <c:pt idx="3066">
                  <c:v>-0.284145612040171</c:v>
                </c:pt>
                <c:pt idx="3067">
                  <c:v>-0.284195517699796</c:v>
                </c:pt>
                <c:pt idx="3068">
                  <c:v>-0.284192664158002</c:v>
                </c:pt>
                <c:pt idx="3069">
                  <c:v>-0.284226962162991</c:v>
                </c:pt>
                <c:pt idx="3070">
                  <c:v>-0.284226962162991</c:v>
                </c:pt>
                <c:pt idx="3071">
                  <c:v>-0.284198950092356</c:v>
                </c:pt>
                <c:pt idx="3072">
                  <c:v>-0.284173324217586</c:v>
                </c:pt>
                <c:pt idx="3073">
                  <c:v>-0.284187770253886</c:v>
                </c:pt>
                <c:pt idx="3074">
                  <c:v>-0.284184904931144</c:v>
                </c:pt>
                <c:pt idx="3075">
                  <c:v>-0.284216477379514</c:v>
                </c:pt>
                <c:pt idx="3076">
                  <c:v>-0.284205205553177</c:v>
                </c:pt>
                <c:pt idx="3077">
                  <c:v>-0.284185349722225</c:v>
                </c:pt>
                <c:pt idx="3078">
                  <c:v>-0.284231255868711</c:v>
                </c:pt>
                <c:pt idx="3079">
                  <c:v>-0.284211705965487</c:v>
                </c:pt>
                <c:pt idx="3080">
                  <c:v>-0.284206055842922</c:v>
                </c:pt>
                <c:pt idx="3081">
                  <c:v>-0.284223062421351</c:v>
                </c:pt>
                <c:pt idx="3082">
                  <c:v>-0.284214643741224</c:v>
                </c:pt>
                <c:pt idx="3083">
                  <c:v>-0.284209003524337</c:v>
                </c:pt>
                <c:pt idx="3084">
                  <c:v>-0.28420617396623</c:v>
                </c:pt>
                <c:pt idx="3085">
                  <c:v>-0.284308203721922</c:v>
                </c:pt>
                <c:pt idx="3086">
                  <c:v>-0.284481145642768</c:v>
                </c:pt>
                <c:pt idx="3087">
                  <c:v>-0.284676138852354</c:v>
                </c:pt>
                <c:pt idx="3088">
                  <c:v>-0.284656439259574</c:v>
                </c:pt>
                <c:pt idx="3089">
                  <c:v>-0.284636360288578</c:v>
                </c:pt>
                <c:pt idx="3090">
                  <c:v>-0.284744810277531</c:v>
                </c:pt>
                <c:pt idx="3091">
                  <c:v>-0.284774062046529</c:v>
                </c:pt>
                <c:pt idx="3092">
                  <c:v>-0.284889013103659</c:v>
                </c:pt>
                <c:pt idx="3093">
                  <c:v>-0.284882945330216</c:v>
                </c:pt>
                <c:pt idx="3094">
                  <c:v>-0.284879885077384</c:v>
                </c:pt>
                <c:pt idx="3095">
                  <c:v>-0.284886032339845</c:v>
                </c:pt>
                <c:pt idx="3096">
                  <c:v>-0.284852517606745</c:v>
                </c:pt>
                <c:pt idx="3097">
                  <c:v>-0.284882819938714</c:v>
                </c:pt>
                <c:pt idx="3098">
                  <c:v>-0.284873646421903</c:v>
                </c:pt>
                <c:pt idx="3099">
                  <c:v>-0.284870548864193</c:v>
                </c:pt>
                <c:pt idx="3100">
                  <c:v>-0.28489543581086</c:v>
                </c:pt>
                <c:pt idx="3101">
                  <c:v>-0.284877426350063</c:v>
                </c:pt>
                <c:pt idx="3102">
                  <c:v>-0.284898983646246</c:v>
                </c:pt>
                <c:pt idx="3103">
                  <c:v>-0.284879582652905</c:v>
                </c:pt>
                <c:pt idx="3104">
                  <c:v>-0.284861169061996</c:v>
                </c:pt>
                <c:pt idx="3105">
                  <c:v>-0.284916255513629</c:v>
                </c:pt>
                <c:pt idx="3106">
                  <c:v>-0.284853847574337</c:v>
                </c:pt>
                <c:pt idx="3107">
                  <c:v>-0.284779406707677</c:v>
                </c:pt>
                <c:pt idx="3108">
                  <c:v>-0.284812360114717</c:v>
                </c:pt>
                <c:pt idx="3109">
                  <c:v>-0.284772365597691</c:v>
                </c:pt>
                <c:pt idx="3110">
                  <c:v>-0.284765377957685</c:v>
                </c:pt>
                <c:pt idx="3111">
                  <c:v>-0.284760095091909</c:v>
                </c:pt>
                <c:pt idx="3112">
                  <c:v>-0.284756552239497</c:v>
                </c:pt>
                <c:pt idx="3113">
                  <c:v>-0.284777894634849</c:v>
                </c:pt>
                <c:pt idx="3114">
                  <c:v>-0.284777894634849</c:v>
                </c:pt>
                <c:pt idx="3115">
                  <c:v>-0.284744920760388</c:v>
                </c:pt>
                <c:pt idx="3116">
                  <c:v>-0.284797142706439</c:v>
                </c:pt>
                <c:pt idx="3117">
                  <c:v>-0.284807308518982</c:v>
                </c:pt>
                <c:pt idx="3118">
                  <c:v>-0.284790574082221</c:v>
                </c:pt>
                <c:pt idx="3119">
                  <c:v>-0.284768377819555</c:v>
                </c:pt>
                <c:pt idx="3120">
                  <c:v>-0.284787648630074</c:v>
                </c:pt>
                <c:pt idx="3121">
                  <c:v>-0.284791074241275</c:v>
                </c:pt>
                <c:pt idx="3122">
                  <c:v>-0.28478595660928</c:v>
                </c:pt>
                <c:pt idx="3123">
                  <c:v>-0.284775659188369</c:v>
                </c:pt>
                <c:pt idx="3124">
                  <c:v>-0.284775659188369</c:v>
                </c:pt>
                <c:pt idx="3125">
                  <c:v>-0.284775659188369</c:v>
                </c:pt>
                <c:pt idx="3126">
                  <c:v>-0.284770448155343</c:v>
                </c:pt>
                <c:pt idx="3127">
                  <c:v>-0.284770448155343</c:v>
                </c:pt>
                <c:pt idx="3128">
                  <c:v>-0.284773943084691</c:v>
                </c:pt>
                <c:pt idx="3129">
                  <c:v>-0.284768721932081</c:v>
                </c:pt>
                <c:pt idx="3130">
                  <c:v>-0.284749462333021</c:v>
                </c:pt>
                <c:pt idx="3131">
                  <c:v>-0.28475482940088</c:v>
                </c:pt>
                <c:pt idx="3132">
                  <c:v>-0.284753051161346</c:v>
                </c:pt>
                <c:pt idx="3133">
                  <c:v>-0.284770870061246</c:v>
                </c:pt>
                <c:pt idx="3134">
                  <c:v>-0.284770870061246</c:v>
                </c:pt>
                <c:pt idx="3135">
                  <c:v>-0.284769124032654</c:v>
                </c:pt>
                <c:pt idx="3136">
                  <c:v>-0.28478487078036</c:v>
                </c:pt>
                <c:pt idx="3137">
                  <c:v>-0.284779717394935</c:v>
                </c:pt>
                <c:pt idx="3138">
                  <c:v>-0.284771076360364</c:v>
                </c:pt>
                <c:pt idx="3139">
                  <c:v>-0.284751875541974</c:v>
                </c:pt>
                <c:pt idx="3140">
                  <c:v>-0.284707284760606</c:v>
                </c:pt>
                <c:pt idx="3141">
                  <c:v>-0.284714764608843</c:v>
                </c:pt>
                <c:pt idx="3142">
                  <c:v>-0.284720330836551</c:v>
                </c:pt>
                <c:pt idx="3143">
                  <c:v>-0.284722175454174</c:v>
                </c:pt>
                <c:pt idx="3144">
                  <c:v>-0.284716652574881</c:v>
                </c:pt>
                <c:pt idx="3145">
                  <c:v>-0.284737021442884</c:v>
                </c:pt>
                <c:pt idx="3146">
                  <c:v>-0.284737021442884</c:v>
                </c:pt>
                <c:pt idx="3147">
                  <c:v>-0.284737021442884</c:v>
                </c:pt>
                <c:pt idx="3148">
                  <c:v>-0.284718904730956</c:v>
                </c:pt>
                <c:pt idx="3149">
                  <c:v>-0.284698588398031</c:v>
                </c:pt>
                <c:pt idx="3150">
                  <c:v>-0.284770259849917</c:v>
                </c:pt>
                <c:pt idx="3151">
                  <c:v>-0.284785944602816</c:v>
                </c:pt>
                <c:pt idx="3152">
                  <c:v>-0.284770544739963</c:v>
                </c:pt>
                <c:pt idx="3153">
                  <c:v>-0.284798414996539</c:v>
                </c:pt>
                <c:pt idx="3154">
                  <c:v>-0.284786618327123</c:v>
                </c:pt>
                <c:pt idx="3155">
                  <c:v>-0.284766109705368</c:v>
                </c:pt>
                <c:pt idx="3156">
                  <c:v>-0.284734610587897</c:v>
                </c:pt>
                <c:pt idx="3157">
                  <c:v>-0.284714682494746</c:v>
                </c:pt>
                <c:pt idx="3158">
                  <c:v>-0.28473873603662</c:v>
                </c:pt>
                <c:pt idx="3159">
                  <c:v>-0.284731523800582</c:v>
                </c:pt>
                <c:pt idx="3160">
                  <c:v>-0.284731523800582</c:v>
                </c:pt>
                <c:pt idx="3161">
                  <c:v>-0.284706083485624</c:v>
                </c:pt>
                <c:pt idx="3162">
                  <c:v>-0.284715414651796</c:v>
                </c:pt>
                <c:pt idx="3163">
                  <c:v>-0.284682148031126</c:v>
                </c:pt>
                <c:pt idx="3164">
                  <c:v>-0.284670678906209</c:v>
                </c:pt>
                <c:pt idx="3165">
                  <c:v>-0.284628147994842</c:v>
                </c:pt>
                <c:pt idx="3166">
                  <c:v>-0.284597965834443</c:v>
                </c:pt>
                <c:pt idx="3167">
                  <c:v>-0.28461450473432</c:v>
                </c:pt>
                <c:pt idx="3168">
                  <c:v>-0.284681721692976</c:v>
                </c:pt>
                <c:pt idx="3169">
                  <c:v>-0.284679812742228</c:v>
                </c:pt>
                <c:pt idx="3170">
                  <c:v>-0.284695114446469</c:v>
                </c:pt>
                <c:pt idx="3171">
                  <c:v>-0.284723365814052</c:v>
                </c:pt>
                <c:pt idx="3172">
                  <c:v>-0.284721537199927</c:v>
                </c:pt>
                <c:pt idx="3173">
                  <c:v>-0.284694055476794</c:v>
                </c:pt>
                <c:pt idx="3174">
                  <c:v>-0.28467897816437</c:v>
                </c:pt>
                <c:pt idx="3175">
                  <c:v>-0.284663671974555</c:v>
                </c:pt>
                <c:pt idx="3176">
                  <c:v>-0.284669498224999</c:v>
                </c:pt>
                <c:pt idx="3177">
                  <c:v>-0.284669498224999</c:v>
                </c:pt>
                <c:pt idx="3178">
                  <c:v>-0.284609634306798</c:v>
                </c:pt>
                <c:pt idx="3179">
                  <c:v>-0.284617798057085</c:v>
                </c:pt>
                <c:pt idx="3180">
                  <c:v>-0.284621849766591</c:v>
                </c:pt>
                <c:pt idx="3181">
                  <c:v>-0.284635978711548</c:v>
                </c:pt>
                <c:pt idx="3182">
                  <c:v>-0.284673830464307</c:v>
                </c:pt>
                <c:pt idx="3183">
                  <c:v>-0.284658465370916</c:v>
                </c:pt>
                <c:pt idx="3184">
                  <c:v>-0.284629223268268</c:v>
                </c:pt>
                <c:pt idx="3185">
                  <c:v>-0.284619205581034</c:v>
                </c:pt>
                <c:pt idx="3186">
                  <c:v>-0.284617183517955</c:v>
                </c:pt>
                <c:pt idx="3187">
                  <c:v>-0.28463541518408</c:v>
                </c:pt>
                <c:pt idx="3188">
                  <c:v>-0.28464736655127</c:v>
                </c:pt>
                <c:pt idx="3189">
                  <c:v>-0.284682819680214</c:v>
                </c:pt>
                <c:pt idx="3190">
                  <c:v>-0.284694233808713</c:v>
                </c:pt>
                <c:pt idx="3191">
                  <c:v>-0.284696114231168</c:v>
                </c:pt>
                <c:pt idx="3192">
                  <c:v>-0.284675467661504</c:v>
                </c:pt>
                <c:pt idx="3193">
                  <c:v>-0.284685047678895</c:v>
                </c:pt>
                <c:pt idx="3194">
                  <c:v>-0.284664171757515</c:v>
                </c:pt>
                <c:pt idx="3195">
                  <c:v>-0.284656423601077</c:v>
                </c:pt>
                <c:pt idx="3196">
                  <c:v>-0.284646665996905</c:v>
                </c:pt>
                <c:pt idx="3197">
                  <c:v>-0.284648635592273</c:v>
                </c:pt>
                <c:pt idx="3198">
                  <c:v>-0.284662398164375</c:v>
                </c:pt>
                <c:pt idx="3199">
                  <c:v>-0.284652697035828</c:v>
                </c:pt>
                <c:pt idx="3200">
                  <c:v>-0.284633113448535</c:v>
                </c:pt>
                <c:pt idx="3201">
                  <c:v>-0.28464707589801</c:v>
                </c:pt>
                <c:pt idx="3202">
                  <c:v>-0.28464707589801</c:v>
                </c:pt>
                <c:pt idx="3203">
                  <c:v>-0.284631326988565</c:v>
                </c:pt>
                <c:pt idx="3204">
                  <c:v>-0.28462733162812</c:v>
                </c:pt>
                <c:pt idx="3205">
                  <c:v>-0.284609285624826</c:v>
                </c:pt>
                <c:pt idx="3206">
                  <c:v>-0.284576675106079</c:v>
                </c:pt>
                <c:pt idx="3207">
                  <c:v>-0.284576675106079</c:v>
                </c:pt>
                <c:pt idx="3208">
                  <c:v>-0.284559898937133</c:v>
                </c:pt>
                <c:pt idx="3209">
                  <c:v>-0.284638601166474</c:v>
                </c:pt>
                <c:pt idx="3210">
                  <c:v>-0.284519728611274</c:v>
                </c:pt>
                <c:pt idx="3211">
                  <c:v>-0.28455476781755</c:v>
                </c:pt>
                <c:pt idx="3212">
                  <c:v>-0.284527109817864</c:v>
                </c:pt>
                <c:pt idx="3213">
                  <c:v>-0.284548871995613</c:v>
                </c:pt>
                <c:pt idx="3214">
                  <c:v>-0.284542459323879</c:v>
                </c:pt>
                <c:pt idx="3215">
                  <c:v>-0.284568246533514</c:v>
                </c:pt>
                <c:pt idx="3216">
                  <c:v>-0.28459558248856</c:v>
                </c:pt>
                <c:pt idx="3217">
                  <c:v>-0.284593529199301</c:v>
                </c:pt>
                <c:pt idx="3218">
                  <c:v>-0.284647010170615</c:v>
                </c:pt>
                <c:pt idx="3219">
                  <c:v>-0.284647010170615</c:v>
                </c:pt>
                <c:pt idx="3220">
                  <c:v>-0.284647010170615</c:v>
                </c:pt>
                <c:pt idx="3221">
                  <c:v>-0.284652883602338</c:v>
                </c:pt>
                <c:pt idx="3222">
                  <c:v>-0.284691821782035</c:v>
                </c:pt>
                <c:pt idx="3223">
                  <c:v>-0.284691821782035</c:v>
                </c:pt>
                <c:pt idx="3224">
                  <c:v>-0.284689948753508</c:v>
                </c:pt>
                <c:pt idx="3225">
                  <c:v>-0.28468056517602</c:v>
                </c:pt>
                <c:pt idx="3226">
                  <c:v>-0.284688142688231</c:v>
                </c:pt>
                <c:pt idx="3227">
                  <c:v>-0.284688142688231</c:v>
                </c:pt>
                <c:pt idx="3228">
                  <c:v>-0.284701303020334</c:v>
                </c:pt>
                <c:pt idx="3229">
                  <c:v>-0.284697593087942</c:v>
                </c:pt>
                <c:pt idx="3230">
                  <c:v>-0.28468269663337</c:v>
                </c:pt>
                <c:pt idx="3231">
                  <c:v>-0.28468269663337</c:v>
                </c:pt>
                <c:pt idx="3232">
                  <c:v>-0.284678916269595</c:v>
                </c:pt>
                <c:pt idx="3233">
                  <c:v>-0.284671327271803</c:v>
                </c:pt>
                <c:pt idx="3234">
                  <c:v>-0.284667504414229</c:v>
                </c:pt>
                <c:pt idx="3235">
                  <c:v>-0.28468860926071</c:v>
                </c:pt>
                <c:pt idx="3236">
                  <c:v>-0.284696124184165</c:v>
                </c:pt>
                <c:pt idx="3237">
                  <c:v>-0.284714768983673</c:v>
                </c:pt>
                <c:pt idx="3238">
                  <c:v>-0.284722083996018</c:v>
                </c:pt>
                <c:pt idx="3239">
                  <c:v>-0.284720269266985</c:v>
                </c:pt>
                <c:pt idx="3240">
                  <c:v>-0.284725723740463</c:v>
                </c:pt>
                <c:pt idx="3241">
                  <c:v>-0.284722108501253</c:v>
                </c:pt>
                <c:pt idx="3242">
                  <c:v>-0.284723922986541</c:v>
                </c:pt>
                <c:pt idx="3243">
                  <c:v>-0.284714867504433</c:v>
                </c:pt>
                <c:pt idx="3244">
                  <c:v>-0.284691097351088</c:v>
                </c:pt>
                <c:pt idx="3245">
                  <c:v>-0.284689223859844</c:v>
                </c:pt>
                <c:pt idx="3246">
                  <c:v>-0.284707993830802</c:v>
                </c:pt>
                <c:pt idx="3247">
                  <c:v>-0.284663805632264</c:v>
                </c:pt>
                <c:pt idx="3248">
                  <c:v>-0.284659958507567</c:v>
                </c:pt>
                <c:pt idx="3249">
                  <c:v>-0.284658027689224</c:v>
                </c:pt>
                <c:pt idx="3250">
                  <c:v>-0.284654158867932</c:v>
                </c:pt>
                <c:pt idx="3251">
                  <c:v>-0.284642509666751</c:v>
                </c:pt>
                <c:pt idx="3252">
                  <c:v>-0.284636620528224</c:v>
                </c:pt>
                <c:pt idx="3253">
                  <c:v>-0.284644516157527</c:v>
                </c:pt>
                <c:pt idx="3254">
                  <c:v>-0.284656271941082</c:v>
                </c:pt>
                <c:pt idx="3255">
                  <c:v>-0.284673709144851</c:v>
                </c:pt>
                <c:pt idx="3256">
                  <c:v>-0.284698471297</c:v>
                </c:pt>
                <c:pt idx="3257">
                  <c:v>-0.284702186789373</c:v>
                </c:pt>
                <c:pt idx="3258">
                  <c:v>-0.284711440467564</c:v>
                </c:pt>
                <c:pt idx="3259">
                  <c:v>-0.284729771057694</c:v>
                </c:pt>
                <c:pt idx="3260">
                  <c:v>-0.284718984788829</c:v>
                </c:pt>
                <c:pt idx="3261">
                  <c:v>-0.284720803212515</c:v>
                </c:pt>
                <c:pt idx="3262">
                  <c:v>-0.284715358585549</c:v>
                </c:pt>
                <c:pt idx="3263">
                  <c:v>-0.284708057343918</c:v>
                </c:pt>
                <c:pt idx="3264">
                  <c:v>-0.284719092640892</c:v>
                </c:pt>
                <c:pt idx="3265">
                  <c:v>-0.284757272156665</c:v>
                </c:pt>
                <c:pt idx="3266">
                  <c:v>-0.284788652627881</c:v>
                </c:pt>
                <c:pt idx="3267">
                  <c:v>-0.284783610135793</c:v>
                </c:pt>
                <c:pt idx="3268">
                  <c:v>-0.284802209543655</c:v>
                </c:pt>
                <c:pt idx="3269">
                  <c:v>-0.28480055599348</c:v>
                </c:pt>
                <c:pt idx="3270">
                  <c:v>-0.284770733172075</c:v>
                </c:pt>
                <c:pt idx="3271">
                  <c:v>-0.284763870804368</c:v>
                </c:pt>
                <c:pt idx="3272">
                  <c:v>-0.28476905794537</c:v>
                </c:pt>
                <c:pt idx="3273">
                  <c:v>-0.284770776836195</c:v>
                </c:pt>
                <c:pt idx="3274">
                  <c:v>-0.284799939745891</c:v>
                </c:pt>
                <c:pt idx="3275">
                  <c:v>-0.284823137949939</c:v>
                </c:pt>
                <c:pt idx="3276">
                  <c:v>-0.284873044017821</c:v>
                </c:pt>
                <c:pt idx="3277">
                  <c:v>-0.284854982399321</c:v>
                </c:pt>
                <c:pt idx="3278">
                  <c:v>-0.284858067462259</c:v>
                </c:pt>
                <c:pt idx="3279">
                  <c:v>-0.284870356750749</c:v>
                </c:pt>
                <c:pt idx="3280">
                  <c:v>-0.284844679500678</c:v>
                </c:pt>
                <c:pt idx="3281">
                  <c:v>-0.284838426468068</c:v>
                </c:pt>
                <c:pt idx="3282">
                  <c:v>-0.284825817894217</c:v>
                </c:pt>
                <c:pt idx="3283">
                  <c:v>-0.284811402566027</c:v>
                </c:pt>
                <c:pt idx="3284">
                  <c:v>-0.284808141178278</c:v>
                </c:pt>
                <c:pt idx="3285">
                  <c:v>-0.284819602157352</c:v>
                </c:pt>
                <c:pt idx="3286">
                  <c:v>-0.284813145805507</c:v>
                </c:pt>
                <c:pt idx="3287">
                  <c:v>-0.28483755233852</c:v>
                </c:pt>
                <c:pt idx="3288">
                  <c:v>-0.284829666738124</c:v>
                </c:pt>
                <c:pt idx="3289">
                  <c:v>-0.284839225879624</c:v>
                </c:pt>
                <c:pt idx="3290">
                  <c:v>-0.284809327241145</c:v>
                </c:pt>
                <c:pt idx="3291">
                  <c:v>-0.284817495841275</c:v>
                </c:pt>
                <c:pt idx="3292">
                  <c:v>-0.284785151486478</c:v>
                </c:pt>
                <c:pt idx="3293">
                  <c:v>-0.284798601552016</c:v>
                </c:pt>
                <c:pt idx="3294">
                  <c:v>-0.284798601552016</c:v>
                </c:pt>
                <c:pt idx="3295">
                  <c:v>-0.284806873650364</c:v>
                </c:pt>
                <c:pt idx="3296">
                  <c:v>-0.284805235949692</c:v>
                </c:pt>
                <c:pt idx="3297">
                  <c:v>-0.284797030411661</c:v>
                </c:pt>
                <c:pt idx="3298">
                  <c:v>-0.284790400564638</c:v>
                </c:pt>
                <c:pt idx="3299">
                  <c:v>-0.284800424260566</c:v>
                </c:pt>
                <c:pt idx="3300">
                  <c:v>-0.284798773619293</c:v>
                </c:pt>
                <c:pt idx="3301">
                  <c:v>-0.284813658728213</c:v>
                </c:pt>
                <c:pt idx="3302">
                  <c:v>-0.284815282683491</c:v>
                </c:pt>
                <c:pt idx="3303">
                  <c:v>-0.284808800113649</c:v>
                </c:pt>
                <c:pt idx="3304">
                  <c:v>-0.284813701053669</c:v>
                </c:pt>
                <c:pt idx="3305">
                  <c:v>-0.284800710744152</c:v>
                </c:pt>
                <c:pt idx="3306">
                  <c:v>-0.284812259065452</c:v>
                </c:pt>
                <c:pt idx="3307">
                  <c:v>-0.284809005973312</c:v>
                </c:pt>
                <c:pt idx="3308">
                  <c:v>-0.284807372894779</c:v>
                </c:pt>
                <c:pt idx="3309">
                  <c:v>-0.284800827632459</c:v>
                </c:pt>
                <c:pt idx="3310">
                  <c:v>-0.284776086776568</c:v>
                </c:pt>
                <c:pt idx="3311">
                  <c:v>-0.284779482886478</c:v>
                </c:pt>
                <c:pt idx="3312">
                  <c:v>-0.284794705499857</c:v>
                </c:pt>
                <c:pt idx="3313">
                  <c:v>-0.284829588708286</c:v>
                </c:pt>
                <c:pt idx="3314">
                  <c:v>-0.284851851619336</c:v>
                </c:pt>
                <c:pt idx="3315">
                  <c:v>-0.284853395955805</c:v>
                </c:pt>
                <c:pt idx="3316">
                  <c:v>-0.284864183704233</c:v>
                </c:pt>
                <c:pt idx="3317">
                  <c:v>-0.284868739721336</c:v>
                </c:pt>
                <c:pt idx="3318">
                  <c:v>-0.284868739721336</c:v>
                </c:pt>
                <c:pt idx="3319">
                  <c:v>-0.28487628567155</c:v>
                </c:pt>
                <c:pt idx="3320">
                  <c:v>-0.284897192828391</c:v>
                </c:pt>
                <c:pt idx="3321">
                  <c:v>-0.28490153943381</c:v>
                </c:pt>
                <c:pt idx="3322">
                  <c:v>-0.284908737479583</c:v>
                </c:pt>
                <c:pt idx="3323">
                  <c:v>-0.284893071663324</c:v>
                </c:pt>
                <c:pt idx="3324">
                  <c:v>-0.284887242138098</c:v>
                </c:pt>
                <c:pt idx="3325">
                  <c:v>-0.284897530093223</c:v>
                </c:pt>
                <c:pt idx="3326">
                  <c:v>-0.284894634416963</c:v>
                </c:pt>
                <c:pt idx="3327">
                  <c:v>-0.284891726583217</c:v>
                </c:pt>
                <c:pt idx="3328">
                  <c:v>-0.284910707937346</c:v>
                </c:pt>
                <c:pt idx="3329">
                  <c:v>-0.284912127307152</c:v>
                </c:pt>
                <c:pt idx="3330">
                  <c:v>-0.284907878490234</c:v>
                </c:pt>
                <c:pt idx="3331">
                  <c:v>-0.284906453064836</c:v>
                </c:pt>
                <c:pt idx="3332">
                  <c:v>-0.28488359796542</c:v>
                </c:pt>
                <c:pt idx="3333">
                  <c:v>-0.284888027609215</c:v>
                </c:pt>
                <c:pt idx="3334">
                  <c:v>-0.284890962088311</c:v>
                </c:pt>
                <c:pt idx="3335">
                  <c:v>-0.284890962088311</c:v>
                </c:pt>
                <c:pt idx="3336">
                  <c:v>-0.284874891049425</c:v>
                </c:pt>
                <c:pt idx="3337">
                  <c:v>-0.284874891049425</c:v>
                </c:pt>
                <c:pt idx="3338">
                  <c:v>-0.284885353464282</c:v>
                </c:pt>
                <c:pt idx="3339">
                  <c:v>-0.28490891452182</c:v>
                </c:pt>
                <c:pt idx="3340">
                  <c:v>-0.28490607033376</c:v>
                </c:pt>
                <c:pt idx="3341">
                  <c:v>-0.284898929716188</c:v>
                </c:pt>
                <c:pt idx="3342">
                  <c:v>-0.2848758361908</c:v>
                </c:pt>
                <c:pt idx="3343">
                  <c:v>-0.284877327875864</c:v>
                </c:pt>
                <c:pt idx="3344">
                  <c:v>-0.284893701763442</c:v>
                </c:pt>
                <c:pt idx="3345">
                  <c:v>-0.284893701763442</c:v>
                </c:pt>
                <c:pt idx="3346">
                  <c:v>-0.284909693915398</c:v>
                </c:pt>
                <c:pt idx="3347">
                  <c:v>-0.284901176523473</c:v>
                </c:pt>
                <c:pt idx="3348">
                  <c:v>-0.284901176523473</c:v>
                </c:pt>
                <c:pt idx="3349">
                  <c:v>-0.284902614253181</c:v>
                </c:pt>
                <c:pt idx="3350">
                  <c:v>-0.284905483581415</c:v>
                </c:pt>
                <c:pt idx="3351">
                  <c:v>-0.284889769991618</c:v>
                </c:pt>
                <c:pt idx="3352">
                  <c:v>-0.28489123171135</c:v>
                </c:pt>
                <c:pt idx="3353">
                  <c:v>-0.284885397333077</c:v>
                </c:pt>
                <c:pt idx="3354">
                  <c:v>-0.284886868245603</c:v>
                </c:pt>
                <c:pt idx="3355">
                  <c:v>-0.284861915992428</c:v>
                </c:pt>
                <c:pt idx="3356">
                  <c:v>-0.284837604976889</c:v>
                </c:pt>
                <c:pt idx="3357">
                  <c:v>-0.284837604976889</c:v>
                </c:pt>
                <c:pt idx="3358">
                  <c:v>-0.284829760181004</c:v>
                </c:pt>
                <c:pt idx="3359">
                  <c:v>-0.28483292980128</c:v>
                </c:pt>
                <c:pt idx="3360">
                  <c:v>-0.28483924344989</c:v>
                </c:pt>
                <c:pt idx="3361">
                  <c:v>-0.284826719127468</c:v>
                </c:pt>
                <c:pt idx="3362">
                  <c:v>-0.284825128373733</c:v>
                </c:pt>
                <c:pt idx="3363">
                  <c:v>-0.284828316460048</c:v>
                </c:pt>
                <c:pt idx="3364">
                  <c:v>-0.28484736799069</c:v>
                </c:pt>
                <c:pt idx="3365">
                  <c:v>-0.284817944863784</c:v>
                </c:pt>
                <c:pt idx="3366">
                  <c:v>-0.2848291989318</c:v>
                </c:pt>
                <c:pt idx="3367">
                  <c:v>-0.284826029111405</c:v>
                </c:pt>
                <c:pt idx="3368">
                  <c:v>-0.284819663704774</c:v>
                </c:pt>
                <c:pt idx="3369">
                  <c:v>-0.284827684386562</c:v>
                </c:pt>
                <c:pt idx="3370">
                  <c:v>-0.284834036144722</c:v>
                </c:pt>
                <c:pt idx="3371">
                  <c:v>-0.284838761385124</c:v>
                </c:pt>
                <c:pt idx="3372">
                  <c:v>-0.284827803340973</c:v>
                </c:pt>
                <c:pt idx="3373">
                  <c:v>-0.284824628259259</c:v>
                </c:pt>
                <c:pt idx="3374">
                  <c:v>-0.284795936425603</c:v>
                </c:pt>
                <c:pt idx="3375">
                  <c:v>-0.284764570157228</c:v>
                </c:pt>
                <c:pt idx="3376">
                  <c:v>-0.284764570157228</c:v>
                </c:pt>
                <c:pt idx="3377">
                  <c:v>-0.284759434388444</c:v>
                </c:pt>
                <c:pt idx="3378">
                  <c:v>-0.284764600045993</c:v>
                </c:pt>
                <c:pt idx="3379">
                  <c:v>-0.284761176374589</c:v>
                </c:pt>
                <c:pt idx="3380">
                  <c:v>-0.284756021087193</c:v>
                </c:pt>
                <c:pt idx="3381">
                  <c:v>-0.284764663248276</c:v>
                </c:pt>
                <c:pt idx="3382">
                  <c:v>-0.2847766444806</c:v>
                </c:pt>
                <c:pt idx="3383">
                  <c:v>-0.284769891917132</c:v>
                </c:pt>
                <c:pt idx="3384">
                  <c:v>-0.284734164228223</c:v>
                </c:pt>
                <c:pt idx="3385">
                  <c:v>-0.284735933899918</c:v>
                </c:pt>
                <c:pt idx="3386">
                  <c:v>-0.284741232585532</c:v>
                </c:pt>
                <c:pt idx="3387">
                  <c:v>-0.284751769103445</c:v>
                </c:pt>
                <c:pt idx="3388">
                  <c:v>-0.284755240483905</c:v>
                </c:pt>
                <c:pt idx="3389">
                  <c:v>-0.284732763219721</c:v>
                </c:pt>
                <c:pt idx="3390">
                  <c:v>-0.284736307211457</c:v>
                </c:pt>
                <c:pt idx="3391">
                  <c:v>-0.284745133107883</c:v>
                </c:pt>
                <c:pt idx="3392">
                  <c:v>-0.284746881180848</c:v>
                </c:pt>
                <c:pt idx="3393">
                  <c:v>-0.284755605387923</c:v>
                </c:pt>
                <c:pt idx="3394">
                  <c:v>-0.284752149553446</c:v>
                </c:pt>
                <c:pt idx="3395">
                  <c:v>-0.284752149553446</c:v>
                </c:pt>
                <c:pt idx="3396">
                  <c:v>-0.284752149553446</c:v>
                </c:pt>
                <c:pt idx="3397">
                  <c:v>-0.284755618730583</c:v>
                </c:pt>
                <c:pt idx="3398">
                  <c:v>-0.284774625971142</c:v>
                </c:pt>
                <c:pt idx="3399">
                  <c:v>-0.284789842689783</c:v>
                </c:pt>
                <c:pt idx="3400">
                  <c:v>-0.284789842689783</c:v>
                </c:pt>
                <c:pt idx="3401">
                  <c:v>-0.284798146463031</c:v>
                </c:pt>
                <c:pt idx="3402">
                  <c:v>-0.284791569313692</c:v>
                </c:pt>
                <c:pt idx="3403">
                  <c:v>-0.284808142120812</c:v>
                </c:pt>
                <c:pt idx="3404">
                  <c:v>-0.28479189977971</c:v>
                </c:pt>
                <c:pt idx="3405">
                  <c:v>-0.284790243446086</c:v>
                </c:pt>
                <c:pt idx="3406">
                  <c:v>-0.284783605201837</c:v>
                </c:pt>
                <c:pt idx="3407">
                  <c:v>-0.284785277844502</c:v>
                </c:pt>
                <c:pt idx="3408">
                  <c:v>-0.284788616550948</c:v>
                </c:pt>
                <c:pt idx="3409">
                  <c:v>-0.284785291002267</c:v>
                </c:pt>
                <c:pt idx="3410">
                  <c:v>-0.284771936805386</c:v>
                </c:pt>
                <c:pt idx="3411">
                  <c:v>-0.284770241433411</c:v>
                </c:pt>
                <c:pt idx="3412">
                  <c:v>-0.284765145564799</c:v>
                </c:pt>
                <c:pt idx="3413">
                  <c:v>-0.284766854146401</c:v>
                </c:pt>
                <c:pt idx="3414">
                  <c:v>-0.284756622764399</c:v>
                </c:pt>
                <c:pt idx="3415">
                  <c:v>-0.28476869776996</c:v>
                </c:pt>
                <c:pt idx="3416">
                  <c:v>-0.28477380236643</c:v>
                </c:pt>
                <c:pt idx="3417">
                  <c:v>-0.284778876891154</c:v>
                </c:pt>
                <c:pt idx="3418">
                  <c:v>-0.284775513808557</c:v>
                </c:pt>
                <c:pt idx="3419">
                  <c:v>-0.284780578237286</c:v>
                </c:pt>
                <c:pt idx="3420">
                  <c:v>-0.284794004045951</c:v>
                </c:pt>
                <c:pt idx="3421">
                  <c:v>-0.284775835463547</c:v>
                </c:pt>
                <c:pt idx="3422">
                  <c:v>-0.284775835463547</c:v>
                </c:pt>
                <c:pt idx="3423">
                  <c:v>-0.284774148210264</c:v>
                </c:pt>
                <c:pt idx="3424">
                  <c:v>-0.284765695627605</c:v>
                </c:pt>
                <c:pt idx="3425">
                  <c:v>-0.284734970676841</c:v>
                </c:pt>
                <c:pt idx="3426">
                  <c:v>-0.284749095705123</c:v>
                </c:pt>
                <c:pt idx="3427">
                  <c:v>-0.284766480177041</c:v>
                </c:pt>
                <c:pt idx="3428">
                  <c:v>-0.284768184867556</c:v>
                </c:pt>
                <c:pt idx="3429">
                  <c:v>-0.284761379534125</c:v>
                </c:pt>
                <c:pt idx="3430">
                  <c:v>-0.284773381147082</c:v>
                </c:pt>
                <c:pt idx="3431">
                  <c:v>-0.284795365542226</c:v>
                </c:pt>
                <c:pt idx="3432">
                  <c:v>-0.284800308473454</c:v>
                </c:pt>
                <c:pt idx="3433">
                  <c:v>-0.284793757036801</c:v>
                </c:pt>
                <c:pt idx="3434">
                  <c:v>-0.284782201519051</c:v>
                </c:pt>
                <c:pt idx="3435">
                  <c:v>-0.284787221834341</c:v>
                </c:pt>
                <c:pt idx="3436">
                  <c:v>-0.284792212531515</c:v>
                </c:pt>
                <c:pt idx="3437">
                  <c:v>-0.284793866306315</c:v>
                </c:pt>
                <c:pt idx="3438">
                  <c:v>-0.284795516815936</c:v>
                </c:pt>
                <c:pt idx="3439">
                  <c:v>-0.284815283316708</c:v>
                </c:pt>
                <c:pt idx="3440">
                  <c:v>-0.284818498744235</c:v>
                </c:pt>
                <c:pt idx="3441">
                  <c:v>-0.284840915911642</c:v>
                </c:pt>
                <c:pt idx="3442">
                  <c:v>-0.284840915911642</c:v>
                </c:pt>
                <c:pt idx="3443">
                  <c:v>-0.284850249996179</c:v>
                </c:pt>
                <c:pt idx="3444">
                  <c:v>-0.284859469404727</c:v>
                </c:pt>
                <c:pt idx="3445">
                  <c:v>-0.284880716021926</c:v>
                </c:pt>
                <c:pt idx="3446">
                  <c:v>-0.284874823005156</c:v>
                </c:pt>
                <c:pt idx="3447">
                  <c:v>-0.284861453417761</c:v>
                </c:pt>
                <c:pt idx="3448">
                  <c:v>-0.284847835990017</c:v>
                </c:pt>
                <c:pt idx="3449">
                  <c:v>-0.28485399932666</c:v>
                </c:pt>
                <c:pt idx="3450">
                  <c:v>-0.28485247108584</c:v>
                </c:pt>
                <c:pt idx="3451">
                  <c:v>-0.284844814531282</c:v>
                </c:pt>
                <c:pt idx="3452">
                  <c:v>-0.284869565356891</c:v>
                </c:pt>
                <c:pt idx="3453">
                  <c:v>-0.284871061075254</c:v>
                </c:pt>
                <c:pt idx="3454">
                  <c:v>-0.284875538787983</c:v>
                </c:pt>
                <c:pt idx="3455">
                  <c:v>-0.284875538787983</c:v>
                </c:pt>
                <c:pt idx="3456">
                  <c:v>-0.284893338071259</c:v>
                </c:pt>
                <c:pt idx="3457">
                  <c:v>-0.284880325823588</c:v>
                </c:pt>
                <c:pt idx="3458">
                  <c:v>-0.284870015288802</c:v>
                </c:pt>
                <c:pt idx="3459">
                  <c:v>-0.284881969572006</c:v>
                </c:pt>
                <c:pt idx="3460">
                  <c:v>-0.284886377522997</c:v>
                </c:pt>
                <c:pt idx="3461">
                  <c:v>-0.284896598309037</c:v>
                </c:pt>
                <c:pt idx="3462">
                  <c:v>-0.284928246000586</c:v>
                </c:pt>
                <c:pt idx="3463">
                  <c:v>-0.28493509693862</c:v>
                </c:pt>
                <c:pt idx="3464">
                  <c:v>-0.284922899171073</c:v>
                </c:pt>
                <c:pt idx="3465">
                  <c:v>-0.284925662308245</c:v>
                </c:pt>
                <c:pt idx="3466">
                  <c:v>-0.284928413403884</c:v>
                </c:pt>
                <c:pt idx="3467">
                  <c:v>-0.284917456294039</c:v>
                </c:pt>
                <c:pt idx="3468">
                  <c:v>-0.28491188388816</c:v>
                </c:pt>
                <c:pt idx="3469">
                  <c:v>-0.284909073989313</c:v>
                </c:pt>
                <c:pt idx="3470">
                  <c:v>-0.284916128695511</c:v>
                </c:pt>
                <c:pt idx="3471">
                  <c:v>-0.284927295664774</c:v>
                </c:pt>
                <c:pt idx="3472">
                  <c:v>-0.284935526401041</c:v>
                </c:pt>
                <c:pt idx="3473">
                  <c:v>-0.284947711578464</c:v>
                </c:pt>
                <c:pt idx="3474">
                  <c:v>-0.28495434752591</c:v>
                </c:pt>
                <c:pt idx="3475">
                  <c:v>-0.284929408973773</c:v>
                </c:pt>
                <c:pt idx="3476">
                  <c:v>-0.284915744905476</c:v>
                </c:pt>
                <c:pt idx="3477">
                  <c:v>-0.284912953618836</c:v>
                </c:pt>
                <c:pt idx="3478">
                  <c:v>-0.284921363055332</c:v>
                </c:pt>
                <c:pt idx="3479">
                  <c:v>-0.284969786069263</c:v>
                </c:pt>
                <c:pt idx="3480">
                  <c:v>-0.285006777024912</c:v>
                </c:pt>
                <c:pt idx="3481">
                  <c:v>-0.285006777024912</c:v>
                </c:pt>
                <c:pt idx="3482">
                  <c:v>-0.284990112649079</c:v>
                </c:pt>
                <c:pt idx="3483">
                  <c:v>-0.285001165616873</c:v>
                </c:pt>
                <c:pt idx="3484">
                  <c:v>-0.285001165616873</c:v>
                </c:pt>
                <c:pt idx="3485">
                  <c:v>-0.285003571124514</c:v>
                </c:pt>
                <c:pt idx="3486">
                  <c:v>-0.285020332806888</c:v>
                </c:pt>
                <c:pt idx="3487">
                  <c:v>-0.285029597941873</c:v>
                </c:pt>
                <c:pt idx="3488">
                  <c:v>-0.285029597941873</c:v>
                </c:pt>
                <c:pt idx="3489">
                  <c:v>-0.285039824812047</c:v>
                </c:pt>
                <c:pt idx="3490">
                  <c:v>-0.285042048691483</c:v>
                </c:pt>
                <c:pt idx="3491">
                  <c:v>-0.285040942006452</c:v>
                </c:pt>
                <c:pt idx="3492">
                  <c:v>-0.285037614142654</c:v>
                </c:pt>
                <c:pt idx="3493">
                  <c:v>-0.285043200176318</c:v>
                </c:pt>
                <c:pt idx="3494">
                  <c:v>-0.285002357564305</c:v>
                </c:pt>
                <c:pt idx="3495">
                  <c:v>-0.285008344167528</c:v>
                </c:pt>
                <c:pt idx="3496">
                  <c:v>-0.284984673318562</c:v>
                </c:pt>
                <c:pt idx="3497">
                  <c:v>-0.284959937528453</c:v>
                </c:pt>
                <c:pt idx="3498">
                  <c:v>-0.284965102382986</c:v>
                </c:pt>
                <c:pt idx="3499">
                  <c:v>-0.284971501411506</c:v>
                </c:pt>
                <c:pt idx="3500">
                  <c:v>-0.284986688366123</c:v>
                </c:pt>
                <c:pt idx="3501">
                  <c:v>-0.28499038246096</c:v>
                </c:pt>
                <c:pt idx="3502">
                  <c:v>-0.284991605516623</c:v>
                </c:pt>
                <c:pt idx="3503">
                  <c:v>-0.284969640789027</c:v>
                </c:pt>
                <c:pt idx="3504">
                  <c:v>-0.284969640789027</c:v>
                </c:pt>
                <c:pt idx="3505">
                  <c:v>-0.284967102926253</c:v>
                </c:pt>
                <c:pt idx="3506">
                  <c:v>-0.284977299537266</c:v>
                </c:pt>
                <c:pt idx="3507">
                  <c:v>-0.284977299537266</c:v>
                </c:pt>
                <c:pt idx="3508">
                  <c:v>-0.284979803229168</c:v>
                </c:pt>
                <c:pt idx="3509">
                  <c:v>-0.284996003935168</c:v>
                </c:pt>
                <c:pt idx="3510">
                  <c:v>-0.284996003935168</c:v>
                </c:pt>
                <c:pt idx="3511">
                  <c:v>-0.284992375652841</c:v>
                </c:pt>
                <c:pt idx="3512">
                  <c:v>-0.284976546228024</c:v>
                </c:pt>
                <c:pt idx="3513">
                  <c:v>-0.284974040407886</c:v>
                </c:pt>
                <c:pt idx="3514">
                  <c:v>-0.284981591435594</c:v>
                </c:pt>
                <c:pt idx="3515">
                  <c:v>-0.284984074700879</c:v>
                </c:pt>
                <c:pt idx="3516">
                  <c:v>-0.284991490815564</c:v>
                </c:pt>
                <c:pt idx="3517">
                  <c:v>-0.284992710114006</c:v>
                </c:pt>
                <c:pt idx="3518">
                  <c:v>-0.284985411107324</c:v>
                </c:pt>
                <c:pt idx="3519">
                  <c:v>-0.284976780627937</c:v>
                </c:pt>
                <c:pt idx="3520">
                  <c:v>-0.284979284999637</c:v>
                </c:pt>
                <c:pt idx="3521">
                  <c:v>-0.284991750536599</c:v>
                </c:pt>
                <c:pt idx="3522">
                  <c:v>-0.285005152902341</c:v>
                </c:pt>
                <c:pt idx="3523">
                  <c:v>-0.285019405541891</c:v>
                </c:pt>
                <c:pt idx="3524">
                  <c:v>-0.285021714789282</c:v>
                </c:pt>
                <c:pt idx="3525">
                  <c:v>-0.28501941628231</c:v>
                </c:pt>
                <c:pt idx="3526">
                  <c:v>-0.285015952468304</c:v>
                </c:pt>
                <c:pt idx="3527">
                  <c:v>-0.2850345544308</c:v>
                </c:pt>
                <c:pt idx="3528">
                  <c:v>-0.285035673259293</c:v>
                </c:pt>
                <c:pt idx="3529">
                  <c:v>-0.28503344087992</c:v>
                </c:pt>
                <c:pt idx="3530">
                  <c:v>-0.285036805100366</c:v>
                </c:pt>
                <c:pt idx="3531">
                  <c:v>-0.285031237714392</c:v>
                </c:pt>
                <c:pt idx="3532">
                  <c:v>-0.28503799701323</c:v>
                </c:pt>
                <c:pt idx="3533">
                  <c:v>-0.285031333591642</c:v>
                </c:pt>
                <c:pt idx="3534">
                  <c:v>-0.285023450195689</c:v>
                </c:pt>
                <c:pt idx="3535">
                  <c:v>-0.285037184892428</c:v>
                </c:pt>
                <c:pt idx="3536">
                  <c:v>-0.285022727218861</c:v>
                </c:pt>
                <c:pt idx="3537">
                  <c:v>-0.285033038988612</c:v>
                </c:pt>
                <c:pt idx="3538">
                  <c:v>-0.285047618706538</c:v>
                </c:pt>
                <c:pt idx="3539">
                  <c:v>-0.285071526560462</c:v>
                </c:pt>
                <c:pt idx="3540">
                  <c:v>-0.285067414077858</c:v>
                </c:pt>
                <c:pt idx="3541">
                  <c:v>-0.285073642934878</c:v>
                </c:pt>
                <c:pt idx="3542">
                  <c:v>-0.285090008532217</c:v>
                </c:pt>
                <c:pt idx="3543">
                  <c:v>-0.285090008532217</c:v>
                </c:pt>
                <c:pt idx="3544">
                  <c:v>-0.285085099404176</c:v>
                </c:pt>
                <c:pt idx="3545">
                  <c:v>-0.285076152865248</c:v>
                </c:pt>
                <c:pt idx="3546">
                  <c:v>-0.285058879259391</c:v>
                </c:pt>
                <c:pt idx="3547">
                  <c:v>-0.285067341390216</c:v>
                </c:pt>
                <c:pt idx="3548">
                  <c:v>-0.285068378567112</c:v>
                </c:pt>
                <c:pt idx="3549">
                  <c:v>-0.28507769019402</c:v>
                </c:pt>
                <c:pt idx="3550">
                  <c:v>-0.285073643557338</c:v>
                </c:pt>
                <c:pt idx="3551">
                  <c:v>-0.28506649235736</c:v>
                </c:pt>
                <c:pt idx="3552">
                  <c:v>-0.28507272634123</c:v>
                </c:pt>
                <c:pt idx="3553">
                  <c:v>-0.285075797445912</c:v>
                </c:pt>
                <c:pt idx="3554">
                  <c:v>-0.285083926683598</c:v>
                </c:pt>
                <c:pt idx="3555">
                  <c:v>-0.285082930701986</c:v>
                </c:pt>
                <c:pt idx="3556">
                  <c:v>-0.285087922872204</c:v>
                </c:pt>
                <c:pt idx="3557">
                  <c:v>-0.285083979014402</c:v>
                </c:pt>
                <c:pt idx="3558">
                  <c:v>-0.285078004484812</c:v>
                </c:pt>
                <c:pt idx="3559">
                  <c:v>-0.285068909991618</c:v>
                </c:pt>
                <c:pt idx="3560">
                  <c:v>-0.285073040704566</c:v>
                </c:pt>
                <c:pt idx="3561">
                  <c:v>-0.285077130920366</c:v>
                </c:pt>
                <c:pt idx="3562">
                  <c:v>-0.285090293178478</c:v>
                </c:pt>
                <c:pt idx="3563">
                  <c:v>-0.285091272687862</c:v>
                </c:pt>
                <c:pt idx="3564">
                  <c:v>-0.285093226843522</c:v>
                </c:pt>
                <c:pt idx="3565">
                  <c:v>-0.285105865049341</c:v>
                </c:pt>
                <c:pt idx="3566">
                  <c:v>-0.285107744822201</c:v>
                </c:pt>
                <c:pt idx="3567">
                  <c:v>-0.285106809727232</c:v>
                </c:pt>
                <c:pt idx="3568">
                  <c:v>-0.285118059342575</c:v>
                </c:pt>
                <c:pt idx="3569">
                  <c:v>-0.285109885120716</c:v>
                </c:pt>
                <c:pt idx="3570">
                  <c:v>-0.285108026658924</c:v>
                </c:pt>
                <c:pt idx="3571">
                  <c:v>-0.285109894639077</c:v>
                </c:pt>
                <c:pt idx="3572">
                  <c:v>-0.285128478523881</c:v>
                </c:pt>
                <c:pt idx="3573">
                  <c:v>-0.285131999423459</c:v>
                </c:pt>
                <c:pt idx="3574">
                  <c:v>-0.28513287034224</c:v>
                </c:pt>
                <c:pt idx="3575">
                  <c:v>-0.285138950478179</c:v>
                </c:pt>
                <c:pt idx="3576">
                  <c:v>-0.285127018110221</c:v>
                </c:pt>
                <c:pt idx="3577">
                  <c:v>-0.285122599787443</c:v>
                </c:pt>
                <c:pt idx="3578">
                  <c:v>-0.285118123741854</c:v>
                </c:pt>
                <c:pt idx="3579">
                  <c:v>-0.285112682846747</c:v>
                </c:pt>
                <c:pt idx="3580">
                  <c:v>-0.285109920362645</c:v>
                </c:pt>
                <c:pt idx="3581">
                  <c:v>-0.28511084828877</c:v>
                </c:pt>
                <c:pt idx="3582">
                  <c:v>-0.285101593072252</c:v>
                </c:pt>
                <c:pt idx="3583">
                  <c:v>-0.285101593072252</c:v>
                </c:pt>
                <c:pt idx="3584">
                  <c:v>-0.285091154244825</c:v>
                </c:pt>
                <c:pt idx="3585">
                  <c:v>-0.285097004720615</c:v>
                </c:pt>
                <c:pt idx="3586">
                  <c:v>-0.285109489197281</c:v>
                </c:pt>
                <c:pt idx="3587">
                  <c:v>-0.285111345941556</c:v>
                </c:pt>
                <c:pt idx="3588">
                  <c:v>-0.285103033473209</c:v>
                </c:pt>
                <c:pt idx="3589">
                  <c:v>-0.285097365256635</c:v>
                </c:pt>
                <c:pt idx="3590">
                  <c:v>-0.285100242220616</c:v>
                </c:pt>
                <c:pt idx="3591">
                  <c:v>-0.285102145632883</c:v>
                </c:pt>
                <c:pt idx="3592">
                  <c:v>-0.285089836108703</c:v>
                </c:pt>
                <c:pt idx="3593">
                  <c:v>-0.285090813710313</c:v>
                </c:pt>
                <c:pt idx="3594">
                  <c:v>-0.285093739145618</c:v>
                </c:pt>
                <c:pt idx="3595">
                  <c:v>-0.285091803534736</c:v>
                </c:pt>
                <c:pt idx="3596">
                  <c:v>-0.28507624122332</c:v>
                </c:pt>
                <c:pt idx="3597">
                  <c:v>-0.285074219600426</c:v>
                </c:pt>
                <c:pt idx="3598">
                  <c:v>-0.285077266863636</c:v>
                </c:pt>
                <c:pt idx="3599">
                  <c:v>-0.285073233854649</c:v>
                </c:pt>
                <c:pt idx="3600">
                  <c:v>-0.285074251882685</c:v>
                </c:pt>
                <c:pt idx="3601">
                  <c:v>-0.285068158260362</c:v>
                </c:pt>
                <c:pt idx="3602">
                  <c:v>-0.285056823763301</c:v>
                </c:pt>
                <c:pt idx="3603">
                  <c:v>-0.285054708712545</c:v>
                </c:pt>
                <c:pt idx="3604">
                  <c:v>-0.285044082617151</c:v>
                </c:pt>
                <c:pt idx="3605">
                  <c:v>-0.285052784181808</c:v>
                </c:pt>
                <c:pt idx="3606">
                  <c:v>-0.285058118971735</c:v>
                </c:pt>
                <c:pt idx="3607">
                  <c:v>-0.285054956517921</c:v>
                </c:pt>
                <c:pt idx="3608">
                  <c:v>-0.285060265124644</c:v>
                </c:pt>
                <c:pt idx="3609">
                  <c:v>-0.285053971343307</c:v>
                </c:pt>
                <c:pt idx="3610">
                  <c:v>-0.285052907341777</c:v>
                </c:pt>
                <c:pt idx="3611">
                  <c:v>-0.285037976217394</c:v>
                </c:pt>
                <c:pt idx="3612">
                  <c:v>-0.285042382301325</c:v>
                </c:pt>
                <c:pt idx="3613">
                  <c:v>-0.285052202601064</c:v>
                </c:pt>
                <c:pt idx="3614">
                  <c:v>-0.285068218973807</c:v>
                </c:pt>
                <c:pt idx="3615">
                  <c:v>-0.285068218973807</c:v>
                </c:pt>
                <c:pt idx="3616">
                  <c:v>-0.285072334703194</c:v>
                </c:pt>
                <c:pt idx="3617">
                  <c:v>-0.285071315772683</c:v>
                </c:pt>
                <c:pt idx="3618">
                  <c:v>-0.285070294460372</c:v>
                </c:pt>
                <c:pt idx="3619">
                  <c:v>-0.285065175099514</c:v>
                </c:pt>
                <c:pt idx="3620">
                  <c:v>-0.285063102584334</c:v>
                </c:pt>
                <c:pt idx="3621">
                  <c:v>-0.28507039124705</c:v>
                </c:pt>
                <c:pt idx="3622">
                  <c:v>-0.285057085534369</c:v>
                </c:pt>
                <c:pt idx="3623">
                  <c:v>-0.28504864276395</c:v>
                </c:pt>
                <c:pt idx="3624">
                  <c:v>-0.285038964562668</c:v>
                </c:pt>
                <c:pt idx="3625">
                  <c:v>-0.285041160600262</c:v>
                </c:pt>
                <c:pt idx="3626">
                  <c:v>-0.285018210012172</c:v>
                </c:pt>
                <c:pt idx="3627">
                  <c:v>-0.285007900279498</c:v>
                </c:pt>
                <c:pt idx="3628">
                  <c:v>-0.285009069234776</c:v>
                </c:pt>
                <c:pt idx="3629">
                  <c:v>-0.285017233213061</c:v>
                </c:pt>
                <c:pt idx="3630">
                  <c:v>-0.285006905078741</c:v>
                </c:pt>
                <c:pt idx="3631">
                  <c:v>-0.285005734063599</c:v>
                </c:pt>
                <c:pt idx="3632">
                  <c:v>-0.285006907731158</c:v>
                </c:pt>
                <c:pt idx="3633">
                  <c:v>-0.285018617457344</c:v>
                </c:pt>
                <c:pt idx="3634">
                  <c:v>-0.285015185121447</c:v>
                </c:pt>
                <c:pt idx="3635">
                  <c:v>-0.285012881133736</c:v>
                </c:pt>
                <c:pt idx="3636">
                  <c:v>-0.285016352878405</c:v>
                </c:pt>
                <c:pt idx="3637">
                  <c:v>-0.285030144192139</c:v>
                </c:pt>
                <c:pt idx="3638">
                  <c:v>-0.285029026887734</c:v>
                </c:pt>
                <c:pt idx="3639">
                  <c:v>-0.285029026887734</c:v>
                </c:pt>
                <c:pt idx="3640">
                  <c:v>-0.285030146781548</c:v>
                </c:pt>
                <c:pt idx="3641">
                  <c:v>-0.285045788597392</c:v>
                </c:pt>
                <c:pt idx="3642">
                  <c:v>-0.28504362779045</c:v>
                </c:pt>
                <c:pt idx="3643">
                  <c:v>-0.285037114966932</c:v>
                </c:pt>
                <c:pt idx="3644">
                  <c:v>-0.285036014366837</c:v>
                </c:pt>
                <c:pt idx="3645">
                  <c:v>-0.285038220808859</c:v>
                </c:pt>
                <c:pt idx="3646">
                  <c:v>-0.285047005497273</c:v>
                </c:pt>
                <c:pt idx="3647">
                  <c:v>-0.285048082865965</c:v>
                </c:pt>
                <c:pt idx="3648">
                  <c:v>-0.285044858503477</c:v>
                </c:pt>
                <c:pt idx="3649">
                  <c:v>-0.285045940920985</c:v>
                </c:pt>
                <c:pt idx="3650">
                  <c:v>-0.28504270132725</c:v>
                </c:pt>
                <c:pt idx="3651">
                  <c:v>-0.28504270132725</c:v>
                </c:pt>
                <c:pt idx="3652">
                  <c:v>-0.285039438995852</c:v>
                </c:pt>
                <c:pt idx="3653">
                  <c:v>-0.285035058625633</c:v>
                </c:pt>
                <c:pt idx="3654">
                  <c:v>-0.285027321529596</c:v>
                </c:pt>
                <c:pt idx="3655">
                  <c:v>-0.285018335990225</c:v>
                </c:pt>
                <c:pt idx="3656">
                  <c:v>-0.285019479686246</c:v>
                </c:pt>
                <c:pt idx="3657">
                  <c:v>-0.285022903231901</c:v>
                </c:pt>
                <c:pt idx="3658">
                  <c:v>-0.285020636627046</c:v>
                </c:pt>
                <c:pt idx="3659">
                  <c:v>-0.285018359721319</c:v>
                </c:pt>
                <c:pt idx="3660">
                  <c:v>-0.285027509291567</c:v>
                </c:pt>
                <c:pt idx="3661">
                  <c:v>-0.285039857218273</c:v>
                </c:pt>
                <c:pt idx="3662">
                  <c:v>-0.285034389075245</c:v>
                </c:pt>
                <c:pt idx="3663">
                  <c:v>-0.285032176418412</c:v>
                </c:pt>
                <c:pt idx="3664">
                  <c:v>-0.285031064897385</c:v>
                </c:pt>
                <c:pt idx="3665">
                  <c:v>-0.285031064897385</c:v>
                </c:pt>
                <c:pt idx="3666">
                  <c:v>-0.285029950797364</c:v>
                </c:pt>
                <c:pt idx="3667">
                  <c:v>-0.285031067479368</c:v>
                </c:pt>
                <c:pt idx="3668">
                  <c:v>-0.285032181570402</c:v>
                </c:pt>
                <c:pt idx="3669">
                  <c:v>-0.285024401154875</c:v>
                </c:pt>
                <c:pt idx="3670">
                  <c:v>-0.285028918770005</c:v>
                </c:pt>
                <c:pt idx="3671">
                  <c:v>-0.285035632501463</c:v>
                </c:pt>
                <c:pt idx="3672">
                  <c:v>-0.285040045688028</c:v>
                </c:pt>
                <c:pt idx="3673">
                  <c:v>-0.28503895270065</c:v>
                </c:pt>
                <c:pt idx="3674">
                  <c:v>-0.285034570628599</c:v>
                </c:pt>
                <c:pt idx="3675">
                  <c:v>-0.285033464881505</c:v>
                </c:pt>
                <c:pt idx="3676">
                  <c:v>-0.285034573200163</c:v>
                </c:pt>
                <c:pt idx="3677">
                  <c:v>-0.285026833244269</c:v>
                </c:pt>
                <c:pt idx="3678">
                  <c:v>-0.285027956857978</c:v>
                </c:pt>
                <c:pt idx="3679">
                  <c:v>-0.285024593810882</c:v>
                </c:pt>
                <c:pt idx="3680">
                  <c:v>-0.285016692672344</c:v>
                </c:pt>
                <c:pt idx="3681">
                  <c:v>-0.285004077925544</c:v>
                </c:pt>
                <c:pt idx="3682">
                  <c:v>-0.284999376832146</c:v>
                </c:pt>
                <c:pt idx="3683">
                  <c:v>-0.285000562584923</c:v>
                </c:pt>
                <c:pt idx="3684">
                  <c:v>-0.285005295264872</c:v>
                </c:pt>
                <c:pt idx="3685">
                  <c:v>-0.285005295264872</c:v>
                </c:pt>
                <c:pt idx="3686">
                  <c:v>-0.284997087970094</c:v>
                </c:pt>
                <c:pt idx="3687">
                  <c:v>-0.284981606545064</c:v>
                </c:pt>
                <c:pt idx="3688">
                  <c:v>-0.284971805827264</c:v>
                </c:pt>
                <c:pt idx="3689">
                  <c:v>-0.284971805827264</c:v>
                </c:pt>
                <c:pt idx="3690">
                  <c:v>-0.284966819591401</c:v>
                </c:pt>
                <c:pt idx="3691">
                  <c:v>-0.284950472918633</c:v>
                </c:pt>
                <c:pt idx="3692">
                  <c:v>-0.284945302565987</c:v>
                </c:pt>
                <c:pt idx="3693">
                  <c:v>-0.284930962341803</c:v>
                </c:pt>
                <c:pt idx="3694">
                  <c:v>-0.284933630296636</c:v>
                </c:pt>
                <c:pt idx="3695">
                  <c:v>-0.284949570506079</c:v>
                </c:pt>
                <c:pt idx="3696">
                  <c:v>-0.284944394075593</c:v>
                </c:pt>
                <c:pt idx="3697">
                  <c:v>-0.284944394075593</c:v>
                </c:pt>
                <c:pt idx="3698">
                  <c:v>-0.284928731913326</c:v>
                </c:pt>
                <c:pt idx="3699">
                  <c:v>-0.284930070202817</c:v>
                </c:pt>
                <c:pt idx="3700">
                  <c:v>-0.284930070202817</c:v>
                </c:pt>
                <c:pt idx="3701">
                  <c:v>-0.284934076455646</c:v>
                </c:pt>
                <c:pt idx="3702">
                  <c:v>-0.284927441893523</c:v>
                </c:pt>
                <c:pt idx="3703">
                  <c:v>-0.284939510152855</c:v>
                </c:pt>
                <c:pt idx="3704">
                  <c:v>-0.284950031944</c:v>
                </c:pt>
                <c:pt idx="3705">
                  <c:v>-0.284951324595531</c:v>
                </c:pt>
                <c:pt idx="3706">
                  <c:v>-0.28494358561212</c:v>
                </c:pt>
                <c:pt idx="3707">
                  <c:v>-0.284927909086998</c:v>
                </c:pt>
                <c:pt idx="3708">
                  <c:v>-0.284933266886603</c:v>
                </c:pt>
                <c:pt idx="3709">
                  <c:v>-0.284930610625992</c:v>
                </c:pt>
                <c:pt idx="3710">
                  <c:v>-0.284914606053086</c:v>
                </c:pt>
                <c:pt idx="3711">
                  <c:v>-0.284899567690366</c:v>
                </c:pt>
                <c:pt idx="3712">
                  <c:v>-0.284910753016373</c:v>
                </c:pt>
                <c:pt idx="3713">
                  <c:v>-0.284908003176297</c:v>
                </c:pt>
                <c:pt idx="3714">
                  <c:v>-0.284916286831565</c:v>
                </c:pt>
                <c:pt idx="3715">
                  <c:v>-0.284928556442938</c:v>
                </c:pt>
                <c:pt idx="3716">
                  <c:v>-0.284944605258639</c:v>
                </c:pt>
                <c:pt idx="3717">
                  <c:v>-0.284939392822644</c:v>
                </c:pt>
                <c:pt idx="3718">
                  <c:v>-0.284940706927923</c:v>
                </c:pt>
                <c:pt idx="3719">
                  <c:v>-0.284928904418713</c:v>
                </c:pt>
                <c:pt idx="3720">
                  <c:v>-0.284943603688176</c:v>
                </c:pt>
                <c:pt idx="3721">
                  <c:v>-0.284946213475901</c:v>
                </c:pt>
                <c:pt idx="3722">
                  <c:v>-0.284951410846088</c:v>
                </c:pt>
                <c:pt idx="3723">
                  <c:v>-0.284947546344531</c:v>
                </c:pt>
                <c:pt idx="3724">
                  <c:v>-0.284954028638337</c:v>
                </c:pt>
                <c:pt idx="3725">
                  <c:v>-0.284955311166084</c:v>
                </c:pt>
                <c:pt idx="3726">
                  <c:v>-0.284951471875238</c:v>
                </c:pt>
                <c:pt idx="3727">
                  <c:v>-0.284947607963646</c:v>
                </c:pt>
                <c:pt idx="3728">
                  <c:v>-0.284947607963646</c:v>
                </c:pt>
                <c:pt idx="3729">
                  <c:v>-0.284952792982283</c:v>
                </c:pt>
                <c:pt idx="3730">
                  <c:v>-0.284945082419008</c:v>
                </c:pt>
                <c:pt idx="3731">
                  <c:v>-0.284945082419008</c:v>
                </c:pt>
                <c:pt idx="3732">
                  <c:v>-0.284943780808335</c:v>
                </c:pt>
                <c:pt idx="3733">
                  <c:v>-0.284943780808335</c:v>
                </c:pt>
                <c:pt idx="3734">
                  <c:v>-0.284937258987795</c:v>
                </c:pt>
                <c:pt idx="3735">
                  <c:v>-0.284934622641397</c:v>
                </c:pt>
                <c:pt idx="3736">
                  <c:v>-0.28492403219433</c:v>
                </c:pt>
                <c:pt idx="3737">
                  <c:v>-0.284901149628992</c:v>
                </c:pt>
                <c:pt idx="3738">
                  <c:v>-0.28490254279745</c:v>
                </c:pt>
                <c:pt idx="3739">
                  <c:v>-0.28490254279745</c:v>
                </c:pt>
                <c:pt idx="3740">
                  <c:v>-0.284903933220268</c:v>
                </c:pt>
                <c:pt idx="3741">
                  <c:v>-0.284899770711572</c:v>
                </c:pt>
                <c:pt idx="3742">
                  <c:v>-0.284894186325933</c:v>
                </c:pt>
                <c:pt idx="3743">
                  <c:v>-0.284906854429283</c:v>
                </c:pt>
                <c:pt idx="3744">
                  <c:v>-0.284906854429283</c:v>
                </c:pt>
                <c:pt idx="3745">
                  <c:v>-0.28489165994031</c:v>
                </c:pt>
                <c:pt idx="3746">
                  <c:v>-0.284890247462219</c:v>
                </c:pt>
                <c:pt idx="3747">
                  <c:v>-0.284869017457884</c:v>
                </c:pt>
                <c:pt idx="3748">
                  <c:v>-0.284871933803931</c:v>
                </c:pt>
                <c:pt idx="3749">
                  <c:v>-0.284873385946715</c:v>
                </c:pt>
                <c:pt idx="3750">
                  <c:v>-0.284870487395681</c:v>
                </c:pt>
                <c:pt idx="3751">
                  <c:v>-0.284869032201172</c:v>
                </c:pt>
                <c:pt idx="3752">
                  <c:v>-0.284863199826483</c:v>
                </c:pt>
                <c:pt idx="3753">
                  <c:v>-0.28486760920721</c:v>
                </c:pt>
                <c:pt idx="3754">
                  <c:v>-0.284864687428197</c:v>
                </c:pt>
                <c:pt idx="3755">
                  <c:v>-0.284855886574726</c:v>
                </c:pt>
                <c:pt idx="3756">
                  <c:v>-0.284844011523841</c:v>
                </c:pt>
                <c:pt idx="3757">
                  <c:v>-0.284839487801007</c:v>
                </c:pt>
                <c:pt idx="3758">
                  <c:v>-0.284854656326183</c:v>
                </c:pt>
                <c:pt idx="3759">
                  <c:v>-0.284853169849228</c:v>
                </c:pt>
                <c:pt idx="3760">
                  <c:v>-0.284830826532552</c:v>
                </c:pt>
                <c:pt idx="3761">
                  <c:v>-0.284832360012908</c:v>
                </c:pt>
                <c:pt idx="3762">
                  <c:v>-0.28481246441106</c:v>
                </c:pt>
                <c:pt idx="3763">
                  <c:v>-0.284804619072133</c:v>
                </c:pt>
                <c:pt idx="3764">
                  <c:v>-0.284806203330267</c:v>
                </c:pt>
                <c:pt idx="3765">
                  <c:v>-0.284804622136532</c:v>
                </c:pt>
                <c:pt idx="3766">
                  <c:v>-0.28479036434651</c:v>
                </c:pt>
                <c:pt idx="3767">
                  <c:v>-0.284777471990979</c:v>
                </c:pt>
                <c:pt idx="3768">
                  <c:v>-0.284777471990979</c:v>
                </c:pt>
                <c:pt idx="3769">
                  <c:v>-0.284790560430105</c:v>
                </c:pt>
                <c:pt idx="3770">
                  <c:v>-0.284792171276652</c:v>
                </c:pt>
                <c:pt idx="3771">
                  <c:v>-0.284779308293421</c:v>
                </c:pt>
                <c:pt idx="3772">
                  <c:v>-0.284780940682828</c:v>
                </c:pt>
                <c:pt idx="3773">
                  <c:v>-0.284767906753402</c:v>
                </c:pt>
                <c:pt idx="3774">
                  <c:v>-0.284756329633093</c:v>
                </c:pt>
                <c:pt idx="3775">
                  <c:v>-0.284752978311166</c:v>
                </c:pt>
                <c:pt idx="3776">
                  <c:v>-0.284729431592137</c:v>
                </c:pt>
                <c:pt idx="3777">
                  <c:v>-0.28473288260927</c:v>
                </c:pt>
                <c:pt idx="3778">
                  <c:v>-0.284729444385821</c:v>
                </c:pt>
                <c:pt idx="3779">
                  <c:v>-0.284755325988074</c:v>
                </c:pt>
                <c:pt idx="3780">
                  <c:v>-0.284758679655345</c:v>
                </c:pt>
                <c:pt idx="3781">
                  <c:v>-0.284725268260635</c:v>
                </c:pt>
                <c:pt idx="3782">
                  <c:v>-0.28471487505734</c:v>
                </c:pt>
                <c:pt idx="3783">
                  <c:v>-0.284702615941308</c:v>
                </c:pt>
                <c:pt idx="3784">
                  <c:v>-0.284702615941308</c:v>
                </c:pt>
                <c:pt idx="3785">
                  <c:v>-0.28471148415675</c:v>
                </c:pt>
                <c:pt idx="3786">
                  <c:v>-0.284725543296701</c:v>
                </c:pt>
                <c:pt idx="3787">
                  <c:v>-0.284701303035215</c:v>
                </c:pt>
                <c:pt idx="3788">
                  <c:v>-0.284697751737371</c:v>
                </c:pt>
                <c:pt idx="3789">
                  <c:v>-0.284688841377449</c:v>
                </c:pt>
                <c:pt idx="3790">
                  <c:v>-0.284696034140727</c:v>
                </c:pt>
                <c:pt idx="3791">
                  <c:v>-0.284706744975602</c:v>
                </c:pt>
                <c:pt idx="3792">
                  <c:v>-0.284715572826738</c:v>
                </c:pt>
                <c:pt idx="3793">
                  <c:v>-0.284696329698369</c:v>
                </c:pt>
                <c:pt idx="3794">
                  <c:v>-0.284689192419868</c:v>
                </c:pt>
                <c:pt idx="3795">
                  <c:v>-0.284690989700481</c:v>
                </c:pt>
                <c:pt idx="3796">
                  <c:v>-0.284696371603181</c:v>
                </c:pt>
                <c:pt idx="3797">
                  <c:v>-0.284710645246729</c:v>
                </c:pt>
                <c:pt idx="3798">
                  <c:v>-0.284714161504927</c:v>
                </c:pt>
                <c:pt idx="3799">
                  <c:v>-0.284719416386922</c:v>
                </c:pt>
                <c:pt idx="3800">
                  <c:v>-0.284712448460713</c:v>
                </c:pt>
                <c:pt idx="3801">
                  <c:v>-0.28470718427262</c:v>
                </c:pt>
                <c:pt idx="3802">
                  <c:v>-0.284701891239918</c:v>
                </c:pt>
                <c:pt idx="3803">
                  <c:v>-0.284661089125161</c:v>
                </c:pt>
                <c:pt idx="3804">
                  <c:v>-0.284644467923198</c:v>
                </c:pt>
                <c:pt idx="3805">
                  <c:v>-0.284608819914208</c:v>
                </c:pt>
                <c:pt idx="3806">
                  <c:v>-0.284589437183882</c:v>
                </c:pt>
                <c:pt idx="3807">
                  <c:v>-0.284591408941984</c:v>
                </c:pt>
                <c:pt idx="3808">
                  <c:v>-0.284589440589415</c:v>
                </c:pt>
                <c:pt idx="3809">
                  <c:v>-0.284595355649238</c:v>
                </c:pt>
                <c:pt idx="3810">
                  <c:v>-0.284589471290143</c:v>
                </c:pt>
                <c:pt idx="3811">
                  <c:v>-0.284555953655358</c:v>
                </c:pt>
                <c:pt idx="3812">
                  <c:v>-0.284568125505302</c:v>
                </c:pt>
                <c:pt idx="3813">
                  <c:v>-0.284588203599298</c:v>
                </c:pt>
                <c:pt idx="3814">
                  <c:v>-0.284678970967187</c:v>
                </c:pt>
                <c:pt idx="3815">
                  <c:v>-0.284677160852474</c:v>
                </c:pt>
                <c:pt idx="3816">
                  <c:v>-0.284678974213795</c:v>
                </c:pt>
                <c:pt idx="3817">
                  <c:v>-0.284653631003825</c:v>
                </c:pt>
                <c:pt idx="3818">
                  <c:v>-0.284638789642411</c:v>
                </c:pt>
                <c:pt idx="3819">
                  <c:v>-0.284644433495487</c:v>
                </c:pt>
                <c:pt idx="3820">
                  <c:v>-0.284635076767628</c:v>
                </c:pt>
                <c:pt idx="3821">
                  <c:v>-0.284642627890805</c:v>
                </c:pt>
                <c:pt idx="3822">
                  <c:v>-0.284622008841071</c:v>
                </c:pt>
                <c:pt idx="3823">
                  <c:v>-0.284616277449911</c:v>
                </c:pt>
                <c:pt idx="3824">
                  <c:v>-0.284616277449911</c:v>
                </c:pt>
                <c:pt idx="3825">
                  <c:v>-0.284616277449911</c:v>
                </c:pt>
                <c:pt idx="3826">
                  <c:v>-0.284616277449911</c:v>
                </c:pt>
                <c:pt idx="3827">
                  <c:v>-0.284595152209691</c:v>
                </c:pt>
                <c:pt idx="3828">
                  <c:v>-0.284595152209691</c:v>
                </c:pt>
                <c:pt idx="3829">
                  <c:v>-0.284550143139705</c:v>
                </c:pt>
                <c:pt idx="3830">
                  <c:v>-0.284542010837613</c:v>
                </c:pt>
                <c:pt idx="3831">
                  <c:v>-0.284527683165822</c:v>
                </c:pt>
                <c:pt idx="3832">
                  <c:v>-0.28451939993028</c:v>
                </c:pt>
                <c:pt idx="3833">
                  <c:v>-0.284552754312113</c:v>
                </c:pt>
                <c:pt idx="3834">
                  <c:v>-0.284520303689097</c:v>
                </c:pt>
                <c:pt idx="3835">
                  <c:v>-0.284528633224325</c:v>
                </c:pt>
                <c:pt idx="3836">
                  <c:v>-0.284538975372666</c:v>
                </c:pt>
                <c:pt idx="3837">
                  <c:v>-0.284530771337475</c:v>
                </c:pt>
                <c:pt idx="3838">
                  <c:v>-0.284576196462708</c:v>
                </c:pt>
                <c:pt idx="3839">
                  <c:v>-0.284572222119493</c:v>
                </c:pt>
                <c:pt idx="3840">
                  <c:v>-0.284554276914539</c:v>
                </c:pt>
                <c:pt idx="3841">
                  <c:v>-0.284529985360176</c:v>
                </c:pt>
                <c:pt idx="3842">
                  <c:v>-0.284536180566782</c:v>
                </c:pt>
                <c:pt idx="3843">
                  <c:v>-0.284536180566782</c:v>
                </c:pt>
                <c:pt idx="3844">
                  <c:v>-0.284542344340393</c:v>
                </c:pt>
                <c:pt idx="3845">
                  <c:v>-0.284536211722901</c:v>
                </c:pt>
                <c:pt idx="3846">
                  <c:v>-0.284517720913029</c:v>
                </c:pt>
                <c:pt idx="3847">
                  <c:v>-0.284511464645837</c:v>
                </c:pt>
                <c:pt idx="3848">
                  <c:v>-0.284505177348513</c:v>
                </c:pt>
                <c:pt idx="3849">
                  <c:v>-0.284477796467308</c:v>
                </c:pt>
                <c:pt idx="3850">
                  <c:v>-0.284475645443051</c:v>
                </c:pt>
                <c:pt idx="3851">
                  <c:v>-0.284464871855283</c:v>
                </c:pt>
                <c:pt idx="3852">
                  <c:v>-0.284477905618685</c:v>
                </c:pt>
                <c:pt idx="3853">
                  <c:v>-0.284484358500356</c:v>
                </c:pt>
                <c:pt idx="3854">
                  <c:v>-0.284499340460128</c:v>
                </c:pt>
                <c:pt idx="3855">
                  <c:v>-0.284490878529282</c:v>
                </c:pt>
                <c:pt idx="3856">
                  <c:v>-0.28448661953518</c:v>
                </c:pt>
                <c:pt idx="3857">
                  <c:v>-0.284499438413487</c:v>
                </c:pt>
                <c:pt idx="3858">
                  <c:v>-0.284541743202492</c:v>
                </c:pt>
                <c:pt idx="3859">
                  <c:v>-0.284531523057082</c:v>
                </c:pt>
                <c:pt idx="3860">
                  <c:v>-0.284527400849686</c:v>
                </c:pt>
                <c:pt idx="3861">
                  <c:v>-0.284523264647223</c:v>
                </c:pt>
                <c:pt idx="3862">
                  <c:v>-0.28452533965956</c:v>
                </c:pt>
                <c:pt idx="3863">
                  <c:v>-0.284537768716035</c:v>
                </c:pt>
                <c:pt idx="3864">
                  <c:v>-0.284533667410658</c:v>
                </c:pt>
                <c:pt idx="3865">
                  <c:v>-0.284539839817133</c:v>
                </c:pt>
                <c:pt idx="3866">
                  <c:v>-0.284527557298729</c:v>
                </c:pt>
                <c:pt idx="3867">
                  <c:v>-0.284473798061807</c:v>
                </c:pt>
                <c:pt idx="3868">
                  <c:v>-0.284450085228399</c:v>
                </c:pt>
                <c:pt idx="3869">
                  <c:v>-0.284458862074895</c:v>
                </c:pt>
                <c:pt idx="3870">
                  <c:v>-0.284443602499282</c:v>
                </c:pt>
                <c:pt idx="3871">
                  <c:v>-0.284441398028031</c:v>
                </c:pt>
                <c:pt idx="3872">
                  <c:v>-0.284443606066129</c:v>
                </c:pt>
                <c:pt idx="3873">
                  <c:v>-0.284439196930706</c:v>
                </c:pt>
                <c:pt idx="3874">
                  <c:v>-0.284443620323287</c:v>
                </c:pt>
                <c:pt idx="3875">
                  <c:v>-0.28444141589533</c:v>
                </c:pt>
                <c:pt idx="3876">
                  <c:v>-0.284430375079318</c:v>
                </c:pt>
                <c:pt idx="3877">
                  <c:v>-0.28441256751072</c:v>
                </c:pt>
                <c:pt idx="3878">
                  <c:v>-0.284394531822963</c:v>
                </c:pt>
                <c:pt idx="3879">
                  <c:v>-0.284378549558253</c:v>
                </c:pt>
                <c:pt idx="3880">
                  <c:v>-0.284394708843353</c:v>
                </c:pt>
                <c:pt idx="3881">
                  <c:v>-0.284401556993511</c:v>
                </c:pt>
                <c:pt idx="3882">
                  <c:v>-0.284399285126565</c:v>
                </c:pt>
                <c:pt idx="3883">
                  <c:v>-0.284417488592832</c:v>
                </c:pt>
                <c:pt idx="3884">
                  <c:v>-0.284410749933297</c:v>
                </c:pt>
                <c:pt idx="3885">
                  <c:v>-0.284410749933297</c:v>
                </c:pt>
                <c:pt idx="3886">
                  <c:v>-0.284408492859944</c:v>
                </c:pt>
                <c:pt idx="3887">
                  <c:v>-0.284453705419312</c:v>
                </c:pt>
                <c:pt idx="3888">
                  <c:v>-0.28453900526055</c:v>
                </c:pt>
                <c:pt idx="3889">
                  <c:v>-0.284547181464565</c:v>
                </c:pt>
                <c:pt idx="3890">
                  <c:v>-0.284506575737293</c:v>
                </c:pt>
                <c:pt idx="3891">
                  <c:v>-0.284554818516763</c:v>
                </c:pt>
                <c:pt idx="3892">
                  <c:v>-0.284631430108625</c:v>
                </c:pt>
                <c:pt idx="3893">
                  <c:v>-0.284584367411569</c:v>
                </c:pt>
                <c:pt idx="3894">
                  <c:v>-0.284570627733919</c:v>
                </c:pt>
                <c:pt idx="3895">
                  <c:v>-0.284578572234308</c:v>
                </c:pt>
                <c:pt idx="3896">
                  <c:v>-0.284602243464984</c:v>
                </c:pt>
                <c:pt idx="3897">
                  <c:v>-0.284608039105143</c:v>
                </c:pt>
                <c:pt idx="3898">
                  <c:v>-0.284586898218702</c:v>
                </c:pt>
                <c:pt idx="3899">
                  <c:v>-0.284569276079276</c:v>
                </c:pt>
                <c:pt idx="3900">
                  <c:v>-0.284583191369622</c:v>
                </c:pt>
                <c:pt idx="3901">
                  <c:v>-0.284561585553337</c:v>
                </c:pt>
                <c:pt idx="3902">
                  <c:v>-0.284567587451502</c:v>
                </c:pt>
                <c:pt idx="3903">
                  <c:v>-0.284553654107206</c:v>
                </c:pt>
                <c:pt idx="3904">
                  <c:v>-0.284545598341917</c:v>
                </c:pt>
                <c:pt idx="3905">
                  <c:v>-0.284547625847949</c:v>
                </c:pt>
                <c:pt idx="3906">
                  <c:v>-0.284567866281285</c:v>
                </c:pt>
                <c:pt idx="3907">
                  <c:v>-0.284609651629929</c:v>
                </c:pt>
                <c:pt idx="3908">
                  <c:v>-0.284592392173567</c:v>
                </c:pt>
                <c:pt idx="3909">
                  <c:v>-0.284588497558375</c:v>
                </c:pt>
                <c:pt idx="3910">
                  <c:v>-0.284580681906616</c:v>
                </c:pt>
                <c:pt idx="3911">
                  <c:v>-0.284596419635929</c:v>
                </c:pt>
                <c:pt idx="3912">
                  <c:v>-0.284596419635929</c:v>
                </c:pt>
                <c:pt idx="3913">
                  <c:v>-0.28457119640556</c:v>
                </c:pt>
                <c:pt idx="3914">
                  <c:v>-0.284563264421048</c:v>
                </c:pt>
                <c:pt idx="3915">
                  <c:v>-0.284563264421048</c:v>
                </c:pt>
                <c:pt idx="3916">
                  <c:v>-0.284567257305719</c:v>
                </c:pt>
                <c:pt idx="3917">
                  <c:v>-0.284561288247627</c:v>
                </c:pt>
                <c:pt idx="3918">
                  <c:v>-0.284575286381262</c:v>
                </c:pt>
                <c:pt idx="3919">
                  <c:v>-0.284549599022708</c:v>
                </c:pt>
                <c:pt idx="3920">
                  <c:v>-0.284545560760878</c:v>
                </c:pt>
                <c:pt idx="3921">
                  <c:v>-0.284549612562873</c:v>
                </c:pt>
                <c:pt idx="3922">
                  <c:v>-0.284553650563937</c:v>
                </c:pt>
                <c:pt idx="3923">
                  <c:v>-0.284549626147064</c:v>
                </c:pt>
                <c:pt idx="3924">
                  <c:v>-0.284535493094031</c:v>
                </c:pt>
                <c:pt idx="3925">
                  <c:v>-0.284510981593107</c:v>
                </c:pt>
                <c:pt idx="3926">
                  <c:v>-0.284483901134246</c:v>
                </c:pt>
                <c:pt idx="3927">
                  <c:v>-0.284481773674587</c:v>
                </c:pt>
                <c:pt idx="3928">
                  <c:v>-0.284488166279309</c:v>
                </c:pt>
                <c:pt idx="3929">
                  <c:v>-0.284511490783727</c:v>
                </c:pt>
                <c:pt idx="3930">
                  <c:v>-0.284511490783727</c:v>
                </c:pt>
                <c:pt idx="3931">
                  <c:v>-0.284532309495263</c:v>
                </c:pt>
                <c:pt idx="3932">
                  <c:v>-0.284536403919694</c:v>
                </c:pt>
                <c:pt idx="3933">
                  <c:v>-0.284530282789818</c:v>
                </c:pt>
                <c:pt idx="3934">
                  <c:v>-0.284515929189193</c:v>
                </c:pt>
                <c:pt idx="3935">
                  <c:v>-0.284513854854162</c:v>
                </c:pt>
                <c:pt idx="3936">
                  <c:v>-0.284528398824056</c:v>
                </c:pt>
                <c:pt idx="3937">
                  <c:v>-0.284538666460357</c:v>
                </c:pt>
                <c:pt idx="3938">
                  <c:v>-0.284567175623623</c:v>
                </c:pt>
                <c:pt idx="3939">
                  <c:v>-0.284598986245004</c:v>
                </c:pt>
                <c:pt idx="3940">
                  <c:v>-0.284589317964046</c:v>
                </c:pt>
                <c:pt idx="3941">
                  <c:v>-0.284593218348493</c:v>
                </c:pt>
                <c:pt idx="3942">
                  <c:v>-0.284593218348493</c:v>
                </c:pt>
                <c:pt idx="3943">
                  <c:v>-0.284583500910104</c:v>
                </c:pt>
                <c:pt idx="3944">
                  <c:v>-0.284567820760382</c:v>
                </c:pt>
                <c:pt idx="3945">
                  <c:v>-0.284563847610019</c:v>
                </c:pt>
                <c:pt idx="3946">
                  <c:v>-0.284551888303756</c:v>
                </c:pt>
                <c:pt idx="3947">
                  <c:v>-0.284543835038433</c:v>
                </c:pt>
                <c:pt idx="3948">
                  <c:v>-0.28456612973056</c:v>
                </c:pt>
                <c:pt idx="3949">
                  <c:v>-0.284556184009786</c:v>
                </c:pt>
                <c:pt idx="3950">
                  <c:v>-0.284558189921819</c:v>
                </c:pt>
                <c:pt idx="3951">
                  <c:v>-0.284550179972795</c:v>
                </c:pt>
                <c:pt idx="3952">
                  <c:v>-0.284536068533575</c:v>
                </c:pt>
                <c:pt idx="3953">
                  <c:v>-0.284542186881192</c:v>
                </c:pt>
                <c:pt idx="3954">
                  <c:v>-0.284552333099937</c:v>
                </c:pt>
                <c:pt idx="3955">
                  <c:v>-0.284550320856024</c:v>
                </c:pt>
                <c:pt idx="3956">
                  <c:v>-0.284578538962699</c:v>
                </c:pt>
                <c:pt idx="3957">
                  <c:v>-0.284598215506149</c:v>
                </c:pt>
                <c:pt idx="3958">
                  <c:v>-0.2846156212917</c:v>
                </c:pt>
                <c:pt idx="3959">
                  <c:v>-0.284678451199027</c:v>
                </c:pt>
                <c:pt idx="3960">
                  <c:v>-0.284671281851409</c:v>
                </c:pt>
                <c:pt idx="3961">
                  <c:v>-0.284651426608413</c:v>
                </c:pt>
                <c:pt idx="3962">
                  <c:v>-0.284673504558821</c:v>
                </c:pt>
                <c:pt idx="3963">
                  <c:v>-0.284680707433254</c:v>
                </c:pt>
                <c:pt idx="3964">
                  <c:v>-0.284689647043432</c:v>
                </c:pt>
                <c:pt idx="3965">
                  <c:v>-0.284702050650735</c:v>
                </c:pt>
                <c:pt idx="3966">
                  <c:v>-0.284696801708387</c:v>
                </c:pt>
                <c:pt idx="3967">
                  <c:v>-0.284672174671773</c:v>
                </c:pt>
                <c:pt idx="3968">
                  <c:v>-0.28466496404903</c:v>
                </c:pt>
                <c:pt idx="3969">
                  <c:v>-0.284672225540314</c:v>
                </c:pt>
                <c:pt idx="3970">
                  <c:v>-0.284683040750084</c:v>
                </c:pt>
                <c:pt idx="3971">
                  <c:v>-0.284699090281182</c:v>
                </c:pt>
                <c:pt idx="3972">
                  <c:v>-0.284727162091404</c:v>
                </c:pt>
                <c:pt idx="3973">
                  <c:v>-0.284722051763298</c:v>
                </c:pt>
                <c:pt idx="3974">
                  <c:v>-0.284703212360177</c:v>
                </c:pt>
                <c:pt idx="3975">
                  <c:v>-0.284687493547948</c:v>
                </c:pt>
                <c:pt idx="3976">
                  <c:v>-0.284685719125563</c:v>
                </c:pt>
                <c:pt idx="3977">
                  <c:v>-0.284676830535905</c:v>
                </c:pt>
                <c:pt idx="3978">
                  <c:v>-0.284658895756875</c:v>
                </c:pt>
                <c:pt idx="3979">
                  <c:v>-0.284636995887157</c:v>
                </c:pt>
                <c:pt idx="3980">
                  <c:v>-0.284650037373595</c:v>
                </c:pt>
                <c:pt idx="3981">
                  <c:v>-0.284638995924683</c:v>
                </c:pt>
                <c:pt idx="3982">
                  <c:v>-0.284640855444341</c:v>
                </c:pt>
                <c:pt idx="3983">
                  <c:v>-0.284646424107324</c:v>
                </c:pt>
                <c:pt idx="3984">
                  <c:v>-0.284648270660182</c:v>
                </c:pt>
                <c:pt idx="3985">
                  <c:v>-0.284637210888706</c:v>
                </c:pt>
                <c:pt idx="3986">
                  <c:v>-0.284626035710112</c:v>
                </c:pt>
                <c:pt idx="3987">
                  <c:v>-0.284610980916802</c:v>
                </c:pt>
                <c:pt idx="3988">
                  <c:v>-0.284616704202695</c:v>
                </c:pt>
                <c:pt idx="3989">
                  <c:v>-0.284618601924205</c:v>
                </c:pt>
                <c:pt idx="3990">
                  <c:v>-0.284620496554699</c:v>
                </c:pt>
                <c:pt idx="3991">
                  <c:v>-0.284616714013075</c:v>
                </c:pt>
                <c:pt idx="3992">
                  <c:v>-0.284620509586389</c:v>
                </c:pt>
                <c:pt idx="3993">
                  <c:v>-0.284641313825568</c:v>
                </c:pt>
                <c:pt idx="3994">
                  <c:v>-0.284641313825568</c:v>
                </c:pt>
                <c:pt idx="3995">
                  <c:v>-0.284602357985712</c:v>
                </c:pt>
                <c:pt idx="3996">
                  <c:v>-0.284606201266017</c:v>
                </c:pt>
                <c:pt idx="3997">
                  <c:v>-0.284608116411054</c:v>
                </c:pt>
                <c:pt idx="3998">
                  <c:v>-0.284579439058352</c:v>
                </c:pt>
                <c:pt idx="3999">
                  <c:v>-0.284553954273189</c:v>
                </c:pt>
                <c:pt idx="4000">
                  <c:v>-0.284563969464511</c:v>
                </c:pt>
                <c:pt idx="4001">
                  <c:v>-0.28456794200027</c:v>
                </c:pt>
                <c:pt idx="4002">
                  <c:v>-0.28457190096013</c:v>
                </c:pt>
                <c:pt idx="4003">
                  <c:v>-0.284558091089762</c:v>
                </c:pt>
                <c:pt idx="4004">
                  <c:v>-0.284574059219719</c:v>
                </c:pt>
                <c:pt idx="4005">
                  <c:v>-0.284579966302008</c:v>
                </c:pt>
                <c:pt idx="4006">
                  <c:v>-0.28457017124432</c:v>
                </c:pt>
                <c:pt idx="4007">
                  <c:v>-0.284562269014919</c:v>
                </c:pt>
                <c:pt idx="4008">
                  <c:v>-0.284568235482689</c:v>
                </c:pt>
                <c:pt idx="4009">
                  <c:v>-0.284566256650127</c:v>
                </c:pt>
                <c:pt idx="4010">
                  <c:v>-0.284566256650127</c:v>
                </c:pt>
                <c:pt idx="4011">
                  <c:v>-0.284562292511143</c:v>
                </c:pt>
                <c:pt idx="4012">
                  <c:v>-0.284564281148056</c:v>
                </c:pt>
                <c:pt idx="4013">
                  <c:v>-0.284566266629499</c:v>
                </c:pt>
                <c:pt idx="4014">
                  <c:v>-0.284590051728088</c:v>
                </c:pt>
                <c:pt idx="4015">
                  <c:v>-0.284593935102153</c:v>
                </c:pt>
                <c:pt idx="4016">
                  <c:v>-0.284580389787924</c:v>
                </c:pt>
                <c:pt idx="4017">
                  <c:v>-0.284572557932663</c:v>
                </c:pt>
                <c:pt idx="4018">
                  <c:v>-0.284576500390903</c:v>
                </c:pt>
                <c:pt idx="4019">
                  <c:v>-0.284582393894893</c:v>
                </c:pt>
                <c:pt idx="4020">
                  <c:v>-0.284601939267716</c:v>
                </c:pt>
                <c:pt idx="4021">
                  <c:v>-0.28462115034711</c:v>
                </c:pt>
                <c:pt idx="4022">
                  <c:v>-0.284628702325438</c:v>
                </c:pt>
                <c:pt idx="4023">
                  <c:v>-0.284608078152366</c:v>
                </c:pt>
                <c:pt idx="4024">
                  <c:v>-0.284608078152366</c:v>
                </c:pt>
                <c:pt idx="4025">
                  <c:v>-0.284592795956518</c:v>
                </c:pt>
                <c:pt idx="4026">
                  <c:v>-0.284594732289387</c:v>
                </c:pt>
                <c:pt idx="4027">
                  <c:v>-0.284594732289387</c:v>
                </c:pt>
                <c:pt idx="4028">
                  <c:v>-0.284579268385271</c:v>
                </c:pt>
                <c:pt idx="4029">
                  <c:v>-0.284585145799507</c:v>
                </c:pt>
                <c:pt idx="4030">
                  <c:v>-0.28456955233159</c:v>
                </c:pt>
                <c:pt idx="4031">
                  <c:v>-0.284587331493581</c:v>
                </c:pt>
                <c:pt idx="4032">
                  <c:v>-0.284591221944631</c:v>
                </c:pt>
                <c:pt idx="4033">
                  <c:v>-0.284571835482103</c:v>
                </c:pt>
                <c:pt idx="4034">
                  <c:v>-0.284567892692809</c:v>
                </c:pt>
                <c:pt idx="4035">
                  <c:v>-0.284583716575469</c:v>
                </c:pt>
                <c:pt idx="4036">
                  <c:v>-0.284566156041984</c:v>
                </c:pt>
                <c:pt idx="4037">
                  <c:v>-0.284580021108247</c:v>
                </c:pt>
                <c:pt idx="4038">
                  <c:v>-0.284570234845653</c:v>
                </c:pt>
                <c:pt idx="4039">
                  <c:v>-0.284568261066356</c:v>
                </c:pt>
                <c:pt idx="4040">
                  <c:v>-0.284564307050435</c:v>
                </c:pt>
                <c:pt idx="4041">
                  <c:v>-0.284558355807062</c:v>
                </c:pt>
                <c:pt idx="4042">
                  <c:v>-0.28454240638767</c:v>
                </c:pt>
                <c:pt idx="4043">
                  <c:v>-0.2845222041077</c:v>
                </c:pt>
                <c:pt idx="4044">
                  <c:v>-0.284528364865409</c:v>
                </c:pt>
                <c:pt idx="4045">
                  <c:v>-0.284524277963365</c:v>
                </c:pt>
                <c:pt idx="4046">
                  <c:v>-0.284495575856032</c:v>
                </c:pt>
                <c:pt idx="4047">
                  <c:v>-0.284499769868698</c:v>
                </c:pt>
                <c:pt idx="4048">
                  <c:v>-0.284487228815408</c:v>
                </c:pt>
                <c:pt idx="4049">
                  <c:v>-0.284485118147777</c:v>
                </c:pt>
                <c:pt idx="4050">
                  <c:v>-0.284480889942815</c:v>
                </c:pt>
                <c:pt idx="4051">
                  <c:v>-0.284504220232295</c:v>
                </c:pt>
                <c:pt idx="4052">
                  <c:v>-0.28449380680626</c:v>
                </c:pt>
                <c:pt idx="4053">
                  <c:v>-0.284498006259924</c:v>
                </c:pt>
                <c:pt idx="4054">
                  <c:v>-0.284525212631329</c:v>
                </c:pt>
                <c:pt idx="4055">
                  <c:v>-0.284519069159702</c:v>
                </c:pt>
                <c:pt idx="4056">
                  <c:v>-0.284525243019211</c:v>
                </c:pt>
                <c:pt idx="4057">
                  <c:v>-0.284549816392204</c:v>
                </c:pt>
                <c:pt idx="4058">
                  <c:v>-0.284555836566913</c:v>
                </c:pt>
                <c:pt idx="4059">
                  <c:v>-0.284539863244878</c:v>
                </c:pt>
                <c:pt idx="4060">
                  <c:v>-0.284541886321209</c:v>
                </c:pt>
                <c:pt idx="4061">
                  <c:v>-0.284554005546703</c:v>
                </c:pt>
                <c:pt idx="4062">
                  <c:v>-0.28455200591041</c:v>
                </c:pt>
                <c:pt idx="4063">
                  <c:v>-0.284550003123975</c:v>
                </c:pt>
                <c:pt idx="4064">
                  <c:v>-0.284537965388852</c:v>
                </c:pt>
                <c:pt idx="4065">
                  <c:v>-0.284533912753309</c:v>
                </c:pt>
                <c:pt idx="4066">
                  <c:v>-0.284533912753309</c:v>
                </c:pt>
                <c:pt idx="4067">
                  <c:v>-0.284550176869138</c:v>
                </c:pt>
                <c:pt idx="4068">
                  <c:v>-0.28455619433578</c:v>
                </c:pt>
                <c:pt idx="4069">
                  <c:v>-0.28455619433578</c:v>
                </c:pt>
                <c:pt idx="4070">
                  <c:v>-0.284558190150454</c:v>
                </c:pt>
                <c:pt idx="4071">
                  <c:v>-0.284600031102389</c:v>
                </c:pt>
                <c:pt idx="4072">
                  <c:v>-0.284607715438446</c:v>
                </c:pt>
                <c:pt idx="4073">
                  <c:v>-0.284590543958404</c:v>
                </c:pt>
                <c:pt idx="4074">
                  <c:v>-0.284586669684513</c:v>
                </c:pt>
                <c:pt idx="4075">
                  <c:v>-0.284611937276031</c:v>
                </c:pt>
                <c:pt idx="4076">
                  <c:v>-0.284608136658919</c:v>
                </c:pt>
                <c:pt idx="4077">
                  <c:v>-0.284594788529149</c:v>
                </c:pt>
                <c:pt idx="4078">
                  <c:v>-0.284585140697765</c:v>
                </c:pt>
                <c:pt idx="4079">
                  <c:v>-0.28457346541773</c:v>
                </c:pt>
                <c:pt idx="4080">
                  <c:v>-0.284555775264589</c:v>
                </c:pt>
                <c:pt idx="4081">
                  <c:v>-0.284557770461689</c:v>
                </c:pt>
                <c:pt idx="4082">
                  <c:v>-0.284541835979346</c:v>
                </c:pt>
                <c:pt idx="4083">
                  <c:v>-0.284545872486127</c:v>
                </c:pt>
                <c:pt idx="4084">
                  <c:v>-0.284531791476834</c:v>
                </c:pt>
                <c:pt idx="4085">
                  <c:v>-0.284529756535803</c:v>
                </c:pt>
                <c:pt idx="4086">
                  <c:v>-0.284531794843232</c:v>
                </c:pt>
                <c:pt idx="4087">
                  <c:v>-0.284531794843232</c:v>
                </c:pt>
                <c:pt idx="4088">
                  <c:v>-0.284529759910562</c:v>
                </c:pt>
                <c:pt idx="4089">
                  <c:v>-0.284548104213283</c:v>
                </c:pt>
                <c:pt idx="4090">
                  <c:v>-0.2845501119378</c:v>
                </c:pt>
                <c:pt idx="4091">
                  <c:v>-0.284548107562358</c:v>
                </c:pt>
                <c:pt idx="4092">
                  <c:v>-0.284532046216142</c:v>
                </c:pt>
                <c:pt idx="4093">
                  <c:v>-0.284527977599372</c:v>
                </c:pt>
                <c:pt idx="4094">
                  <c:v>-0.284523895726965</c:v>
                </c:pt>
                <c:pt idx="4095">
                  <c:v>-0.284521847957522</c:v>
                </c:pt>
                <c:pt idx="4096">
                  <c:v>-0.284513643569564</c:v>
                </c:pt>
                <c:pt idx="4097">
                  <c:v>-0.284503320620602</c:v>
                </c:pt>
                <c:pt idx="4098">
                  <c:v>-0.284507483670057</c:v>
                </c:pt>
                <c:pt idx="4099">
                  <c:v>-0.284503334270257</c:v>
                </c:pt>
                <c:pt idx="4100">
                  <c:v>-0.284492927012673</c:v>
                </c:pt>
                <c:pt idx="4101">
                  <c:v>-0.284476139770114</c:v>
                </c:pt>
                <c:pt idx="4102">
                  <c:v>-0.284484642134558</c:v>
                </c:pt>
                <c:pt idx="4103">
                  <c:v>-0.284486753962279</c:v>
                </c:pt>
                <c:pt idx="4104">
                  <c:v>-0.284501512517647</c:v>
                </c:pt>
                <c:pt idx="4105">
                  <c:v>-0.284484838650665</c:v>
                </c:pt>
                <c:pt idx="4106">
                  <c:v>-0.284486949999457</c:v>
                </c:pt>
                <c:pt idx="4107">
                  <c:v>-0.284497489376566</c:v>
                </c:pt>
                <c:pt idx="4108">
                  <c:v>-0.284493307960394</c:v>
                </c:pt>
                <c:pt idx="4109">
                  <c:v>-0.284434578690961</c:v>
                </c:pt>
                <c:pt idx="4110">
                  <c:v>-0.284414859042212</c:v>
                </c:pt>
                <c:pt idx="4111">
                  <c:v>-0.28441041461173</c:v>
                </c:pt>
                <c:pt idx="4112">
                  <c:v>-0.284394809638837</c:v>
                </c:pt>
                <c:pt idx="4113">
                  <c:v>-0.284374525328772</c:v>
                </c:pt>
                <c:pt idx="4114">
                  <c:v>-0.284344814411036</c:v>
                </c:pt>
                <c:pt idx="4115">
                  <c:v>-0.284340151626743</c:v>
                </c:pt>
                <c:pt idx="4116">
                  <c:v>-0.284347167373996</c:v>
                </c:pt>
                <c:pt idx="4117">
                  <c:v>-0.284351822629341</c:v>
                </c:pt>
                <c:pt idx="4118">
                  <c:v>-0.284356463693786</c:v>
                </c:pt>
                <c:pt idx="4119">
                  <c:v>-0.284337957442139</c:v>
                </c:pt>
                <c:pt idx="4120">
                  <c:v>-0.284328590032986</c:v>
                </c:pt>
                <c:pt idx="4121">
                  <c:v>-0.284345083501432</c:v>
                </c:pt>
                <c:pt idx="4122">
                  <c:v>-0.284347414270188</c:v>
                </c:pt>
                <c:pt idx="4123">
                  <c:v>-0.284338105827121</c:v>
                </c:pt>
                <c:pt idx="4124">
                  <c:v>-0.284307666875781</c:v>
                </c:pt>
                <c:pt idx="4125">
                  <c:v>-0.284290951477142</c:v>
                </c:pt>
                <c:pt idx="4126">
                  <c:v>-0.28430301780698</c:v>
                </c:pt>
                <c:pt idx="4127">
                  <c:v>-0.284295833240004</c:v>
                </c:pt>
                <c:pt idx="4128">
                  <c:v>-0.284269369339691</c:v>
                </c:pt>
                <c:pt idx="4129">
                  <c:v>-0.284274260813795</c:v>
                </c:pt>
                <c:pt idx="4130">
                  <c:v>-0.284269384106744</c:v>
                </c:pt>
                <c:pt idx="4131">
                  <c:v>-0.284281612391842</c:v>
                </c:pt>
                <c:pt idx="4132">
                  <c:v>-0.284279185419744</c:v>
                </c:pt>
                <c:pt idx="4133">
                  <c:v>-0.284310785835544</c:v>
                </c:pt>
                <c:pt idx="4134">
                  <c:v>-0.284339376899494</c:v>
                </c:pt>
                <c:pt idx="4135">
                  <c:v>-0.284318330202077</c:v>
                </c:pt>
                <c:pt idx="4136">
                  <c:v>-0.284344408085654</c:v>
                </c:pt>
                <c:pt idx="4137">
                  <c:v>-0.284386356804708</c:v>
                </c:pt>
                <c:pt idx="4138">
                  <c:v>-0.284404475451363</c:v>
                </c:pt>
                <c:pt idx="4139">
                  <c:v>-0.28438211236916</c:v>
                </c:pt>
                <c:pt idx="4140">
                  <c:v>-0.284388926034526</c:v>
                </c:pt>
                <c:pt idx="4141">
                  <c:v>-0.284388926034526</c:v>
                </c:pt>
                <c:pt idx="4142">
                  <c:v>-0.284404750175619</c:v>
                </c:pt>
                <c:pt idx="4143">
                  <c:v>-0.284402514473714</c:v>
                </c:pt>
                <c:pt idx="4144">
                  <c:v>-0.284386840360764</c:v>
                </c:pt>
                <c:pt idx="4145">
                  <c:v>-0.284380049111678</c:v>
                </c:pt>
                <c:pt idx="4146">
                  <c:v>-0.284398243718631</c:v>
                </c:pt>
                <c:pt idx="4147">
                  <c:v>-0.284425192279237</c:v>
                </c:pt>
                <c:pt idx="4148">
                  <c:v>-0.284411974343077</c:v>
                </c:pt>
                <c:pt idx="4149">
                  <c:v>-0.284423093579933</c:v>
                </c:pt>
                <c:pt idx="4150">
                  <c:v>-0.284409856183699</c:v>
                </c:pt>
                <c:pt idx="4151">
                  <c:v>-0.284387585346639</c:v>
                </c:pt>
                <c:pt idx="4152">
                  <c:v>-0.284376275558044</c:v>
                </c:pt>
                <c:pt idx="4153">
                  <c:v>-0.284371716295064</c:v>
                </c:pt>
                <c:pt idx="4154">
                  <c:v>-0.284374003022845</c:v>
                </c:pt>
                <c:pt idx="4155">
                  <c:v>-0.284360304463404</c:v>
                </c:pt>
                <c:pt idx="4156">
                  <c:v>-0.28434186966787</c:v>
                </c:pt>
                <c:pt idx="4157">
                  <c:v>-0.284327873030599</c:v>
                </c:pt>
                <c:pt idx="4158">
                  <c:v>-0.284341998472182</c:v>
                </c:pt>
                <c:pt idx="4159">
                  <c:v>-0.28436299041512</c:v>
                </c:pt>
                <c:pt idx="4160">
                  <c:v>-0.284358390753235</c:v>
                </c:pt>
                <c:pt idx="4161">
                  <c:v>-0.284376846845271</c:v>
                </c:pt>
                <c:pt idx="4162">
                  <c:v>-0.284383681514907</c:v>
                </c:pt>
                <c:pt idx="4163">
                  <c:v>-0.284383681514907</c:v>
                </c:pt>
                <c:pt idx="4164">
                  <c:v>-0.284374611266279</c:v>
                </c:pt>
                <c:pt idx="4165">
                  <c:v>-0.284367766249909</c:v>
                </c:pt>
                <c:pt idx="4166">
                  <c:v>-0.284379227941625</c:v>
                </c:pt>
                <c:pt idx="4167">
                  <c:v>-0.284370130155726</c:v>
                </c:pt>
                <c:pt idx="4168">
                  <c:v>-0.284388438919158</c:v>
                </c:pt>
                <c:pt idx="4169">
                  <c:v>-0.284458497105833</c:v>
                </c:pt>
                <c:pt idx="4170">
                  <c:v>-0.28446708742817</c:v>
                </c:pt>
                <c:pt idx="4171">
                  <c:v>-0.284471355047273</c:v>
                </c:pt>
                <c:pt idx="4172">
                  <c:v>-0.284456466931154</c:v>
                </c:pt>
                <c:pt idx="4173">
                  <c:v>-0.284443562387915</c:v>
                </c:pt>
                <c:pt idx="4174">
                  <c:v>-0.284469618245952</c:v>
                </c:pt>
                <c:pt idx="4175">
                  <c:v>-0.284484523740664</c:v>
                </c:pt>
                <c:pt idx="4176">
                  <c:v>-0.284463471588941</c:v>
                </c:pt>
                <c:pt idx="4177">
                  <c:v>-0.284446359237768</c:v>
                </c:pt>
                <c:pt idx="4178">
                  <c:v>-0.284422529143949</c:v>
                </c:pt>
                <c:pt idx="4179">
                  <c:v>-0.284418121121274</c:v>
                </c:pt>
                <c:pt idx="4180">
                  <c:v>-0.284426965231598</c:v>
                </c:pt>
                <c:pt idx="4181">
                  <c:v>-0.284420374249264</c:v>
                </c:pt>
                <c:pt idx="4182">
                  <c:v>-0.284396092338416</c:v>
                </c:pt>
                <c:pt idx="4183">
                  <c:v>-0.284402828973441</c:v>
                </c:pt>
                <c:pt idx="4184">
                  <c:v>-0.284402828973441</c:v>
                </c:pt>
                <c:pt idx="4185">
                  <c:v>-0.284411768603876</c:v>
                </c:pt>
                <c:pt idx="4186">
                  <c:v>-0.28440066445908</c:v>
                </c:pt>
                <c:pt idx="4187">
                  <c:v>-0.284387234850601</c:v>
                </c:pt>
                <c:pt idx="4188">
                  <c:v>-0.284387234850601</c:v>
                </c:pt>
                <c:pt idx="4189">
                  <c:v>-0.284371420266223</c:v>
                </c:pt>
                <c:pt idx="4190">
                  <c:v>-0.284353149787022</c:v>
                </c:pt>
                <c:pt idx="4191">
                  <c:v>-0.284348525623116</c:v>
                </c:pt>
                <c:pt idx="4192">
                  <c:v>-0.284367078882128</c:v>
                </c:pt>
                <c:pt idx="4193">
                  <c:v>-0.284357917400742</c:v>
                </c:pt>
                <c:pt idx="4194">
                  <c:v>-0.284339481070949</c:v>
                </c:pt>
                <c:pt idx="4195">
                  <c:v>-0.284337148132349</c:v>
                </c:pt>
                <c:pt idx="4196">
                  <c:v>-0.284353503565659</c:v>
                </c:pt>
                <c:pt idx="4197">
                  <c:v>-0.284341947474224</c:v>
                </c:pt>
                <c:pt idx="4198">
                  <c:v>-0.284325644628791</c:v>
                </c:pt>
                <c:pt idx="4199">
                  <c:v>-0.284332706371066</c:v>
                </c:pt>
                <c:pt idx="4200">
                  <c:v>-0.284337392463171</c:v>
                </c:pt>
                <c:pt idx="4201">
                  <c:v>-0.284388782454313</c:v>
                </c:pt>
                <c:pt idx="4202">
                  <c:v>-0.284382015687565</c:v>
                </c:pt>
                <c:pt idx="4203">
                  <c:v>-0.284382015687565</c:v>
                </c:pt>
                <c:pt idx="4204">
                  <c:v>-0.284404677347447</c:v>
                </c:pt>
                <c:pt idx="4205">
                  <c:v>-0.284400216137757</c:v>
                </c:pt>
                <c:pt idx="4206">
                  <c:v>-0.284397978534776</c:v>
                </c:pt>
                <c:pt idx="4207">
                  <c:v>-0.284393496527948</c:v>
                </c:pt>
                <c:pt idx="4208">
                  <c:v>-0.284382256119681</c:v>
                </c:pt>
                <c:pt idx="4209">
                  <c:v>-0.284366397022783</c:v>
                </c:pt>
                <c:pt idx="4210">
                  <c:v>-0.284368687039688</c:v>
                </c:pt>
                <c:pt idx="4211">
                  <c:v>-0.284352680701374</c:v>
                </c:pt>
                <c:pt idx="4212">
                  <c:v>-0.284357303468913</c:v>
                </c:pt>
                <c:pt idx="4213">
                  <c:v>-0.284350390752876</c:v>
                </c:pt>
                <c:pt idx="4214">
                  <c:v>-0.284348076075167</c:v>
                </c:pt>
                <c:pt idx="4215">
                  <c:v>-0.284373578527755</c:v>
                </c:pt>
                <c:pt idx="4216">
                  <c:v>-0.28441003899163</c:v>
                </c:pt>
                <c:pt idx="4217">
                  <c:v>-0.284416703157175</c:v>
                </c:pt>
                <c:pt idx="4218">
                  <c:v>-0.284414492420433</c:v>
                </c:pt>
                <c:pt idx="4219">
                  <c:v>-0.284418921073029</c:v>
                </c:pt>
                <c:pt idx="4220">
                  <c:v>-0.284407884078752</c:v>
                </c:pt>
                <c:pt idx="4221">
                  <c:v>-0.284387861347012</c:v>
                </c:pt>
                <c:pt idx="4222">
                  <c:v>-0.284385605505231</c:v>
                </c:pt>
                <c:pt idx="4223">
                  <c:v>-0.284401422108111</c:v>
                </c:pt>
                <c:pt idx="4224">
                  <c:v>-0.284392483259874</c:v>
                </c:pt>
                <c:pt idx="4225">
                  <c:v>-0.284394732003404</c:v>
                </c:pt>
                <c:pt idx="4226">
                  <c:v>-0.284379015647501</c:v>
                </c:pt>
                <c:pt idx="4227">
                  <c:v>-0.284383555019705</c:v>
                </c:pt>
                <c:pt idx="4228">
                  <c:v>-0.284390342633198</c:v>
                </c:pt>
                <c:pt idx="4229">
                  <c:v>-0.28436557123495</c:v>
                </c:pt>
                <c:pt idx="4230">
                  <c:v>-0.284354119552043</c:v>
                </c:pt>
                <c:pt idx="4231">
                  <c:v>-0.284354119552043</c:v>
                </c:pt>
                <c:pt idx="4232">
                  <c:v>-0.28434719561309</c:v>
                </c:pt>
                <c:pt idx="4233">
                  <c:v>-0.284324008918551</c:v>
                </c:pt>
                <c:pt idx="4234">
                  <c:v>-0.284305176239029</c:v>
                </c:pt>
                <c:pt idx="4235">
                  <c:v>-0.284312324235044</c:v>
                </c:pt>
                <c:pt idx="4236">
                  <c:v>-0.284321811453182</c:v>
                </c:pt>
                <c:pt idx="4237">
                  <c:v>-0.284312382172197</c:v>
                </c:pt>
                <c:pt idx="4238">
                  <c:v>-0.284281550376298</c:v>
                </c:pt>
                <c:pt idx="4239">
                  <c:v>-0.284300895731957</c:v>
                </c:pt>
                <c:pt idx="4240">
                  <c:v>-0.284291340502794</c:v>
                </c:pt>
                <c:pt idx="4241">
                  <c:v>-0.284312969599516</c:v>
                </c:pt>
                <c:pt idx="4242">
                  <c:v>-0.284320080762358</c:v>
                </c:pt>
                <c:pt idx="4243">
                  <c:v>-0.284317721223449</c:v>
                </c:pt>
                <c:pt idx="4244">
                  <c:v>-0.284338988995379</c:v>
                </c:pt>
                <c:pt idx="4245">
                  <c:v>-0.284352971495601</c:v>
                </c:pt>
                <c:pt idx="4246">
                  <c:v>-0.284322956079207</c:v>
                </c:pt>
                <c:pt idx="4247">
                  <c:v>-0.284280571610066</c:v>
                </c:pt>
                <c:pt idx="4248">
                  <c:v>-0.284268478897704</c:v>
                </c:pt>
                <c:pt idx="4249">
                  <c:v>-0.284234365338131</c:v>
                </c:pt>
                <c:pt idx="4250">
                  <c:v>-0.28422939080545</c:v>
                </c:pt>
                <c:pt idx="4251">
                  <c:v>-0.284236874848303</c:v>
                </c:pt>
                <c:pt idx="4252">
                  <c:v>-0.284207071883893</c:v>
                </c:pt>
                <c:pt idx="4253">
                  <c:v>-0.284204544350871</c:v>
                </c:pt>
                <c:pt idx="4254">
                  <c:v>-0.284179232547025</c:v>
                </c:pt>
                <c:pt idx="4255">
                  <c:v>-0.284181800534285</c:v>
                </c:pt>
                <c:pt idx="4256">
                  <c:v>-0.284192058200632</c:v>
                </c:pt>
                <c:pt idx="4257">
                  <c:v>-0.284215002645726</c:v>
                </c:pt>
                <c:pt idx="4258">
                  <c:v>-0.284217518215429</c:v>
                </c:pt>
                <c:pt idx="4259">
                  <c:v>-0.284194912009802</c:v>
                </c:pt>
                <c:pt idx="4260">
                  <c:v>-0.28421018192228</c:v>
                </c:pt>
                <c:pt idx="4261">
                  <c:v>-0.284242973959957</c:v>
                </c:pt>
                <c:pt idx="4262">
                  <c:v>-0.284277605112528</c:v>
                </c:pt>
                <c:pt idx="4263">
                  <c:v>-0.28429939943805</c:v>
                </c:pt>
                <c:pt idx="4264">
                  <c:v>-0.284289845083517</c:v>
                </c:pt>
                <c:pt idx="4265">
                  <c:v>-0.284270621001222</c:v>
                </c:pt>
                <c:pt idx="4266">
                  <c:v>-0.284239006846523</c:v>
                </c:pt>
                <c:pt idx="4267">
                  <c:v>-0.284219176218374</c:v>
                </c:pt>
                <c:pt idx="4268">
                  <c:v>-0.284239241181641</c:v>
                </c:pt>
                <c:pt idx="4269">
                  <c:v>-0.284236762816326</c:v>
                </c:pt>
                <c:pt idx="4270">
                  <c:v>-0.284229316917342</c:v>
                </c:pt>
                <c:pt idx="4271">
                  <c:v>-0.284204386628426</c:v>
                </c:pt>
                <c:pt idx="4272">
                  <c:v>-0.284179089957474</c:v>
                </c:pt>
                <c:pt idx="4273">
                  <c:v>-0.284171390192959</c:v>
                </c:pt>
                <c:pt idx="4274">
                  <c:v>-0.284163656534986</c:v>
                </c:pt>
                <c:pt idx="4275">
                  <c:v>-0.284163656534986</c:v>
                </c:pt>
                <c:pt idx="4276">
                  <c:v>-0.284184369057401</c:v>
                </c:pt>
                <c:pt idx="4277">
                  <c:v>-0.284128075934363</c:v>
                </c:pt>
                <c:pt idx="4278">
                  <c:v>-0.28410959727792</c:v>
                </c:pt>
                <c:pt idx="4279">
                  <c:v>-0.284082935046717</c:v>
                </c:pt>
                <c:pt idx="4280">
                  <c:v>-0.28408834318818</c:v>
                </c:pt>
                <c:pt idx="4281">
                  <c:v>-0.284058682447793</c:v>
                </c:pt>
                <c:pt idx="4282">
                  <c:v>-0.284044990730254</c:v>
                </c:pt>
                <c:pt idx="4283">
                  <c:v>-0.284050506063688</c:v>
                </c:pt>
                <c:pt idx="4284">
                  <c:v>-0.28405875548041</c:v>
                </c:pt>
                <c:pt idx="4285">
                  <c:v>-0.284077922645169</c:v>
                </c:pt>
                <c:pt idx="4286">
                  <c:v>-0.284048102050988</c:v>
                </c:pt>
                <c:pt idx="4287">
                  <c:v>-0.28402057222191</c:v>
                </c:pt>
                <c:pt idx="4288">
                  <c:v>-0.284014989409016</c:v>
                </c:pt>
                <c:pt idx="4289">
                  <c:v>-0.28404018290772</c:v>
                </c:pt>
                <c:pt idx="4290">
                  <c:v>-0.28402083568123</c:v>
                </c:pt>
                <c:pt idx="4291">
                  <c:v>-0.284001299305744</c:v>
                </c:pt>
                <c:pt idx="4292">
                  <c:v>-0.283998481127789</c:v>
                </c:pt>
                <c:pt idx="4293">
                  <c:v>-0.284071854051238</c:v>
                </c:pt>
                <c:pt idx="4294">
                  <c:v>-0.284153397264438</c:v>
                </c:pt>
                <c:pt idx="4295">
                  <c:v>-0.284109195581465</c:v>
                </c:pt>
                <c:pt idx="4296">
                  <c:v>-0.284109195581465</c:v>
                </c:pt>
                <c:pt idx="4297">
                  <c:v>-0.28410386888309</c:v>
                </c:pt>
                <c:pt idx="4298">
                  <c:v>-0.284087843671526</c:v>
                </c:pt>
                <c:pt idx="4299">
                  <c:v>-0.284082456204958</c:v>
                </c:pt>
                <c:pt idx="4300">
                  <c:v>-0.284104066735156</c:v>
                </c:pt>
                <c:pt idx="4301">
                  <c:v>-0.284154805783099</c:v>
                </c:pt>
                <c:pt idx="4302">
                  <c:v>-0.284188567336272</c:v>
                </c:pt>
                <c:pt idx="4303">
                  <c:v>-0.284191114868939</c:v>
                </c:pt>
                <c:pt idx="4304">
                  <c:v>-0.284175851047642</c:v>
                </c:pt>
                <c:pt idx="4305">
                  <c:v>-0.284265668283736</c:v>
                </c:pt>
                <c:pt idx="4306">
                  <c:v>-0.284246211860276</c:v>
                </c:pt>
                <c:pt idx="4307">
                  <c:v>-0.284219141563194</c:v>
                </c:pt>
                <c:pt idx="4308">
                  <c:v>-0.284211639194966</c:v>
                </c:pt>
                <c:pt idx="4309">
                  <c:v>-0.284171449610429</c:v>
                </c:pt>
                <c:pt idx="4310">
                  <c:v>-0.284166309319634</c:v>
                </c:pt>
                <c:pt idx="4311">
                  <c:v>-0.284171464520257</c:v>
                </c:pt>
                <c:pt idx="4312">
                  <c:v>-0.284197166384741</c:v>
                </c:pt>
                <c:pt idx="4313">
                  <c:v>-0.284171840554821</c:v>
                </c:pt>
                <c:pt idx="4314">
                  <c:v>-0.284161563135036</c:v>
                </c:pt>
                <c:pt idx="4315">
                  <c:v>-0.284148642125089</c:v>
                </c:pt>
                <c:pt idx="4316">
                  <c:v>-0.284096584197339</c:v>
                </c:pt>
                <c:pt idx="4317">
                  <c:v>-0.284099261196171</c:v>
                </c:pt>
                <c:pt idx="4318">
                  <c:v>-0.284059164394823</c:v>
                </c:pt>
                <c:pt idx="4319">
                  <c:v>-0.283980005968788</c:v>
                </c:pt>
                <c:pt idx="4320">
                  <c:v>-0.283974328117544</c:v>
                </c:pt>
                <c:pt idx="4321">
                  <c:v>-0.28393447467655</c:v>
                </c:pt>
                <c:pt idx="4322">
                  <c:v>-0.283975089818235</c:v>
                </c:pt>
                <c:pt idx="4323">
                  <c:v>-0.283980780172316</c:v>
                </c:pt>
                <c:pt idx="4324">
                  <c:v>-0.283941058466548</c:v>
                </c:pt>
                <c:pt idx="4325">
                  <c:v>-0.283920817638598</c:v>
                </c:pt>
                <c:pt idx="4326">
                  <c:v>-0.283929574854644</c:v>
                </c:pt>
                <c:pt idx="4327">
                  <c:v>-0.283938296254174</c:v>
                </c:pt>
                <c:pt idx="4328">
                  <c:v>-0.283920924941357</c:v>
                </c:pt>
                <c:pt idx="4329">
                  <c:v>-0.283880060534967</c:v>
                </c:pt>
                <c:pt idx="4330">
                  <c:v>-0.283894930353372</c:v>
                </c:pt>
                <c:pt idx="4331">
                  <c:v>-0.283900837895688</c:v>
                </c:pt>
                <c:pt idx="4332">
                  <c:v>-0.283871379614047</c:v>
                </c:pt>
                <c:pt idx="4333">
                  <c:v>-0.283856452226541</c:v>
                </c:pt>
                <c:pt idx="4334">
                  <c:v>-0.283853446681736</c:v>
                </c:pt>
                <c:pt idx="4335">
                  <c:v>-0.283844418255508</c:v>
                </c:pt>
                <c:pt idx="4336">
                  <c:v>-0.283889741724526</c:v>
                </c:pt>
                <c:pt idx="4337">
                  <c:v>-0.283945988831152</c:v>
                </c:pt>
                <c:pt idx="4338">
                  <c:v>-0.283945988831152</c:v>
                </c:pt>
                <c:pt idx="4339">
                  <c:v>-0.283943105344871</c:v>
                </c:pt>
                <c:pt idx="4340">
                  <c:v>-0.283928668478967</c:v>
                </c:pt>
                <c:pt idx="4341">
                  <c:v>-0.283925761658746</c:v>
                </c:pt>
                <c:pt idx="4342">
                  <c:v>-0.283902473495578</c:v>
                </c:pt>
                <c:pt idx="4343">
                  <c:v>-0.283873048435138</c:v>
                </c:pt>
                <c:pt idx="4344">
                  <c:v>-0.283887958988472</c:v>
                </c:pt>
                <c:pt idx="4345">
                  <c:v>-0.283890920750877</c:v>
                </c:pt>
                <c:pt idx="4346">
                  <c:v>-0.283923458682898</c:v>
                </c:pt>
                <c:pt idx="4347">
                  <c:v>-0.283923458682898</c:v>
                </c:pt>
                <c:pt idx="4348">
                  <c:v>-0.283897235265435</c:v>
                </c:pt>
                <c:pt idx="4349">
                  <c:v>-0.283826455273998</c:v>
                </c:pt>
                <c:pt idx="4350">
                  <c:v>-0.283802108464609</c:v>
                </c:pt>
                <c:pt idx="4351">
                  <c:v>-0.283832864090269</c:v>
                </c:pt>
                <c:pt idx="4352">
                  <c:v>-0.283826795040789</c:v>
                </c:pt>
                <c:pt idx="4353">
                  <c:v>-0.283820709549709</c:v>
                </c:pt>
                <c:pt idx="4354">
                  <c:v>-0.283826811215222</c:v>
                </c:pt>
                <c:pt idx="4355">
                  <c:v>-0.28384810962767</c:v>
                </c:pt>
                <c:pt idx="4356">
                  <c:v>-0.28384509538888</c:v>
                </c:pt>
                <c:pt idx="4357">
                  <c:v>-0.283857168164727</c:v>
                </c:pt>
                <c:pt idx="4358">
                  <c:v>-0.283869176250613</c:v>
                </c:pt>
                <c:pt idx="4359">
                  <c:v>-0.283860218644524</c:v>
                </c:pt>
                <c:pt idx="4360">
                  <c:v>-0.283839233416492</c:v>
                </c:pt>
                <c:pt idx="4361">
                  <c:v>-0.283821077878965</c:v>
                </c:pt>
                <c:pt idx="4362">
                  <c:v>-0.283805827677196</c:v>
                </c:pt>
                <c:pt idx="4363">
                  <c:v>-0.283808897975129</c:v>
                </c:pt>
                <c:pt idx="4364">
                  <c:v>-0.28380276581049</c:v>
                </c:pt>
                <c:pt idx="4365">
                  <c:v>-0.283781245685817</c:v>
                </c:pt>
                <c:pt idx="4366">
                  <c:v>-0.283756424683059</c:v>
                </c:pt>
                <c:pt idx="4367">
                  <c:v>-0.283750154520323</c:v>
                </c:pt>
                <c:pt idx="4368">
                  <c:v>-0.283728150753596</c:v>
                </c:pt>
                <c:pt idx="4369">
                  <c:v>-0.283721806839845</c:v>
                </c:pt>
                <c:pt idx="4370">
                  <c:v>-0.283728167263047</c:v>
                </c:pt>
                <c:pt idx="4371">
                  <c:v>-0.283826499497267</c:v>
                </c:pt>
                <c:pt idx="4372">
                  <c:v>-0.28387820063977</c:v>
                </c:pt>
                <c:pt idx="4373">
                  <c:v>-0.283830653408377</c:v>
                </c:pt>
                <c:pt idx="4374">
                  <c:v>-0.283830653408377</c:v>
                </c:pt>
                <c:pt idx="4375">
                  <c:v>-0.283882247999157</c:v>
                </c:pt>
                <c:pt idx="4376">
                  <c:v>-0.283867420274285</c:v>
                </c:pt>
                <c:pt idx="4377">
                  <c:v>-0.283828609737224</c:v>
                </c:pt>
                <c:pt idx="4378">
                  <c:v>-0.283810387411446</c:v>
                </c:pt>
                <c:pt idx="4379">
                  <c:v>-0.283825693312767</c:v>
                </c:pt>
                <c:pt idx="4380">
                  <c:v>-0.283813530010292</c:v>
                </c:pt>
                <c:pt idx="4381">
                  <c:v>-0.283825757796747</c:v>
                </c:pt>
                <c:pt idx="4382">
                  <c:v>-0.283859205682109</c:v>
                </c:pt>
                <c:pt idx="4383">
                  <c:v>-0.283958071141102</c:v>
                </c:pt>
                <c:pt idx="4384">
                  <c:v>-0.283972373844116</c:v>
                </c:pt>
                <c:pt idx="4385">
                  <c:v>-0.283943964629852</c:v>
                </c:pt>
                <c:pt idx="4386">
                  <c:v>-0.283943964629852</c:v>
                </c:pt>
                <c:pt idx="4387">
                  <c:v>-0.283987159947062</c:v>
                </c:pt>
                <c:pt idx="4388">
                  <c:v>-0.283978699553013</c:v>
                </c:pt>
                <c:pt idx="4389">
                  <c:v>-0.283939054341786</c:v>
                </c:pt>
                <c:pt idx="4390">
                  <c:v>-0.284025628589001</c:v>
                </c:pt>
                <c:pt idx="4391">
                  <c:v>-0.284006270893263</c:v>
                </c:pt>
                <c:pt idx="4392">
                  <c:v>-0.283964387886186</c:v>
                </c:pt>
                <c:pt idx="4393">
                  <c:v>-0.283947290655561</c:v>
                </c:pt>
                <c:pt idx="4394">
                  <c:v>-0.283941544746433</c:v>
                </c:pt>
                <c:pt idx="4395">
                  <c:v>-0.283958829169451</c:v>
                </c:pt>
                <c:pt idx="4396">
                  <c:v>-0.283941686616835</c:v>
                </c:pt>
                <c:pt idx="4397">
                  <c:v>-0.283930164919434</c:v>
                </c:pt>
                <c:pt idx="4398">
                  <c:v>-0.283988086495737</c:v>
                </c:pt>
                <c:pt idx="4399">
                  <c:v>-0.283979637671558</c:v>
                </c:pt>
                <c:pt idx="4400">
                  <c:v>-0.283911767817134</c:v>
                </c:pt>
                <c:pt idx="4401">
                  <c:v>-0.28391468757529</c:v>
                </c:pt>
                <c:pt idx="4402">
                  <c:v>-0.283964255183851</c:v>
                </c:pt>
                <c:pt idx="4403">
                  <c:v>-0.283938624166289</c:v>
                </c:pt>
                <c:pt idx="4404">
                  <c:v>-0.283961686209456</c:v>
                </c:pt>
                <c:pt idx="4405">
                  <c:v>-0.284024412895078</c:v>
                </c:pt>
                <c:pt idx="4406">
                  <c:v>-0.284007828244354</c:v>
                </c:pt>
                <c:pt idx="4407">
                  <c:v>-0.283979957860213</c:v>
                </c:pt>
                <c:pt idx="4408">
                  <c:v>-0.283898023843986</c:v>
                </c:pt>
                <c:pt idx="4409">
                  <c:v>-0.283839310697647</c:v>
                </c:pt>
                <c:pt idx="4410">
                  <c:v>-0.283773009564105</c:v>
                </c:pt>
                <c:pt idx="4411">
                  <c:v>-0.283757507187419</c:v>
                </c:pt>
                <c:pt idx="4412">
                  <c:v>-0.283763748554132</c:v>
                </c:pt>
                <c:pt idx="4413">
                  <c:v>-0.283748185484322</c:v>
                </c:pt>
                <c:pt idx="4414">
                  <c:v>-0.283698059456872</c:v>
                </c:pt>
                <c:pt idx="4415">
                  <c:v>-0.283698059456872</c:v>
                </c:pt>
                <c:pt idx="4416">
                  <c:v>-0.283691664581948</c:v>
                </c:pt>
                <c:pt idx="4417">
                  <c:v>-0.283624343772299</c:v>
                </c:pt>
                <c:pt idx="4418">
                  <c:v>-0.283627635140944</c:v>
                </c:pt>
                <c:pt idx="4419">
                  <c:v>-0.28361119953583</c:v>
                </c:pt>
                <c:pt idx="4420">
                  <c:v>-0.283578120015485</c:v>
                </c:pt>
                <c:pt idx="4421">
                  <c:v>-0.283554672908748</c:v>
                </c:pt>
                <c:pt idx="4422">
                  <c:v>-0.283554672908748</c:v>
                </c:pt>
                <c:pt idx="4423">
                  <c:v>-0.283585083978676</c:v>
                </c:pt>
                <c:pt idx="4424">
                  <c:v>-0.283702006630115</c:v>
                </c:pt>
                <c:pt idx="4425">
                  <c:v>-0.283603120459038</c:v>
                </c:pt>
                <c:pt idx="4426">
                  <c:v>-0.283553396827754</c:v>
                </c:pt>
                <c:pt idx="4427">
                  <c:v>-0.283533133681621</c:v>
                </c:pt>
                <c:pt idx="4428">
                  <c:v>-0.283560353571604</c:v>
                </c:pt>
                <c:pt idx="4429">
                  <c:v>-0.283573826828389</c:v>
                </c:pt>
                <c:pt idx="4430">
                  <c:v>-0.283567123913839</c:v>
                </c:pt>
                <c:pt idx="4431">
                  <c:v>-0.283570483786767</c:v>
                </c:pt>
                <c:pt idx="4432">
                  <c:v>-0.283590617378067</c:v>
                </c:pt>
                <c:pt idx="4433">
                  <c:v>-0.283527343984991</c:v>
                </c:pt>
                <c:pt idx="4434">
                  <c:v>-0.283431890874761</c:v>
                </c:pt>
                <c:pt idx="4435">
                  <c:v>-0.283431890874761</c:v>
                </c:pt>
                <c:pt idx="4436">
                  <c:v>-0.283442468926395</c:v>
                </c:pt>
                <c:pt idx="4437">
                  <c:v>-0.283442468926395</c:v>
                </c:pt>
                <c:pt idx="4438">
                  <c:v>-0.283414365294763</c:v>
                </c:pt>
                <c:pt idx="4439">
                  <c:v>-0.28337179773457</c:v>
                </c:pt>
                <c:pt idx="4440">
                  <c:v>-0.283357401929415</c:v>
                </c:pt>
                <c:pt idx="4441">
                  <c:v>-0.283335704465479</c:v>
                </c:pt>
                <c:pt idx="4442">
                  <c:v>-0.283342989467615</c:v>
                </c:pt>
                <c:pt idx="4443">
                  <c:v>-0.283339355754447</c:v>
                </c:pt>
                <c:pt idx="4444">
                  <c:v>-0.283339355754447</c:v>
                </c:pt>
                <c:pt idx="4445">
                  <c:v>-0.283313889791216</c:v>
                </c:pt>
                <c:pt idx="4446">
                  <c:v>-0.283291878495185</c:v>
                </c:pt>
                <c:pt idx="4447">
                  <c:v>-0.28333991203193</c:v>
                </c:pt>
                <c:pt idx="4448">
                  <c:v>-0.283296268364232</c:v>
                </c:pt>
                <c:pt idx="4449">
                  <c:v>-0.283344228191129</c:v>
                </c:pt>
                <c:pt idx="4450">
                  <c:v>-0.283435012907224</c:v>
                </c:pt>
                <c:pt idx="4451">
                  <c:v>-0.283406851326133</c:v>
                </c:pt>
                <c:pt idx="4452">
                  <c:v>-0.283378415165596</c:v>
                </c:pt>
                <c:pt idx="4453">
                  <c:v>-0.283446606593502</c:v>
                </c:pt>
                <c:pt idx="4454">
                  <c:v>-0.28341856388452</c:v>
                </c:pt>
                <c:pt idx="4455">
                  <c:v>-0.28332299500446</c:v>
                </c:pt>
                <c:pt idx="4456">
                  <c:v>-0.283242598207048</c:v>
                </c:pt>
                <c:pt idx="4457">
                  <c:v>-0.283246347985807</c:v>
                </c:pt>
                <c:pt idx="4458">
                  <c:v>-0.283216386055989</c:v>
                </c:pt>
                <c:pt idx="4459">
                  <c:v>-0.283140774109104</c:v>
                </c:pt>
                <c:pt idx="4460">
                  <c:v>-0.283163986988224</c:v>
                </c:pt>
                <c:pt idx="4461">
                  <c:v>-0.283156303479835</c:v>
                </c:pt>
                <c:pt idx="4462">
                  <c:v>-0.283179407191138</c:v>
                </c:pt>
                <c:pt idx="4463">
                  <c:v>-0.28321381907163</c:v>
                </c:pt>
                <c:pt idx="4464">
                  <c:v>-0.283164641275609</c:v>
                </c:pt>
                <c:pt idx="4465">
                  <c:v>-0.2831953653827</c:v>
                </c:pt>
                <c:pt idx="4466">
                  <c:v>-0.283123082129754</c:v>
                </c:pt>
                <c:pt idx="4467">
                  <c:v>-0.283091974397604</c:v>
                </c:pt>
                <c:pt idx="4468">
                  <c:v>-0.283190086782443</c:v>
                </c:pt>
                <c:pt idx="4469">
                  <c:v>-0.283254843291365</c:v>
                </c:pt>
                <c:pt idx="4470">
                  <c:v>-0.283221252153045</c:v>
                </c:pt>
                <c:pt idx="4471">
                  <c:v>-0.283142040470409</c:v>
                </c:pt>
                <c:pt idx="4472">
                  <c:v>-0.283176819917643</c:v>
                </c:pt>
                <c:pt idx="4473">
                  <c:v>-0.283188290261038</c:v>
                </c:pt>
                <c:pt idx="4474">
                  <c:v>-0.283127328197063</c:v>
                </c:pt>
                <c:pt idx="4475">
                  <c:v>-0.283030301697374</c:v>
                </c:pt>
                <c:pt idx="4476">
                  <c:v>-0.28303828653794</c:v>
                </c:pt>
                <c:pt idx="4477">
                  <c:v>-0.283042269790573</c:v>
                </c:pt>
                <c:pt idx="4478">
                  <c:v>-0.283006462459069</c:v>
                </c:pt>
                <c:pt idx="4479">
                  <c:v>-0.282990384057838</c:v>
                </c:pt>
                <c:pt idx="4480">
                  <c:v>-0.282933854520232</c:v>
                </c:pt>
                <c:pt idx="4481">
                  <c:v>-0.282950262052394</c:v>
                </c:pt>
                <c:pt idx="4482">
                  <c:v>-0.283060507496355</c:v>
                </c:pt>
                <c:pt idx="4483">
                  <c:v>-0.283092157456251</c:v>
                </c:pt>
                <c:pt idx="4484">
                  <c:v>-0.283084318748335</c:v>
                </c:pt>
                <c:pt idx="4485">
                  <c:v>-0.283229680040218</c:v>
                </c:pt>
                <c:pt idx="4486">
                  <c:v>-0.283169566882947</c:v>
                </c:pt>
                <c:pt idx="4487">
                  <c:v>-0.283169566882947</c:v>
                </c:pt>
                <c:pt idx="4488">
                  <c:v>-0.283211668337221</c:v>
                </c:pt>
                <c:pt idx="4489">
                  <c:v>-0.283215446247109</c:v>
                </c:pt>
                <c:pt idx="4490">
                  <c:v>-0.283053191067771</c:v>
                </c:pt>
                <c:pt idx="4491">
                  <c:v>-0.283104667702177</c:v>
                </c:pt>
                <c:pt idx="4492">
                  <c:v>-0.283092967616568</c:v>
                </c:pt>
                <c:pt idx="4493">
                  <c:v>-0.283073398641018</c:v>
                </c:pt>
                <c:pt idx="4494">
                  <c:v>-0.283116697636044</c:v>
                </c:pt>
                <c:pt idx="4495">
                  <c:v>-0.283108925360753</c:v>
                </c:pt>
                <c:pt idx="4496">
                  <c:v>-0.28312450591575</c:v>
                </c:pt>
                <c:pt idx="4497">
                  <c:v>-0.283093490231586</c:v>
                </c:pt>
                <c:pt idx="4498">
                  <c:v>-0.282944803421748</c:v>
                </c:pt>
                <c:pt idx="4499">
                  <c:v>-0.282838699864646</c:v>
                </c:pt>
                <c:pt idx="4500">
                  <c:v>-0.282788310829019</c:v>
                </c:pt>
                <c:pt idx="4501">
                  <c:v>-0.282762781688596</c:v>
                </c:pt>
                <c:pt idx="4502">
                  <c:v>-0.282677120223262</c:v>
                </c:pt>
                <c:pt idx="4503">
                  <c:v>-0.282663990354369</c:v>
                </c:pt>
                <c:pt idx="4504">
                  <c:v>-0.282655209339892</c:v>
                </c:pt>
                <c:pt idx="4505">
                  <c:v>-0.282672810425252</c:v>
                </c:pt>
                <c:pt idx="4506">
                  <c:v>-0.282690335571344</c:v>
                </c:pt>
                <c:pt idx="4507">
                  <c:v>-0.282934609190849</c:v>
                </c:pt>
                <c:pt idx="4508">
                  <c:v>-0.282885569167357</c:v>
                </c:pt>
                <c:pt idx="4509">
                  <c:v>-0.282798596868808</c:v>
                </c:pt>
                <c:pt idx="4510">
                  <c:v>-0.282777407295726</c:v>
                </c:pt>
                <c:pt idx="4511">
                  <c:v>-0.282790191205327</c:v>
                </c:pt>
                <c:pt idx="4512">
                  <c:v>-0.282565096098047</c:v>
                </c:pt>
                <c:pt idx="4513">
                  <c:v>-0.282542652191737</c:v>
                </c:pt>
                <c:pt idx="4514">
                  <c:v>-0.282592294284741</c:v>
                </c:pt>
                <c:pt idx="4515">
                  <c:v>-0.282587834783804</c:v>
                </c:pt>
                <c:pt idx="4516">
                  <c:v>-0.282556585507594</c:v>
                </c:pt>
                <c:pt idx="4517">
                  <c:v>-0.282565580317701</c:v>
                </c:pt>
                <c:pt idx="4518">
                  <c:v>-0.282529675795176</c:v>
                </c:pt>
                <c:pt idx="4519">
                  <c:v>-0.282588520390645</c:v>
                </c:pt>
                <c:pt idx="4520">
                  <c:v>-0.282588520390645</c:v>
                </c:pt>
                <c:pt idx="4521">
                  <c:v>-0.282597446783298</c:v>
                </c:pt>
                <c:pt idx="4522">
                  <c:v>-0.282735504116409</c:v>
                </c:pt>
                <c:pt idx="4523">
                  <c:v>-0.282847358590602</c:v>
                </c:pt>
                <c:pt idx="4524">
                  <c:v>-0.282801403961478</c:v>
                </c:pt>
                <c:pt idx="4525">
                  <c:v>-0.282653407103721</c:v>
                </c:pt>
                <c:pt idx="4526">
                  <c:v>-0.282679741671875</c:v>
                </c:pt>
                <c:pt idx="4527">
                  <c:v>-0.282976243995135</c:v>
                </c:pt>
                <c:pt idx="4528">
                  <c:v>-0.283109079118442</c:v>
                </c:pt>
                <c:pt idx="4529">
                  <c:v>-0.282973547110994</c:v>
                </c:pt>
                <c:pt idx="4530">
                  <c:v>-0.283299598676324</c:v>
                </c:pt>
                <c:pt idx="4531">
                  <c:v>-0.283335995804781</c:v>
                </c:pt>
                <c:pt idx="4532">
                  <c:v>-0.283213718325976</c:v>
                </c:pt>
                <c:pt idx="4533">
                  <c:v>-0.283165111024531</c:v>
                </c:pt>
                <c:pt idx="4534">
                  <c:v>-0.283191678389007</c:v>
                </c:pt>
                <c:pt idx="4535">
                  <c:v>-0.283236850505892</c:v>
                </c:pt>
                <c:pt idx="4536">
                  <c:v>-0.283170043162567</c:v>
                </c:pt>
                <c:pt idx="4537">
                  <c:v>-0.28320035418059</c:v>
                </c:pt>
                <c:pt idx="4538">
                  <c:v>-0.283144050098868</c:v>
                </c:pt>
                <c:pt idx="4539">
                  <c:v>-0.28308677190057</c:v>
                </c:pt>
                <c:pt idx="4540">
                  <c:v>-0.283129496737032</c:v>
                </c:pt>
                <c:pt idx="4541">
                  <c:v>-0.283114156830062</c:v>
                </c:pt>
                <c:pt idx="4542">
                  <c:v>-0.283218174528076</c:v>
                </c:pt>
                <c:pt idx="4543">
                  <c:v>-0.283240561512979</c:v>
                </c:pt>
                <c:pt idx="4544">
                  <c:v>-0.283170166344888</c:v>
                </c:pt>
                <c:pt idx="4545">
                  <c:v>-0.283060358965201</c:v>
                </c:pt>
                <c:pt idx="4546">
                  <c:v>-0.283107296169318</c:v>
                </c:pt>
                <c:pt idx="4547">
                  <c:v>-0.283057146753529</c:v>
                </c:pt>
                <c:pt idx="4548">
                  <c:v>-0.283010169724062</c:v>
                </c:pt>
                <c:pt idx="4549">
                  <c:v>-0.283010169724062</c:v>
                </c:pt>
                <c:pt idx="4550">
                  <c:v>-0.282863361308682</c:v>
                </c:pt>
                <c:pt idx="4551">
                  <c:v>-0.282867491698246</c:v>
                </c:pt>
                <c:pt idx="4552">
                  <c:v>-0.282912874093634</c:v>
                </c:pt>
                <c:pt idx="4553">
                  <c:v>-0.282921024591405</c:v>
                </c:pt>
                <c:pt idx="4554">
                  <c:v>-0.282876297637596</c:v>
                </c:pt>
                <c:pt idx="4555">
                  <c:v>-0.282868066933055</c:v>
                </c:pt>
                <c:pt idx="4556">
                  <c:v>-0.282863942073233</c:v>
                </c:pt>
                <c:pt idx="4557">
                  <c:v>-0.282735933037799</c:v>
                </c:pt>
                <c:pt idx="4558">
                  <c:v>-0.282650560262054</c:v>
                </c:pt>
                <c:pt idx="4559">
                  <c:v>-0.282668001909577</c:v>
                </c:pt>
                <c:pt idx="4560">
                  <c:v>-0.282633268303906</c:v>
                </c:pt>
                <c:pt idx="4561">
                  <c:v>-0.282519414708842</c:v>
                </c:pt>
                <c:pt idx="4562">
                  <c:v>-0.28255091191378</c:v>
                </c:pt>
                <c:pt idx="4563">
                  <c:v>-0.2825687759927</c:v>
                </c:pt>
                <c:pt idx="4564">
                  <c:v>-0.2825687759927</c:v>
                </c:pt>
                <c:pt idx="4565">
                  <c:v>-0.282635482259408</c:v>
                </c:pt>
                <c:pt idx="4566">
                  <c:v>-0.282526096118542</c:v>
                </c:pt>
                <c:pt idx="4567">
                  <c:v>-0.282539570573498</c:v>
                </c:pt>
                <c:pt idx="4568">
                  <c:v>-0.282512708344039</c:v>
                </c:pt>
                <c:pt idx="4569">
                  <c:v>-0.282521719557752</c:v>
                </c:pt>
                <c:pt idx="4570">
                  <c:v>-0.282539702943657</c:v>
                </c:pt>
                <c:pt idx="4571">
                  <c:v>-0.282624763661696</c:v>
                </c:pt>
                <c:pt idx="4572">
                  <c:v>-0.282673005236092</c:v>
                </c:pt>
                <c:pt idx="4573">
                  <c:v>-0.282655671230499</c:v>
                </c:pt>
                <c:pt idx="4574">
                  <c:v>-0.282594739749303</c:v>
                </c:pt>
                <c:pt idx="4575">
                  <c:v>-0.282577069883402</c:v>
                </c:pt>
                <c:pt idx="4576">
                  <c:v>-0.282599251406984</c:v>
                </c:pt>
                <c:pt idx="4577">
                  <c:v>-0.28263896306343</c:v>
                </c:pt>
                <c:pt idx="4578">
                  <c:v>-0.282708881229674</c:v>
                </c:pt>
                <c:pt idx="4579">
                  <c:v>-0.282794762467629</c:v>
                </c:pt>
                <c:pt idx="4580">
                  <c:v>-0.282689761927951</c:v>
                </c:pt>
                <c:pt idx="4581">
                  <c:v>-0.282707016220289</c:v>
                </c:pt>
                <c:pt idx="4582">
                  <c:v>-0.28271990006833</c:v>
                </c:pt>
                <c:pt idx="4583">
                  <c:v>-0.28259147588598</c:v>
                </c:pt>
                <c:pt idx="4584">
                  <c:v>-0.282569386001098</c:v>
                </c:pt>
                <c:pt idx="4585">
                  <c:v>-0.282622683032742</c:v>
                </c:pt>
                <c:pt idx="4586">
                  <c:v>-0.2826840628878</c:v>
                </c:pt>
                <c:pt idx="4587">
                  <c:v>-0.282636564949452</c:v>
                </c:pt>
                <c:pt idx="4588">
                  <c:v>-0.282654040551179</c:v>
                </c:pt>
                <c:pt idx="4589">
                  <c:v>-0.282636640111465</c:v>
                </c:pt>
                <c:pt idx="4590">
                  <c:v>-0.282619164160303</c:v>
                </c:pt>
                <c:pt idx="4591">
                  <c:v>-0.282566513444994</c:v>
                </c:pt>
                <c:pt idx="4592">
                  <c:v>-0.282575400020984</c:v>
                </c:pt>
                <c:pt idx="4593">
                  <c:v>-0.282575400020984</c:v>
                </c:pt>
                <c:pt idx="4594">
                  <c:v>-0.282513322244927</c:v>
                </c:pt>
                <c:pt idx="4595">
                  <c:v>-0.28238732844539</c:v>
                </c:pt>
                <c:pt idx="4596">
                  <c:v>-0.282364173743428</c:v>
                </c:pt>
                <c:pt idx="4597">
                  <c:v>-0.282396759076592</c:v>
                </c:pt>
                <c:pt idx="4598">
                  <c:v>-0.2824568337329</c:v>
                </c:pt>
                <c:pt idx="4599">
                  <c:v>-0.282511529473239</c:v>
                </c:pt>
                <c:pt idx="4600">
                  <c:v>-0.28256103229517</c:v>
                </c:pt>
                <c:pt idx="4601">
                  <c:v>-0.282565480021924</c:v>
                </c:pt>
                <c:pt idx="4602">
                  <c:v>-0.282561037024387</c:v>
                </c:pt>
                <c:pt idx="4603">
                  <c:v>-0.282547693866741</c:v>
                </c:pt>
                <c:pt idx="4604">
                  <c:v>-0.28263692969942</c:v>
                </c:pt>
                <c:pt idx="4605">
                  <c:v>-0.282619464982298</c:v>
                </c:pt>
                <c:pt idx="4606">
                  <c:v>-0.282571233100976</c:v>
                </c:pt>
                <c:pt idx="4607">
                  <c:v>-0.282575668435094</c:v>
                </c:pt>
                <c:pt idx="4608">
                  <c:v>-0.282566806361963</c:v>
                </c:pt>
                <c:pt idx="4609">
                  <c:v>-0.282682266755884</c:v>
                </c:pt>
                <c:pt idx="4610">
                  <c:v>-0.282729745439601</c:v>
                </c:pt>
                <c:pt idx="4611">
                  <c:v>-0.282904602156083</c:v>
                </c:pt>
                <c:pt idx="4612">
                  <c:v>-0.282823185870214</c:v>
                </c:pt>
                <c:pt idx="4613">
                  <c:v>-0.28280654485413</c:v>
                </c:pt>
                <c:pt idx="4614">
                  <c:v>-0.282860864182817</c:v>
                </c:pt>
                <c:pt idx="4615">
                  <c:v>-0.282873219139753</c:v>
                </c:pt>
                <c:pt idx="4616">
                  <c:v>-0.282758284058875</c:v>
                </c:pt>
                <c:pt idx="4617">
                  <c:v>-0.282741364313278</c:v>
                </c:pt>
                <c:pt idx="4618">
                  <c:v>-0.282694633846542</c:v>
                </c:pt>
                <c:pt idx="4619">
                  <c:v>-0.282698932556032</c:v>
                </c:pt>
                <c:pt idx="4620">
                  <c:v>-0.282716108834648</c:v>
                </c:pt>
                <c:pt idx="4621">
                  <c:v>-0.282741760960599</c:v>
                </c:pt>
                <c:pt idx="4622">
                  <c:v>-0.282771493716128</c:v>
                </c:pt>
                <c:pt idx="4623">
                  <c:v>-0.282729342695306</c:v>
                </c:pt>
                <c:pt idx="4624">
                  <c:v>-0.282716559901295</c:v>
                </c:pt>
                <c:pt idx="4625">
                  <c:v>-0.282759306669612</c:v>
                </c:pt>
                <c:pt idx="4626">
                  <c:v>-0.282810044274545</c:v>
                </c:pt>
                <c:pt idx="4627">
                  <c:v>-0.282943568287807</c:v>
                </c:pt>
                <c:pt idx="4628">
                  <c:v>-0.282935521158847</c:v>
                </c:pt>
                <c:pt idx="4629">
                  <c:v>-0.282895192881927</c:v>
                </c:pt>
                <c:pt idx="4630">
                  <c:v>-0.282907424727959</c:v>
                </c:pt>
                <c:pt idx="4631">
                  <c:v>-0.282931808608758</c:v>
                </c:pt>
                <c:pt idx="4632">
                  <c:v>-0.282951992119675</c:v>
                </c:pt>
                <c:pt idx="4633">
                  <c:v>-0.283168761992779</c:v>
                </c:pt>
                <c:pt idx="4634">
                  <c:v>-0.283161231928348</c:v>
                </c:pt>
                <c:pt idx="4635">
                  <c:v>-0.283127269503905</c:v>
                </c:pt>
                <c:pt idx="4636">
                  <c:v>-0.2830891452533</c:v>
                </c:pt>
                <c:pt idx="4637">
                  <c:v>-0.283066011058048</c:v>
                </c:pt>
                <c:pt idx="4638">
                  <c:v>-0.28302719157926</c:v>
                </c:pt>
                <c:pt idx="4639">
                  <c:v>-0.282948679054535</c:v>
                </c:pt>
                <c:pt idx="4640">
                  <c:v>-0.282928613199615</c:v>
                </c:pt>
                <c:pt idx="4641">
                  <c:v>-0.282924577745106</c:v>
                </c:pt>
                <c:pt idx="4642">
                  <c:v>-0.282969016242769</c:v>
                </c:pt>
                <c:pt idx="4643">
                  <c:v>-0.282988967022231</c:v>
                </c:pt>
                <c:pt idx="4644">
                  <c:v>-0.282921513108789</c:v>
                </c:pt>
                <c:pt idx="4645">
                  <c:v>-0.282889171543124</c:v>
                </c:pt>
                <c:pt idx="4646">
                  <c:v>-0.282913642601405</c:v>
                </c:pt>
                <c:pt idx="4647">
                  <c:v>-0.282901488418368</c:v>
                </c:pt>
                <c:pt idx="4648">
                  <c:v>-0.282840517375751</c:v>
                </c:pt>
                <c:pt idx="4649">
                  <c:v>-0.282852911783599</c:v>
                </c:pt>
                <c:pt idx="4650">
                  <c:v>-0.282939390552634</c:v>
                </c:pt>
                <c:pt idx="4651">
                  <c:v>-0.282999718542774</c:v>
                </c:pt>
                <c:pt idx="4652">
                  <c:v>-0.283011581546177</c:v>
                </c:pt>
                <c:pt idx="4653">
                  <c:v>-0.282972172173557</c:v>
                </c:pt>
                <c:pt idx="4654">
                  <c:v>-0.283039916021812</c:v>
                </c:pt>
                <c:pt idx="4655">
                  <c:v>-0.28311027015515</c:v>
                </c:pt>
                <c:pt idx="4656">
                  <c:v>-0.283102613127215</c:v>
                </c:pt>
                <c:pt idx="4657">
                  <c:v>-0.283144821872913</c:v>
                </c:pt>
                <c:pt idx="4658">
                  <c:v>-0.283353206464054</c:v>
                </c:pt>
                <c:pt idx="4659">
                  <c:v>-0.283420514125147</c:v>
                </c:pt>
                <c:pt idx="4660">
                  <c:v>-0.283410127782167</c:v>
                </c:pt>
                <c:pt idx="4661">
                  <c:v>-0.283448346716426</c:v>
                </c:pt>
                <c:pt idx="4662">
                  <c:v>-0.284014052494509</c:v>
                </c:pt>
                <c:pt idx="4663">
                  <c:v>-0.283891037155011</c:v>
                </c:pt>
                <c:pt idx="4664">
                  <c:v>-0.283740867749179</c:v>
                </c:pt>
                <c:pt idx="4665">
                  <c:v>-0.283786185867875</c:v>
                </c:pt>
                <c:pt idx="4666">
                  <c:v>-0.284032197492524</c:v>
                </c:pt>
                <c:pt idx="4667">
                  <c:v>-0.284142917861688</c:v>
                </c:pt>
                <c:pt idx="4668">
                  <c:v>-0.284028634389887</c:v>
                </c:pt>
                <c:pt idx="4669">
                  <c:v>-0.284036543203937</c:v>
                </c:pt>
                <c:pt idx="4670">
                  <c:v>-0.283960396064574</c:v>
                </c:pt>
                <c:pt idx="4671">
                  <c:v>-0.28393586914541</c:v>
                </c:pt>
                <c:pt idx="4672">
                  <c:v>-0.283968954201541</c:v>
                </c:pt>
                <c:pt idx="4673">
                  <c:v>-0.284099215785741</c:v>
                </c:pt>
                <c:pt idx="4674">
                  <c:v>-0.284218490405559</c:v>
                </c:pt>
                <c:pt idx="4675">
                  <c:v>-0.284133124118607</c:v>
                </c:pt>
                <c:pt idx="4676">
                  <c:v>-0.28420277437937</c:v>
                </c:pt>
                <c:pt idx="4677">
                  <c:v>-0.284128658166431</c:v>
                </c:pt>
                <c:pt idx="4678">
                  <c:v>-0.284033979476676</c:v>
                </c:pt>
                <c:pt idx="4679">
                  <c:v>-0.283989491375529</c:v>
                </c:pt>
                <c:pt idx="4680">
                  <c:v>-0.284032295023163</c:v>
                </c:pt>
                <c:pt idx="4681">
                  <c:v>-0.28407157330121</c:v>
                </c:pt>
                <c:pt idx="4682">
                  <c:v>-0.28408183748127</c:v>
                </c:pt>
                <c:pt idx="4683">
                  <c:v>-0.284061419192679</c:v>
                </c:pt>
                <c:pt idx="4684">
                  <c:v>-0.284066578336545</c:v>
                </c:pt>
                <c:pt idx="4685">
                  <c:v>-0.284110312733277</c:v>
                </c:pt>
                <c:pt idx="4686">
                  <c:v>-0.284137962093128</c:v>
                </c:pt>
                <c:pt idx="4687">
                  <c:v>-0.284180053194769</c:v>
                </c:pt>
                <c:pt idx="4688">
                  <c:v>-0.284279191535912</c:v>
                </c:pt>
                <c:pt idx="4689">
                  <c:v>-0.284231362207788</c:v>
                </c:pt>
                <c:pt idx="4690">
                  <c:v>-0.28416103194022</c:v>
                </c:pt>
                <c:pt idx="4691">
                  <c:v>-0.284141508070563</c:v>
                </c:pt>
                <c:pt idx="4692">
                  <c:v>-0.28399595320011</c:v>
                </c:pt>
                <c:pt idx="4693">
                  <c:v>-0.284011897104815</c:v>
                </c:pt>
                <c:pt idx="4694">
                  <c:v>-0.284072533611591</c:v>
                </c:pt>
                <c:pt idx="4695">
                  <c:v>-0.284082755923025</c:v>
                </c:pt>
                <c:pt idx="4696">
                  <c:v>-0.284075130221202</c:v>
                </c:pt>
                <c:pt idx="4697">
                  <c:v>-0.284105755282023</c:v>
                </c:pt>
                <c:pt idx="4698">
                  <c:v>-0.284133375405135</c:v>
                </c:pt>
                <c:pt idx="4699">
                  <c:v>-0.284130902056596</c:v>
                </c:pt>
                <c:pt idx="4700">
                  <c:v>-0.284150717035336</c:v>
                </c:pt>
                <c:pt idx="4701">
                  <c:v>-0.284226664286532</c:v>
                </c:pt>
                <c:pt idx="4702">
                  <c:v>-0.284257140992792</c:v>
                </c:pt>
                <c:pt idx="4703">
                  <c:v>-0.284243331421941</c:v>
                </c:pt>
                <c:pt idx="4704">
                  <c:v>-0.284122644373276</c:v>
                </c:pt>
                <c:pt idx="4705">
                  <c:v>-0.284065522750802</c:v>
                </c:pt>
                <c:pt idx="4706">
                  <c:v>-0.28399897927662</c:v>
                </c:pt>
                <c:pt idx="4707">
                  <c:v>-0.284173626908186</c:v>
                </c:pt>
                <c:pt idx="4708">
                  <c:v>-0.284144730034525</c:v>
                </c:pt>
                <c:pt idx="4709">
                  <c:v>-0.284130047023834</c:v>
                </c:pt>
                <c:pt idx="4710">
                  <c:v>-0.284107844883569</c:v>
                </c:pt>
                <c:pt idx="4711">
                  <c:v>-0.284140301100297</c:v>
                </c:pt>
                <c:pt idx="4712">
                  <c:v>-0.284120678574712</c:v>
                </c:pt>
                <c:pt idx="4713">
                  <c:v>-0.284160345568295</c:v>
                </c:pt>
                <c:pt idx="4714">
                  <c:v>-0.284196725214302</c:v>
                </c:pt>
                <c:pt idx="4715">
                  <c:v>-0.28419910068108</c:v>
                </c:pt>
                <c:pt idx="4716">
                  <c:v>-0.28422519426773</c:v>
                </c:pt>
                <c:pt idx="4717">
                  <c:v>-0.284283595790983</c:v>
                </c:pt>
                <c:pt idx="4718">
                  <c:v>-0.284301626678984</c:v>
                </c:pt>
                <c:pt idx="4719">
                  <c:v>-0.284261516459966</c:v>
                </c:pt>
                <c:pt idx="4720">
                  <c:v>-0.284229534989207</c:v>
                </c:pt>
                <c:pt idx="4721">
                  <c:v>-0.284206248242979</c:v>
                </c:pt>
                <c:pt idx="4722">
                  <c:v>-0.284175559440801</c:v>
                </c:pt>
                <c:pt idx="4723">
                  <c:v>-0.284233219263782</c:v>
                </c:pt>
                <c:pt idx="4724">
                  <c:v>-0.284221606098903</c:v>
                </c:pt>
                <c:pt idx="4725">
                  <c:v>-0.284167816956356</c:v>
                </c:pt>
                <c:pt idx="4726">
                  <c:v>-0.284187110829171</c:v>
                </c:pt>
                <c:pt idx="4727">
                  <c:v>-0.284172798684648</c:v>
                </c:pt>
                <c:pt idx="4728">
                  <c:v>-0.284023697952741</c:v>
                </c:pt>
                <c:pt idx="4729">
                  <c:v>-0.284023697952741</c:v>
                </c:pt>
                <c:pt idx="4730">
                  <c:v>-0.284013299964908</c:v>
                </c:pt>
                <c:pt idx="4731">
                  <c:v>-0.284068173783049</c:v>
                </c:pt>
                <c:pt idx="4732">
                  <c:v>-0.284063092471152</c:v>
                </c:pt>
                <c:pt idx="4733">
                  <c:v>-0.284045261470188</c:v>
                </c:pt>
                <c:pt idx="4734">
                  <c:v>-0.284060685516227</c:v>
                </c:pt>
                <c:pt idx="4735">
                  <c:v>-0.284053034457273</c:v>
                </c:pt>
                <c:pt idx="4736">
                  <c:v>-0.283991584045888</c:v>
                </c:pt>
                <c:pt idx="4737">
                  <c:v>-0.283978384076991</c:v>
                </c:pt>
                <c:pt idx="4738">
                  <c:v>-0.284002297260873</c:v>
                </c:pt>
                <c:pt idx="4739">
                  <c:v>-0.284012801170841</c:v>
                </c:pt>
                <c:pt idx="4740">
                  <c:v>-0.28405459812184</c:v>
                </c:pt>
                <c:pt idx="4741">
                  <c:v>-0.284059712943104</c:v>
                </c:pt>
                <c:pt idx="4742">
                  <c:v>-0.284064814051895</c:v>
                </c:pt>
                <c:pt idx="4743">
                  <c:v>-0.28403174342183</c:v>
                </c:pt>
                <c:pt idx="4744">
                  <c:v>-0.284057614740143</c:v>
                </c:pt>
                <c:pt idx="4745">
                  <c:v>-0.284042296148491</c:v>
                </c:pt>
                <c:pt idx="4746">
                  <c:v>-0.283995979479561</c:v>
                </c:pt>
                <c:pt idx="4747">
                  <c:v>-0.2840275772882</c:v>
                </c:pt>
                <c:pt idx="4748">
                  <c:v>-0.284004250123205</c:v>
                </c:pt>
                <c:pt idx="4749">
                  <c:v>-0.283996383658661</c:v>
                </c:pt>
                <c:pt idx="4750">
                  <c:v>-0.284049030966633</c:v>
                </c:pt>
                <c:pt idx="4751">
                  <c:v>-0.284161815044991</c:v>
                </c:pt>
                <c:pt idx="4752">
                  <c:v>-0.284144939056299</c:v>
                </c:pt>
                <c:pt idx="4753">
                  <c:v>-0.284169274557776</c:v>
                </c:pt>
                <c:pt idx="4754">
                  <c:v>-0.284166874120306</c:v>
                </c:pt>
                <c:pt idx="4755">
                  <c:v>-0.284097162198494</c:v>
                </c:pt>
                <c:pt idx="4756">
                  <c:v>-0.284109643893894</c:v>
                </c:pt>
                <c:pt idx="4757">
                  <c:v>-0.284122042726551</c:v>
                </c:pt>
                <c:pt idx="4758">
                  <c:v>-0.284104800456564</c:v>
                </c:pt>
                <c:pt idx="4759">
                  <c:v>-0.284067508740662</c:v>
                </c:pt>
                <c:pt idx="4760">
                  <c:v>-0.284062438182473</c:v>
                </c:pt>
                <c:pt idx="4761">
                  <c:v>-0.284029393603298</c:v>
                </c:pt>
                <c:pt idx="4762">
                  <c:v>-0.283995788946023</c:v>
                </c:pt>
                <c:pt idx="4763">
                  <c:v>-0.28394847762316</c:v>
                </c:pt>
                <c:pt idx="4764">
                  <c:v>-0.283961921808271</c:v>
                </c:pt>
                <c:pt idx="4765">
                  <c:v>-0.283945892099451</c:v>
                </c:pt>
                <c:pt idx="4766">
                  <c:v>-0.28390820240981</c:v>
                </c:pt>
                <c:pt idx="4767">
                  <c:v>-0.283899983015309</c:v>
                </c:pt>
                <c:pt idx="4768">
                  <c:v>-0.283875231109144</c:v>
                </c:pt>
                <c:pt idx="4769">
                  <c:v>-0.283891919040809</c:v>
                </c:pt>
                <c:pt idx="4770">
                  <c:v>-0.283820151994894</c:v>
                </c:pt>
                <c:pt idx="4771">
                  <c:v>-0.283840097547463</c:v>
                </c:pt>
                <c:pt idx="4772">
                  <c:v>-0.283814677497879</c:v>
                </c:pt>
                <c:pt idx="4773">
                  <c:v>-0.283874652073183</c:v>
                </c:pt>
                <c:pt idx="4774">
                  <c:v>-0.283894116782251</c:v>
                </c:pt>
                <c:pt idx="4775">
                  <c:v>-0.283888604453483</c:v>
                </c:pt>
                <c:pt idx="4776">
                  <c:v>-0.283888604453483</c:v>
                </c:pt>
                <c:pt idx="4777">
                  <c:v>-0.283941102432894</c:v>
                </c:pt>
                <c:pt idx="4778">
                  <c:v>-0.283933013873518</c:v>
                </c:pt>
                <c:pt idx="4779">
                  <c:v>-0.28391136256987</c:v>
                </c:pt>
                <c:pt idx="4780">
                  <c:v>-0.283946902290409</c:v>
                </c:pt>
                <c:pt idx="4781">
                  <c:v>-0.284000671480041</c:v>
                </c:pt>
                <c:pt idx="4782">
                  <c:v>-0.284045193614385</c:v>
                </c:pt>
                <c:pt idx="4783">
                  <c:v>-0.283999100297801</c:v>
                </c:pt>
                <c:pt idx="4784">
                  <c:v>-0.28401220160352</c:v>
                </c:pt>
                <c:pt idx="4785">
                  <c:v>-0.28401740836174</c:v>
                </c:pt>
                <c:pt idx="4786">
                  <c:v>-0.28401740836174</c:v>
                </c:pt>
                <c:pt idx="4787">
                  <c:v>-0.283970670168491</c:v>
                </c:pt>
                <c:pt idx="4788">
                  <c:v>-0.283954731183857</c:v>
                </c:pt>
                <c:pt idx="4789">
                  <c:v>-0.284085898751925</c:v>
                </c:pt>
                <c:pt idx="4790">
                  <c:v>-0.284123456348029</c:v>
                </c:pt>
                <c:pt idx="4791">
                  <c:v>-0.2841553558109</c:v>
                </c:pt>
                <c:pt idx="4792">
                  <c:v>-0.284133657430624</c:v>
                </c:pt>
                <c:pt idx="4793">
                  <c:v>-0.284143417086139</c:v>
                </c:pt>
                <c:pt idx="4794">
                  <c:v>-0.284179819859813</c:v>
                </c:pt>
                <c:pt idx="4795">
                  <c:v>-0.284170309537621</c:v>
                </c:pt>
                <c:pt idx="4796">
                  <c:v>-0.284124891482046</c:v>
                </c:pt>
                <c:pt idx="4797">
                  <c:v>-0.284107735016601</c:v>
                </c:pt>
                <c:pt idx="4798">
                  <c:v>-0.284110208761472</c:v>
                </c:pt>
                <c:pt idx="4799">
                  <c:v>-0.284065741391625</c:v>
                </c:pt>
                <c:pt idx="4800">
                  <c:v>-0.284101143601977</c:v>
                </c:pt>
                <c:pt idx="4801">
                  <c:v>-0.284123480177326</c:v>
                </c:pt>
                <c:pt idx="4802">
                  <c:v>-0.284071985853402</c:v>
                </c:pt>
                <c:pt idx="4803">
                  <c:v>-0.28402915019332</c:v>
                </c:pt>
                <c:pt idx="4804">
                  <c:v>-0.284047177734886</c:v>
                </c:pt>
                <c:pt idx="4805">
                  <c:v>-0.284088007376124</c:v>
                </c:pt>
                <c:pt idx="4806">
                  <c:v>-0.284073019356193</c:v>
                </c:pt>
                <c:pt idx="4807">
                  <c:v>-0.284075536881501</c:v>
                </c:pt>
                <c:pt idx="4808">
                  <c:v>-0.284085594470346</c:v>
                </c:pt>
                <c:pt idx="4809">
                  <c:v>-0.284118109429527</c:v>
                </c:pt>
                <c:pt idx="4810">
                  <c:v>-0.284172184158813</c:v>
                </c:pt>
                <c:pt idx="4811">
                  <c:v>-0.284174569226523</c:v>
                </c:pt>
                <c:pt idx="4812">
                  <c:v>-0.284172187377602</c:v>
                </c:pt>
                <c:pt idx="4813">
                  <c:v>-0.284198422368428</c:v>
                </c:pt>
                <c:pt idx="4814">
                  <c:v>-0.284334685302573</c:v>
                </c:pt>
                <c:pt idx="4815">
                  <c:v>-0.284332528831631</c:v>
                </c:pt>
                <c:pt idx="4816">
                  <c:v>-0.284302293303729</c:v>
                </c:pt>
                <c:pt idx="4817">
                  <c:v>-0.284306697179154</c:v>
                </c:pt>
                <c:pt idx="4818">
                  <c:v>-0.28434622200792</c:v>
                </c:pt>
                <c:pt idx="4819">
                  <c:v>-0.284269192279405</c:v>
                </c:pt>
                <c:pt idx="4820">
                  <c:v>-0.284244482487394</c:v>
                </c:pt>
                <c:pt idx="4821">
                  <c:v>-0.284239922051905</c:v>
                </c:pt>
                <c:pt idx="4822">
                  <c:v>-0.284260500857034</c:v>
                </c:pt>
                <c:pt idx="4823">
                  <c:v>-0.284283081986607</c:v>
                </c:pt>
                <c:pt idx="4824">
                  <c:v>-0.284287535571347</c:v>
                </c:pt>
                <c:pt idx="4825">
                  <c:v>-0.284280874001773</c:v>
                </c:pt>
                <c:pt idx="4826">
                  <c:v>-0.284240737621264</c:v>
                </c:pt>
                <c:pt idx="4827">
                  <c:v>-0.284215604328805</c:v>
                </c:pt>
                <c:pt idx="4828">
                  <c:v>-0.284192413538991</c:v>
                </c:pt>
                <c:pt idx="4829">
                  <c:v>-0.284178310858988</c:v>
                </c:pt>
                <c:pt idx="4830">
                  <c:v>-0.284216221828594</c:v>
                </c:pt>
                <c:pt idx="4831">
                  <c:v>-0.284218539469675</c:v>
                </c:pt>
                <c:pt idx="4832">
                  <c:v>-0.284237056664208</c:v>
                </c:pt>
                <c:pt idx="4833">
                  <c:v>-0.284230188868824</c:v>
                </c:pt>
                <c:pt idx="4834">
                  <c:v>-0.284269266346945</c:v>
                </c:pt>
                <c:pt idx="4835">
                  <c:v>-0.284338849818656</c:v>
                </c:pt>
                <c:pt idx="4836">
                  <c:v>-0.284347434905997</c:v>
                </c:pt>
                <c:pt idx="4837">
                  <c:v>-0.284319691515492</c:v>
                </c:pt>
                <c:pt idx="4838">
                  <c:v>-0.284380537432023</c:v>
                </c:pt>
                <c:pt idx="4839">
                  <c:v>-0.284420169420174</c:v>
                </c:pt>
                <c:pt idx="4840">
                  <c:v>-0.284407999512971</c:v>
                </c:pt>
                <c:pt idx="4841">
                  <c:v>-0.284354805150714</c:v>
                </c:pt>
                <c:pt idx="4842">
                  <c:v>-0.284333590854555</c:v>
                </c:pt>
                <c:pt idx="4843">
                  <c:v>-0.284374466264232</c:v>
                </c:pt>
                <c:pt idx="4844">
                  <c:v>-0.284345164911132</c:v>
                </c:pt>
                <c:pt idx="4845">
                  <c:v>-0.284349433795415</c:v>
                </c:pt>
                <c:pt idx="4846">
                  <c:v>-0.284302610110951</c:v>
                </c:pt>
                <c:pt idx="4847">
                  <c:v>-0.284278480017465</c:v>
                </c:pt>
                <c:pt idx="4848">
                  <c:v>-0.284311885678951</c:v>
                </c:pt>
                <c:pt idx="4849">
                  <c:v>-0.284268279149367</c:v>
                </c:pt>
                <c:pt idx="4850">
                  <c:v>-0.284290683989793</c:v>
                </c:pt>
                <c:pt idx="4851">
                  <c:v>-0.284292893187322</c:v>
                </c:pt>
                <c:pt idx="4852">
                  <c:v>-0.28426862410388</c:v>
                </c:pt>
                <c:pt idx="4853">
                  <c:v>-0.284286542181167</c:v>
                </c:pt>
                <c:pt idx="4854">
                  <c:v>-0.284255533363797</c:v>
                </c:pt>
                <c:pt idx="4855">
                  <c:v>-0.284178778387463</c:v>
                </c:pt>
                <c:pt idx="4856">
                  <c:v>-0.284197662620969</c:v>
                </c:pt>
                <c:pt idx="4857">
                  <c:v>-0.284160301910305</c:v>
                </c:pt>
                <c:pt idx="4858">
                  <c:v>-0.284150761982225</c:v>
                </c:pt>
                <c:pt idx="4859">
                  <c:v>-0.284165147865233</c:v>
                </c:pt>
                <c:pt idx="4860">
                  <c:v>-0.284165147865233</c:v>
                </c:pt>
                <c:pt idx="4861">
                  <c:v>-0.284122336629801</c:v>
                </c:pt>
                <c:pt idx="4862">
                  <c:v>-0.28411746684706</c:v>
                </c:pt>
                <c:pt idx="4863">
                  <c:v>-0.284097935855591</c:v>
                </c:pt>
                <c:pt idx="4864">
                  <c:v>-0.284171946127188</c:v>
                </c:pt>
                <c:pt idx="4865">
                  <c:v>-0.284143530758705</c:v>
                </c:pt>
                <c:pt idx="4866">
                  <c:v>-0.28412909688503</c:v>
                </c:pt>
                <c:pt idx="4867">
                  <c:v>-0.28412909688503</c:v>
                </c:pt>
                <c:pt idx="4868">
                  <c:v>-0.284107274012973</c:v>
                </c:pt>
                <c:pt idx="4869">
                  <c:v>-0.284045937641034</c:v>
                </c:pt>
                <c:pt idx="4870">
                  <c:v>-0.284051003363683</c:v>
                </c:pt>
                <c:pt idx="4871">
                  <c:v>-0.284010583296728</c:v>
                </c:pt>
                <c:pt idx="4872">
                  <c:v>-0.284008005421451</c:v>
                </c:pt>
                <c:pt idx="4873">
                  <c:v>-0.283992517123223</c:v>
                </c:pt>
                <c:pt idx="4874">
                  <c:v>-0.284031534020114</c:v>
                </c:pt>
                <c:pt idx="4875">
                  <c:v>-0.283990720401924</c:v>
                </c:pt>
                <c:pt idx="4876">
                  <c:v>-0.2839412651878</c:v>
                </c:pt>
                <c:pt idx="4877">
                  <c:v>-0.283917278012628</c:v>
                </c:pt>
                <c:pt idx="4878">
                  <c:v>-0.283925363829508</c:v>
                </c:pt>
                <c:pt idx="4879">
                  <c:v>-0.283928049035565</c:v>
                </c:pt>
                <c:pt idx="4880">
                  <c:v>-0.283973639166847</c:v>
                </c:pt>
                <c:pt idx="4881">
                  <c:v>-0.283947400276808</c:v>
                </c:pt>
                <c:pt idx="4882">
                  <c:v>-0.283960685267503</c:v>
                </c:pt>
                <c:pt idx="4883">
                  <c:v>-0.283942204147157</c:v>
                </c:pt>
                <c:pt idx="4884">
                  <c:v>-0.283920896469904</c:v>
                </c:pt>
                <c:pt idx="4885">
                  <c:v>-0.283875163127935</c:v>
                </c:pt>
                <c:pt idx="4886">
                  <c:v>-0.283886151065038</c:v>
                </c:pt>
                <c:pt idx="4887">
                  <c:v>-0.28392441672629</c:v>
                </c:pt>
                <c:pt idx="4888">
                  <c:v>-0.284018400066856</c:v>
                </c:pt>
                <c:pt idx="4889">
                  <c:v>-0.28403635270619</c:v>
                </c:pt>
                <c:pt idx="4890">
                  <c:v>-0.283975355825977</c:v>
                </c:pt>
                <c:pt idx="4891">
                  <c:v>-0.283964880050741</c:v>
                </c:pt>
                <c:pt idx="4892">
                  <c:v>-0.284012259853136</c:v>
                </c:pt>
                <c:pt idx="4893">
                  <c:v>-0.283999402097983</c:v>
                </c:pt>
                <c:pt idx="4894">
                  <c:v>-0.284012341906768</c:v>
                </c:pt>
                <c:pt idx="4895">
                  <c:v>-0.284007199021804</c:v>
                </c:pt>
                <c:pt idx="4896">
                  <c:v>-0.284061336195977</c:v>
                </c:pt>
                <c:pt idx="4897">
                  <c:v>-0.284086414180512</c:v>
                </c:pt>
                <c:pt idx="4898">
                  <c:v>-0.284061663372498</c:v>
                </c:pt>
                <c:pt idx="4899">
                  <c:v>-0.284039098959318</c:v>
                </c:pt>
                <c:pt idx="4900">
                  <c:v>-0.284051780160795</c:v>
                </c:pt>
                <c:pt idx="4901">
                  <c:v>-0.284024062050771</c:v>
                </c:pt>
                <c:pt idx="4902">
                  <c:v>-0.284044505372914</c:v>
                </c:pt>
                <c:pt idx="4903">
                  <c:v>-0.284054621520165</c:v>
                </c:pt>
                <c:pt idx="4904">
                  <c:v>-0.284072233109897</c:v>
                </c:pt>
                <c:pt idx="4905">
                  <c:v>-0.284062260858195</c:v>
                </c:pt>
                <c:pt idx="4906">
                  <c:v>-0.284057249000271</c:v>
                </c:pt>
                <c:pt idx="4907">
                  <c:v>-0.284112523604068</c:v>
                </c:pt>
                <c:pt idx="4908">
                  <c:v>-0.284112523604068</c:v>
                </c:pt>
                <c:pt idx="4909">
                  <c:v>-0.284107643707459</c:v>
                </c:pt>
                <c:pt idx="4910">
                  <c:v>-0.284114982519109</c:v>
                </c:pt>
                <c:pt idx="4911">
                  <c:v>-0.284090616171711</c:v>
                </c:pt>
                <c:pt idx="4912">
                  <c:v>-0.284078273831948</c:v>
                </c:pt>
                <c:pt idx="4913">
                  <c:v>-0.284088211897811</c:v>
                </c:pt>
                <c:pt idx="4914">
                  <c:v>-0.284135171307217</c:v>
                </c:pt>
                <c:pt idx="4915">
                  <c:v>-0.284144809377055</c:v>
                </c:pt>
                <c:pt idx="4916">
                  <c:v>-0.284202331649226</c:v>
                </c:pt>
                <c:pt idx="4917">
                  <c:v>-0.284195373484487</c:v>
                </c:pt>
                <c:pt idx="4918">
                  <c:v>-0.284162772089096</c:v>
                </c:pt>
                <c:pt idx="4919">
                  <c:v>-0.284160399971787</c:v>
                </c:pt>
                <c:pt idx="4920">
                  <c:v>-0.284172276104228</c:v>
                </c:pt>
                <c:pt idx="4921">
                  <c:v>-0.284186432210346</c:v>
                </c:pt>
                <c:pt idx="4922">
                  <c:v>-0.284153666631153</c:v>
                </c:pt>
                <c:pt idx="4923">
                  <c:v>-0.284105988584693</c:v>
                </c:pt>
                <c:pt idx="4924">
                  <c:v>-0.284120666726839</c:v>
                </c:pt>
                <c:pt idx="4925">
                  <c:v>-0.284123093821658</c:v>
                </c:pt>
                <c:pt idx="4926">
                  <c:v>-0.284127941392902</c:v>
                </c:pt>
                <c:pt idx="4927">
                  <c:v>-0.284188377866298</c:v>
                </c:pt>
                <c:pt idx="4928">
                  <c:v>-0.284174358996116</c:v>
                </c:pt>
                <c:pt idx="4929">
                  <c:v>-0.284195555863171</c:v>
                </c:pt>
                <c:pt idx="4930">
                  <c:v>-0.284207189442084</c:v>
                </c:pt>
                <c:pt idx="4931">
                  <c:v>-0.284186389878721</c:v>
                </c:pt>
                <c:pt idx="4932">
                  <c:v>-0.284146628096857</c:v>
                </c:pt>
                <c:pt idx="4933">
                  <c:v>-0.284134670265972</c:v>
                </c:pt>
                <c:pt idx="4934">
                  <c:v>-0.284132262878316</c:v>
                </c:pt>
                <c:pt idx="4935">
                  <c:v>-0.284115389406825</c:v>
                </c:pt>
                <c:pt idx="4936">
                  <c:v>-0.284105658815705</c:v>
                </c:pt>
                <c:pt idx="4937">
                  <c:v>-0.284105658815705</c:v>
                </c:pt>
                <c:pt idx="4938">
                  <c:v>-0.284135003425432</c:v>
                </c:pt>
                <c:pt idx="4939">
                  <c:v>-0.284110936600923</c:v>
                </c:pt>
                <c:pt idx="4940">
                  <c:v>-0.284103622019126</c:v>
                </c:pt>
                <c:pt idx="4941">
                  <c:v>-0.284039979593843</c:v>
                </c:pt>
                <c:pt idx="4942">
                  <c:v>-0.284029861048928</c:v>
                </c:pt>
                <c:pt idx="4943">
                  <c:v>-0.284034946404231</c:v>
                </c:pt>
                <c:pt idx="4944">
                  <c:v>-0.284032410258977</c:v>
                </c:pt>
                <c:pt idx="4945">
                  <c:v>-0.283979084049451</c:v>
                </c:pt>
                <c:pt idx="4946">
                  <c:v>-0.28398690464123</c:v>
                </c:pt>
                <c:pt idx="4947">
                  <c:v>-0.284005083547294</c:v>
                </c:pt>
                <c:pt idx="4948">
                  <c:v>-0.284002509698465</c:v>
                </c:pt>
                <c:pt idx="4949">
                  <c:v>-0.284054051023462</c:v>
                </c:pt>
                <c:pt idx="4950">
                  <c:v>-0.284046519399185</c:v>
                </c:pt>
                <c:pt idx="4951">
                  <c:v>-0.284043999078277</c:v>
                </c:pt>
                <c:pt idx="4952">
                  <c:v>-0.28405661666081</c:v>
                </c:pt>
                <c:pt idx="4953">
                  <c:v>-0.284096732072439</c:v>
                </c:pt>
                <c:pt idx="4954">
                  <c:v>-0.28407218318089</c:v>
                </c:pt>
                <c:pt idx="4955">
                  <c:v>-0.28406472314885</c:v>
                </c:pt>
                <c:pt idx="4956">
                  <c:v>-0.284094679323084</c:v>
                </c:pt>
                <c:pt idx="4957">
                  <c:v>-0.284094679323084</c:v>
                </c:pt>
                <c:pt idx="4958">
                  <c:v>-0.284102051139299</c:v>
                </c:pt>
                <c:pt idx="4959">
                  <c:v>-0.284087365286754</c:v>
                </c:pt>
                <c:pt idx="4960">
                  <c:v>-0.284102165796855</c:v>
                </c:pt>
                <c:pt idx="4961">
                  <c:v>-0.284138877524983</c:v>
                </c:pt>
                <c:pt idx="4962">
                  <c:v>-0.284131680568505</c:v>
                </c:pt>
                <c:pt idx="4963">
                  <c:v>-0.284131680568505</c:v>
                </c:pt>
                <c:pt idx="4964">
                  <c:v>-0.284105187111142</c:v>
                </c:pt>
                <c:pt idx="4965">
                  <c:v>-0.284095414661541</c:v>
                </c:pt>
                <c:pt idx="4966">
                  <c:v>-0.284078223745442</c:v>
                </c:pt>
                <c:pt idx="4967">
                  <c:v>-0.284098049064464</c:v>
                </c:pt>
                <c:pt idx="4968">
                  <c:v>-0.284120119824441</c:v>
                </c:pt>
                <c:pt idx="4969">
                  <c:v>-0.284129813168213</c:v>
                </c:pt>
                <c:pt idx="4970">
                  <c:v>-0.284146687181628</c:v>
                </c:pt>
                <c:pt idx="4971">
                  <c:v>-0.284182511495532</c:v>
                </c:pt>
                <c:pt idx="4972">
                  <c:v>-0.284161447419206</c:v>
                </c:pt>
                <c:pt idx="4973">
                  <c:v>-0.284156710502917</c:v>
                </c:pt>
                <c:pt idx="4974">
                  <c:v>-0.284189956134617</c:v>
                </c:pt>
                <c:pt idx="4975">
                  <c:v>-0.284210928027711</c:v>
                </c:pt>
                <c:pt idx="4976">
                  <c:v>-0.284263873472132</c:v>
                </c:pt>
                <c:pt idx="4977">
                  <c:v>-0.284232658979554</c:v>
                </c:pt>
                <c:pt idx="4978">
                  <c:v>-0.284221299810046</c:v>
                </c:pt>
                <c:pt idx="4979">
                  <c:v>-0.284216725309183</c:v>
                </c:pt>
                <c:pt idx="4980">
                  <c:v>-0.284219018724851</c:v>
                </c:pt>
                <c:pt idx="4981">
                  <c:v>-0.284193825830885</c:v>
                </c:pt>
                <c:pt idx="4982">
                  <c:v>-0.284154317886867</c:v>
                </c:pt>
                <c:pt idx="4983">
                  <c:v>-0.284159070347897</c:v>
                </c:pt>
                <c:pt idx="4984">
                  <c:v>-0.284151960439339</c:v>
                </c:pt>
                <c:pt idx="4985">
                  <c:v>-0.284163857461</c:v>
                </c:pt>
                <c:pt idx="4986">
                  <c:v>-0.284152039384709</c:v>
                </c:pt>
                <c:pt idx="4987">
                  <c:v>-0.284133005493919</c:v>
                </c:pt>
                <c:pt idx="4988">
                  <c:v>-0.284118579693763</c:v>
                </c:pt>
                <c:pt idx="4989">
                  <c:v>-0.284121002939121</c:v>
                </c:pt>
                <c:pt idx="4990">
                  <c:v>-0.284152463121108</c:v>
                </c:pt>
                <c:pt idx="4991">
                  <c:v>-0.284171490285931</c:v>
                </c:pt>
                <c:pt idx="4992">
                  <c:v>-0.284129134489899</c:v>
                </c:pt>
                <c:pt idx="4993">
                  <c:v>-0.284109864477353</c:v>
                </c:pt>
                <c:pt idx="4994">
                  <c:v>-0.284100128712942</c:v>
                </c:pt>
                <c:pt idx="4995">
                  <c:v>-0.284134381711134</c:v>
                </c:pt>
                <c:pt idx="4996">
                  <c:v>-0.284146389591906</c:v>
                </c:pt>
                <c:pt idx="4997">
                  <c:v>-0.284127303890069</c:v>
                </c:pt>
                <c:pt idx="4998">
                  <c:v>-0.284108017452119</c:v>
                </c:pt>
                <c:pt idx="4999">
                  <c:v>-0.284127505448778</c:v>
                </c:pt>
                <c:pt idx="5000">
                  <c:v>-0.284141967607696</c:v>
                </c:pt>
                <c:pt idx="5001">
                  <c:v>-0.28419457659025</c:v>
                </c:pt>
                <c:pt idx="5002">
                  <c:v>-0.28419457659025</c:v>
                </c:pt>
                <c:pt idx="5003">
                  <c:v>-0.284210823061451</c:v>
                </c:pt>
                <c:pt idx="5004">
                  <c:v>-0.284213122211994</c:v>
                </c:pt>
                <c:pt idx="5005">
                  <c:v>-0.284252154324484</c:v>
                </c:pt>
                <c:pt idx="5006">
                  <c:v>-0.284249911372478</c:v>
                </c:pt>
                <c:pt idx="5007">
                  <c:v>-0.284288092543555</c:v>
                </c:pt>
                <c:pt idx="5008">
                  <c:v>-0.284314413695576</c:v>
                </c:pt>
                <c:pt idx="5009">
                  <c:v>-0.284329512104577</c:v>
                </c:pt>
                <c:pt idx="5010">
                  <c:v>-0.284335919896927</c:v>
                </c:pt>
                <c:pt idx="5011">
                  <c:v>-0.284331665934631</c:v>
                </c:pt>
                <c:pt idx="5012">
                  <c:v>-0.284299673033979</c:v>
                </c:pt>
                <c:pt idx="5013">
                  <c:v>-0.284264840682215</c:v>
                </c:pt>
                <c:pt idx="5014">
                  <c:v>-0.284258166799181</c:v>
                </c:pt>
                <c:pt idx="5015">
                  <c:v>-0.284251465851093</c:v>
                </c:pt>
                <c:pt idx="5016">
                  <c:v>-0.284271650905163</c:v>
                </c:pt>
                <c:pt idx="5017">
                  <c:v>-0.284408991236906</c:v>
                </c:pt>
                <c:pt idx="5018">
                  <c:v>-0.284368611943895</c:v>
                </c:pt>
                <c:pt idx="5019">
                  <c:v>-0.284370687830228</c:v>
                </c:pt>
                <c:pt idx="5020">
                  <c:v>-0.284345812700546</c:v>
                </c:pt>
                <c:pt idx="5021">
                  <c:v>-0.284434335236916</c:v>
                </c:pt>
                <c:pt idx="5022">
                  <c:v>-0.284436315499042</c:v>
                </c:pt>
                <c:pt idx="5023">
                  <c:v>-0.284442247536437</c:v>
                </c:pt>
                <c:pt idx="5024">
                  <c:v>-0.284404840470733</c:v>
                </c:pt>
                <c:pt idx="5025">
                  <c:v>-0.284404840470733</c:v>
                </c:pt>
                <c:pt idx="5026">
                  <c:v>-0.284402818340752</c:v>
                </c:pt>
                <c:pt idx="5027">
                  <c:v>-0.284408893173206</c:v>
                </c:pt>
                <c:pt idx="5028">
                  <c:v>-0.284420991035153</c:v>
                </c:pt>
                <c:pt idx="5029">
                  <c:v>-0.284412995186607</c:v>
                </c:pt>
                <c:pt idx="5030">
                  <c:v>-0.284398922541172</c:v>
                </c:pt>
                <c:pt idx="5031">
                  <c:v>-0.284417196086155</c:v>
                </c:pt>
                <c:pt idx="5032">
                  <c:v>-0.284427217173409</c:v>
                </c:pt>
                <c:pt idx="5033">
                  <c:v>-0.284399359251281</c:v>
                </c:pt>
                <c:pt idx="5034">
                  <c:v>-0.284381094086677</c:v>
                </c:pt>
                <c:pt idx="5035">
                  <c:v>-0.284379038782088</c:v>
                </c:pt>
                <c:pt idx="5036">
                  <c:v>-0.284397562239743</c:v>
                </c:pt>
                <c:pt idx="5037">
                  <c:v>-0.284391466753772</c:v>
                </c:pt>
                <c:pt idx="5038">
                  <c:v>-0.284405750098362</c:v>
                </c:pt>
                <c:pt idx="5039">
                  <c:v>-0.284423931389634</c:v>
                </c:pt>
                <c:pt idx="5040">
                  <c:v>-0.284411966863868</c:v>
                </c:pt>
                <c:pt idx="5041">
                  <c:v>-0.284415989263254</c:v>
                </c:pt>
                <c:pt idx="5042">
                  <c:v>-0.284415989263254</c:v>
                </c:pt>
                <c:pt idx="5043">
                  <c:v>-0.284401951310321</c:v>
                </c:pt>
                <c:pt idx="5044">
                  <c:v>-0.284446509546356</c:v>
                </c:pt>
                <c:pt idx="5045">
                  <c:v>-0.284424938818357</c:v>
                </c:pt>
                <c:pt idx="5046">
                  <c:v>-0.284409003576206</c:v>
                </c:pt>
                <c:pt idx="5047">
                  <c:v>-0.28435057951331</c:v>
                </c:pt>
                <c:pt idx="5048">
                  <c:v>-0.28427092309214</c:v>
                </c:pt>
                <c:pt idx="5049">
                  <c:v>-0.28427092309214</c:v>
                </c:pt>
                <c:pt idx="5050">
                  <c:v>-0.284273127739662</c:v>
                </c:pt>
                <c:pt idx="5051">
                  <c:v>-0.284259918074276</c:v>
                </c:pt>
                <c:pt idx="5052">
                  <c:v>-0.284271015651166</c:v>
                </c:pt>
                <c:pt idx="5053">
                  <c:v>-0.284233540695507</c:v>
                </c:pt>
                <c:pt idx="5054">
                  <c:v>-0.284186189643205</c:v>
                </c:pt>
                <c:pt idx="5055">
                  <c:v>-0.284176919206409</c:v>
                </c:pt>
                <c:pt idx="5056">
                  <c:v>-0.284169929646947</c:v>
                </c:pt>
                <c:pt idx="5057">
                  <c:v>-0.284162912183234</c:v>
                </c:pt>
                <c:pt idx="5058">
                  <c:v>-0.284139428850574</c:v>
                </c:pt>
                <c:pt idx="5059">
                  <c:v>-0.284151324316203</c:v>
                </c:pt>
                <c:pt idx="5060">
                  <c:v>-0.284141870248011</c:v>
                </c:pt>
                <c:pt idx="5061">
                  <c:v>-0.284137118674851</c:v>
                </c:pt>
                <c:pt idx="5062">
                  <c:v>-0.284139500790131</c:v>
                </c:pt>
                <c:pt idx="5063">
                  <c:v>-0.284134742795617</c:v>
                </c:pt>
                <c:pt idx="5064">
                  <c:v>-0.284139513229617</c:v>
                </c:pt>
                <c:pt idx="5065">
                  <c:v>-0.284115723955022</c:v>
                </c:pt>
                <c:pt idx="5066">
                  <c:v>-0.284103674640448</c:v>
                </c:pt>
                <c:pt idx="5067">
                  <c:v>-0.284093972762671</c:v>
                </c:pt>
                <c:pt idx="5068">
                  <c:v>-0.284096410833058</c:v>
                </c:pt>
                <c:pt idx="5069">
                  <c:v>-0.284076931967243</c:v>
                </c:pt>
                <c:pt idx="5070">
                  <c:v>-0.284042492864547</c:v>
                </c:pt>
                <c:pt idx="5071">
                  <c:v>-0.284017454434815</c:v>
                </c:pt>
                <c:pt idx="5072">
                  <c:v>-0.284078308577241</c:v>
                </c:pt>
                <c:pt idx="5073">
                  <c:v>-0.284075851248673</c:v>
                </c:pt>
                <c:pt idx="5074">
                  <c:v>-0.284070930504934</c:v>
                </c:pt>
                <c:pt idx="5075">
                  <c:v>-0.284083264085128</c:v>
                </c:pt>
                <c:pt idx="5076">
                  <c:v>-0.284093067749072</c:v>
                </c:pt>
                <c:pt idx="5077">
                  <c:v>-0.284063809220563</c:v>
                </c:pt>
                <c:pt idx="5078">
                  <c:v>-0.284066284981818</c:v>
                </c:pt>
                <c:pt idx="5079">
                  <c:v>-0.28408853777606</c:v>
                </c:pt>
                <c:pt idx="5080">
                  <c:v>-0.28405676815025</c:v>
                </c:pt>
                <c:pt idx="5081">
                  <c:v>-0.284034407906363</c:v>
                </c:pt>
                <c:pt idx="5082">
                  <c:v>-0.28401179162872</c:v>
                </c:pt>
                <c:pt idx="5083">
                  <c:v>-0.283999084194779</c:v>
                </c:pt>
                <c:pt idx="5084">
                  <c:v>-0.283993968977552</c:v>
                </c:pt>
                <c:pt idx="5085">
                  <c:v>-0.283963201097914</c:v>
                </c:pt>
                <c:pt idx="5086">
                  <c:v>-0.283861705618436</c:v>
                </c:pt>
                <c:pt idx="5087">
                  <c:v>-0.283801726624854</c:v>
                </c:pt>
                <c:pt idx="5088">
                  <c:v>-0.283863294474706</c:v>
                </c:pt>
                <c:pt idx="5089">
                  <c:v>-0.283868740869016</c:v>
                </c:pt>
                <c:pt idx="5090">
                  <c:v>-0.28384429068188</c:v>
                </c:pt>
                <c:pt idx="5091">
                  <c:v>-0.283833304634267</c:v>
                </c:pt>
                <c:pt idx="5092">
                  <c:v>-0.283822265319751</c:v>
                </c:pt>
                <c:pt idx="5093">
                  <c:v>-0.283825038497311</c:v>
                </c:pt>
                <c:pt idx="5094">
                  <c:v>-0.283783492221527</c:v>
                </c:pt>
                <c:pt idx="5095">
                  <c:v>-0.283783492221527</c:v>
                </c:pt>
                <c:pt idx="5096">
                  <c:v>-0.283780672582552</c:v>
                </c:pt>
                <c:pt idx="5097">
                  <c:v>-0.283766558031543</c:v>
                </c:pt>
                <c:pt idx="5098">
                  <c:v>-0.283760878268467</c:v>
                </c:pt>
                <c:pt idx="5099">
                  <c:v>-0.28377226490628</c:v>
                </c:pt>
                <c:pt idx="5100">
                  <c:v>-0.283809093329476</c:v>
                </c:pt>
                <c:pt idx="5101">
                  <c:v>-0.283823035994621</c:v>
                </c:pt>
                <c:pt idx="5102">
                  <c:v>-0.283745428277932</c:v>
                </c:pt>
                <c:pt idx="5103">
                  <c:v>-0.283725380389594</c:v>
                </c:pt>
                <c:pt idx="5104">
                  <c:v>-0.283722492587605</c:v>
                </c:pt>
                <c:pt idx="5105">
                  <c:v>-0.283708036489684</c:v>
                </c:pt>
                <c:pt idx="5106">
                  <c:v>-0.283702220489748</c:v>
                </c:pt>
                <c:pt idx="5107">
                  <c:v>-0.283675984858449</c:v>
                </c:pt>
                <c:pt idx="5108">
                  <c:v>-0.28369071374419</c:v>
                </c:pt>
                <c:pt idx="5109">
                  <c:v>-0.283696570886615</c:v>
                </c:pt>
                <c:pt idx="5110">
                  <c:v>-0.283705335915344</c:v>
                </c:pt>
                <c:pt idx="5111">
                  <c:v>-0.28375482702758</c:v>
                </c:pt>
                <c:pt idx="5112">
                  <c:v>-0.283763384183957</c:v>
                </c:pt>
                <c:pt idx="5113">
                  <c:v>-0.283715068313167</c:v>
                </c:pt>
                <c:pt idx="5114">
                  <c:v>-0.283726665322574</c:v>
                </c:pt>
                <c:pt idx="5115">
                  <c:v>-0.283743977890057</c:v>
                </c:pt>
                <c:pt idx="5116">
                  <c:v>-0.283807005056332</c:v>
                </c:pt>
                <c:pt idx="5117">
                  <c:v>-0.283784693161521</c:v>
                </c:pt>
                <c:pt idx="5118">
                  <c:v>-0.283770614744582</c:v>
                </c:pt>
                <c:pt idx="5119">
                  <c:v>-0.283781944649423</c:v>
                </c:pt>
                <c:pt idx="5120">
                  <c:v>-0.283739660091505</c:v>
                </c:pt>
                <c:pt idx="5121">
                  <c:v>-0.283739660091505</c:v>
                </c:pt>
                <c:pt idx="5122">
                  <c:v>-0.283756874940767</c:v>
                </c:pt>
                <c:pt idx="5123">
                  <c:v>-0.283751178031687</c:v>
                </c:pt>
                <c:pt idx="5124">
                  <c:v>-0.283719768028303</c:v>
                </c:pt>
                <c:pt idx="5125">
                  <c:v>-0.283731338559816</c:v>
                </c:pt>
                <c:pt idx="5126">
                  <c:v>-0.283760126695651</c:v>
                </c:pt>
                <c:pt idx="5127">
                  <c:v>-0.283754438017843</c:v>
                </c:pt>
                <c:pt idx="5128">
                  <c:v>-0.283845680084754</c:v>
                </c:pt>
                <c:pt idx="5129">
                  <c:v>-0.283908713452097</c:v>
                </c:pt>
                <c:pt idx="5130">
                  <c:v>-0.284049852758047</c:v>
                </c:pt>
                <c:pt idx="5131">
                  <c:v>-0.283990250241199</c:v>
                </c:pt>
                <c:pt idx="5132">
                  <c:v>-0.283956994516192</c:v>
                </c:pt>
                <c:pt idx="5133">
                  <c:v>-0.28392580118294</c:v>
                </c:pt>
                <c:pt idx="5134">
                  <c:v>-0.283909973096021</c:v>
                </c:pt>
                <c:pt idx="5135">
                  <c:v>-0.283949834157901</c:v>
                </c:pt>
                <c:pt idx="5136">
                  <c:v>-0.283905498894941</c:v>
                </c:pt>
                <c:pt idx="5137">
                  <c:v>-0.283934785325012</c:v>
                </c:pt>
                <c:pt idx="5138">
                  <c:v>-0.283968926038896</c:v>
                </c:pt>
                <c:pt idx="5139">
                  <c:v>-0.284020598627926</c:v>
                </c:pt>
                <c:pt idx="5140">
                  <c:v>-0.284020598627926</c:v>
                </c:pt>
                <c:pt idx="5141">
                  <c:v>-0.284008006608909</c:v>
                </c:pt>
                <c:pt idx="5142">
                  <c:v>-0.283944649577667</c:v>
                </c:pt>
                <c:pt idx="5143">
                  <c:v>-0.28396032588996</c:v>
                </c:pt>
                <c:pt idx="5144">
                  <c:v>-0.283952545943329</c:v>
                </c:pt>
                <c:pt idx="5145">
                  <c:v>-0.283994192691483</c:v>
                </c:pt>
                <c:pt idx="5146">
                  <c:v>-0.284050308595638</c:v>
                </c:pt>
                <c:pt idx="5147">
                  <c:v>-0.284067664433764</c:v>
                </c:pt>
                <c:pt idx="5148">
                  <c:v>-0.284057835384817</c:v>
                </c:pt>
                <c:pt idx="5149">
                  <c:v>-0.284060305219037</c:v>
                </c:pt>
                <c:pt idx="5150">
                  <c:v>-0.284050438702823</c:v>
                </c:pt>
                <c:pt idx="5151">
                  <c:v>-0.28400333437319</c:v>
                </c:pt>
                <c:pt idx="5152">
                  <c:v>-0.28400333437319</c:v>
                </c:pt>
                <c:pt idx="5153">
                  <c:v>-0.283990643029748</c:v>
                </c:pt>
                <c:pt idx="5154">
                  <c:v>-0.283947221755529</c:v>
                </c:pt>
                <c:pt idx="5155">
                  <c:v>-0.284001989008048</c:v>
                </c:pt>
                <c:pt idx="5156">
                  <c:v>-0.283981674807846</c:v>
                </c:pt>
                <c:pt idx="5157">
                  <c:v>-0.283989368808618</c:v>
                </c:pt>
                <c:pt idx="5158">
                  <c:v>-0.283976593592678</c:v>
                </c:pt>
                <c:pt idx="5159">
                  <c:v>-0.283958597273801</c:v>
                </c:pt>
                <c:pt idx="5160">
                  <c:v>-0.283992309874929</c:v>
                </c:pt>
                <c:pt idx="5161">
                  <c:v>-0.283994860752238</c:v>
                </c:pt>
                <c:pt idx="5162">
                  <c:v>-0.283946451374333</c:v>
                </c:pt>
                <c:pt idx="5163">
                  <c:v>-0.283925589152477</c:v>
                </c:pt>
                <c:pt idx="5164">
                  <c:v>-0.283917688553818</c:v>
                </c:pt>
                <c:pt idx="5165">
                  <c:v>-0.283896543098214</c:v>
                </c:pt>
                <c:pt idx="5166">
                  <c:v>-0.283971276694681</c:v>
                </c:pt>
                <c:pt idx="5167">
                  <c:v>-0.284038253558191</c:v>
                </c:pt>
                <c:pt idx="5168">
                  <c:v>-0.284033271055378</c:v>
                </c:pt>
                <c:pt idx="5169">
                  <c:v>-0.284065739990474</c:v>
                </c:pt>
                <c:pt idx="5170">
                  <c:v>-0.284036265060678</c:v>
                </c:pt>
                <c:pt idx="5171">
                  <c:v>-0.284041251955747</c:v>
                </c:pt>
                <c:pt idx="5172">
                  <c:v>-0.284041251955747</c:v>
                </c:pt>
                <c:pt idx="5173">
                  <c:v>-0.2840586624949</c:v>
                </c:pt>
                <c:pt idx="5174">
                  <c:v>-0.284130149228543</c:v>
                </c:pt>
                <c:pt idx="5175">
                  <c:v>-0.284104052015967</c:v>
                </c:pt>
                <c:pt idx="5176">
                  <c:v>-0.284094427920133</c:v>
                </c:pt>
                <c:pt idx="5177">
                  <c:v>-0.284101682973811</c:v>
                </c:pt>
                <c:pt idx="5178">
                  <c:v>-0.28409204679304</c:v>
                </c:pt>
                <c:pt idx="5179">
                  <c:v>-0.284191324451291</c:v>
                </c:pt>
                <c:pt idx="5180">
                  <c:v>-0.284152382753624</c:v>
                </c:pt>
                <c:pt idx="5181">
                  <c:v>-0.284107896172854</c:v>
                </c:pt>
                <c:pt idx="5182">
                  <c:v>-0.284122287932743</c:v>
                </c:pt>
                <c:pt idx="5183">
                  <c:v>-0.284079447358419</c:v>
                </c:pt>
                <c:pt idx="5184">
                  <c:v>-0.28403562257013</c:v>
                </c:pt>
                <c:pt idx="5185">
                  <c:v>-0.284043092758351</c:v>
                </c:pt>
                <c:pt idx="5186">
                  <c:v>-0.284038131521263</c:v>
                </c:pt>
                <c:pt idx="5187">
                  <c:v>-0.284015750049707</c:v>
                </c:pt>
                <c:pt idx="5188">
                  <c:v>-0.284023294999589</c:v>
                </c:pt>
                <c:pt idx="5189">
                  <c:v>-0.284023294999589</c:v>
                </c:pt>
                <c:pt idx="5190">
                  <c:v>-0.283975691596436</c:v>
                </c:pt>
                <c:pt idx="5191">
                  <c:v>-0.283962868758885</c:v>
                </c:pt>
                <c:pt idx="5192">
                  <c:v>-0.283968029377135</c:v>
                </c:pt>
                <c:pt idx="5193">
                  <c:v>-0.283950010801852</c:v>
                </c:pt>
                <c:pt idx="5194">
                  <c:v>-0.283926643591539</c:v>
                </c:pt>
                <c:pt idx="5195">
                  <c:v>-0.283910893378063</c:v>
                </c:pt>
                <c:pt idx="5196">
                  <c:v>-0.283905604582911</c:v>
                </c:pt>
                <c:pt idx="5197">
                  <c:v>-0.28383933451863</c:v>
                </c:pt>
                <c:pt idx="5198">
                  <c:v>-0.283847526499975</c:v>
                </c:pt>
                <c:pt idx="5199">
                  <c:v>-0.283844805721516</c:v>
                </c:pt>
                <c:pt idx="5200">
                  <c:v>-0.283850253838629</c:v>
                </c:pt>
                <c:pt idx="5201">
                  <c:v>-0.283880145628099</c:v>
                </c:pt>
                <c:pt idx="5202">
                  <c:v>-0.283869420983419</c:v>
                </c:pt>
                <c:pt idx="5203">
                  <c:v>-0.283815538790399</c:v>
                </c:pt>
                <c:pt idx="5204">
                  <c:v>-0.284027953345318</c:v>
                </c:pt>
                <c:pt idx="5205">
                  <c:v>-0.28397562274929</c:v>
                </c:pt>
                <c:pt idx="5206">
                  <c:v>-0.284157154594883</c:v>
                </c:pt>
                <c:pt idx="5207">
                  <c:v>-0.284140904217621</c:v>
                </c:pt>
                <c:pt idx="5208">
                  <c:v>-0.284255684743972</c:v>
                </c:pt>
                <c:pt idx="5209">
                  <c:v>-0.284257874316162</c:v>
                </c:pt>
                <c:pt idx="5210">
                  <c:v>-0.28424912791392</c:v>
                </c:pt>
                <c:pt idx="5211">
                  <c:v>-0.284198568434411</c:v>
                </c:pt>
                <c:pt idx="5212">
                  <c:v>-0.284200832940406</c:v>
                </c:pt>
                <c:pt idx="5213">
                  <c:v>-0.284209878876849</c:v>
                </c:pt>
                <c:pt idx="5214">
                  <c:v>-0.284200880487989</c:v>
                </c:pt>
                <c:pt idx="5215">
                  <c:v>-0.284189573480894</c:v>
                </c:pt>
                <c:pt idx="5216">
                  <c:v>-0.284212335203117</c:v>
                </c:pt>
                <c:pt idx="5217">
                  <c:v>-0.284216827773133</c:v>
                </c:pt>
                <c:pt idx="5218">
                  <c:v>-0.284279556629286</c:v>
                </c:pt>
                <c:pt idx="5219">
                  <c:v>-0.284279556629286</c:v>
                </c:pt>
                <c:pt idx="5220">
                  <c:v>-0.284305430705714</c:v>
                </c:pt>
                <c:pt idx="5221">
                  <c:v>-0.284313915443554</c:v>
                </c:pt>
                <c:pt idx="5222">
                  <c:v>-0.284259063669676</c:v>
                </c:pt>
                <c:pt idx="5223">
                  <c:v>-0.284261246488361</c:v>
                </c:pt>
                <c:pt idx="5224">
                  <c:v>-0.284232908305498</c:v>
                </c:pt>
                <c:pt idx="5225">
                  <c:v>-0.284210735253423</c:v>
                </c:pt>
                <c:pt idx="5226">
                  <c:v>-0.284208488766511</c:v>
                </c:pt>
                <c:pt idx="5227">
                  <c:v>-0.284217486292494</c:v>
                </c:pt>
                <c:pt idx="5228">
                  <c:v>-0.284224198867118</c:v>
                </c:pt>
                <c:pt idx="5229">
                  <c:v>-0.284213055349663</c:v>
                </c:pt>
                <c:pt idx="5230">
                  <c:v>-0.284188378705992</c:v>
                </c:pt>
                <c:pt idx="5231">
                  <c:v>-0.28420658294599</c:v>
                </c:pt>
                <c:pt idx="5232">
                  <c:v>-0.284224596190866</c:v>
                </c:pt>
                <c:pt idx="5233">
                  <c:v>-0.284226824151106</c:v>
                </c:pt>
                <c:pt idx="5234">
                  <c:v>-0.284217924279652</c:v>
                </c:pt>
                <c:pt idx="5235">
                  <c:v>-0.284220161011188</c:v>
                </c:pt>
                <c:pt idx="5236">
                  <c:v>-0.284231329517454</c:v>
                </c:pt>
                <c:pt idx="5237">
                  <c:v>-0.284229110696587</c:v>
                </c:pt>
                <c:pt idx="5238">
                  <c:v>-0.284229110696587</c:v>
                </c:pt>
                <c:pt idx="5239">
                  <c:v>-0.284206891503498</c:v>
                </c:pt>
                <c:pt idx="5240">
                  <c:v>-0.284220397902506</c:v>
                </c:pt>
                <c:pt idx="5241">
                  <c:v>-0.284244963768121</c:v>
                </c:pt>
                <c:pt idx="5242">
                  <c:v>-0.284200950074956</c:v>
                </c:pt>
                <c:pt idx="5243">
                  <c:v>-0.284200950074956</c:v>
                </c:pt>
                <c:pt idx="5244">
                  <c:v>-0.284219016428159</c:v>
                </c:pt>
                <c:pt idx="5245">
                  <c:v>-0.284274879547817</c:v>
                </c:pt>
                <c:pt idx="5246">
                  <c:v>-0.284257601232176</c:v>
                </c:pt>
                <c:pt idx="5247">
                  <c:v>-0.284229225024478</c:v>
                </c:pt>
                <c:pt idx="5248">
                  <c:v>-0.284153737547437</c:v>
                </c:pt>
                <c:pt idx="5249">
                  <c:v>-0.284128243783765</c:v>
                </c:pt>
                <c:pt idx="5250">
                  <c:v>-0.284151746504159</c:v>
                </c:pt>
                <c:pt idx="5251">
                  <c:v>-0.284154066536209</c:v>
                </c:pt>
                <c:pt idx="5252">
                  <c:v>-0.28416101743042</c:v>
                </c:pt>
                <c:pt idx="5253">
                  <c:v>-0.284179481405387</c:v>
                </c:pt>
                <c:pt idx="5254">
                  <c:v>-0.284213741600625</c:v>
                </c:pt>
                <c:pt idx="5255">
                  <c:v>-0.284182394915925</c:v>
                </c:pt>
                <c:pt idx="5256">
                  <c:v>-0.284182394915925</c:v>
                </c:pt>
                <c:pt idx="5257">
                  <c:v>-0.28416871619967</c:v>
                </c:pt>
                <c:pt idx="5258">
                  <c:v>-0.284154930953983</c:v>
                </c:pt>
                <c:pt idx="5259">
                  <c:v>-0.284161876829038</c:v>
                </c:pt>
                <c:pt idx="5260">
                  <c:v>-0.284270274517847</c:v>
                </c:pt>
                <c:pt idx="5261">
                  <c:v>-0.284198935060343</c:v>
                </c:pt>
                <c:pt idx="5262">
                  <c:v>-0.284207954547509</c:v>
                </c:pt>
                <c:pt idx="5263">
                  <c:v>-0.28421692684316</c:v>
                </c:pt>
                <c:pt idx="5264">
                  <c:v>-0.284228083431252</c:v>
                </c:pt>
                <c:pt idx="5265">
                  <c:v>-0.284223650071012</c:v>
                </c:pt>
                <c:pt idx="5266">
                  <c:v>-0.284196980635384</c:v>
                </c:pt>
                <c:pt idx="5267">
                  <c:v>-0.284194723357529</c:v>
                </c:pt>
                <c:pt idx="5268">
                  <c:v>-0.28420150401453</c:v>
                </c:pt>
                <c:pt idx="5269">
                  <c:v>-0.284253284161911</c:v>
                </c:pt>
                <c:pt idx="5270">
                  <c:v>-0.284325312810027</c:v>
                </c:pt>
                <c:pt idx="5271">
                  <c:v>-0.284337823419632</c:v>
                </c:pt>
                <c:pt idx="5272">
                  <c:v>-0.284321278909164</c:v>
                </c:pt>
                <c:pt idx="5273">
                  <c:v>-0.284363087938919</c:v>
                </c:pt>
                <c:pt idx="5274">
                  <c:v>-0.284367154042643</c:v>
                </c:pt>
                <c:pt idx="5275">
                  <c:v>-0.284357016612495</c:v>
                </c:pt>
                <c:pt idx="5276">
                  <c:v>-0.284348851042871</c:v>
                </c:pt>
                <c:pt idx="5277">
                  <c:v>-0.284332430723422</c:v>
                </c:pt>
                <c:pt idx="5278">
                  <c:v>-0.284311682274675</c:v>
                </c:pt>
                <c:pt idx="5279">
                  <c:v>-0.284320093541391</c:v>
                </c:pt>
                <c:pt idx="5280">
                  <c:v>-0.284330550803395</c:v>
                </c:pt>
                <c:pt idx="5281">
                  <c:v>-0.28435963225311</c:v>
                </c:pt>
                <c:pt idx="5282">
                  <c:v>-0.284396305836822</c:v>
                </c:pt>
                <c:pt idx="5283">
                  <c:v>-0.284404252041148</c:v>
                </c:pt>
                <c:pt idx="5284">
                  <c:v>-0.284356840056805</c:v>
                </c:pt>
                <c:pt idx="5285">
                  <c:v>-0.284338476782901</c:v>
                </c:pt>
                <c:pt idx="5286">
                  <c:v>-0.284346738084501</c:v>
                </c:pt>
                <c:pt idx="5287">
                  <c:v>-0.284350846307564</c:v>
                </c:pt>
                <c:pt idx="5288">
                  <c:v>-0.284346749301749</c:v>
                </c:pt>
                <c:pt idx="5289">
                  <c:v>-0.284307722597942</c:v>
                </c:pt>
                <c:pt idx="5290">
                  <c:v>-0.284301402751017</c:v>
                </c:pt>
                <c:pt idx="5291">
                  <c:v>-0.284307748064664</c:v>
                </c:pt>
                <c:pt idx="5292">
                  <c:v>-0.284305641500436</c:v>
                </c:pt>
                <c:pt idx="5293">
                  <c:v>-0.284274001139928</c:v>
                </c:pt>
                <c:pt idx="5294">
                  <c:v>-0.284263243902612</c:v>
                </c:pt>
                <c:pt idx="5295">
                  <c:v>-0.284282735745531</c:v>
                </c:pt>
                <c:pt idx="5296">
                  <c:v>-0.284295574028234</c:v>
                </c:pt>
                <c:pt idx="5297">
                  <c:v>-0.284284961371073</c:v>
                </c:pt>
                <c:pt idx="5298">
                  <c:v>-0.284291371623494</c:v>
                </c:pt>
                <c:pt idx="5299">
                  <c:v>-0.284306268402559</c:v>
                </c:pt>
                <c:pt idx="5300">
                  <c:v>-0.284327349127485</c:v>
                </c:pt>
                <c:pt idx="5301">
                  <c:v>-0.284289917556243</c:v>
                </c:pt>
                <c:pt idx="5302">
                  <c:v>-0.284285658228939</c:v>
                </c:pt>
                <c:pt idx="5303">
                  <c:v>-0.284302740655791</c:v>
                </c:pt>
                <c:pt idx="5304">
                  <c:v>-0.2842942912216</c:v>
                </c:pt>
                <c:pt idx="5305">
                  <c:v>-0.284232704530146</c:v>
                </c:pt>
                <c:pt idx="5306">
                  <c:v>-0.284234909188534</c:v>
                </c:pt>
                <c:pt idx="5307">
                  <c:v>-0.284267934739093</c:v>
                </c:pt>
                <c:pt idx="5308">
                  <c:v>-0.284293829124245</c:v>
                </c:pt>
                <c:pt idx="5309">
                  <c:v>-0.284285336389015</c:v>
                </c:pt>
                <c:pt idx="5310">
                  <c:v>-0.284289605332357</c:v>
                </c:pt>
                <c:pt idx="5311">
                  <c:v>-0.284298120594055</c:v>
                </c:pt>
                <c:pt idx="5312">
                  <c:v>-0.284296003142696</c:v>
                </c:pt>
                <c:pt idx="5313">
                  <c:v>-0.284287522193184</c:v>
                </c:pt>
                <c:pt idx="5314">
                  <c:v>-0.284283259158904</c:v>
                </c:pt>
                <c:pt idx="5315">
                  <c:v>-0.284274710135731</c:v>
                </c:pt>
                <c:pt idx="5316">
                  <c:v>-0.284276858613777</c:v>
                </c:pt>
                <c:pt idx="5317">
                  <c:v>-0.284283296079979</c:v>
                </c:pt>
                <c:pt idx="5318">
                  <c:v>-0.284266198624764</c:v>
                </c:pt>
                <c:pt idx="5319">
                  <c:v>-0.284279157757359</c:v>
                </c:pt>
                <c:pt idx="5320">
                  <c:v>-0.284287728178489</c:v>
                </c:pt>
                <c:pt idx="5321">
                  <c:v>-0.284341007108427</c:v>
                </c:pt>
                <c:pt idx="5322">
                  <c:v>-0.284345124737367</c:v>
                </c:pt>
                <c:pt idx="5323">
                  <c:v>-0.284349230965812</c:v>
                </c:pt>
                <c:pt idx="5324">
                  <c:v>-0.28433285041491</c:v>
                </c:pt>
                <c:pt idx="5325">
                  <c:v>-0.28433285041491</c:v>
                </c:pt>
                <c:pt idx="5326">
                  <c:v>-0.284347338915919</c:v>
                </c:pt>
                <c:pt idx="5327">
                  <c:v>-0.28434323874004</c:v>
                </c:pt>
                <c:pt idx="5328">
                  <c:v>-0.284328849492899</c:v>
                </c:pt>
                <c:pt idx="5329">
                  <c:v>-0.284314323749766</c:v>
                </c:pt>
                <c:pt idx="5330">
                  <c:v>-0.284278714679917</c:v>
                </c:pt>
                <c:pt idx="5331">
                  <c:v>-0.28428085679471</c:v>
                </c:pt>
                <c:pt idx="5332">
                  <c:v>-0.284300109730987</c:v>
                </c:pt>
                <c:pt idx="5333">
                  <c:v>-0.284308563336083</c:v>
                </c:pt>
                <c:pt idx="5334">
                  <c:v>-0.284321175669791</c:v>
                </c:pt>
                <c:pt idx="5335">
                  <c:v>-0.284314920465954</c:v>
                </c:pt>
                <c:pt idx="5336">
                  <c:v>-0.284310733680289</c:v>
                </c:pt>
                <c:pt idx="5337">
                  <c:v>-0.28430863455632</c:v>
                </c:pt>
                <c:pt idx="5338">
                  <c:v>-0.284291819393733</c:v>
                </c:pt>
                <c:pt idx="5339">
                  <c:v>-0.284298192469481</c:v>
                </c:pt>
                <c:pt idx="5340">
                  <c:v>-0.284306655822278</c:v>
                </c:pt>
                <c:pt idx="5341">
                  <c:v>-0.284325596105835</c:v>
                </c:pt>
                <c:pt idx="5342">
                  <c:v>-0.284340148382487</c:v>
                </c:pt>
                <c:pt idx="5343">
                  <c:v>-0.28437103508463</c:v>
                </c:pt>
                <c:pt idx="5344">
                  <c:v>-0.284387169070223</c:v>
                </c:pt>
                <c:pt idx="5345">
                  <c:v>-0.284373207656645</c:v>
                </c:pt>
                <c:pt idx="5346">
                  <c:v>-0.28437522117165</c:v>
                </c:pt>
                <c:pt idx="5347">
                  <c:v>-0.284385275685684</c:v>
                </c:pt>
                <c:pt idx="5348">
                  <c:v>-0.284449180979945</c:v>
                </c:pt>
                <c:pt idx="5349">
                  <c:v>-0.284458715662</c:v>
                </c:pt>
                <c:pt idx="5350">
                  <c:v>-0.284458715662</c:v>
                </c:pt>
                <c:pt idx="5351">
                  <c:v>-0.284475757005458</c:v>
                </c:pt>
                <c:pt idx="5352">
                  <c:v>-0.284518749187049</c:v>
                </c:pt>
                <c:pt idx="5353">
                  <c:v>-0.2845151350965</c:v>
                </c:pt>
                <c:pt idx="5354">
                  <c:v>-0.284498825029541</c:v>
                </c:pt>
                <c:pt idx="5355">
                  <c:v>-0.284498825029541</c:v>
                </c:pt>
                <c:pt idx="5356">
                  <c:v>-0.284520852733781</c:v>
                </c:pt>
                <c:pt idx="5357">
                  <c:v>-0.284567750084726</c:v>
                </c:pt>
                <c:pt idx="5358">
                  <c:v>-0.284552139364777</c:v>
                </c:pt>
                <c:pt idx="5359">
                  <c:v>-0.284506446803133</c:v>
                </c:pt>
                <c:pt idx="5360">
                  <c:v>-0.284515562443093</c:v>
                </c:pt>
                <c:pt idx="5361">
                  <c:v>-0.284511942547987</c:v>
                </c:pt>
                <c:pt idx="5362">
                  <c:v>-0.284475638339006</c:v>
                </c:pt>
                <c:pt idx="5363">
                  <c:v>-0.284473771478967</c:v>
                </c:pt>
                <c:pt idx="5364">
                  <c:v>-0.28448124934824</c:v>
                </c:pt>
                <c:pt idx="5365">
                  <c:v>-0.284468237686907</c:v>
                </c:pt>
                <c:pt idx="5366">
                  <c:v>-0.284464483080887</c:v>
                </c:pt>
                <c:pt idx="5367">
                  <c:v>-0.284466365698393</c:v>
                </c:pt>
                <c:pt idx="5368">
                  <c:v>-0.284488924570733</c:v>
                </c:pt>
                <c:pt idx="5369">
                  <c:v>-0.284472295414794</c:v>
                </c:pt>
                <c:pt idx="5370">
                  <c:v>-0.284459196476508</c:v>
                </c:pt>
                <c:pt idx="5371">
                  <c:v>-0.284440298540602</c:v>
                </c:pt>
                <c:pt idx="5372">
                  <c:v>-0.284424968225621</c:v>
                </c:pt>
                <c:pt idx="5373">
                  <c:v>-0.284390090063425</c:v>
                </c:pt>
                <c:pt idx="5374">
                  <c:v>-0.284390090063425</c:v>
                </c:pt>
                <c:pt idx="5375">
                  <c:v>-0.284392075822811</c:v>
                </c:pt>
                <c:pt idx="5376">
                  <c:v>-0.284392075822811</c:v>
                </c:pt>
                <c:pt idx="5377">
                  <c:v>-0.28437224616782</c:v>
                </c:pt>
                <c:pt idx="5378">
                  <c:v>-0.284338074075684</c:v>
                </c:pt>
                <c:pt idx="5379">
                  <c:v>-0.284336017665461</c:v>
                </c:pt>
                <c:pt idx="5380">
                  <c:v>-0.28434219504238</c:v>
                </c:pt>
                <c:pt idx="5381">
                  <c:v>-0.284333991956048</c:v>
                </c:pt>
                <c:pt idx="5382">
                  <c:v>-0.28430512605883</c:v>
                </c:pt>
                <c:pt idx="5383">
                  <c:v>-0.284298824410928</c:v>
                </c:pt>
                <c:pt idx="5384">
                  <c:v>-0.284313586989505</c:v>
                </c:pt>
                <c:pt idx="5385">
                  <c:v>-0.284315675942805</c:v>
                </c:pt>
                <c:pt idx="5386">
                  <c:v>-0.284305244607629</c:v>
                </c:pt>
                <c:pt idx="5387">
                  <c:v>-0.284280041273277</c:v>
                </c:pt>
                <c:pt idx="5388">
                  <c:v>-0.284280041273277</c:v>
                </c:pt>
                <c:pt idx="5389">
                  <c:v>-0.284284308838425</c:v>
                </c:pt>
                <c:pt idx="5390">
                  <c:v>-0.284284308838425</c:v>
                </c:pt>
                <c:pt idx="5391">
                  <c:v>-0.284267284384395</c:v>
                </c:pt>
                <c:pt idx="5392">
                  <c:v>-0.284258682080989</c:v>
                </c:pt>
                <c:pt idx="5393">
                  <c:v>-0.28426084405706</c:v>
                </c:pt>
                <c:pt idx="5394">
                  <c:v>-0.284265162094977</c:v>
                </c:pt>
                <c:pt idx="5395">
                  <c:v>-0.284217788016745</c:v>
                </c:pt>
                <c:pt idx="5396">
                  <c:v>-0.284182346614377</c:v>
                </c:pt>
                <c:pt idx="5397">
                  <c:v>-0.284213997767631</c:v>
                </c:pt>
                <c:pt idx="5398">
                  <c:v>-0.284198460596931</c:v>
                </c:pt>
                <c:pt idx="5399">
                  <c:v>-0.284209659082854</c:v>
                </c:pt>
                <c:pt idx="5400">
                  <c:v>-0.284225235476114</c:v>
                </c:pt>
                <c:pt idx="5401">
                  <c:v>-0.284240669314762</c:v>
                </c:pt>
                <c:pt idx="5402">
                  <c:v>-0.284231930912676</c:v>
                </c:pt>
                <c:pt idx="5403">
                  <c:v>-0.284194598337918</c:v>
                </c:pt>
                <c:pt idx="5404">
                  <c:v>-0.284185621032392</c:v>
                </c:pt>
                <c:pt idx="5405">
                  <c:v>-0.284205924276092</c:v>
                </c:pt>
                <c:pt idx="5406">
                  <c:v>-0.284214842513201</c:v>
                </c:pt>
                <c:pt idx="5407">
                  <c:v>-0.284259201604311</c:v>
                </c:pt>
                <c:pt idx="5408">
                  <c:v>-0.284257042080864</c:v>
                </c:pt>
                <c:pt idx="5409">
                  <c:v>-0.284248392812147</c:v>
                </c:pt>
                <c:pt idx="5410">
                  <c:v>-0.284235350818816</c:v>
                </c:pt>
                <c:pt idx="5411">
                  <c:v>-0.284270402874593</c:v>
                </c:pt>
                <c:pt idx="5412">
                  <c:v>-0.284251103328076</c:v>
                </c:pt>
                <c:pt idx="5413">
                  <c:v>-0.284248933510547</c:v>
                </c:pt>
                <c:pt idx="5414">
                  <c:v>-0.284229379905157</c:v>
                </c:pt>
                <c:pt idx="5415">
                  <c:v>-0.284233776331202</c:v>
                </c:pt>
                <c:pt idx="5416">
                  <c:v>-0.284235968793371</c:v>
                </c:pt>
                <c:pt idx="5417">
                  <c:v>-0.284214073287102</c:v>
                </c:pt>
                <c:pt idx="5418">
                  <c:v>-0.284207419301407</c:v>
                </c:pt>
                <c:pt idx="5419">
                  <c:v>-0.284209646003277</c:v>
                </c:pt>
                <c:pt idx="5420">
                  <c:v>-0.284182960707623</c:v>
                </c:pt>
                <c:pt idx="5421">
                  <c:v>-0.284133281620925</c:v>
                </c:pt>
                <c:pt idx="5422">
                  <c:v>-0.284135602946042</c:v>
                </c:pt>
                <c:pt idx="5423">
                  <c:v>-0.284163422765805</c:v>
                </c:pt>
                <c:pt idx="5424">
                  <c:v>-0.284152009337584</c:v>
                </c:pt>
                <c:pt idx="5425">
                  <c:v>-0.284177279046922</c:v>
                </c:pt>
                <c:pt idx="5426">
                  <c:v>-0.284258810265789</c:v>
                </c:pt>
                <c:pt idx="5427">
                  <c:v>-0.284211347326926</c:v>
                </c:pt>
                <c:pt idx="5428">
                  <c:v>-0.284191376258199</c:v>
                </c:pt>
                <c:pt idx="5429">
                  <c:v>-0.284175662915738</c:v>
                </c:pt>
                <c:pt idx="5430">
                  <c:v>-0.284184722735586</c:v>
                </c:pt>
                <c:pt idx="5431">
                  <c:v>-0.284211762185167</c:v>
                </c:pt>
                <c:pt idx="5432">
                  <c:v>-0.284185143855753</c:v>
                </c:pt>
                <c:pt idx="5433">
                  <c:v>-0.284164871536328</c:v>
                </c:pt>
                <c:pt idx="5434">
                  <c:v>-0.284173985259606</c:v>
                </c:pt>
                <c:pt idx="5435">
                  <c:v>-0.284169451688378</c:v>
                </c:pt>
                <c:pt idx="5436">
                  <c:v>-0.284135363585018</c:v>
                </c:pt>
                <c:pt idx="5437">
                  <c:v>-0.284128416149406</c:v>
                </c:pt>
                <c:pt idx="5438">
                  <c:v>-0.284114468224747</c:v>
                </c:pt>
                <c:pt idx="5439">
                  <c:v>-0.284112125922269</c:v>
                </c:pt>
                <c:pt idx="5440">
                  <c:v>-0.284116816438533</c:v>
                </c:pt>
                <c:pt idx="5441">
                  <c:v>-0.284084066461397</c:v>
                </c:pt>
                <c:pt idx="5442">
                  <c:v>-0.284084066461397</c:v>
                </c:pt>
                <c:pt idx="5443">
                  <c:v>-0.284098348317582</c:v>
                </c:pt>
                <c:pt idx="5444">
                  <c:v>-0.284140870499044</c:v>
                </c:pt>
                <c:pt idx="5445">
                  <c:v>-0.284115479340497</c:v>
                </c:pt>
                <c:pt idx="5446">
                  <c:v>-0.2840944162999</c:v>
                </c:pt>
                <c:pt idx="5447">
                  <c:v>-0.284101516797527</c:v>
                </c:pt>
                <c:pt idx="5448">
                  <c:v>-0.284113305852274</c:v>
                </c:pt>
                <c:pt idx="5449">
                  <c:v>-0.284108620026167</c:v>
                </c:pt>
                <c:pt idx="5450">
                  <c:v>-0.284089829032794</c:v>
                </c:pt>
                <c:pt idx="5451">
                  <c:v>-0.284063732287597</c:v>
                </c:pt>
                <c:pt idx="5452">
                  <c:v>-0.284042087810275</c:v>
                </c:pt>
                <c:pt idx="5453">
                  <c:v>-0.284059109931143</c:v>
                </c:pt>
                <c:pt idx="5454">
                  <c:v>-0.284068751973506</c:v>
                </c:pt>
                <c:pt idx="5455">
                  <c:v>-0.28403037524425</c:v>
                </c:pt>
                <c:pt idx="5456">
                  <c:v>-0.283998578404476</c:v>
                </c:pt>
                <c:pt idx="5457">
                  <c:v>-0.284008517635603</c:v>
                </c:pt>
                <c:pt idx="5458">
                  <c:v>-0.284028299420634</c:v>
                </c:pt>
                <c:pt idx="5459">
                  <c:v>-0.284040540532056</c:v>
                </c:pt>
                <c:pt idx="5460">
                  <c:v>-0.284035674201174</c:v>
                </c:pt>
                <c:pt idx="5461">
                  <c:v>-0.284045430924456</c:v>
                </c:pt>
                <c:pt idx="5462">
                  <c:v>-0.28407212799332</c:v>
                </c:pt>
                <c:pt idx="5463">
                  <c:v>-0.284139152485592</c:v>
                </c:pt>
                <c:pt idx="5464">
                  <c:v>-0.284118374910592</c:v>
                </c:pt>
                <c:pt idx="5465">
                  <c:v>-0.284090356739209</c:v>
                </c:pt>
                <c:pt idx="5466">
                  <c:v>-0.284047697606918</c:v>
                </c:pt>
                <c:pt idx="5467">
                  <c:v>-0.284064657284968</c:v>
                </c:pt>
                <c:pt idx="5468">
                  <c:v>-0.284045443587621</c:v>
                </c:pt>
                <c:pt idx="5469">
                  <c:v>-0.284035741331511</c:v>
                </c:pt>
                <c:pt idx="5470">
                  <c:v>-0.28405767881474</c:v>
                </c:pt>
                <c:pt idx="5471">
                  <c:v>-0.284069730302933</c:v>
                </c:pt>
                <c:pt idx="5472">
                  <c:v>-0.284076915685671</c:v>
                </c:pt>
                <c:pt idx="5473">
                  <c:v>-0.28406737090424</c:v>
                </c:pt>
                <c:pt idx="5474">
                  <c:v>-0.284045787599284</c:v>
                </c:pt>
                <c:pt idx="5475">
                  <c:v>-0.284014264037027</c:v>
                </c:pt>
                <c:pt idx="5476">
                  <c:v>-0.283982237492995</c:v>
                </c:pt>
                <c:pt idx="5477">
                  <c:v>-0.283987242865906</c:v>
                </c:pt>
                <c:pt idx="5478">
                  <c:v>-0.283977256551994</c:v>
                </c:pt>
                <c:pt idx="5479">
                  <c:v>-0.283977256551994</c:v>
                </c:pt>
                <c:pt idx="5480">
                  <c:v>-0.283979765286945</c:v>
                </c:pt>
                <c:pt idx="5481">
                  <c:v>-0.283942181055147</c:v>
                </c:pt>
                <c:pt idx="5482">
                  <c:v>-0.283924324230881</c:v>
                </c:pt>
                <c:pt idx="5483">
                  <c:v>-0.283916606708605</c:v>
                </c:pt>
                <c:pt idx="5484">
                  <c:v>-0.283914024941793</c:v>
                </c:pt>
                <c:pt idx="5485">
                  <c:v>-0.283919194666846</c:v>
                </c:pt>
                <c:pt idx="5486">
                  <c:v>-0.283937244768641</c:v>
                </c:pt>
                <c:pt idx="5487">
                  <c:v>-0.283952585654052</c:v>
                </c:pt>
                <c:pt idx="5488">
                  <c:v>-0.283962738989355</c:v>
                </c:pt>
                <c:pt idx="5489">
                  <c:v>-0.283924849667822</c:v>
                </c:pt>
                <c:pt idx="5490">
                  <c:v>-0.283924849667822</c:v>
                </c:pt>
                <c:pt idx="5491">
                  <c:v>-0.283940278537955</c:v>
                </c:pt>
                <c:pt idx="5492">
                  <c:v>-0.283919855438866</c:v>
                </c:pt>
                <c:pt idx="5493">
                  <c:v>-0.283914700506188</c:v>
                </c:pt>
                <c:pt idx="5494">
                  <c:v>-0.283886280876966</c:v>
                </c:pt>
                <c:pt idx="5495">
                  <c:v>-0.283920307894243</c:v>
                </c:pt>
                <c:pt idx="5496">
                  <c:v>-0.283871352497214</c:v>
                </c:pt>
                <c:pt idx="5497">
                  <c:v>-0.283850274918147</c:v>
                </c:pt>
                <c:pt idx="5498">
                  <c:v>-0.28383697712318</c:v>
                </c:pt>
                <c:pt idx="5499">
                  <c:v>-0.283810224396451</c:v>
                </c:pt>
                <c:pt idx="5500">
                  <c:v>-0.283823757134183</c:v>
                </c:pt>
                <c:pt idx="5501">
                  <c:v>-0.283807613101734</c:v>
                </c:pt>
                <c:pt idx="5502">
                  <c:v>-0.283897029517473</c:v>
                </c:pt>
                <c:pt idx="5503">
                  <c:v>-0.283920455538542</c:v>
                </c:pt>
                <c:pt idx="5504">
                  <c:v>-0.283907581828918</c:v>
                </c:pt>
                <c:pt idx="5505">
                  <c:v>-0.283871318967545</c:v>
                </c:pt>
                <c:pt idx="5506">
                  <c:v>-0.283873952224643</c:v>
                </c:pt>
                <c:pt idx="5507">
                  <c:v>-0.283868691961645</c:v>
                </c:pt>
                <c:pt idx="5508">
                  <c:v>-0.283860783360856</c:v>
                </c:pt>
                <c:pt idx="5509">
                  <c:v>-0.283855491906096</c:v>
                </c:pt>
                <c:pt idx="5510">
                  <c:v>-0.28387140329347</c:v>
                </c:pt>
                <c:pt idx="5511">
                  <c:v>-0.283903000075839</c:v>
                </c:pt>
                <c:pt idx="5512">
                  <c:v>-0.283905595431984</c:v>
                </c:pt>
                <c:pt idx="5513">
                  <c:v>-0.283882265645474</c:v>
                </c:pt>
                <c:pt idx="5514">
                  <c:v>-0.283829866752835</c:v>
                </c:pt>
                <c:pt idx="5515">
                  <c:v>-0.283821822556309</c:v>
                </c:pt>
                <c:pt idx="5516">
                  <c:v>-0.283821822556309</c:v>
                </c:pt>
                <c:pt idx="5517">
                  <c:v>-0.28377338548289</c:v>
                </c:pt>
                <c:pt idx="5518">
                  <c:v>-0.283756902097171</c:v>
                </c:pt>
                <c:pt idx="5519">
                  <c:v>-0.283748603729746</c:v>
                </c:pt>
                <c:pt idx="5520">
                  <c:v>-0.283773586129096</c:v>
                </c:pt>
                <c:pt idx="5521">
                  <c:v>-0.283779079892276</c:v>
                </c:pt>
                <c:pt idx="5522">
                  <c:v>-0.283759896412864</c:v>
                </c:pt>
                <c:pt idx="5523">
                  <c:v>-0.283770947215533</c:v>
                </c:pt>
                <c:pt idx="5524">
                  <c:v>-0.283820444014069</c:v>
                </c:pt>
                <c:pt idx="5525">
                  <c:v>-0.283820444014069</c:v>
                </c:pt>
                <c:pt idx="5526">
                  <c:v>-0.283839286467169</c:v>
                </c:pt>
                <c:pt idx="5527">
                  <c:v>-0.283796572746146</c:v>
                </c:pt>
                <c:pt idx="5528">
                  <c:v>-0.28378297532478</c:v>
                </c:pt>
                <c:pt idx="5529">
                  <c:v>-0.283791181211548</c:v>
                </c:pt>
                <c:pt idx="5530">
                  <c:v>-0.283780278783548</c:v>
                </c:pt>
                <c:pt idx="5531">
                  <c:v>-0.283761109933592</c:v>
                </c:pt>
                <c:pt idx="5532">
                  <c:v>-0.283761109933592</c:v>
                </c:pt>
                <c:pt idx="5533">
                  <c:v>-0.283777673496467</c:v>
                </c:pt>
                <c:pt idx="5534">
                  <c:v>-0.283772190784899</c:v>
                </c:pt>
                <c:pt idx="5535">
                  <c:v>-0.283774938501283</c:v>
                </c:pt>
                <c:pt idx="5536">
                  <c:v>-0.283758471340155</c:v>
                </c:pt>
                <c:pt idx="5537">
                  <c:v>-0.283750181140811</c:v>
                </c:pt>
                <c:pt idx="5538">
                  <c:v>-0.283783457867103</c:v>
                </c:pt>
                <c:pt idx="5539">
                  <c:v>-0.28378619232103</c:v>
                </c:pt>
                <c:pt idx="5540">
                  <c:v>-0.283818967068973</c:v>
                </c:pt>
                <c:pt idx="5541">
                  <c:v>-0.283813581326734</c:v>
                </c:pt>
                <c:pt idx="5542">
                  <c:v>-0.283805483804544</c:v>
                </c:pt>
                <c:pt idx="5543">
                  <c:v>-0.283770272595764</c:v>
                </c:pt>
                <c:pt idx="5544">
                  <c:v>-0.283715284454063</c:v>
                </c:pt>
                <c:pt idx="5545">
                  <c:v>-0.283704035051995</c:v>
                </c:pt>
                <c:pt idx="5546">
                  <c:v>-0.283715335908028</c:v>
                </c:pt>
                <c:pt idx="5547">
                  <c:v>-0.28371814830419</c:v>
                </c:pt>
                <c:pt idx="5548">
                  <c:v>-0.283715339133327</c:v>
                </c:pt>
                <c:pt idx="5549">
                  <c:v>-0.283687216299975</c:v>
                </c:pt>
                <c:pt idx="5550">
                  <c:v>-0.28368437185981</c:v>
                </c:pt>
                <c:pt idx="5551">
                  <c:v>-0.28368437185981</c:v>
                </c:pt>
                <c:pt idx="5552">
                  <c:v>-0.283712848115874</c:v>
                </c:pt>
                <c:pt idx="5553">
                  <c:v>-0.28369314269362</c:v>
                </c:pt>
                <c:pt idx="5554">
                  <c:v>-0.283718680037415</c:v>
                </c:pt>
                <c:pt idx="5555">
                  <c:v>-0.283757995088086</c:v>
                </c:pt>
                <c:pt idx="5556">
                  <c:v>-0.283760757365331</c:v>
                </c:pt>
                <c:pt idx="5557">
                  <c:v>-0.283694528330954</c:v>
                </c:pt>
                <c:pt idx="5558">
                  <c:v>-0.283688858528886</c:v>
                </c:pt>
                <c:pt idx="5559">
                  <c:v>-0.2836661260079</c:v>
                </c:pt>
                <c:pt idx="5560">
                  <c:v>-0.283623115226071</c:v>
                </c:pt>
                <c:pt idx="5561">
                  <c:v>-0.283602705153483</c:v>
                </c:pt>
                <c:pt idx="5562">
                  <c:v>-0.283632091323535</c:v>
                </c:pt>
                <c:pt idx="5563">
                  <c:v>-0.283576886770627</c:v>
                </c:pt>
                <c:pt idx="5564">
                  <c:v>-0.283565018912292</c:v>
                </c:pt>
                <c:pt idx="5565">
                  <c:v>-0.283570979527378</c:v>
                </c:pt>
                <c:pt idx="5566">
                  <c:v>-0.283594768318086</c:v>
                </c:pt>
                <c:pt idx="5567">
                  <c:v>-0.283550562984097</c:v>
                </c:pt>
                <c:pt idx="5568">
                  <c:v>-0.283544571363201</c:v>
                </c:pt>
                <c:pt idx="5569">
                  <c:v>-0.283580603040642</c:v>
                </c:pt>
                <c:pt idx="5570">
                  <c:v>-0.283571715977222</c:v>
                </c:pt>
                <c:pt idx="5571">
                  <c:v>-0.283610356557586</c:v>
                </c:pt>
                <c:pt idx="5572">
                  <c:v>-0.283610356557586</c:v>
                </c:pt>
                <c:pt idx="5573">
                  <c:v>-0.283630859665545</c:v>
                </c:pt>
                <c:pt idx="5574">
                  <c:v>-0.283601800163623</c:v>
                </c:pt>
                <c:pt idx="5575">
                  <c:v>-0.283572415806585</c:v>
                </c:pt>
                <c:pt idx="5576">
                  <c:v>-0.283495164472431</c:v>
                </c:pt>
                <c:pt idx="5577">
                  <c:v>-0.28352878008639</c:v>
                </c:pt>
                <c:pt idx="5578">
                  <c:v>-0.283480478098452</c:v>
                </c:pt>
                <c:pt idx="5579">
                  <c:v>-0.283526554274223</c:v>
                </c:pt>
                <c:pt idx="5580">
                  <c:v>-0.283496345773581</c:v>
                </c:pt>
                <c:pt idx="5581">
                  <c:v>-0.283481075144692</c:v>
                </c:pt>
                <c:pt idx="5582">
                  <c:v>-0.283481075144692</c:v>
                </c:pt>
                <c:pt idx="5583">
                  <c:v>-0.283474933459139</c:v>
                </c:pt>
                <c:pt idx="5584">
                  <c:v>-0.283474933459139</c:v>
                </c:pt>
                <c:pt idx="5585">
                  <c:v>-0.28350878601922</c:v>
                </c:pt>
                <c:pt idx="5586">
                  <c:v>-0.283484464067644</c:v>
                </c:pt>
                <c:pt idx="5587">
                  <c:v>-0.283429260018086</c:v>
                </c:pt>
                <c:pt idx="5588">
                  <c:v>-0.283404245956493</c:v>
                </c:pt>
                <c:pt idx="5589">
                  <c:v>-0.283391631174467</c:v>
                </c:pt>
                <c:pt idx="5590">
                  <c:v>-0.283353622501995</c:v>
                </c:pt>
                <c:pt idx="5591">
                  <c:v>-0.283379286971366</c:v>
                </c:pt>
                <c:pt idx="5592">
                  <c:v>-0.283344302263066</c:v>
                </c:pt>
                <c:pt idx="5593">
                  <c:v>-0.283350737521273</c:v>
                </c:pt>
                <c:pt idx="5594">
                  <c:v>-0.283350737521273</c:v>
                </c:pt>
                <c:pt idx="5595">
                  <c:v>-0.2833571596203</c:v>
                </c:pt>
                <c:pt idx="5596">
                  <c:v>-0.283341139382612</c:v>
                </c:pt>
                <c:pt idx="5597">
                  <c:v>-0.28332181166784</c:v>
                </c:pt>
                <c:pt idx="5598">
                  <c:v>-0.283325053537402</c:v>
                </c:pt>
                <c:pt idx="5599">
                  <c:v>-0.283318576707056</c:v>
                </c:pt>
                <c:pt idx="5600">
                  <c:v>-0.283380236344701</c:v>
                </c:pt>
                <c:pt idx="5601">
                  <c:v>-0.2832912265729</c:v>
                </c:pt>
                <c:pt idx="5602">
                  <c:v>-0.283274860076824</c:v>
                </c:pt>
                <c:pt idx="5603">
                  <c:v>-0.283205759544318</c:v>
                </c:pt>
                <c:pt idx="5604">
                  <c:v>-0.283165406607002</c:v>
                </c:pt>
                <c:pt idx="5605">
                  <c:v>-0.283117742070123</c:v>
                </c:pt>
                <c:pt idx="5606">
                  <c:v>-0.283169548388154</c:v>
                </c:pt>
                <c:pt idx="5607">
                  <c:v>-0.283261346885257</c:v>
                </c:pt>
                <c:pt idx="5608">
                  <c:v>-0.283277862666995</c:v>
                </c:pt>
                <c:pt idx="5609">
                  <c:v>-0.283264719963161</c:v>
                </c:pt>
                <c:pt idx="5610">
                  <c:v>-0.283281217780093</c:v>
                </c:pt>
                <c:pt idx="5611">
                  <c:v>-0.28331075739781</c:v>
                </c:pt>
                <c:pt idx="5612">
                  <c:v>-0.283255493787919</c:v>
                </c:pt>
                <c:pt idx="5613">
                  <c:v>-0.283202550296908</c:v>
                </c:pt>
                <c:pt idx="5614">
                  <c:v>-0.283209278922808</c:v>
                </c:pt>
                <c:pt idx="5615">
                  <c:v>-0.283555070627109</c:v>
                </c:pt>
                <c:pt idx="5616">
                  <c:v>-0.283614577368234</c:v>
                </c:pt>
                <c:pt idx="5617">
                  <c:v>-0.2835563996493</c:v>
                </c:pt>
                <c:pt idx="5618">
                  <c:v>-0.28375559898826</c:v>
                </c:pt>
                <c:pt idx="5619">
                  <c:v>-0.28368698187522</c:v>
                </c:pt>
                <c:pt idx="5620">
                  <c:v>-0.283701093507248</c:v>
                </c:pt>
                <c:pt idx="5621">
                  <c:v>-0.283653387027997</c:v>
                </c:pt>
                <c:pt idx="5622">
                  <c:v>-0.28362478856974</c:v>
                </c:pt>
                <c:pt idx="5623">
                  <c:v>-0.283694190999392</c:v>
                </c:pt>
                <c:pt idx="5624">
                  <c:v>-0.283716696711477</c:v>
                </c:pt>
                <c:pt idx="5625">
                  <c:v>-0.283791962781087</c:v>
                </c:pt>
                <c:pt idx="5626">
                  <c:v>-0.283913494654192</c:v>
                </c:pt>
                <c:pt idx="5627">
                  <c:v>-0.283959514156826</c:v>
                </c:pt>
                <c:pt idx="5628">
                  <c:v>-0.283914487287416</c:v>
                </c:pt>
                <c:pt idx="5629">
                  <c:v>-0.283963029944293</c:v>
                </c:pt>
                <c:pt idx="5630">
                  <c:v>-0.28386815688865</c:v>
                </c:pt>
                <c:pt idx="5631">
                  <c:v>-0.283789919959655</c:v>
                </c:pt>
                <c:pt idx="5632">
                  <c:v>-0.283722469399841</c:v>
                </c:pt>
                <c:pt idx="5633">
                  <c:v>-0.283728018781309</c:v>
                </c:pt>
                <c:pt idx="5634">
                  <c:v>-0.283758470443077</c:v>
                </c:pt>
                <c:pt idx="5635">
                  <c:v>-0.283826807338285</c:v>
                </c:pt>
                <c:pt idx="5636">
                  <c:v>-0.283816190484672</c:v>
                </c:pt>
                <c:pt idx="5637">
                  <c:v>-0.28375486230746</c:v>
                </c:pt>
                <c:pt idx="5638">
                  <c:v>-0.283702867955657</c:v>
                </c:pt>
                <c:pt idx="5639">
                  <c:v>-0.28366093824685</c:v>
                </c:pt>
                <c:pt idx="5640">
                  <c:v>-0.283609776266389</c:v>
                </c:pt>
                <c:pt idx="5641">
                  <c:v>-0.283630069954772</c:v>
                </c:pt>
                <c:pt idx="5642">
                  <c:v>-0.283618564241555</c:v>
                </c:pt>
                <c:pt idx="5643">
                  <c:v>-0.283575224988861</c:v>
                </c:pt>
                <c:pt idx="5644">
                  <c:v>-0.283495923857994</c:v>
                </c:pt>
                <c:pt idx="5645">
                  <c:v>-0.283480807968633</c:v>
                </c:pt>
                <c:pt idx="5646">
                  <c:v>-0.283435213491099</c:v>
                </c:pt>
                <c:pt idx="5647">
                  <c:v>-0.28347536563256</c:v>
                </c:pt>
                <c:pt idx="5648">
                  <c:v>-0.283536268207867</c:v>
                </c:pt>
                <c:pt idx="5649">
                  <c:v>-0.283533289626517</c:v>
                </c:pt>
                <c:pt idx="5650">
                  <c:v>-0.283524344679789</c:v>
                </c:pt>
                <c:pt idx="5651">
                  <c:v>-0.283518361471921</c:v>
                </c:pt>
                <c:pt idx="5652">
                  <c:v>-0.283458400038655</c:v>
                </c:pt>
                <c:pt idx="5653">
                  <c:v>-0.283415521816049</c:v>
                </c:pt>
                <c:pt idx="5654">
                  <c:v>-0.283409304370348</c:v>
                </c:pt>
                <c:pt idx="5655">
                  <c:v>-0.283415535115702</c:v>
                </c:pt>
                <c:pt idx="5656">
                  <c:v>-0.283372014480677</c:v>
                </c:pt>
                <c:pt idx="5657">
                  <c:v>-0.283381478734622</c:v>
                </c:pt>
                <c:pt idx="5658">
                  <c:v>-0.283460098883974</c:v>
                </c:pt>
                <c:pt idx="5659">
                  <c:v>-0.28346315894861</c:v>
                </c:pt>
                <c:pt idx="5660">
                  <c:v>-0.283460102186872</c:v>
                </c:pt>
                <c:pt idx="5661">
                  <c:v>-0.283493762255429</c:v>
                </c:pt>
                <c:pt idx="5662">
                  <c:v>-0.28349678578641</c:v>
                </c:pt>
                <c:pt idx="5663">
                  <c:v>-0.283457523714166</c:v>
                </c:pt>
                <c:pt idx="5664">
                  <c:v>-0.283417710757347</c:v>
                </c:pt>
                <c:pt idx="5665">
                  <c:v>-0.283461182475589</c:v>
                </c:pt>
                <c:pt idx="5666">
                  <c:v>-0.283445891502845</c:v>
                </c:pt>
                <c:pt idx="5667">
                  <c:v>-0.283396696478333</c:v>
                </c:pt>
                <c:pt idx="5668">
                  <c:v>-0.283440476620665</c:v>
                </c:pt>
                <c:pt idx="5669">
                  <c:v>-0.28336039352032</c:v>
                </c:pt>
                <c:pt idx="5670">
                  <c:v>-0.283290763841517</c:v>
                </c:pt>
                <c:pt idx="5671">
                  <c:v>-0.283261622294944</c:v>
                </c:pt>
                <c:pt idx="5672">
                  <c:v>-0.283225670448299</c:v>
                </c:pt>
                <c:pt idx="5673">
                  <c:v>-0.283199225620146</c:v>
                </c:pt>
                <c:pt idx="5674">
                  <c:v>-0.283219223547475</c:v>
                </c:pt>
                <c:pt idx="5675">
                  <c:v>-0.283252345664771</c:v>
                </c:pt>
                <c:pt idx="5676">
                  <c:v>-0.283199901652044</c:v>
                </c:pt>
                <c:pt idx="5677">
                  <c:v>-0.283176578701701</c:v>
                </c:pt>
                <c:pt idx="5678">
                  <c:v>-0.283183290574078</c:v>
                </c:pt>
                <c:pt idx="5679">
                  <c:v>-0.283277061321406</c:v>
                </c:pt>
                <c:pt idx="5680">
                  <c:v>-0.283189285172022</c:v>
                </c:pt>
                <c:pt idx="5681">
                  <c:v>-0.283185943688304</c:v>
                </c:pt>
                <c:pt idx="5682">
                  <c:v>-0.28317590891307</c:v>
                </c:pt>
                <c:pt idx="5683">
                  <c:v>-0.283095384980544</c:v>
                </c:pt>
                <c:pt idx="5684">
                  <c:v>-0.283105696092812</c:v>
                </c:pt>
                <c:pt idx="5685">
                  <c:v>-0.282989196083513</c:v>
                </c:pt>
                <c:pt idx="5686">
                  <c:v>-0.283028168962424</c:v>
                </c:pt>
                <c:pt idx="5687">
                  <c:v>-0.282947581493433</c:v>
                </c:pt>
                <c:pt idx="5688">
                  <c:v>-0.282990588447104</c:v>
                </c:pt>
                <c:pt idx="5689">
                  <c:v>-0.283068487581304</c:v>
                </c:pt>
                <c:pt idx="5690">
                  <c:v>-0.283040790685836</c:v>
                </c:pt>
                <c:pt idx="5691">
                  <c:v>-0.283044280773091</c:v>
                </c:pt>
                <c:pt idx="5692">
                  <c:v>-0.283093092098087</c:v>
                </c:pt>
                <c:pt idx="5693">
                  <c:v>-0.283031226687834</c:v>
                </c:pt>
                <c:pt idx="5694">
                  <c:v>-0.282989236366618</c:v>
                </c:pt>
                <c:pt idx="5695">
                  <c:v>-0.282985695147269</c:v>
                </c:pt>
                <c:pt idx="5696">
                  <c:v>-0.283006963689939</c:v>
                </c:pt>
                <c:pt idx="5697">
                  <c:v>-0.283006963689939</c:v>
                </c:pt>
                <c:pt idx="5698">
                  <c:v>-0.282964683016472</c:v>
                </c:pt>
                <c:pt idx="5699">
                  <c:v>-0.282975379692411</c:v>
                </c:pt>
                <c:pt idx="5700">
                  <c:v>-0.283131790713902</c:v>
                </c:pt>
                <c:pt idx="5701">
                  <c:v>-0.283077466200136</c:v>
                </c:pt>
                <c:pt idx="5702">
                  <c:v>-0.283132670017262</c:v>
                </c:pt>
                <c:pt idx="5703">
                  <c:v>-0.283159821512666</c:v>
                </c:pt>
                <c:pt idx="5704">
                  <c:v>-0.283149723517814</c:v>
                </c:pt>
                <c:pt idx="5705">
                  <c:v>-0.28309232366524</c:v>
                </c:pt>
                <c:pt idx="5706">
                  <c:v>-0.283051107627909</c:v>
                </c:pt>
                <c:pt idx="5707">
                  <c:v>-0.283221440037584</c:v>
                </c:pt>
                <c:pt idx="5708">
                  <c:v>-0.283155436214819</c:v>
                </c:pt>
                <c:pt idx="5709">
                  <c:v>-0.28307797865895</c:v>
                </c:pt>
                <c:pt idx="5710">
                  <c:v>-0.28302628911917</c:v>
                </c:pt>
                <c:pt idx="5711">
                  <c:v>-0.283001804463824</c:v>
                </c:pt>
                <c:pt idx="5712">
                  <c:v>-0.28305463876308</c:v>
                </c:pt>
                <c:pt idx="5713">
                  <c:v>-0.283068515436004</c:v>
                </c:pt>
                <c:pt idx="5714">
                  <c:v>-0.28310306642913</c:v>
                </c:pt>
                <c:pt idx="5715">
                  <c:v>-0.283055185361766</c:v>
                </c:pt>
                <c:pt idx="5716">
                  <c:v>-0.283030907625544</c:v>
                </c:pt>
                <c:pt idx="5717">
                  <c:v>-0.283048371156036</c:v>
                </c:pt>
                <c:pt idx="5718">
                  <c:v>-0.282951069315442</c:v>
                </c:pt>
                <c:pt idx="5719">
                  <c:v>-0.282893923980851</c:v>
                </c:pt>
                <c:pt idx="5720">
                  <c:v>-0.282944713410604</c:v>
                </c:pt>
                <c:pt idx="5721">
                  <c:v>-0.283166518452028</c:v>
                </c:pt>
                <c:pt idx="5722">
                  <c:v>-0.283230181316551</c:v>
                </c:pt>
                <c:pt idx="5723">
                  <c:v>-0.283184191967393</c:v>
                </c:pt>
                <c:pt idx="5724">
                  <c:v>-0.283134210411223</c:v>
                </c:pt>
                <c:pt idx="5725">
                  <c:v>-0.283357485597911</c:v>
                </c:pt>
                <c:pt idx="5726">
                  <c:v>-0.283259899885068</c:v>
                </c:pt>
                <c:pt idx="5727">
                  <c:v>-0.283214413402516</c:v>
                </c:pt>
                <c:pt idx="5728">
                  <c:v>-0.283230892665184</c:v>
                </c:pt>
                <c:pt idx="5729">
                  <c:v>-0.283230892665184</c:v>
                </c:pt>
                <c:pt idx="5730">
                  <c:v>-0.283125971543857</c:v>
                </c:pt>
                <c:pt idx="5731">
                  <c:v>-0.283139512004288</c:v>
                </c:pt>
                <c:pt idx="5732">
                  <c:v>-0.28314288351987</c:v>
                </c:pt>
                <c:pt idx="5733">
                  <c:v>-0.283223715690857</c:v>
                </c:pt>
                <c:pt idx="5734">
                  <c:v>-0.283256563884841</c:v>
                </c:pt>
                <c:pt idx="5735">
                  <c:v>-0.283087521089914</c:v>
                </c:pt>
                <c:pt idx="5736">
                  <c:v>-0.283049888990216</c:v>
                </c:pt>
                <c:pt idx="5737">
                  <c:v>-0.283046430063222</c:v>
                </c:pt>
                <c:pt idx="5738">
                  <c:v>-0.283042967672026</c:v>
                </c:pt>
                <c:pt idx="5739">
                  <c:v>-0.283011775618873</c:v>
                </c:pt>
                <c:pt idx="5740">
                  <c:v>-0.283064228401527</c:v>
                </c:pt>
                <c:pt idx="5741">
                  <c:v>-0.282933349180496</c:v>
                </c:pt>
                <c:pt idx="5742">
                  <c:v>-0.282904764066287</c:v>
                </c:pt>
                <c:pt idx="5743">
                  <c:v>-0.282886757680118</c:v>
                </c:pt>
                <c:pt idx="5744">
                  <c:v>-0.282763717669905</c:v>
                </c:pt>
                <c:pt idx="5745">
                  <c:v>-0.282793616047694</c:v>
                </c:pt>
                <c:pt idx="5746">
                  <c:v>-0.282726864743432</c:v>
                </c:pt>
                <c:pt idx="5747">
                  <c:v>-0.282726864743432</c:v>
                </c:pt>
                <c:pt idx="5748">
                  <c:v>-0.282677824273815</c:v>
                </c:pt>
                <c:pt idx="5749">
                  <c:v>-0.282631995072759</c:v>
                </c:pt>
                <c:pt idx="5750">
                  <c:v>-0.282736282000097</c:v>
                </c:pt>
                <c:pt idx="5751">
                  <c:v>-0.282608359090749</c:v>
                </c:pt>
                <c:pt idx="5752">
                  <c:v>-0.28263942446721</c:v>
                </c:pt>
                <c:pt idx="5753">
                  <c:v>-0.282566203863175</c:v>
                </c:pt>
                <c:pt idx="5754">
                  <c:v>-0.282503443993437</c:v>
                </c:pt>
                <c:pt idx="5755">
                  <c:v>-0.282467615061438</c:v>
                </c:pt>
                <c:pt idx="5756">
                  <c:v>-0.282527828472383</c:v>
                </c:pt>
                <c:pt idx="5757">
                  <c:v>-0.282543659933377</c:v>
                </c:pt>
                <c:pt idx="5758">
                  <c:v>-0.282614636572333</c:v>
                </c:pt>
                <c:pt idx="5759">
                  <c:v>-0.282583627661086</c:v>
                </c:pt>
                <c:pt idx="5760">
                  <c:v>-0.282622680697382</c:v>
                </c:pt>
                <c:pt idx="5761">
                  <c:v>-0.282672969268525</c:v>
                </c:pt>
                <c:pt idx="5762">
                  <c:v>-0.282585096769364</c:v>
                </c:pt>
                <c:pt idx="5763">
                  <c:v>-0.282425064986352</c:v>
                </c:pt>
                <c:pt idx="5764">
                  <c:v>-0.282396708707811</c:v>
                </c:pt>
                <c:pt idx="5765">
                  <c:v>-0.28242932468733</c:v>
                </c:pt>
                <c:pt idx="5766">
                  <c:v>-0.282384808705293</c:v>
                </c:pt>
                <c:pt idx="5767">
                  <c:v>-0.282307141415646</c:v>
                </c:pt>
                <c:pt idx="5768">
                  <c:v>-0.282207336312725</c:v>
                </c:pt>
                <c:pt idx="5769">
                  <c:v>-0.28224132373132</c:v>
                </c:pt>
                <c:pt idx="5770">
                  <c:v>-0.282296154299269</c:v>
                </c:pt>
                <c:pt idx="5771">
                  <c:v>-0.282254475813245</c:v>
                </c:pt>
                <c:pt idx="5772">
                  <c:v>-0.282220831302413</c:v>
                </c:pt>
                <c:pt idx="5773">
                  <c:v>-0.282216595286211</c:v>
                </c:pt>
                <c:pt idx="5774">
                  <c:v>-0.282242033493317</c:v>
                </c:pt>
                <c:pt idx="5775">
                  <c:v>-0.282292634712027</c:v>
                </c:pt>
                <c:pt idx="5776">
                  <c:v>-0.282238415472889</c:v>
                </c:pt>
                <c:pt idx="5777">
                  <c:v>-0.282365007299876</c:v>
                </c:pt>
                <c:pt idx="5778">
                  <c:v>-0.282381421927302</c:v>
                </c:pt>
                <c:pt idx="5779">
                  <c:v>-0.282352801205211</c:v>
                </c:pt>
                <c:pt idx="5780">
                  <c:v>-0.282328112157677</c:v>
                </c:pt>
                <c:pt idx="5781">
                  <c:v>-0.282323974658593</c:v>
                </c:pt>
                <c:pt idx="5782">
                  <c:v>-0.282394374712009</c:v>
                </c:pt>
                <c:pt idx="5783">
                  <c:v>-0.282378069229029</c:v>
                </c:pt>
                <c:pt idx="5784">
                  <c:v>-0.282357611605889</c:v>
                </c:pt>
                <c:pt idx="5785">
                  <c:v>-0.282324730385283</c:v>
                </c:pt>
                <c:pt idx="5786">
                  <c:v>-0.282382692147585</c:v>
                </c:pt>
                <c:pt idx="5787">
                  <c:v>-0.282382692147585</c:v>
                </c:pt>
                <c:pt idx="5788">
                  <c:v>-0.282354083667123</c:v>
                </c:pt>
                <c:pt idx="5789">
                  <c:v>-0.282317065543528</c:v>
                </c:pt>
                <c:pt idx="5790">
                  <c:v>-0.282317065543528</c:v>
                </c:pt>
                <c:pt idx="5791">
                  <c:v>-0.282420736727698</c:v>
                </c:pt>
                <c:pt idx="5792">
                  <c:v>-0.282538224737463</c:v>
                </c:pt>
                <c:pt idx="5793">
                  <c:v>-0.282601289434087</c:v>
                </c:pt>
                <c:pt idx="5794">
                  <c:v>-0.282585760309504</c:v>
                </c:pt>
                <c:pt idx="5795">
                  <c:v>-0.282449373587472</c:v>
                </c:pt>
                <c:pt idx="5796">
                  <c:v>-0.28248155620521</c:v>
                </c:pt>
                <c:pt idx="5797">
                  <c:v>-0.282497527717368</c:v>
                </c:pt>
                <c:pt idx="5798">
                  <c:v>-0.282449790538657</c:v>
                </c:pt>
                <c:pt idx="5799">
                  <c:v>-0.282413590200055</c:v>
                </c:pt>
                <c:pt idx="5800">
                  <c:v>-0.282494701162554</c:v>
                </c:pt>
                <c:pt idx="5801">
                  <c:v>-0.282502661793576</c:v>
                </c:pt>
                <c:pt idx="5802">
                  <c:v>-0.282601982358958</c:v>
                </c:pt>
                <c:pt idx="5803">
                  <c:v>-0.282574826758504</c:v>
                </c:pt>
                <c:pt idx="5804">
                  <c:v>-0.282516254146061</c:v>
                </c:pt>
                <c:pt idx="5805">
                  <c:v>-0.282579604287955</c:v>
                </c:pt>
                <c:pt idx="5806">
                  <c:v>-0.282603003838133</c:v>
                </c:pt>
                <c:pt idx="5807">
                  <c:v>-0.282548712816878</c:v>
                </c:pt>
                <c:pt idx="5808">
                  <c:v>-0.282434780555386</c:v>
                </c:pt>
                <c:pt idx="5809">
                  <c:v>-0.28242267982367</c:v>
                </c:pt>
                <c:pt idx="5810">
                  <c:v>-0.282438858957893</c:v>
                </c:pt>
                <c:pt idx="5811">
                  <c:v>-0.282450949109959</c:v>
                </c:pt>
                <c:pt idx="5812">
                  <c:v>-0.282454967991661</c:v>
                </c:pt>
                <c:pt idx="5813">
                  <c:v>-0.282378681344443</c:v>
                </c:pt>
                <c:pt idx="5814">
                  <c:v>-0.282272472109495</c:v>
                </c:pt>
                <c:pt idx="5815">
                  <c:v>-0.282293377427722</c:v>
                </c:pt>
                <c:pt idx="5816">
                  <c:v>-0.282272566959759</c:v>
                </c:pt>
                <c:pt idx="5817">
                  <c:v>-0.282255843379919</c:v>
                </c:pt>
                <c:pt idx="5818">
                  <c:v>-0.282293607656781</c:v>
                </c:pt>
                <c:pt idx="5819">
                  <c:v>-0.282293607656781</c:v>
                </c:pt>
                <c:pt idx="5820">
                  <c:v>-0.282289446511609</c:v>
                </c:pt>
                <c:pt idx="5821">
                  <c:v>-0.282326937137213</c:v>
                </c:pt>
                <c:pt idx="5822">
                  <c:v>-0.282322805569115</c:v>
                </c:pt>
                <c:pt idx="5823">
                  <c:v>-0.2822442358902</c:v>
                </c:pt>
                <c:pt idx="5824">
                  <c:v>-0.282147494727081</c:v>
                </c:pt>
                <c:pt idx="5825">
                  <c:v>-0.282130324092017</c:v>
                </c:pt>
                <c:pt idx="5826">
                  <c:v>-0.282087245218324</c:v>
                </c:pt>
                <c:pt idx="5827">
                  <c:v>-0.2820481301415</c:v>
                </c:pt>
                <c:pt idx="5828">
                  <c:v>-0.281964897504205</c:v>
                </c:pt>
                <c:pt idx="5829">
                  <c:v>-0.28198271176593</c:v>
                </c:pt>
                <c:pt idx="5830">
                  <c:v>-0.282044844743748</c:v>
                </c:pt>
                <c:pt idx="5831">
                  <c:v>-0.282053610341744</c:v>
                </c:pt>
                <c:pt idx="5832">
                  <c:v>-0.282040484787003</c:v>
                </c:pt>
                <c:pt idx="5833">
                  <c:v>-0.282097514872329</c:v>
                </c:pt>
                <c:pt idx="5834">
                  <c:v>-0.282175568171972</c:v>
                </c:pt>
                <c:pt idx="5835">
                  <c:v>-0.282239563681639</c:v>
                </c:pt>
                <c:pt idx="5836">
                  <c:v>-0.282416327961376</c:v>
                </c:pt>
                <c:pt idx="5837">
                  <c:v>-0.282444651275663</c:v>
                </c:pt>
                <c:pt idx="5838">
                  <c:v>-0.28235620959538</c:v>
                </c:pt>
                <c:pt idx="5839">
                  <c:v>-0.282520242267673</c:v>
                </c:pt>
                <c:pt idx="5840">
                  <c:v>-0.28253998423515</c:v>
                </c:pt>
                <c:pt idx="5841">
                  <c:v>-0.282579282678231</c:v>
                </c:pt>
                <c:pt idx="5842">
                  <c:v>-0.282657145134847</c:v>
                </c:pt>
                <c:pt idx="5843">
                  <c:v>-0.282699160021695</c:v>
                </c:pt>
                <c:pt idx="5844">
                  <c:v>-0.282706718663493</c:v>
                </c:pt>
                <c:pt idx="5845">
                  <c:v>-0.282638815952626</c:v>
                </c:pt>
                <c:pt idx="5846">
                  <c:v>-0.282585105359923</c:v>
                </c:pt>
                <c:pt idx="5847">
                  <c:v>-0.282519030584736</c:v>
                </c:pt>
                <c:pt idx="5848">
                  <c:v>-0.282534823576279</c:v>
                </c:pt>
                <c:pt idx="5849">
                  <c:v>-0.2826292263507</c:v>
                </c:pt>
                <c:pt idx="5850">
                  <c:v>-0.282594625241388</c:v>
                </c:pt>
                <c:pt idx="5851">
                  <c:v>-0.282536470317396</c:v>
                </c:pt>
                <c:pt idx="5852">
                  <c:v>-0.282505021125247</c:v>
                </c:pt>
                <c:pt idx="5853">
                  <c:v>-0.2825327432893</c:v>
                </c:pt>
                <c:pt idx="5854">
                  <c:v>-0.282485528642828</c:v>
                </c:pt>
                <c:pt idx="5855">
                  <c:v>-0.282521332714041</c:v>
                </c:pt>
                <c:pt idx="5856">
                  <c:v>-0.282509498350907</c:v>
                </c:pt>
                <c:pt idx="5857">
                  <c:v>-0.282394775978142</c:v>
                </c:pt>
                <c:pt idx="5858">
                  <c:v>-0.282313555897977</c:v>
                </c:pt>
                <c:pt idx="5859">
                  <c:v>-0.282309421901025</c:v>
                </c:pt>
                <c:pt idx="5860">
                  <c:v>-0.282321836717654</c:v>
                </c:pt>
                <c:pt idx="5861">
                  <c:v>-0.282367235780785</c:v>
                </c:pt>
                <c:pt idx="5862">
                  <c:v>-0.282420349840126</c:v>
                </c:pt>
                <c:pt idx="5863">
                  <c:v>-0.282513200275522</c:v>
                </c:pt>
                <c:pt idx="5864">
                  <c:v>-0.282615919838008</c:v>
                </c:pt>
                <c:pt idx="5865">
                  <c:v>-0.282612066202621</c:v>
                </c:pt>
                <c:pt idx="5866">
                  <c:v>-0.282585060279248</c:v>
                </c:pt>
                <c:pt idx="5867">
                  <c:v>-0.282689906191841</c:v>
                </c:pt>
                <c:pt idx="5868">
                  <c:v>-0.282742879817556</c:v>
                </c:pt>
                <c:pt idx="5869">
                  <c:v>-0.282690613861367</c:v>
                </c:pt>
                <c:pt idx="5870">
                  <c:v>-0.282641437919375</c:v>
                </c:pt>
                <c:pt idx="5871">
                  <c:v>-0.282484444220523</c:v>
                </c:pt>
                <c:pt idx="5872">
                  <c:v>-0.282484444220523</c:v>
                </c:pt>
                <c:pt idx="5873">
                  <c:v>-0.282448676253004</c:v>
                </c:pt>
                <c:pt idx="5874">
                  <c:v>-0.282488747728191</c:v>
                </c:pt>
                <c:pt idx="5875">
                  <c:v>-0.28246889687148</c:v>
                </c:pt>
                <c:pt idx="5876">
                  <c:v>-0.282421036580618</c:v>
                </c:pt>
                <c:pt idx="5877">
                  <c:v>-0.282348455028804</c:v>
                </c:pt>
                <c:pt idx="5878">
                  <c:v>-0.282450913650486</c:v>
                </c:pt>
                <c:pt idx="5879">
                  <c:v>-0.28237483661344</c:v>
                </c:pt>
                <c:pt idx="5880">
                  <c:v>-0.282391130813101</c:v>
                </c:pt>
                <c:pt idx="5881">
                  <c:v>-0.28240736466069</c:v>
                </c:pt>
                <c:pt idx="5882">
                  <c:v>-0.28239119027627</c:v>
                </c:pt>
                <c:pt idx="5883">
                  <c:v>-0.282301903198841</c:v>
                </c:pt>
                <c:pt idx="5884">
                  <c:v>-0.282161167487024</c:v>
                </c:pt>
                <c:pt idx="5885">
                  <c:v>-0.282212344445084</c:v>
                </c:pt>
                <c:pt idx="5886">
                  <c:v>-0.282149061718181</c:v>
                </c:pt>
                <c:pt idx="5887">
                  <c:v>-0.282123410017439</c:v>
                </c:pt>
                <c:pt idx="5888">
                  <c:v>-0.282080431105703</c:v>
                </c:pt>
                <c:pt idx="5889">
                  <c:v>-0.282180157544943</c:v>
                </c:pt>
                <c:pt idx="5890">
                  <c:v>-0.282133441393372</c:v>
                </c:pt>
                <c:pt idx="5891">
                  <c:v>-0.282000501026306</c:v>
                </c:pt>
                <c:pt idx="5892">
                  <c:v>-0.281987285968403</c:v>
                </c:pt>
                <c:pt idx="5893">
                  <c:v>-0.281916622271463</c:v>
                </c:pt>
                <c:pt idx="5894">
                  <c:v>-0.281907666255963</c:v>
                </c:pt>
                <c:pt idx="5895">
                  <c:v>-0.28195252325661</c:v>
                </c:pt>
                <c:pt idx="5896">
                  <c:v>-0.281992542344566</c:v>
                </c:pt>
                <c:pt idx="5897">
                  <c:v>-0.282014599582022</c:v>
                </c:pt>
                <c:pt idx="5898">
                  <c:v>-0.282010208161368</c:v>
                </c:pt>
                <c:pt idx="5899">
                  <c:v>-0.282054167590452</c:v>
                </c:pt>
                <c:pt idx="5900">
                  <c:v>-0.282014952011049</c:v>
                </c:pt>
                <c:pt idx="5901">
                  <c:v>-0.281979818493061</c:v>
                </c:pt>
                <c:pt idx="5902">
                  <c:v>-0.281948861698653</c:v>
                </c:pt>
                <c:pt idx="5903">
                  <c:v>-0.281953311208331</c:v>
                </c:pt>
                <c:pt idx="5904">
                  <c:v>-0.281997766646804</c:v>
                </c:pt>
                <c:pt idx="5905">
                  <c:v>-0.282033019270251</c:v>
                </c:pt>
                <c:pt idx="5906">
                  <c:v>-0.281967385574927</c:v>
                </c:pt>
                <c:pt idx="5907">
                  <c:v>-0.281976251603493</c:v>
                </c:pt>
                <c:pt idx="5908">
                  <c:v>-0.281989526551701</c:v>
                </c:pt>
                <c:pt idx="5909">
                  <c:v>-0.281967459170498</c:v>
                </c:pt>
                <c:pt idx="5910">
                  <c:v>-0.281887668339873</c:v>
                </c:pt>
                <c:pt idx="5911">
                  <c:v>-0.281815637060686</c:v>
                </c:pt>
                <c:pt idx="5912">
                  <c:v>-0.281797380849661</c:v>
                </c:pt>
                <c:pt idx="5913">
                  <c:v>-0.281797380849661</c:v>
                </c:pt>
                <c:pt idx="5914">
                  <c:v>-0.281733266276623</c:v>
                </c:pt>
                <c:pt idx="5915">
                  <c:v>-0.281710094708653</c:v>
                </c:pt>
                <c:pt idx="5916">
                  <c:v>-0.281682169289504</c:v>
                </c:pt>
                <c:pt idx="5917">
                  <c:v>-0.281640068424013</c:v>
                </c:pt>
                <c:pt idx="5918">
                  <c:v>-0.281696630993589</c:v>
                </c:pt>
                <c:pt idx="5919">
                  <c:v>-0.281649977054188</c:v>
                </c:pt>
                <c:pt idx="5920">
                  <c:v>-0.281598223617243</c:v>
                </c:pt>
                <c:pt idx="5921">
                  <c:v>-0.281607720066392</c:v>
                </c:pt>
                <c:pt idx="5922">
                  <c:v>-0.281640903782107</c:v>
                </c:pt>
                <c:pt idx="5923">
                  <c:v>-0.281655041466196</c:v>
                </c:pt>
                <c:pt idx="5924">
                  <c:v>-0.281655041466196</c:v>
                </c:pt>
                <c:pt idx="5925">
                  <c:v>-0.28166444261604</c:v>
                </c:pt>
                <c:pt idx="5926">
                  <c:v>-0.281744214983876</c:v>
                </c:pt>
                <c:pt idx="5927">
                  <c:v>-0.281790458246355</c:v>
                </c:pt>
                <c:pt idx="5928">
                  <c:v>-0.281753781362783</c:v>
                </c:pt>
                <c:pt idx="5929">
                  <c:v>-0.28174454917268</c:v>
                </c:pt>
                <c:pt idx="5930">
                  <c:v>-0.281804659226715</c:v>
                </c:pt>
                <c:pt idx="5931">
                  <c:v>-0.281809231548394</c:v>
                </c:pt>
                <c:pt idx="5932">
                  <c:v>-0.281713297970281</c:v>
                </c:pt>
                <c:pt idx="5933">
                  <c:v>-0.281634247331253</c:v>
                </c:pt>
                <c:pt idx="5934">
                  <c:v>-0.28156349289824</c:v>
                </c:pt>
                <c:pt idx="5935">
                  <c:v>-0.281596928440507</c:v>
                </c:pt>
                <c:pt idx="5936">
                  <c:v>-0.281568438559296</c:v>
                </c:pt>
                <c:pt idx="5937">
                  <c:v>-0.281582755385181</c:v>
                </c:pt>
                <c:pt idx="5938">
                  <c:v>-0.281630356664708</c:v>
                </c:pt>
                <c:pt idx="5939">
                  <c:v>-0.28164923561663</c:v>
                </c:pt>
                <c:pt idx="5940">
                  <c:v>-0.281606900780763</c:v>
                </c:pt>
                <c:pt idx="5941">
                  <c:v>-0.28153580713743</c:v>
                </c:pt>
                <c:pt idx="5942">
                  <c:v>-0.2815742007455</c:v>
                </c:pt>
                <c:pt idx="5943">
                  <c:v>-0.281612335919775</c:v>
                </c:pt>
                <c:pt idx="5944">
                  <c:v>-0.281621805548842</c:v>
                </c:pt>
                <c:pt idx="5945">
                  <c:v>-0.281787240396751</c:v>
                </c:pt>
                <c:pt idx="5946">
                  <c:v>-0.282048575134365</c:v>
                </c:pt>
                <c:pt idx="5947">
                  <c:v>-0.282009379369615</c:v>
                </c:pt>
                <c:pt idx="5948">
                  <c:v>-0.281925980542339</c:v>
                </c:pt>
                <c:pt idx="5949">
                  <c:v>-0.281957214038306</c:v>
                </c:pt>
                <c:pt idx="5950">
                  <c:v>-0.282023733154036</c:v>
                </c:pt>
                <c:pt idx="5951">
                  <c:v>-0.282076248220251</c:v>
                </c:pt>
                <c:pt idx="5952">
                  <c:v>-0.282089238533468</c:v>
                </c:pt>
                <c:pt idx="5953">
                  <c:v>-0.281968319120118</c:v>
                </c:pt>
                <c:pt idx="5954">
                  <c:v>-0.281897535792188</c:v>
                </c:pt>
                <c:pt idx="5955">
                  <c:v>-0.281973785016572</c:v>
                </c:pt>
                <c:pt idx="5956">
                  <c:v>-0.282022391430648</c:v>
                </c:pt>
                <c:pt idx="5957">
                  <c:v>-0.282166804035752</c:v>
                </c:pt>
                <c:pt idx="5958">
                  <c:v>-0.28217529966364</c:v>
                </c:pt>
                <c:pt idx="5959">
                  <c:v>-0.282056575033335</c:v>
                </c:pt>
                <c:pt idx="5960">
                  <c:v>-0.282039196522497</c:v>
                </c:pt>
                <c:pt idx="5961">
                  <c:v>-0.28201303807973</c:v>
                </c:pt>
                <c:pt idx="5962">
                  <c:v>-0.282017420855101</c:v>
                </c:pt>
                <c:pt idx="5963">
                  <c:v>-0.282026178730053</c:v>
                </c:pt>
                <c:pt idx="5964">
                  <c:v>-0.282065519251503</c:v>
                </c:pt>
                <c:pt idx="5965">
                  <c:v>-0.282087201651318</c:v>
                </c:pt>
                <c:pt idx="5966">
                  <c:v>-0.282104471749996</c:v>
                </c:pt>
                <c:pt idx="5967">
                  <c:v>-0.282207723721453</c:v>
                </c:pt>
                <c:pt idx="5968">
                  <c:v>-0.282195093491422</c:v>
                </c:pt>
                <c:pt idx="5969">
                  <c:v>-0.282098005113446</c:v>
                </c:pt>
                <c:pt idx="5970">
                  <c:v>-0.282119539453084</c:v>
                </c:pt>
                <c:pt idx="5971">
                  <c:v>-0.282093812371256</c:v>
                </c:pt>
                <c:pt idx="5972">
                  <c:v>-0.282003290540415</c:v>
                </c:pt>
                <c:pt idx="5973">
                  <c:v>-0.281946223846178</c:v>
                </c:pt>
                <c:pt idx="5974">
                  <c:v>-0.281888513171978</c:v>
                </c:pt>
                <c:pt idx="5975">
                  <c:v>-0.281919937371074</c:v>
                </c:pt>
                <c:pt idx="5976">
                  <c:v>-0.281799464560242</c:v>
                </c:pt>
                <c:pt idx="5977">
                  <c:v>-0.281781204287805</c:v>
                </c:pt>
                <c:pt idx="5978">
                  <c:v>-0.281762880661512</c:v>
                </c:pt>
                <c:pt idx="5979">
                  <c:v>-0.281818038442124</c:v>
                </c:pt>
                <c:pt idx="5980">
                  <c:v>-0.281786193986428</c:v>
                </c:pt>
                <c:pt idx="5981">
                  <c:v>-0.281777041937294</c:v>
                </c:pt>
                <c:pt idx="5982">
                  <c:v>-0.281786209636511</c:v>
                </c:pt>
                <c:pt idx="5983">
                  <c:v>-0.281767904745731</c:v>
                </c:pt>
                <c:pt idx="5984">
                  <c:v>-0.281731168983243</c:v>
                </c:pt>
                <c:pt idx="5985">
                  <c:v>-0.281694182998683</c:v>
                </c:pt>
                <c:pt idx="5986">
                  <c:v>-0.281694182998683</c:v>
                </c:pt>
                <c:pt idx="5987">
                  <c:v>-0.281722110568673</c:v>
                </c:pt>
                <c:pt idx="5988">
                  <c:v>-0.281708217615513</c:v>
                </c:pt>
                <c:pt idx="5989">
                  <c:v>-0.281754644613541</c:v>
                </c:pt>
                <c:pt idx="5990">
                  <c:v>-0.281657980594076</c:v>
                </c:pt>
                <c:pt idx="5991">
                  <c:v>-0.281639240908824</c:v>
                </c:pt>
                <c:pt idx="5992">
                  <c:v>-0.281601635865955</c:v>
                </c:pt>
                <c:pt idx="5993">
                  <c:v>-0.281587439616823</c:v>
                </c:pt>
                <c:pt idx="5994">
                  <c:v>-0.281549486011242</c:v>
                </c:pt>
                <c:pt idx="5995">
                  <c:v>-0.281530381605337</c:v>
                </c:pt>
                <c:pt idx="5996">
                  <c:v>-0.281535173680762</c:v>
                </c:pt>
                <c:pt idx="5997">
                  <c:v>-0.281578265369684</c:v>
                </c:pt>
                <c:pt idx="5998">
                  <c:v>-0.281616279543181</c:v>
                </c:pt>
                <c:pt idx="5999">
                  <c:v>-0.281559642137502</c:v>
                </c:pt>
                <c:pt idx="6000">
                  <c:v>-0.281502435939839</c:v>
                </c:pt>
                <c:pt idx="6001">
                  <c:v>-0.281415766923956</c:v>
                </c:pt>
                <c:pt idx="6002">
                  <c:v>-0.281464633940748</c:v>
                </c:pt>
                <c:pt idx="6003">
                  <c:v>-0.281450095421769</c:v>
                </c:pt>
                <c:pt idx="6004">
                  <c:v>-0.28139665567056</c:v>
                </c:pt>
                <c:pt idx="6005">
                  <c:v>-0.28137214455794</c:v>
                </c:pt>
                <c:pt idx="6006">
                  <c:v>-0.28126877224238</c:v>
                </c:pt>
                <c:pt idx="6007">
                  <c:v>-0.281168631135529</c:v>
                </c:pt>
                <c:pt idx="6008">
                  <c:v>-0.28122968963627</c:v>
                </c:pt>
                <c:pt idx="6009">
                  <c:v>-0.281219613384126</c:v>
                </c:pt>
                <c:pt idx="6010">
                  <c:v>-0.281224660196311</c:v>
                </c:pt>
                <c:pt idx="6011">
                  <c:v>-0.281194403992503</c:v>
                </c:pt>
                <c:pt idx="6012">
                  <c:v>-0.281214673151468</c:v>
                </c:pt>
                <c:pt idx="6013">
                  <c:v>-0.281386396166659</c:v>
                </c:pt>
                <c:pt idx="6014">
                  <c:v>-0.281430576616214</c:v>
                </c:pt>
                <c:pt idx="6015">
                  <c:v>-0.28135261945864</c:v>
                </c:pt>
                <c:pt idx="6016">
                  <c:v>-0.281441475474528</c:v>
                </c:pt>
                <c:pt idx="6017">
                  <c:v>-0.281446338396809</c:v>
                </c:pt>
                <c:pt idx="6018">
                  <c:v>-0.281412327105846</c:v>
                </c:pt>
                <c:pt idx="6019">
                  <c:v>-0.281446535318228</c:v>
                </c:pt>
                <c:pt idx="6020">
                  <c:v>-0.281383374809898</c:v>
                </c:pt>
                <c:pt idx="6021">
                  <c:v>-0.28144721277806</c:v>
                </c:pt>
                <c:pt idx="6022">
                  <c:v>-0.281539509129335</c:v>
                </c:pt>
                <c:pt idx="6023">
                  <c:v>-0.281563411355523</c:v>
                </c:pt>
                <c:pt idx="6024">
                  <c:v>-0.281568171955663</c:v>
                </c:pt>
                <c:pt idx="6025">
                  <c:v>-0.281625250363695</c:v>
                </c:pt>
                <c:pt idx="6026">
                  <c:v>-0.281804169718121</c:v>
                </c:pt>
                <c:pt idx="6027">
                  <c:v>-0.281927161139009</c:v>
                </c:pt>
                <c:pt idx="6028">
                  <c:v>-0.28189602038953</c:v>
                </c:pt>
                <c:pt idx="6029">
                  <c:v>-0.281864691397998</c:v>
                </c:pt>
                <c:pt idx="6030">
                  <c:v>-0.281900711864478</c:v>
                </c:pt>
                <c:pt idx="6031">
                  <c:v>-0.281887297227218</c:v>
                </c:pt>
                <c:pt idx="6032">
                  <c:v>-0.281837983758564</c:v>
                </c:pt>
                <c:pt idx="6033">
                  <c:v>-0.28185156016448</c:v>
                </c:pt>
                <c:pt idx="6034">
                  <c:v>-0.281838018780189</c:v>
                </c:pt>
                <c:pt idx="6035">
                  <c:v>-0.281661531578365</c:v>
                </c:pt>
                <c:pt idx="6036">
                  <c:v>-0.281647509008716</c:v>
                </c:pt>
                <c:pt idx="6037">
                  <c:v>-0.281656880746382</c:v>
                </c:pt>
                <c:pt idx="6038">
                  <c:v>-0.281642846427938</c:v>
                </c:pt>
                <c:pt idx="6039">
                  <c:v>-0.281699127484931</c:v>
                </c:pt>
                <c:pt idx="6040">
                  <c:v>-0.281689842404379</c:v>
                </c:pt>
                <c:pt idx="6041">
                  <c:v>-0.281638689750768</c:v>
                </c:pt>
                <c:pt idx="6042">
                  <c:v>-0.281629302719334</c:v>
                </c:pt>
                <c:pt idx="6043">
                  <c:v>-0.281629302719334</c:v>
                </c:pt>
                <c:pt idx="6044">
                  <c:v>-0.281549380359717</c:v>
                </c:pt>
                <c:pt idx="6045">
                  <c:v>-0.281573220685321</c:v>
                </c:pt>
                <c:pt idx="6046">
                  <c:v>-0.28159696204241</c:v>
                </c:pt>
                <c:pt idx="6047">
                  <c:v>-0.281563864585303</c:v>
                </c:pt>
                <c:pt idx="6048">
                  <c:v>-0.281544840401953</c:v>
                </c:pt>
                <c:pt idx="6049">
                  <c:v>-0.281544840401953</c:v>
                </c:pt>
                <c:pt idx="6050">
                  <c:v>-0.281611645826507</c:v>
                </c:pt>
                <c:pt idx="6051">
                  <c:v>-0.281616361608675</c:v>
                </c:pt>
                <c:pt idx="6052">
                  <c:v>-0.281517416170778</c:v>
                </c:pt>
                <c:pt idx="6053">
                  <c:v>-0.281426326172441</c:v>
                </c:pt>
                <c:pt idx="6054">
                  <c:v>-0.281333804648206</c:v>
                </c:pt>
                <c:pt idx="6055">
                  <c:v>-0.281427768859221</c:v>
                </c:pt>
                <c:pt idx="6056">
                  <c:v>-0.281456975100969</c:v>
                </c:pt>
                <c:pt idx="6057">
                  <c:v>-0.281456975100969</c:v>
                </c:pt>
                <c:pt idx="6058">
                  <c:v>-0.281505410614125</c:v>
                </c:pt>
                <c:pt idx="6059">
                  <c:v>-0.281611081677892</c:v>
                </c:pt>
                <c:pt idx="6060">
                  <c:v>-0.281559222942806</c:v>
                </c:pt>
                <c:pt idx="6061">
                  <c:v>-0.281544949268359</c:v>
                </c:pt>
                <c:pt idx="6062">
                  <c:v>-0.281463864210844</c:v>
                </c:pt>
                <c:pt idx="6063">
                  <c:v>-0.28154125565252</c:v>
                </c:pt>
                <c:pt idx="6064">
                  <c:v>-0.281684426465003</c:v>
                </c:pt>
                <c:pt idx="6065">
                  <c:v>-0.281716985195741</c:v>
                </c:pt>
                <c:pt idx="6066">
                  <c:v>-0.28179558731465</c:v>
                </c:pt>
                <c:pt idx="6067">
                  <c:v>-0.281754578750726</c:v>
                </c:pt>
                <c:pt idx="6068">
                  <c:v>-0.281667341900143</c:v>
                </c:pt>
                <c:pt idx="6069">
                  <c:v>-0.281718657723348</c:v>
                </c:pt>
                <c:pt idx="6070">
                  <c:v>-0.281764873140452</c:v>
                </c:pt>
                <c:pt idx="6071">
                  <c:v>-0.281787783582397</c:v>
                </c:pt>
                <c:pt idx="6072">
                  <c:v>-0.281737594684056</c:v>
                </c:pt>
                <c:pt idx="6073">
                  <c:v>-0.281732990213852</c:v>
                </c:pt>
                <c:pt idx="6074">
                  <c:v>-0.28176064488904</c:v>
                </c:pt>
                <c:pt idx="6075">
                  <c:v>-0.281838600253967</c:v>
                </c:pt>
                <c:pt idx="6076">
                  <c:v>-0.281906381339908</c:v>
                </c:pt>
                <c:pt idx="6077">
                  <c:v>-0.281732432137962</c:v>
                </c:pt>
                <c:pt idx="6078">
                  <c:v>-0.281686352884301</c:v>
                </c:pt>
                <c:pt idx="6079">
                  <c:v>-0.281681705918968</c:v>
                </c:pt>
                <c:pt idx="6080">
                  <c:v>-0.281616595206739</c:v>
                </c:pt>
                <c:pt idx="6081">
                  <c:v>-0.281593067281536</c:v>
                </c:pt>
                <c:pt idx="6082">
                  <c:v>-0.281602517895813</c:v>
                </c:pt>
                <c:pt idx="6083">
                  <c:v>-0.281644973403372</c:v>
                </c:pt>
                <c:pt idx="6084">
                  <c:v>-0.281630928526077</c:v>
                </c:pt>
                <c:pt idx="6085">
                  <c:v>-0.281677862014687</c:v>
                </c:pt>
                <c:pt idx="6086">
                  <c:v>-0.281715091508679</c:v>
                </c:pt>
                <c:pt idx="6087">
                  <c:v>-0.281733580494924</c:v>
                </c:pt>
                <c:pt idx="6088">
                  <c:v>-0.281710547740088</c:v>
                </c:pt>
                <c:pt idx="6089">
                  <c:v>-0.281650410693164</c:v>
                </c:pt>
                <c:pt idx="6090">
                  <c:v>-0.281631703786582</c:v>
                </c:pt>
                <c:pt idx="6091">
                  <c:v>-0.281570703592468</c:v>
                </c:pt>
                <c:pt idx="6092">
                  <c:v>-0.281580190565112</c:v>
                </c:pt>
                <c:pt idx="6093">
                  <c:v>-0.281556512845473</c:v>
                </c:pt>
                <c:pt idx="6094">
                  <c:v>-0.281585044797065</c:v>
                </c:pt>
                <c:pt idx="6095">
                  <c:v>-0.281603969609081</c:v>
                </c:pt>
                <c:pt idx="6096">
                  <c:v>-0.281594538505626</c:v>
                </c:pt>
                <c:pt idx="6097">
                  <c:v>-0.28162287924928</c:v>
                </c:pt>
                <c:pt idx="6098">
                  <c:v>-0.281632277634873</c:v>
                </c:pt>
                <c:pt idx="6099">
                  <c:v>-0.281552519906591</c:v>
                </c:pt>
                <c:pt idx="6100">
                  <c:v>-0.281481146600623</c:v>
                </c:pt>
                <c:pt idx="6101">
                  <c:v>-0.281404067258819</c:v>
                </c:pt>
                <c:pt idx="6102">
                  <c:v>-0.281350375874625</c:v>
                </c:pt>
                <c:pt idx="6103">
                  <c:v>-0.281419327512305</c:v>
                </c:pt>
                <c:pt idx="6104">
                  <c:v>-0.281380382292812</c:v>
                </c:pt>
                <c:pt idx="6105">
                  <c:v>-0.281380382292812</c:v>
                </c:pt>
                <c:pt idx="6106">
                  <c:v>-0.281350980434434</c:v>
                </c:pt>
                <c:pt idx="6107">
                  <c:v>-0.281385451513262</c:v>
                </c:pt>
                <c:pt idx="6108">
                  <c:v>-0.28137076330949</c:v>
                </c:pt>
                <c:pt idx="6109">
                  <c:v>-0.281321682822115</c:v>
                </c:pt>
                <c:pt idx="6110">
                  <c:v>-0.281282097175709</c:v>
                </c:pt>
                <c:pt idx="6111">
                  <c:v>-0.281242253116519</c:v>
                </c:pt>
                <c:pt idx="6112">
                  <c:v>-0.281257292217326</c:v>
                </c:pt>
                <c:pt idx="6113">
                  <c:v>-0.281237289071338</c:v>
                </c:pt>
                <c:pt idx="6114">
                  <c:v>-0.281207187730706</c:v>
                </c:pt>
                <c:pt idx="6115">
                  <c:v>-0.281161815523117</c:v>
                </c:pt>
                <c:pt idx="6116">
                  <c:v>-0.281121191463766</c:v>
                </c:pt>
                <c:pt idx="6117">
                  <c:v>-0.281054752350452</c:v>
                </c:pt>
                <c:pt idx="6118">
                  <c:v>-0.280972127916488</c:v>
                </c:pt>
                <c:pt idx="6119">
                  <c:v>-0.281003507160311</c:v>
                </c:pt>
                <c:pt idx="6120">
                  <c:v>-0.281008711990417</c:v>
                </c:pt>
                <c:pt idx="6121">
                  <c:v>-0.281050316394149</c:v>
                </c:pt>
                <c:pt idx="6122">
                  <c:v>-0.281055483744332</c:v>
                </c:pt>
                <c:pt idx="6123">
                  <c:v>-0.281107113870596</c:v>
                </c:pt>
                <c:pt idx="6124">
                  <c:v>-0.281132722230229</c:v>
                </c:pt>
                <c:pt idx="6125">
                  <c:v>-0.281046006702203</c:v>
                </c:pt>
                <c:pt idx="6126">
                  <c:v>-0.281020154415054</c:v>
                </c:pt>
                <c:pt idx="6127">
                  <c:v>-0.280952671900998</c:v>
                </c:pt>
                <c:pt idx="6128">
                  <c:v>-0.280952671900998</c:v>
                </c:pt>
                <c:pt idx="6129">
                  <c:v>-0.281010363248226</c:v>
                </c:pt>
                <c:pt idx="6130">
                  <c:v>-0.281114334210734</c:v>
                </c:pt>
                <c:pt idx="6131">
                  <c:v>-0.281063185025315</c:v>
                </c:pt>
                <c:pt idx="6132">
                  <c:v>-0.28103740591678</c:v>
                </c:pt>
                <c:pt idx="6133">
                  <c:v>-0.280980463840496</c:v>
                </c:pt>
                <c:pt idx="6134">
                  <c:v>-0.280912579867742</c:v>
                </c:pt>
                <c:pt idx="6135">
                  <c:v>-0.280954785175938</c:v>
                </c:pt>
                <c:pt idx="6136">
                  <c:v>-0.280933816219903</c:v>
                </c:pt>
                <c:pt idx="6137">
                  <c:v>-0.280902263934427</c:v>
                </c:pt>
                <c:pt idx="6138">
                  <c:v>-0.280844142438172</c:v>
                </c:pt>
                <c:pt idx="6139">
                  <c:v>-0.280828154402326</c:v>
                </c:pt>
                <c:pt idx="6140">
                  <c:v>-0.280801443035229</c:v>
                </c:pt>
                <c:pt idx="6141">
                  <c:v>-0.28081216956553</c:v>
                </c:pt>
                <c:pt idx="6142">
                  <c:v>-0.280796106100356</c:v>
                </c:pt>
                <c:pt idx="6143">
                  <c:v>-0.280806839972047</c:v>
                </c:pt>
                <c:pt idx="6144">
                  <c:v>-0.280763968922634</c:v>
                </c:pt>
                <c:pt idx="6145">
                  <c:v>-0.280747792128033</c:v>
                </c:pt>
                <c:pt idx="6146">
                  <c:v>-0.280764006909648</c:v>
                </c:pt>
                <c:pt idx="6147">
                  <c:v>-0.280877248676758</c:v>
                </c:pt>
                <c:pt idx="6148">
                  <c:v>-0.280893156896872</c:v>
                </c:pt>
                <c:pt idx="6149">
                  <c:v>-0.280893156896872</c:v>
                </c:pt>
                <c:pt idx="6150">
                  <c:v>-0.280935479818102</c:v>
                </c:pt>
                <c:pt idx="6151">
                  <c:v>-0.281072156233501</c:v>
                </c:pt>
                <c:pt idx="6152">
                  <c:v>-0.281097892704549</c:v>
                </c:pt>
                <c:pt idx="6153">
                  <c:v>-0.281067133023152</c:v>
                </c:pt>
                <c:pt idx="6154">
                  <c:v>-0.28105168019209</c:v>
                </c:pt>
                <c:pt idx="6155">
                  <c:v>-0.281046516548455</c:v>
                </c:pt>
                <c:pt idx="6156">
                  <c:v>-0.28110852789272</c:v>
                </c:pt>
                <c:pt idx="6157">
                  <c:v>-0.281128999519787</c:v>
                </c:pt>
                <c:pt idx="6158">
                  <c:v>-0.281072884906228</c:v>
                </c:pt>
                <c:pt idx="6159">
                  <c:v>-0.281057446634771</c:v>
                </c:pt>
                <c:pt idx="6160">
                  <c:v>-0.281026493934265</c:v>
                </c:pt>
                <c:pt idx="6161">
                  <c:v>-0.280964293714</c:v>
                </c:pt>
                <c:pt idx="6162">
                  <c:v>-0.280911964902157</c:v>
                </c:pt>
                <c:pt idx="6163">
                  <c:v>-0.280917239332663</c:v>
                </c:pt>
                <c:pt idx="6164">
                  <c:v>-0.280933050085627</c:v>
                </c:pt>
                <c:pt idx="6165">
                  <c:v>-0.28098562515463</c:v>
                </c:pt>
                <c:pt idx="6166">
                  <c:v>-0.281116017937733</c:v>
                </c:pt>
                <c:pt idx="6167">
                  <c:v>-0.28120290174079</c:v>
                </c:pt>
                <c:pt idx="6168">
                  <c:v>-0.281187781066374</c:v>
                </c:pt>
                <c:pt idx="6169">
                  <c:v>-0.281192833845477</c:v>
                </c:pt>
                <c:pt idx="6170">
                  <c:v>-0.281324095916712</c:v>
                </c:pt>
                <c:pt idx="6171">
                  <c:v>-0.281284566338738</c:v>
                </c:pt>
                <c:pt idx="6172">
                  <c:v>-0.281259699560497</c:v>
                </c:pt>
                <c:pt idx="6173">
                  <c:v>-0.281294655062259</c:v>
                </c:pt>
                <c:pt idx="6174">
                  <c:v>-0.281264864478915</c:v>
                </c:pt>
                <c:pt idx="6175">
                  <c:v>-0.281254885468563</c:v>
                </c:pt>
                <c:pt idx="6176">
                  <c:v>-0.281199912583309</c:v>
                </c:pt>
                <c:pt idx="6177">
                  <c:v>-0.281154534328624</c:v>
                </c:pt>
                <c:pt idx="6178">
                  <c:v>-0.28114437780506</c:v>
                </c:pt>
                <c:pt idx="6179">
                  <c:v>-0.281185072304819</c:v>
                </c:pt>
                <c:pt idx="6180">
                  <c:v>-0.281210341450644</c:v>
                </c:pt>
                <c:pt idx="6181">
                  <c:v>-0.281280809147383</c:v>
                </c:pt>
                <c:pt idx="6182">
                  <c:v>-0.281310665818555</c:v>
                </c:pt>
                <c:pt idx="6183">
                  <c:v>-0.281290858944163</c:v>
                </c:pt>
                <c:pt idx="6184">
                  <c:v>-0.281300794693475</c:v>
                </c:pt>
                <c:pt idx="6185">
                  <c:v>-0.281330552329426</c:v>
                </c:pt>
                <c:pt idx="6186">
                  <c:v>-0.281350293975481</c:v>
                </c:pt>
                <c:pt idx="6187">
                  <c:v>-0.281261749721587</c:v>
                </c:pt>
                <c:pt idx="6188">
                  <c:v>-0.281266740998474</c:v>
                </c:pt>
                <c:pt idx="6189">
                  <c:v>-0.281276715426256</c:v>
                </c:pt>
                <c:pt idx="6190">
                  <c:v>-0.281311568091877</c:v>
                </c:pt>
                <c:pt idx="6191">
                  <c:v>-0.281519489110226</c:v>
                </c:pt>
                <c:pt idx="6192">
                  <c:v>-0.281591153889578</c:v>
                </c:pt>
                <c:pt idx="6193">
                  <c:v>-0.281454339616466</c:v>
                </c:pt>
                <c:pt idx="6194">
                  <c:v>-0.28148815590858</c:v>
                </c:pt>
                <c:pt idx="6195">
                  <c:v>-0.281516972211375</c:v>
                </c:pt>
                <c:pt idx="6196">
                  <c:v>-0.281646000465685</c:v>
                </c:pt>
                <c:pt idx="6197">
                  <c:v>-0.281613306994242</c:v>
                </c:pt>
                <c:pt idx="6198">
                  <c:v>-0.281538142554554</c:v>
                </c:pt>
                <c:pt idx="6199">
                  <c:v>-0.281509580764023</c:v>
                </c:pt>
                <c:pt idx="6200">
                  <c:v>-0.281490445025063</c:v>
                </c:pt>
                <c:pt idx="6201">
                  <c:v>-0.281480844977537</c:v>
                </c:pt>
                <c:pt idx="6202">
                  <c:v>-0.281480844977537</c:v>
                </c:pt>
                <c:pt idx="6203">
                  <c:v>-0.281302953596732</c:v>
                </c:pt>
                <c:pt idx="6204">
                  <c:v>-0.281263329928484</c:v>
                </c:pt>
                <c:pt idx="6205">
                  <c:v>-0.28122843383729</c:v>
                </c:pt>
                <c:pt idx="6206">
                  <c:v>-0.281178298966807</c:v>
                </c:pt>
                <c:pt idx="6207">
                  <c:v>-0.281173244902894</c:v>
                </c:pt>
                <c:pt idx="6208">
                  <c:v>-0.281178303046048</c:v>
                </c:pt>
                <c:pt idx="6209">
                  <c:v>-0.28123895078976</c:v>
                </c:pt>
                <c:pt idx="6210">
                  <c:v>-0.281208922639828</c:v>
                </c:pt>
                <c:pt idx="6211">
                  <c:v>-0.281188806016787</c:v>
                </c:pt>
                <c:pt idx="6212">
                  <c:v>-0.281163579919153</c:v>
                </c:pt>
                <c:pt idx="6213">
                  <c:v>-0.280981216564947</c:v>
                </c:pt>
                <c:pt idx="6214">
                  <c:v>-0.280892636273154</c:v>
                </c:pt>
                <c:pt idx="6215">
                  <c:v>-0.280919038590648</c:v>
                </c:pt>
                <c:pt idx="6216">
                  <c:v>-0.280924298367196</c:v>
                </c:pt>
                <c:pt idx="6217">
                  <c:v>-0.280845466168143</c:v>
                </c:pt>
                <c:pt idx="6218">
                  <c:v>-0.28087737098653</c:v>
                </c:pt>
                <c:pt idx="6219">
                  <c:v>-0.280792693378739</c:v>
                </c:pt>
                <c:pt idx="6220">
                  <c:v>-0.280717671663686</c:v>
                </c:pt>
                <c:pt idx="6221">
                  <c:v>-0.280706837033783</c:v>
                </c:pt>
                <c:pt idx="6222">
                  <c:v>-0.280674283548659</c:v>
                </c:pt>
                <c:pt idx="6223">
                  <c:v>-0.280690636692637</c:v>
                </c:pt>
                <c:pt idx="6224">
                  <c:v>-0.280745017882814</c:v>
                </c:pt>
                <c:pt idx="6225">
                  <c:v>-0.280739622026031</c:v>
                </c:pt>
                <c:pt idx="6226">
                  <c:v>-0.280664023118537</c:v>
                </c:pt>
                <c:pt idx="6227">
                  <c:v>-0.280571226191634</c:v>
                </c:pt>
                <c:pt idx="6228">
                  <c:v>-0.280543575537248</c:v>
                </c:pt>
                <c:pt idx="6229">
                  <c:v>-0.280554678794116</c:v>
                </c:pt>
                <c:pt idx="6230">
                  <c:v>-0.28051033420123</c:v>
                </c:pt>
                <c:pt idx="6231">
                  <c:v>-0.28051033420123</c:v>
                </c:pt>
                <c:pt idx="6232">
                  <c:v>-0.280493603863811</c:v>
                </c:pt>
                <c:pt idx="6233">
                  <c:v>-0.280510372704467</c:v>
                </c:pt>
                <c:pt idx="6234">
                  <c:v>-0.280515949793824</c:v>
                </c:pt>
                <c:pt idx="6235">
                  <c:v>-0.28044907827002</c:v>
                </c:pt>
                <c:pt idx="6236">
                  <c:v>-0.28036472116722</c:v>
                </c:pt>
                <c:pt idx="6237">
                  <c:v>-0.280427288110991</c:v>
                </c:pt>
                <c:pt idx="6238">
                  <c:v>-0.280416008545016</c:v>
                </c:pt>
                <c:pt idx="6239">
                  <c:v>-0.280393412832433</c:v>
                </c:pt>
                <c:pt idx="6240">
                  <c:v>-0.280308422829033</c:v>
                </c:pt>
                <c:pt idx="6241">
                  <c:v>-0.280199544903934</c:v>
                </c:pt>
                <c:pt idx="6242">
                  <c:v>-0.280211169759783</c:v>
                </c:pt>
                <c:pt idx="6243">
                  <c:v>-0.280228579684931</c:v>
                </c:pt>
                <c:pt idx="6244">
                  <c:v>-0.280159095206209</c:v>
                </c:pt>
                <c:pt idx="6245">
                  <c:v>-0.280264261305356</c:v>
                </c:pt>
                <c:pt idx="6246">
                  <c:v>-0.280327654884132</c:v>
                </c:pt>
                <c:pt idx="6247">
                  <c:v>-0.280350515569339</c:v>
                </c:pt>
                <c:pt idx="6248">
                  <c:v>-0.280492957463115</c:v>
                </c:pt>
                <c:pt idx="6249">
                  <c:v>-0.280615902785119</c:v>
                </c:pt>
                <c:pt idx="6250">
                  <c:v>-0.280528009175352</c:v>
                </c:pt>
                <c:pt idx="6251">
                  <c:v>-0.280494643986242</c:v>
                </c:pt>
                <c:pt idx="6252">
                  <c:v>-0.280466711906705</c:v>
                </c:pt>
                <c:pt idx="6253">
                  <c:v>-0.280528397864532</c:v>
                </c:pt>
                <c:pt idx="6254">
                  <c:v>-0.280533958458007</c:v>
                </c:pt>
                <c:pt idx="6255">
                  <c:v>-0.280461728448174</c:v>
                </c:pt>
                <c:pt idx="6256">
                  <c:v>-0.280489785292271</c:v>
                </c:pt>
                <c:pt idx="6257">
                  <c:v>-0.280473015068323</c:v>
                </c:pt>
                <c:pt idx="6258">
                  <c:v>-0.28050102964757</c:v>
                </c:pt>
                <c:pt idx="6259">
                  <c:v>-0.28052893570074</c:v>
                </c:pt>
                <c:pt idx="6260">
                  <c:v>-0.280512256841123</c:v>
                </c:pt>
                <c:pt idx="6261">
                  <c:v>-0.280467675672678</c:v>
                </c:pt>
                <c:pt idx="6262">
                  <c:v>-0.280428427356624</c:v>
                </c:pt>
                <c:pt idx="6263">
                  <c:v>-0.280326967038539</c:v>
                </c:pt>
                <c:pt idx="6264">
                  <c:v>-0.280252688891616</c:v>
                </c:pt>
                <c:pt idx="6265">
                  <c:v>-0.280235379411953</c:v>
                </c:pt>
                <c:pt idx="6266">
                  <c:v>-0.280304772760042</c:v>
                </c:pt>
                <c:pt idx="6267">
                  <c:v>-0.280459488628715</c:v>
                </c:pt>
                <c:pt idx="6268">
                  <c:v>-0.280257460674407</c:v>
                </c:pt>
                <c:pt idx="6269">
                  <c:v>-0.280730132648807</c:v>
                </c:pt>
                <c:pt idx="6270">
                  <c:v>-0.28076790667672</c:v>
                </c:pt>
                <c:pt idx="6271">
                  <c:v>-0.280757173804073</c:v>
                </c:pt>
                <c:pt idx="6272">
                  <c:v>-0.280703421626198</c:v>
                </c:pt>
                <c:pt idx="6273">
                  <c:v>-0.280752174373758</c:v>
                </c:pt>
                <c:pt idx="6274">
                  <c:v>-0.280832858402492</c:v>
                </c:pt>
                <c:pt idx="6275">
                  <c:v>-0.280843489980498</c:v>
                </c:pt>
                <c:pt idx="6276">
                  <c:v>-0.280795723998821</c:v>
                </c:pt>
                <c:pt idx="6277">
                  <c:v>-0.280763656184726</c:v>
                </c:pt>
                <c:pt idx="6278">
                  <c:v>-0.280699219251147</c:v>
                </c:pt>
                <c:pt idx="6279">
                  <c:v>-0.280612503253606</c:v>
                </c:pt>
                <c:pt idx="6280">
                  <c:v>-0.280590555985959</c:v>
                </c:pt>
                <c:pt idx="6281">
                  <c:v>-0.280618074647664</c:v>
                </c:pt>
                <c:pt idx="6282">
                  <c:v>-0.280601627201896</c:v>
                </c:pt>
                <c:pt idx="6283">
                  <c:v>-0.28056316207225</c:v>
                </c:pt>
                <c:pt idx="6284">
                  <c:v>-0.280684703575753</c:v>
                </c:pt>
                <c:pt idx="6285">
                  <c:v>-0.280679273111735</c:v>
                </c:pt>
                <c:pt idx="6286">
                  <c:v>-0.280652100771251</c:v>
                </c:pt>
                <c:pt idx="6287">
                  <c:v>-0.280657556478364</c:v>
                </c:pt>
                <c:pt idx="6288">
                  <c:v>-0.280613945656545</c:v>
                </c:pt>
                <c:pt idx="6289">
                  <c:v>-0.280498759666502</c:v>
                </c:pt>
                <c:pt idx="6290">
                  <c:v>-0.28049318738317</c:v>
                </c:pt>
                <c:pt idx="6291">
                  <c:v>-0.280465299325751</c:v>
                </c:pt>
                <c:pt idx="6292">
                  <c:v>-0.280442904726323</c:v>
                </c:pt>
                <c:pt idx="6293">
                  <c:v>-0.280381129805235</c:v>
                </c:pt>
                <c:pt idx="6294">
                  <c:v>-0.280432095040865</c:v>
                </c:pt>
                <c:pt idx="6295">
                  <c:v>-0.280443343196116</c:v>
                </c:pt>
                <c:pt idx="6296">
                  <c:v>-0.280465804115471</c:v>
                </c:pt>
                <c:pt idx="6297">
                  <c:v>-0.280555375393837</c:v>
                </c:pt>
                <c:pt idx="6298">
                  <c:v>-0.280472435171546</c:v>
                </c:pt>
                <c:pt idx="6299">
                  <c:v>-0.280511584236451</c:v>
                </c:pt>
                <c:pt idx="6300">
                  <c:v>-0.280595025254109</c:v>
                </c:pt>
                <c:pt idx="6301">
                  <c:v>-0.280573032041097</c:v>
                </c:pt>
                <c:pt idx="6302">
                  <c:v>-0.280782615408533</c:v>
                </c:pt>
                <c:pt idx="6303">
                  <c:v>-0.280953869353637</c:v>
                </c:pt>
                <c:pt idx="6304">
                  <c:v>-0.2809747348662</c:v>
                </c:pt>
                <c:pt idx="6305">
                  <c:v>-0.280985134567447</c:v>
                </c:pt>
                <c:pt idx="6306">
                  <c:v>-0.281307006249975</c:v>
                </c:pt>
                <c:pt idx="6307">
                  <c:v>-0.281257707904835</c:v>
                </c:pt>
                <c:pt idx="6308">
                  <c:v>-0.281148371450145</c:v>
                </c:pt>
                <c:pt idx="6309">
                  <c:v>-0.281173659659122</c:v>
                </c:pt>
                <c:pt idx="6310">
                  <c:v>-0.281203882577476</c:v>
                </c:pt>
                <c:pt idx="6311">
                  <c:v>-0.281228946416093</c:v>
                </c:pt>
                <c:pt idx="6312">
                  <c:v>-0.281184012877271</c:v>
                </c:pt>
                <c:pt idx="6313">
                  <c:v>-0.281133726082336</c:v>
                </c:pt>
                <c:pt idx="6314">
                  <c:v>-0.281159070946268</c:v>
                </c:pt>
                <c:pt idx="6315">
                  <c:v>-0.281305482774112</c:v>
                </c:pt>
                <c:pt idx="6316">
                  <c:v>-0.281251256013017</c:v>
                </c:pt>
                <c:pt idx="6317">
                  <c:v>-0.281281097459744</c:v>
                </c:pt>
                <c:pt idx="6318">
                  <c:v>-0.281385035901389</c:v>
                </c:pt>
                <c:pt idx="6319">
                  <c:v>-0.281516375069826</c:v>
                </c:pt>
                <c:pt idx="6320">
                  <c:v>-0.281511619110848</c:v>
                </c:pt>
                <c:pt idx="6321">
                  <c:v>-0.281444982471982</c:v>
                </c:pt>
                <c:pt idx="6322">
                  <c:v>-0.281358320685901</c:v>
                </c:pt>
                <c:pt idx="6323">
                  <c:v>-0.281280157206539</c:v>
                </c:pt>
                <c:pt idx="6324">
                  <c:v>-0.281309848324299</c:v>
                </c:pt>
                <c:pt idx="6325">
                  <c:v>-0.281255680077198</c:v>
                </c:pt>
                <c:pt idx="6326">
                  <c:v>-0.28112153704886</c:v>
                </c:pt>
                <c:pt idx="6327">
                  <c:v>-0.281106310001424</c:v>
                </c:pt>
                <c:pt idx="6328">
                  <c:v>-0.281121573550807</c:v>
                </c:pt>
                <c:pt idx="6329">
                  <c:v>-0.281172328969482</c:v>
                </c:pt>
                <c:pt idx="6330">
                  <c:v>-0.281172328969482</c:v>
                </c:pt>
                <c:pt idx="6331">
                  <c:v>-0.281167294099144</c:v>
                </c:pt>
                <c:pt idx="6332">
                  <c:v>-0.281252953695934</c:v>
                </c:pt>
                <c:pt idx="6333">
                  <c:v>-0.281267862686248</c:v>
                </c:pt>
                <c:pt idx="6334">
                  <c:v>-0.281198457287954</c:v>
                </c:pt>
                <c:pt idx="6335">
                  <c:v>-0.281203470744697</c:v>
                </c:pt>
                <c:pt idx="6336">
                  <c:v>-0.281248554569707</c:v>
                </c:pt>
                <c:pt idx="6337">
                  <c:v>-0.281273418560424</c:v>
                </c:pt>
                <c:pt idx="6338">
                  <c:v>-0.281159505738668</c:v>
                </c:pt>
                <c:pt idx="6339">
                  <c:v>-0.281093932506106</c:v>
                </c:pt>
                <c:pt idx="6340">
                  <c:v>-0.28110922126507</c:v>
                </c:pt>
                <c:pt idx="6341">
                  <c:v>-0.281129558706612</c:v>
                </c:pt>
                <c:pt idx="6342">
                  <c:v>-0.281190373775922</c:v>
                </c:pt>
                <c:pt idx="6343">
                  <c:v>-0.281305812910742</c:v>
                </c:pt>
                <c:pt idx="6344">
                  <c:v>-0.281394469551612</c:v>
                </c:pt>
                <c:pt idx="6345">
                  <c:v>-0.281355645707321</c:v>
                </c:pt>
                <c:pt idx="6346">
                  <c:v>-0.281546142259573</c:v>
                </c:pt>
                <c:pt idx="6347">
                  <c:v>-0.281513055156521</c:v>
                </c:pt>
                <c:pt idx="6348">
                  <c:v>-0.281532070971995</c:v>
                </c:pt>
                <c:pt idx="6349">
                  <c:v>-0.281603145939235</c:v>
                </c:pt>
                <c:pt idx="6350">
                  <c:v>-0.281575071061095</c:v>
                </c:pt>
                <c:pt idx="6351">
                  <c:v>-0.281612690995868</c:v>
                </c:pt>
                <c:pt idx="6352">
                  <c:v>-0.281804208461754</c:v>
                </c:pt>
                <c:pt idx="6353">
                  <c:v>-0.281831261360005</c:v>
                </c:pt>
                <c:pt idx="6354">
                  <c:v>-0.281737058461033</c:v>
                </c:pt>
                <c:pt idx="6355">
                  <c:v>-0.28170510219583</c:v>
                </c:pt>
                <c:pt idx="6356">
                  <c:v>-0.281796942312377</c:v>
                </c:pt>
                <c:pt idx="6357">
                  <c:v>-0.281828542907448</c:v>
                </c:pt>
                <c:pt idx="6358">
                  <c:v>-0.281693919482601</c:v>
                </c:pt>
                <c:pt idx="6359">
                  <c:v>-0.28169851991003</c:v>
                </c:pt>
                <c:pt idx="6360">
                  <c:v>-0.28169851991003</c:v>
                </c:pt>
                <c:pt idx="6361">
                  <c:v>-0.281643362848384</c:v>
                </c:pt>
                <c:pt idx="6362">
                  <c:v>-0.281569081974991</c:v>
                </c:pt>
                <c:pt idx="6363">
                  <c:v>-0.281583194587296</c:v>
                </c:pt>
                <c:pt idx="6364">
                  <c:v>-0.281536270609692</c:v>
                </c:pt>
                <c:pt idx="6365">
                  <c:v>-0.281526808943441</c:v>
                </c:pt>
                <c:pt idx="6366">
                  <c:v>-0.281559981745388</c:v>
                </c:pt>
                <c:pt idx="6367">
                  <c:v>-0.281559981745388</c:v>
                </c:pt>
                <c:pt idx="6368">
                  <c:v>-0.281512866478796</c:v>
                </c:pt>
                <c:pt idx="6369">
                  <c:v>-0.281479613945084</c:v>
                </c:pt>
                <c:pt idx="6370">
                  <c:v>-0.281455724699555</c:v>
                </c:pt>
                <c:pt idx="6371">
                  <c:v>-0.281446130688465</c:v>
                </c:pt>
                <c:pt idx="6372">
                  <c:v>-0.281383662267782</c:v>
                </c:pt>
                <c:pt idx="6373">
                  <c:v>-0.281388518576403</c:v>
                </c:pt>
                <c:pt idx="6374">
                  <c:v>-0.28142248406029</c:v>
                </c:pt>
                <c:pt idx="6375">
                  <c:v>-0.281432133134666</c:v>
                </c:pt>
                <c:pt idx="6376">
                  <c:v>-0.28154772952671</c:v>
                </c:pt>
                <c:pt idx="6377">
                  <c:v>-0.281590217412029</c:v>
                </c:pt>
                <c:pt idx="6378">
                  <c:v>-0.281557418500612</c:v>
                </c:pt>
                <c:pt idx="6379">
                  <c:v>-0.28154327995143</c:v>
                </c:pt>
                <c:pt idx="6380">
                  <c:v>-0.281462964498671</c:v>
                </c:pt>
                <c:pt idx="6381">
                  <c:v>-0.281525240259663</c:v>
                </c:pt>
                <c:pt idx="6382">
                  <c:v>-0.281553673878903</c:v>
                </c:pt>
                <c:pt idx="6383">
                  <c:v>-0.281539527232248</c:v>
                </c:pt>
                <c:pt idx="6384">
                  <c:v>-0.281520619152162</c:v>
                </c:pt>
                <c:pt idx="6385">
                  <c:v>-0.281520619152162</c:v>
                </c:pt>
                <c:pt idx="6386">
                  <c:v>-0.28159650299017</c:v>
                </c:pt>
                <c:pt idx="6387">
                  <c:v>-0.281577783794653</c:v>
                </c:pt>
                <c:pt idx="6388">
                  <c:v>-0.281507355674841</c:v>
                </c:pt>
                <c:pt idx="6389">
                  <c:v>-0.281398030428691</c:v>
                </c:pt>
                <c:pt idx="6390">
                  <c:v>-0.28127212369095</c:v>
                </c:pt>
                <c:pt idx="6391">
                  <c:v>-0.281227624866981</c:v>
                </c:pt>
                <c:pt idx="6392">
                  <c:v>-0.281257505403526</c:v>
                </c:pt>
                <c:pt idx="6393">
                  <c:v>-0.281307065763552</c:v>
                </c:pt>
                <c:pt idx="6394">
                  <c:v>-0.281248076031849</c:v>
                </c:pt>
                <c:pt idx="6395">
                  <c:v>-0.281258002166551</c:v>
                </c:pt>
                <c:pt idx="6396">
                  <c:v>-0.28127286875388</c:v>
                </c:pt>
                <c:pt idx="6397">
                  <c:v>-0.281287699300171</c:v>
                </c:pt>
                <c:pt idx="6398">
                  <c:v>-0.281258110202181</c:v>
                </c:pt>
                <c:pt idx="6399">
                  <c:v>-0.281282887193744</c:v>
                </c:pt>
                <c:pt idx="6400">
                  <c:v>-0.281337174269447</c:v>
                </c:pt>
                <c:pt idx="6401">
                  <c:v>-0.281366521822618</c:v>
                </c:pt>
                <c:pt idx="6402">
                  <c:v>-0.281415194490818</c:v>
                </c:pt>
                <c:pt idx="6403">
                  <c:v>-0.281487606063942</c:v>
                </c:pt>
                <c:pt idx="6404">
                  <c:v>-0.281497141126792</c:v>
                </c:pt>
                <c:pt idx="6405">
                  <c:v>-0.281468581225136</c:v>
                </c:pt>
                <c:pt idx="6406">
                  <c:v>-0.281592951913487</c:v>
                </c:pt>
                <c:pt idx="6407">
                  <c:v>-0.281667835502381</c:v>
                </c:pt>
                <c:pt idx="6408">
                  <c:v>-0.281700158864129</c:v>
                </c:pt>
                <c:pt idx="6409">
                  <c:v>-0.28173229256742</c:v>
                </c:pt>
                <c:pt idx="6410">
                  <c:v>-0.28175511076264</c:v>
                </c:pt>
                <c:pt idx="6411">
                  <c:v>-0.281945971866727</c:v>
                </c:pt>
                <c:pt idx="6412">
                  <c:v>-0.28190216547556</c:v>
                </c:pt>
                <c:pt idx="6413">
                  <c:v>-0.281840313300128</c:v>
                </c:pt>
                <c:pt idx="6414">
                  <c:v>-0.281862665648475</c:v>
                </c:pt>
                <c:pt idx="6415">
                  <c:v>-0.281835956750007</c:v>
                </c:pt>
                <c:pt idx="6416">
                  <c:v>-0.281818059595701</c:v>
                </c:pt>
                <c:pt idx="6417">
                  <c:v>-0.28180010265366</c:v>
                </c:pt>
                <c:pt idx="6418">
                  <c:v>-0.28190821132818</c:v>
                </c:pt>
                <c:pt idx="6419">
                  <c:v>-0.282027340155098</c:v>
                </c:pt>
                <c:pt idx="6420">
                  <c:v>-0.282212636219507</c:v>
                </c:pt>
                <c:pt idx="6421">
                  <c:v>-0.282133861557696</c:v>
                </c:pt>
                <c:pt idx="6422">
                  <c:v>-0.282087498258325</c:v>
                </c:pt>
                <c:pt idx="6423">
                  <c:v>-0.282061967763161</c:v>
                </c:pt>
                <c:pt idx="6424">
                  <c:v>-0.282113294347956</c:v>
                </c:pt>
                <c:pt idx="6425">
                  <c:v>-0.282142922697039</c:v>
                </c:pt>
                <c:pt idx="6426">
                  <c:v>-0.282008310006576</c:v>
                </c:pt>
                <c:pt idx="6427">
                  <c:v>-0.281995342521442</c:v>
                </c:pt>
                <c:pt idx="6428">
                  <c:v>-0.281991008586884</c:v>
                </c:pt>
                <c:pt idx="6429">
                  <c:v>-0.28196498342803</c:v>
                </c:pt>
                <c:pt idx="6430">
                  <c:v>-0.281899584198605</c:v>
                </c:pt>
                <c:pt idx="6431">
                  <c:v>-0.281881921909083</c:v>
                </c:pt>
                <c:pt idx="6432">
                  <c:v>-0.281943951718721</c:v>
                </c:pt>
                <c:pt idx="6433">
                  <c:v>-0.281882665732239</c:v>
                </c:pt>
                <c:pt idx="6434">
                  <c:v>-0.281838367862866</c:v>
                </c:pt>
                <c:pt idx="6435">
                  <c:v>-0.281887508727249</c:v>
                </c:pt>
                <c:pt idx="6436">
                  <c:v>-0.281927338014726</c:v>
                </c:pt>
                <c:pt idx="6437">
                  <c:v>-0.281843900948357</c:v>
                </c:pt>
                <c:pt idx="6438">
                  <c:v>-0.281826051813613</c:v>
                </c:pt>
                <c:pt idx="6439">
                  <c:v>-0.281808143077155</c:v>
                </c:pt>
                <c:pt idx="6440">
                  <c:v>-0.281848575047558</c:v>
                </c:pt>
                <c:pt idx="6441">
                  <c:v>-0.281799535394457</c:v>
                </c:pt>
                <c:pt idx="6442">
                  <c:v>-0.281678047495873</c:v>
                </c:pt>
                <c:pt idx="6443">
                  <c:v>-0.281590629214367</c:v>
                </c:pt>
                <c:pt idx="6444">
                  <c:v>-0.281581282157386</c:v>
                </c:pt>
                <c:pt idx="6445">
                  <c:v>-0.281576600891089</c:v>
                </c:pt>
                <c:pt idx="6446">
                  <c:v>-0.281567230611082</c:v>
                </c:pt>
                <c:pt idx="6447">
                  <c:v>-0.281515610639675</c:v>
                </c:pt>
                <c:pt idx="6448">
                  <c:v>-0.281491933769866</c:v>
                </c:pt>
                <c:pt idx="6449">
                  <c:v>-0.281510953055976</c:v>
                </c:pt>
                <c:pt idx="6450">
                  <c:v>-0.281534648021445</c:v>
                </c:pt>
                <c:pt idx="6451">
                  <c:v>-0.281520489103714</c:v>
                </c:pt>
                <c:pt idx="6452">
                  <c:v>-0.281383285078928</c:v>
                </c:pt>
                <c:pt idx="6453">
                  <c:v>-0.281402655911409</c:v>
                </c:pt>
                <c:pt idx="6454">
                  <c:v>-0.281344731934372</c:v>
                </c:pt>
                <c:pt idx="6455">
                  <c:v>-0.281417842035477</c:v>
                </c:pt>
                <c:pt idx="6456">
                  <c:v>-0.281355255736492</c:v>
                </c:pt>
                <c:pt idx="6457">
                  <c:v>-0.281369850629619</c:v>
                </c:pt>
                <c:pt idx="6458">
                  <c:v>-0.281345584492924</c:v>
                </c:pt>
                <c:pt idx="6459">
                  <c:v>-0.281486900486443</c:v>
                </c:pt>
                <c:pt idx="6460">
                  <c:v>-0.281444088261878</c:v>
                </c:pt>
                <c:pt idx="6461">
                  <c:v>-0.281405751284451</c:v>
                </c:pt>
                <c:pt idx="6462">
                  <c:v>-0.281482924242453</c:v>
                </c:pt>
                <c:pt idx="6463">
                  <c:v>-0.281544803174261</c:v>
                </c:pt>
                <c:pt idx="6464">
                  <c:v>-0.28152596708559</c:v>
                </c:pt>
                <c:pt idx="6465">
                  <c:v>-0.281473999037372</c:v>
                </c:pt>
                <c:pt idx="6466">
                  <c:v>-0.281454930518993</c:v>
                </c:pt>
                <c:pt idx="6467">
                  <c:v>-0.28149319148121</c:v>
                </c:pt>
                <c:pt idx="6468">
                  <c:v>-0.28142667480463</c:v>
                </c:pt>
                <c:pt idx="6469">
                  <c:v>-0.281417063562199</c:v>
                </c:pt>
                <c:pt idx="6470">
                  <c:v>-0.281349676945648</c:v>
                </c:pt>
                <c:pt idx="6471">
                  <c:v>-0.281300996726881</c:v>
                </c:pt>
                <c:pt idx="6472">
                  <c:v>-0.281291181852303</c:v>
                </c:pt>
                <c:pt idx="6473">
                  <c:v>-0.28120762262296</c:v>
                </c:pt>
                <c:pt idx="6474">
                  <c:v>-0.28119765888933</c:v>
                </c:pt>
                <c:pt idx="6475">
                  <c:v>-0.281192668566626</c:v>
                </c:pt>
                <c:pt idx="6476">
                  <c:v>-0.281207650568806</c:v>
                </c:pt>
                <c:pt idx="6477">
                  <c:v>-0.281247508085362</c:v>
                </c:pt>
                <c:pt idx="6478">
                  <c:v>-0.281262358850166</c:v>
                </c:pt>
                <c:pt idx="6479">
                  <c:v>-0.281291987693422</c:v>
                </c:pt>
                <c:pt idx="6480">
                  <c:v>-0.281301816460348</c:v>
                </c:pt>
                <c:pt idx="6481">
                  <c:v>-0.281336160632899</c:v>
                </c:pt>
                <c:pt idx="6482">
                  <c:v>-0.281326404317191</c:v>
                </c:pt>
                <c:pt idx="6483">
                  <c:v>-0.281204244114713</c:v>
                </c:pt>
                <c:pt idx="6484">
                  <c:v>-0.281214211977958</c:v>
                </c:pt>
                <c:pt idx="6485">
                  <c:v>-0.281189330860592</c:v>
                </c:pt>
                <c:pt idx="6486">
                  <c:v>-0.281209315214116</c:v>
                </c:pt>
                <c:pt idx="6487">
                  <c:v>-0.281303939142212</c:v>
                </c:pt>
                <c:pt idx="6488">
                  <c:v>-0.281338265311481</c:v>
                </c:pt>
                <c:pt idx="6489">
                  <c:v>-0.281284630448571</c:v>
                </c:pt>
                <c:pt idx="6490">
                  <c:v>-0.28132890339602</c:v>
                </c:pt>
                <c:pt idx="6491">
                  <c:v>-0.281407037305649</c:v>
                </c:pt>
                <c:pt idx="6492">
                  <c:v>-0.281305822683942</c:v>
                </c:pt>
                <c:pt idx="6493">
                  <c:v>-0.28128131566946</c:v>
                </c:pt>
                <c:pt idx="6494">
                  <c:v>-0.281212417762979</c:v>
                </c:pt>
                <c:pt idx="6495">
                  <c:v>-0.281137771019458</c:v>
                </c:pt>
                <c:pt idx="6496">
                  <c:v>-0.281117627752134</c:v>
                </c:pt>
                <c:pt idx="6497">
                  <c:v>-0.281158043446189</c:v>
                </c:pt>
                <c:pt idx="6498">
                  <c:v>-0.281223299273524</c:v>
                </c:pt>
                <c:pt idx="6499">
                  <c:v>-0.28128787548652</c:v>
                </c:pt>
                <c:pt idx="6500">
                  <c:v>-0.281223976287792</c:v>
                </c:pt>
                <c:pt idx="6501">
                  <c:v>-0.28115444495409</c:v>
                </c:pt>
                <c:pt idx="6502">
                  <c:v>-0.281094180349739</c:v>
                </c:pt>
                <c:pt idx="6503">
                  <c:v>-0.280972503747109</c:v>
                </c:pt>
                <c:pt idx="6504">
                  <c:v>-0.280972503747109</c:v>
                </c:pt>
                <c:pt idx="6505">
                  <c:v>-0.280843364782126</c:v>
                </c:pt>
                <c:pt idx="6506">
                  <c:v>-0.280806502004023</c:v>
                </c:pt>
                <c:pt idx="6507">
                  <c:v>-0.280785322457673</c:v>
                </c:pt>
                <c:pt idx="6508">
                  <c:v>-0.28075345560121</c:v>
                </c:pt>
                <c:pt idx="6509">
                  <c:v>-0.280710768880109</c:v>
                </c:pt>
                <c:pt idx="6510">
                  <c:v>-0.280624868645097</c:v>
                </c:pt>
                <c:pt idx="6511">
                  <c:v>-0.280668345555413</c:v>
                </c:pt>
                <c:pt idx="6512">
                  <c:v>-0.280662944243736</c:v>
                </c:pt>
                <c:pt idx="6513">
                  <c:v>-0.280630512494122</c:v>
                </c:pt>
                <c:pt idx="6514">
                  <c:v>-0.280679384473179</c:v>
                </c:pt>
                <c:pt idx="6515">
                  <c:v>-0.280717132525365</c:v>
                </c:pt>
                <c:pt idx="6516">
                  <c:v>-0.280668861161233</c:v>
                </c:pt>
                <c:pt idx="6517">
                  <c:v>-0.280566249599113</c:v>
                </c:pt>
                <c:pt idx="6518">
                  <c:v>-0.280511461207261</c:v>
                </c:pt>
                <c:pt idx="6519">
                  <c:v>-0.280550105147537</c:v>
                </c:pt>
                <c:pt idx="6520">
                  <c:v>-0.280583051583352</c:v>
                </c:pt>
                <c:pt idx="6521">
                  <c:v>-0.280599449786859</c:v>
                </c:pt>
                <c:pt idx="6522">
                  <c:v>-0.280643076915534</c:v>
                </c:pt>
                <c:pt idx="6523">
                  <c:v>-0.280610556685896</c:v>
                </c:pt>
                <c:pt idx="6524">
                  <c:v>-0.280654115163199</c:v>
                </c:pt>
                <c:pt idx="6525">
                  <c:v>-0.280778577223135</c:v>
                </c:pt>
                <c:pt idx="6526">
                  <c:v>-0.280752002040053</c:v>
                </c:pt>
                <c:pt idx="6527">
                  <c:v>-0.280752002040053</c:v>
                </c:pt>
                <c:pt idx="6528">
                  <c:v>-0.28071998951648</c:v>
                </c:pt>
                <c:pt idx="6529">
                  <c:v>-0.280768231120238</c:v>
                </c:pt>
                <c:pt idx="6530">
                  <c:v>-0.280768231120238</c:v>
                </c:pt>
                <c:pt idx="6531">
                  <c:v>-0.280725648633253</c:v>
                </c:pt>
                <c:pt idx="6532">
                  <c:v>-0.280597112304127</c:v>
                </c:pt>
                <c:pt idx="6533">
                  <c:v>-0.280542572171741</c:v>
                </c:pt>
                <c:pt idx="6534">
                  <c:v>-0.280504103511714</c:v>
                </c:pt>
                <c:pt idx="6535">
                  <c:v>-0.280504103511714</c:v>
                </c:pt>
                <c:pt idx="6536">
                  <c:v>-0.28045438042249</c:v>
                </c:pt>
                <c:pt idx="6537">
                  <c:v>-0.280393193319231</c:v>
                </c:pt>
                <c:pt idx="6538">
                  <c:v>-0.280432453188387</c:v>
                </c:pt>
                <c:pt idx="6539">
                  <c:v>-0.280398980139807</c:v>
                </c:pt>
                <c:pt idx="6540">
                  <c:v>-0.280365355573685</c:v>
                </c:pt>
                <c:pt idx="6541">
                  <c:v>-0.28029780164832</c:v>
                </c:pt>
                <c:pt idx="6542">
                  <c:v>-0.28029780164832</c:v>
                </c:pt>
                <c:pt idx="6543">
                  <c:v>-0.280365963031727</c:v>
                </c:pt>
                <c:pt idx="6544">
                  <c:v>-0.280371591929093</c:v>
                </c:pt>
                <c:pt idx="6545">
                  <c:v>-0.280337843977246</c:v>
                </c:pt>
                <c:pt idx="6546">
                  <c:v>-0.280275695972385</c:v>
                </c:pt>
                <c:pt idx="6547">
                  <c:v>-0.280230124929393</c:v>
                </c:pt>
                <c:pt idx="6548">
                  <c:v>-0.280241584861452</c:v>
                </c:pt>
                <c:pt idx="6549">
                  <c:v>-0.280350299860711</c:v>
                </c:pt>
                <c:pt idx="6550">
                  <c:v>-0.280423621573121</c:v>
                </c:pt>
                <c:pt idx="6551">
                  <c:v>-0.280451544574661</c:v>
                </c:pt>
                <c:pt idx="6552">
                  <c:v>-0.280373655245759</c:v>
                </c:pt>
                <c:pt idx="6553">
                  <c:v>-0.280317433037765</c:v>
                </c:pt>
                <c:pt idx="6554">
                  <c:v>-0.280300439519164</c:v>
                </c:pt>
                <c:pt idx="6555">
                  <c:v>-0.280158511755429</c:v>
                </c:pt>
                <c:pt idx="6556">
                  <c:v>-0.280025515063609</c:v>
                </c:pt>
                <c:pt idx="6557">
                  <c:v>-0.280001994142706</c:v>
                </c:pt>
                <c:pt idx="6558">
                  <c:v>-0.27997250514541</c:v>
                </c:pt>
                <c:pt idx="6559">
                  <c:v>-0.280120487641241</c:v>
                </c:pt>
                <c:pt idx="6560">
                  <c:v>-0.280062390182075</c:v>
                </c:pt>
                <c:pt idx="6561">
                  <c:v>-0.279904371254592</c:v>
                </c:pt>
                <c:pt idx="6562">
                  <c:v>-0.279904371254592</c:v>
                </c:pt>
                <c:pt idx="6563">
                  <c:v>-0.279790978730085</c:v>
                </c:pt>
                <c:pt idx="6564">
                  <c:v>-0.279748627033556</c:v>
                </c:pt>
                <c:pt idx="6565">
                  <c:v>-0.279620927237262</c:v>
                </c:pt>
                <c:pt idx="6566">
                  <c:v>-0.279565373568666</c:v>
                </c:pt>
                <c:pt idx="6567">
                  <c:v>-0.279677196702358</c:v>
                </c:pt>
                <c:pt idx="6568">
                  <c:v>-0.279683328664271</c:v>
                </c:pt>
                <c:pt idx="6569">
                  <c:v>-0.279750730461741</c:v>
                </c:pt>
                <c:pt idx="6570">
                  <c:v>-0.279726415381488</c:v>
                </c:pt>
                <c:pt idx="6571">
                  <c:v>-0.279665453152598</c:v>
                </c:pt>
                <c:pt idx="6572">
                  <c:v>-0.279604053200237</c:v>
                </c:pt>
                <c:pt idx="6573">
                  <c:v>-0.279709183539097</c:v>
                </c:pt>
                <c:pt idx="6574">
                  <c:v>-0.279678641560995</c:v>
                </c:pt>
                <c:pt idx="6575">
                  <c:v>-0.279421170589175</c:v>
                </c:pt>
                <c:pt idx="6576">
                  <c:v>-0.2793706666914</c:v>
                </c:pt>
                <c:pt idx="6577">
                  <c:v>-0.279402411095765</c:v>
                </c:pt>
                <c:pt idx="6578">
                  <c:v>-0.279358126473734</c:v>
                </c:pt>
                <c:pt idx="6579">
                  <c:v>-0.279351768779756</c:v>
                </c:pt>
                <c:pt idx="6580">
                  <c:v>-0.279211804267894</c:v>
                </c:pt>
                <c:pt idx="6581">
                  <c:v>-0.27912136145086</c:v>
                </c:pt>
                <c:pt idx="6582">
                  <c:v>-0.279140930751737</c:v>
                </c:pt>
                <c:pt idx="6583">
                  <c:v>-0.279225557423114</c:v>
                </c:pt>
                <c:pt idx="6584">
                  <c:v>-0.279077201221265</c:v>
                </c:pt>
                <c:pt idx="6585">
                  <c:v>-0.279182058634932</c:v>
                </c:pt>
                <c:pt idx="6586">
                  <c:v>-0.279026534822256</c:v>
                </c:pt>
                <c:pt idx="6587">
                  <c:v>-0.279000181548324</c:v>
                </c:pt>
                <c:pt idx="6588">
                  <c:v>-0.27899357495392</c:v>
                </c:pt>
                <c:pt idx="6589">
                  <c:v>-0.279079518961073</c:v>
                </c:pt>
                <c:pt idx="6590">
                  <c:v>-0.279014006975498</c:v>
                </c:pt>
                <c:pt idx="6591">
                  <c:v>-0.278901864105856</c:v>
                </c:pt>
                <c:pt idx="6592">
                  <c:v>-0.278895189950081</c:v>
                </c:pt>
                <c:pt idx="6593">
                  <c:v>-0.278941939987462</c:v>
                </c:pt>
                <c:pt idx="6594">
                  <c:v>-0.278782429264352</c:v>
                </c:pt>
                <c:pt idx="6595">
                  <c:v>-0.278863497664312</c:v>
                </c:pt>
                <c:pt idx="6596">
                  <c:v>-0.27876969903903</c:v>
                </c:pt>
                <c:pt idx="6597">
                  <c:v>-0.27876969903903</c:v>
                </c:pt>
                <c:pt idx="6598">
                  <c:v>-0.278789991825621</c:v>
                </c:pt>
                <c:pt idx="6599">
                  <c:v>-0.278796742169264</c:v>
                </c:pt>
                <c:pt idx="6600">
                  <c:v>-0.278830469443069</c:v>
                </c:pt>
                <c:pt idx="6601">
                  <c:v>-0.278904416005139</c:v>
                </c:pt>
                <c:pt idx="6602">
                  <c:v>-0.279338054294467</c:v>
                </c:pt>
                <c:pt idx="6603">
                  <c:v>-0.279458996029894</c:v>
                </c:pt>
                <c:pt idx="6604">
                  <c:v>-0.279339686905098</c:v>
                </c:pt>
                <c:pt idx="6605">
                  <c:v>-0.279186960450004</c:v>
                </c:pt>
                <c:pt idx="6606">
                  <c:v>-0.279161077918332</c:v>
                </c:pt>
                <c:pt idx="6607">
                  <c:v>-0.279024818503654</c:v>
                </c:pt>
                <c:pt idx="6608">
                  <c:v>-0.278886572793294</c:v>
                </c:pt>
                <c:pt idx="6609">
                  <c:v>-0.278940000484244</c:v>
                </c:pt>
                <c:pt idx="6610">
                  <c:v>-0.278886867980673</c:v>
                </c:pt>
                <c:pt idx="6611">
                  <c:v>-0.278873512941568</c:v>
                </c:pt>
                <c:pt idx="6612">
                  <c:v>-0.278860138245605</c:v>
                </c:pt>
                <c:pt idx="6613">
                  <c:v>-0.278826656789114</c:v>
                </c:pt>
                <c:pt idx="6614">
                  <c:v>-0.278739304117243</c:v>
                </c:pt>
                <c:pt idx="6615">
                  <c:v>-0.278779978289193</c:v>
                </c:pt>
                <c:pt idx="6616">
                  <c:v>-0.27872596850088</c:v>
                </c:pt>
                <c:pt idx="6617">
                  <c:v>-0.278624146931198</c:v>
                </c:pt>
                <c:pt idx="6618">
                  <c:v>-0.278775008757098</c:v>
                </c:pt>
                <c:pt idx="6619">
                  <c:v>-0.278775008757098</c:v>
                </c:pt>
                <c:pt idx="6620">
                  <c:v>-0.278518355160635</c:v>
                </c:pt>
                <c:pt idx="6621">
                  <c:v>-0.278289747838066</c:v>
                </c:pt>
                <c:pt idx="6622">
                  <c:v>-0.278275586896743</c:v>
                </c:pt>
                <c:pt idx="6623">
                  <c:v>-0.278275586896743</c:v>
                </c:pt>
                <c:pt idx="6624">
                  <c:v>-0.278133792345055</c:v>
                </c:pt>
                <c:pt idx="6625">
                  <c:v>-0.278148159021226</c:v>
                </c:pt>
                <c:pt idx="6626">
                  <c:v>-0.27821990248631</c:v>
                </c:pt>
                <c:pt idx="6627">
                  <c:v>-0.278170017049589</c:v>
                </c:pt>
                <c:pt idx="6628">
                  <c:v>-0.278098419981324</c:v>
                </c:pt>
                <c:pt idx="6629">
                  <c:v>-0.278192113187578</c:v>
                </c:pt>
                <c:pt idx="6630">
                  <c:v>-0.278249271317328</c:v>
                </c:pt>
                <c:pt idx="6631">
                  <c:v>-0.278348763874255</c:v>
                </c:pt>
                <c:pt idx="6632">
                  <c:v>-0.278215004293002</c:v>
                </c:pt>
                <c:pt idx="6633">
                  <c:v>-0.278043907444796</c:v>
                </c:pt>
                <c:pt idx="6634">
                  <c:v>-0.278014939805961</c:v>
                </c:pt>
                <c:pt idx="6635">
                  <c:v>-0.277993155696796</c:v>
                </c:pt>
                <c:pt idx="6636">
                  <c:v>-0.277862195331427</c:v>
                </c:pt>
                <c:pt idx="6637">
                  <c:v>-0.277818027427217</c:v>
                </c:pt>
                <c:pt idx="6638">
                  <c:v>-0.277736734009633</c:v>
                </c:pt>
                <c:pt idx="6639">
                  <c:v>-0.277595313342227</c:v>
                </c:pt>
                <c:pt idx="6640">
                  <c:v>-0.277512429636627</c:v>
                </c:pt>
                <c:pt idx="6641">
                  <c:v>-0.277557959218164</c:v>
                </c:pt>
                <c:pt idx="6642">
                  <c:v>-0.277580636409386</c:v>
                </c:pt>
                <c:pt idx="6643">
                  <c:v>-0.277678710544437</c:v>
                </c:pt>
                <c:pt idx="6644">
                  <c:v>-0.277970449702079</c:v>
                </c:pt>
                <c:pt idx="6645">
                  <c:v>-0.278159947043255</c:v>
                </c:pt>
                <c:pt idx="6646">
                  <c:v>-0.277980882591178</c:v>
                </c:pt>
                <c:pt idx="6647">
                  <c:v>-0.277726066201719</c:v>
                </c:pt>
                <c:pt idx="6648">
                  <c:v>-0.27782286872611</c:v>
                </c:pt>
                <c:pt idx="6649">
                  <c:v>-0.277726888970393</c:v>
                </c:pt>
                <c:pt idx="6650">
                  <c:v>-0.277481184470862</c:v>
                </c:pt>
                <c:pt idx="6651">
                  <c:v>-0.277427956257877</c:v>
                </c:pt>
                <c:pt idx="6652">
                  <c:v>-0.277450870976592</c:v>
                </c:pt>
                <c:pt idx="6653">
                  <c:v>-0.277397507942239</c:v>
                </c:pt>
                <c:pt idx="6654">
                  <c:v>-0.277359220652256</c:v>
                </c:pt>
                <c:pt idx="6655">
                  <c:v>-0.277520544261318</c:v>
                </c:pt>
                <c:pt idx="6656">
                  <c:v>-0.277619058020096</c:v>
                </c:pt>
                <c:pt idx="6657">
                  <c:v>-0.277784371457272</c:v>
                </c:pt>
                <c:pt idx="6658">
                  <c:v>-0.277843622070463</c:v>
                </c:pt>
                <c:pt idx="6659">
                  <c:v>-0.27777731382969</c:v>
                </c:pt>
                <c:pt idx="6660">
                  <c:v>-0.278007048969387</c:v>
                </c:pt>
                <c:pt idx="6661">
                  <c:v>-0.278384539827583</c:v>
                </c:pt>
                <c:pt idx="6662">
                  <c:v>-0.278237406025994</c:v>
                </c:pt>
                <c:pt idx="6663">
                  <c:v>-0.278074007520198</c:v>
                </c:pt>
                <c:pt idx="6664">
                  <c:v>-0.277908125923489</c:v>
                </c:pt>
                <c:pt idx="6665">
                  <c:v>-0.277790989515085</c:v>
                </c:pt>
                <c:pt idx="6666">
                  <c:v>-0.277776194291601</c:v>
                </c:pt>
                <c:pt idx="6667">
                  <c:v>-0.27773915942025</c:v>
                </c:pt>
                <c:pt idx="6668">
                  <c:v>-0.277657415869074</c:v>
                </c:pt>
                <c:pt idx="6669">
                  <c:v>-0.277447857697107</c:v>
                </c:pt>
                <c:pt idx="6670">
                  <c:v>-0.277325955740425</c:v>
                </c:pt>
                <c:pt idx="6671">
                  <c:v>-0.277318258742274</c:v>
                </c:pt>
                <c:pt idx="6672">
                  <c:v>-0.277187330542487</c:v>
                </c:pt>
                <c:pt idx="6673">
                  <c:v>-0.276992706130516</c:v>
                </c:pt>
                <c:pt idx="6674">
                  <c:v>-0.277103413856474</c:v>
                </c:pt>
                <c:pt idx="6675">
                  <c:v>-0.276930985822476</c:v>
                </c:pt>
                <c:pt idx="6676">
                  <c:v>-0.276764118999421</c:v>
                </c:pt>
                <c:pt idx="6677">
                  <c:v>-0.27661921217295</c:v>
                </c:pt>
                <c:pt idx="6678">
                  <c:v>-0.276440121812155</c:v>
                </c:pt>
                <c:pt idx="6679">
                  <c:v>-0.276332861398452</c:v>
                </c:pt>
                <c:pt idx="6680">
                  <c:v>-0.276199790790716</c:v>
                </c:pt>
                <c:pt idx="6681">
                  <c:v>-0.276359357994146</c:v>
                </c:pt>
                <c:pt idx="6682">
                  <c:v>-0.276517059502221</c:v>
                </c:pt>
                <c:pt idx="6683">
                  <c:v>-0.276533464920899</c:v>
                </c:pt>
                <c:pt idx="6684">
                  <c:v>-0.276386002185512</c:v>
                </c:pt>
                <c:pt idx="6685">
                  <c:v>-0.276253471264909</c:v>
                </c:pt>
                <c:pt idx="6686">
                  <c:v>-0.276144736063347</c:v>
                </c:pt>
                <c:pt idx="6687">
                  <c:v>-0.276203751447388</c:v>
                </c:pt>
                <c:pt idx="6688">
                  <c:v>-0.276220541231317</c:v>
                </c:pt>
                <c:pt idx="6689">
                  <c:v>-0.276438534780774</c:v>
                </c:pt>
                <c:pt idx="6690">
                  <c:v>-0.276545784349126</c:v>
                </c:pt>
                <c:pt idx="6691">
                  <c:v>-0.276553966425024</c:v>
                </c:pt>
                <c:pt idx="6692">
                  <c:v>-0.276872924245422</c:v>
                </c:pt>
                <c:pt idx="6693">
                  <c:v>-0.277008555056749</c:v>
                </c:pt>
                <c:pt idx="6694">
                  <c:v>-0.27691384157518</c:v>
                </c:pt>
                <c:pt idx="6695">
                  <c:v>-0.276850223659722</c:v>
                </c:pt>
                <c:pt idx="6696">
                  <c:v>-0.276642429871885</c:v>
                </c:pt>
                <c:pt idx="6697">
                  <c:v>-0.276674912738131</c:v>
                </c:pt>
                <c:pt idx="6698">
                  <c:v>-0.276674912738131</c:v>
                </c:pt>
                <c:pt idx="6699">
                  <c:v>-0.276812632799263</c:v>
                </c:pt>
                <c:pt idx="6700">
                  <c:v>-0.276828661442975</c:v>
                </c:pt>
                <c:pt idx="6701">
                  <c:v>-0.276764622575655</c:v>
                </c:pt>
                <c:pt idx="6702">
                  <c:v>-0.276877251733845</c:v>
                </c:pt>
                <c:pt idx="6703">
                  <c:v>-0.277036734964211</c:v>
                </c:pt>
                <c:pt idx="6704">
                  <c:v>-0.276950125727454</c:v>
                </c:pt>
                <c:pt idx="6705">
                  <c:v>-0.276434806785323</c:v>
                </c:pt>
                <c:pt idx="6706">
                  <c:v>-0.276121468638139</c:v>
                </c:pt>
                <c:pt idx="6707">
                  <c:v>-0.276214272423596</c:v>
                </c:pt>
                <c:pt idx="6708">
                  <c:v>-0.275954493827721</c:v>
                </c:pt>
                <c:pt idx="6709">
                  <c:v>-0.275843508486539</c:v>
                </c:pt>
                <c:pt idx="6710">
                  <c:v>-0.275817696867045</c:v>
                </c:pt>
                <c:pt idx="6711">
                  <c:v>-0.275567722405327</c:v>
                </c:pt>
                <c:pt idx="6712">
                  <c:v>-0.275506338594537</c:v>
                </c:pt>
                <c:pt idx="6713">
                  <c:v>-0.275567978627623</c:v>
                </c:pt>
                <c:pt idx="6714">
                  <c:v>-0.275480290721664</c:v>
                </c:pt>
                <c:pt idx="6715">
                  <c:v>-0.275427362512904</c:v>
                </c:pt>
                <c:pt idx="6716">
                  <c:v>-0.275595564891328</c:v>
                </c:pt>
                <c:pt idx="6717">
                  <c:v>-0.275586810978195</c:v>
                </c:pt>
                <c:pt idx="6718">
                  <c:v>-0.275472965435018</c:v>
                </c:pt>
                <c:pt idx="6719">
                  <c:v>-0.27507583938944</c:v>
                </c:pt>
                <c:pt idx="6720">
                  <c:v>-0.274903726044415</c:v>
                </c:pt>
                <c:pt idx="6721">
                  <c:v>-0.2746014784536</c:v>
                </c:pt>
                <c:pt idx="6722">
                  <c:v>-0.274610810922302</c:v>
                </c:pt>
                <c:pt idx="6723">
                  <c:v>-0.27489066915641</c:v>
                </c:pt>
                <c:pt idx="6724">
                  <c:v>-0.275119798229932</c:v>
                </c:pt>
                <c:pt idx="6725">
                  <c:v>-0.274948222981823</c:v>
                </c:pt>
                <c:pt idx="6726">
                  <c:v>-0.27466516889336</c:v>
                </c:pt>
                <c:pt idx="6727">
                  <c:v>-0.27441421042928</c:v>
                </c:pt>
                <c:pt idx="6728">
                  <c:v>-0.274263182277737</c:v>
                </c:pt>
                <c:pt idx="6729">
                  <c:v>-0.274320334560062</c:v>
                </c:pt>
                <c:pt idx="6730">
                  <c:v>-0.274481717075711</c:v>
                </c:pt>
                <c:pt idx="6731">
                  <c:v>-0.274603913658182</c:v>
                </c:pt>
                <c:pt idx="6732">
                  <c:v>-0.274575927136706</c:v>
                </c:pt>
                <c:pt idx="6733">
                  <c:v>-0.274800218352235</c:v>
                </c:pt>
                <c:pt idx="6734">
                  <c:v>-0.274606704665102</c:v>
                </c:pt>
                <c:pt idx="6735">
                  <c:v>-0.274261614159369</c:v>
                </c:pt>
                <c:pt idx="6736">
                  <c:v>-0.27331870187087</c:v>
                </c:pt>
                <c:pt idx="6737">
                  <c:v>-0.273911612434973</c:v>
                </c:pt>
                <c:pt idx="6738">
                  <c:v>-0.273863044413219</c:v>
                </c:pt>
                <c:pt idx="6739">
                  <c:v>-0.27390201013562</c:v>
                </c:pt>
                <c:pt idx="6740">
                  <c:v>-0.27387285385484</c:v>
                </c:pt>
                <c:pt idx="6741">
                  <c:v>-0.274164922377485</c:v>
                </c:pt>
                <c:pt idx="6742">
                  <c:v>-0.273820434949192</c:v>
                </c:pt>
                <c:pt idx="6743">
                  <c:v>-0.273517763872297</c:v>
                </c:pt>
                <c:pt idx="6744">
                  <c:v>-0.273517763872297</c:v>
                </c:pt>
                <c:pt idx="6745">
                  <c:v>-0.273279376064932</c:v>
                </c:pt>
                <c:pt idx="6746">
                  <c:v>-0.272504337878466</c:v>
                </c:pt>
                <c:pt idx="6747">
                  <c:v>-0.27285041787718</c:v>
                </c:pt>
                <c:pt idx="6748">
                  <c:v>-0.273777160376302</c:v>
                </c:pt>
                <c:pt idx="6749">
                  <c:v>-0.27424637675775</c:v>
                </c:pt>
                <c:pt idx="6750">
                  <c:v>-0.27397065742914</c:v>
                </c:pt>
                <c:pt idx="6751">
                  <c:v>-0.273526132010001</c:v>
                </c:pt>
                <c:pt idx="6752">
                  <c:v>-0.273635164866946</c:v>
                </c:pt>
                <c:pt idx="6753">
                  <c:v>-0.273733672422157</c:v>
                </c:pt>
                <c:pt idx="6754">
                  <c:v>-0.27388060691792</c:v>
                </c:pt>
                <c:pt idx="6755">
                  <c:v>-0.274026297247814</c:v>
                </c:pt>
                <c:pt idx="6756">
                  <c:v>-0.274700394236534</c:v>
                </c:pt>
                <c:pt idx="6757">
                  <c:v>-0.274497113945348</c:v>
                </c:pt>
                <c:pt idx="6758">
                  <c:v>-0.274347402889066</c:v>
                </c:pt>
                <c:pt idx="6759">
                  <c:v>-0.274186876866981</c:v>
                </c:pt>
                <c:pt idx="6760">
                  <c:v>-0.273891325606732</c:v>
                </c:pt>
                <c:pt idx="6761">
                  <c:v>-0.273813717619566</c:v>
                </c:pt>
                <c:pt idx="6762">
                  <c:v>-0.273823464175763</c:v>
                </c:pt>
                <c:pt idx="6763">
                  <c:v>-0.273394946454495</c:v>
                </c:pt>
                <c:pt idx="6764">
                  <c:v>-0.273355036014704</c:v>
                </c:pt>
                <c:pt idx="6765">
                  <c:v>-0.273155047862135</c:v>
                </c:pt>
                <c:pt idx="6766">
                  <c:v>-0.272710201810642</c:v>
                </c:pt>
                <c:pt idx="6767">
                  <c:v>-0.27261702494412</c:v>
                </c:pt>
                <c:pt idx="6768">
                  <c:v>-0.272731466472076</c:v>
                </c:pt>
                <c:pt idx="6769">
                  <c:v>-0.272907268894005</c:v>
                </c:pt>
                <c:pt idx="6770">
                  <c:v>-0.272374543527843</c:v>
                </c:pt>
                <c:pt idx="6771">
                  <c:v>-0.272374543527843</c:v>
                </c:pt>
                <c:pt idx="6772">
                  <c:v>-0.272901192571375</c:v>
                </c:pt>
                <c:pt idx="6773">
                  <c:v>-0.272604113039402</c:v>
                </c:pt>
                <c:pt idx="6774">
                  <c:v>-0.272260720876263</c:v>
                </c:pt>
                <c:pt idx="6775">
                  <c:v>-0.272186584323411</c:v>
                </c:pt>
                <c:pt idx="6776">
                  <c:v>-0.272462989846217</c:v>
                </c:pt>
                <c:pt idx="6777">
                  <c:v>-0.272462989846217</c:v>
                </c:pt>
                <c:pt idx="6778">
                  <c:v>-0.272588761211464</c:v>
                </c:pt>
                <c:pt idx="6779">
                  <c:v>-0.272515873114861</c:v>
                </c:pt>
                <c:pt idx="6780">
                  <c:v>-0.272463612908754</c:v>
                </c:pt>
                <c:pt idx="6781">
                  <c:v>-0.272505536003088</c:v>
                </c:pt>
                <c:pt idx="6782">
                  <c:v>-0.272536908067483</c:v>
                </c:pt>
                <c:pt idx="6783">
                  <c:v>-0.272745723655104</c:v>
                </c:pt>
                <c:pt idx="6784">
                  <c:v>-0.272797356342191</c:v>
                </c:pt>
                <c:pt idx="6785">
                  <c:v>-0.272601687068503</c:v>
                </c:pt>
                <c:pt idx="6786">
                  <c:v>-0.272528849012032</c:v>
                </c:pt>
                <c:pt idx="6787">
                  <c:v>-0.272194626334575</c:v>
                </c:pt>
                <c:pt idx="6788">
                  <c:v>-0.272045885381936</c:v>
                </c:pt>
                <c:pt idx="6789">
                  <c:v>-0.271799689839432</c:v>
                </c:pt>
                <c:pt idx="6790">
                  <c:v>-0.272059741489054</c:v>
                </c:pt>
                <c:pt idx="6791">
                  <c:v>-0.272808451010036</c:v>
                </c:pt>
                <c:pt idx="6792">
                  <c:v>-0.273178767163334</c:v>
                </c:pt>
                <c:pt idx="6793">
                  <c:v>-0.272946880226589</c:v>
                </c:pt>
                <c:pt idx="6794">
                  <c:v>-0.27359006699165</c:v>
                </c:pt>
                <c:pt idx="6795">
                  <c:v>-0.274437182628277</c:v>
                </c:pt>
                <c:pt idx="6796">
                  <c:v>-0.27373476601165</c:v>
                </c:pt>
                <c:pt idx="6797">
                  <c:v>-0.273471273768801</c:v>
                </c:pt>
                <c:pt idx="6798">
                  <c:v>-0.273332598474298</c:v>
                </c:pt>
                <c:pt idx="6799">
                  <c:v>-0.273272703859995</c:v>
                </c:pt>
                <c:pt idx="6800">
                  <c:v>-0.273503055680613</c:v>
                </c:pt>
                <c:pt idx="6801">
                  <c:v>-0.27328554060955</c:v>
                </c:pt>
                <c:pt idx="6802">
                  <c:v>-0.272815189754187</c:v>
                </c:pt>
                <c:pt idx="6803">
                  <c:v>-0.27251752757262</c:v>
                </c:pt>
                <c:pt idx="6804">
                  <c:v>-0.272486252692625</c:v>
                </c:pt>
                <c:pt idx="6805">
                  <c:v>-0.272621999826545</c:v>
                </c:pt>
                <c:pt idx="6806">
                  <c:v>-0.272601266122559</c:v>
                </c:pt>
                <c:pt idx="6807">
                  <c:v>-0.272943798960285</c:v>
                </c:pt>
                <c:pt idx="6808">
                  <c:v>-0.272882644007081</c:v>
                </c:pt>
                <c:pt idx="6809">
                  <c:v>-0.272504294377087</c:v>
                </c:pt>
                <c:pt idx="6810">
                  <c:v>-0.272629459085962</c:v>
                </c:pt>
                <c:pt idx="6811">
                  <c:v>-0.272474023712322</c:v>
                </c:pt>
                <c:pt idx="6812">
                  <c:v>-0.272275540109378</c:v>
                </c:pt>
                <c:pt idx="6813">
                  <c:v>-0.272096130578553</c:v>
                </c:pt>
                <c:pt idx="6814">
                  <c:v>-0.271989637465936</c:v>
                </c:pt>
                <c:pt idx="6815">
                  <c:v>-0.271754096214624</c:v>
                </c:pt>
                <c:pt idx="6816">
                  <c:v>-0.271699939794</c:v>
                </c:pt>
                <c:pt idx="6817">
                  <c:v>-0.271613056429619</c:v>
                </c:pt>
                <c:pt idx="6818">
                  <c:v>-0.27142765380561</c:v>
                </c:pt>
                <c:pt idx="6819">
                  <c:v>-0.271086533337208</c:v>
                </c:pt>
                <c:pt idx="6820">
                  <c:v>-0.271142443022875</c:v>
                </c:pt>
                <c:pt idx="6821">
                  <c:v>-0.271075528639794</c:v>
                </c:pt>
                <c:pt idx="6822">
                  <c:v>-0.271030776369581</c:v>
                </c:pt>
                <c:pt idx="6823">
                  <c:v>-0.27137832413641</c:v>
                </c:pt>
                <c:pt idx="6824">
                  <c:v>-0.271268038643649</c:v>
                </c:pt>
                <c:pt idx="6825">
                  <c:v>-0.271046314311567</c:v>
                </c:pt>
                <c:pt idx="6826">
                  <c:v>-0.271270353706765</c:v>
                </c:pt>
                <c:pt idx="6827">
                  <c:v>-0.271746981177063</c:v>
                </c:pt>
                <c:pt idx="6828">
                  <c:v>-0.271443704281218</c:v>
                </c:pt>
                <c:pt idx="6829">
                  <c:v>-0.271355773048278</c:v>
                </c:pt>
                <c:pt idx="6830">
                  <c:v>-0.27173104425505</c:v>
                </c:pt>
                <c:pt idx="6831">
                  <c:v>-0.271796075547164</c:v>
                </c:pt>
                <c:pt idx="6832">
                  <c:v>-0.271601607784721</c:v>
                </c:pt>
                <c:pt idx="6833">
                  <c:v>-0.271525262023626</c:v>
                </c:pt>
                <c:pt idx="6834">
                  <c:v>-0.27148147348748</c:v>
                </c:pt>
                <c:pt idx="6835">
                  <c:v>-0.271569235277043</c:v>
                </c:pt>
                <c:pt idx="6836">
                  <c:v>-0.272038950373514</c:v>
                </c:pt>
                <c:pt idx="6837">
                  <c:v>-0.272273743679491</c:v>
                </c:pt>
                <c:pt idx="6838">
                  <c:v>-0.272020634351305</c:v>
                </c:pt>
                <c:pt idx="6839">
                  <c:v>-0.272469256397559</c:v>
                </c:pt>
                <c:pt idx="6840">
                  <c:v>-0.272521451383458</c:v>
                </c:pt>
                <c:pt idx="6841">
                  <c:v>-0.272198715403041</c:v>
                </c:pt>
                <c:pt idx="6842">
                  <c:v>-0.271976447038941</c:v>
                </c:pt>
                <c:pt idx="6843">
                  <c:v>-0.271708881128006</c:v>
                </c:pt>
                <c:pt idx="6844">
                  <c:v>-0.271990838644556</c:v>
                </c:pt>
                <c:pt idx="6845">
                  <c:v>-0.272012227080444</c:v>
                </c:pt>
                <c:pt idx="6846">
                  <c:v>-0.27186267197881</c:v>
                </c:pt>
                <c:pt idx="6847">
                  <c:v>-0.271593619368286</c:v>
                </c:pt>
                <c:pt idx="6848">
                  <c:v>-0.271506383193634</c:v>
                </c:pt>
                <c:pt idx="6849">
                  <c:v>-0.271528284236422</c:v>
                </c:pt>
                <c:pt idx="6850">
                  <c:v>-0.271473591488318</c:v>
                </c:pt>
                <c:pt idx="6851">
                  <c:v>-0.27141875466246</c:v>
                </c:pt>
                <c:pt idx="6852">
                  <c:v>-0.271022884080241</c:v>
                </c:pt>
                <c:pt idx="6853">
                  <c:v>-0.269544124032434</c:v>
                </c:pt>
                <c:pt idx="6854">
                  <c:v>-0.269221530584411</c:v>
                </c:pt>
                <c:pt idx="6855">
                  <c:v>-0.270117619410029</c:v>
                </c:pt>
                <c:pt idx="6856">
                  <c:v>-0.27036232294444</c:v>
                </c:pt>
                <c:pt idx="6857">
                  <c:v>-0.270085674652224</c:v>
                </c:pt>
                <c:pt idx="6858">
                  <c:v>-0.269653963641284</c:v>
                </c:pt>
                <c:pt idx="6859">
                  <c:v>-0.269594535424851</c:v>
                </c:pt>
                <c:pt idx="6860">
                  <c:v>-0.269332386679605</c:v>
                </c:pt>
                <c:pt idx="6861">
                  <c:v>-0.269248056494914</c:v>
                </c:pt>
                <c:pt idx="6862">
                  <c:v>-0.2690788052259</c:v>
                </c:pt>
                <c:pt idx="6863">
                  <c:v>-0.269030108736691</c:v>
                </c:pt>
                <c:pt idx="6864">
                  <c:v>-0.268578780081018</c:v>
                </c:pt>
                <c:pt idx="6865">
                  <c:v>-0.268466991518537</c:v>
                </c:pt>
                <c:pt idx="6866">
                  <c:v>-0.268279849636039</c:v>
                </c:pt>
                <c:pt idx="6867">
                  <c:v>-0.268015925992012</c:v>
                </c:pt>
                <c:pt idx="6868">
                  <c:v>-0.26797783254949</c:v>
                </c:pt>
                <c:pt idx="6869">
                  <c:v>-0.268257570768389</c:v>
                </c:pt>
                <c:pt idx="6870">
                  <c:v>-0.268232414041501</c:v>
                </c:pt>
                <c:pt idx="6871">
                  <c:v>-0.267930246883748</c:v>
                </c:pt>
                <c:pt idx="6872">
                  <c:v>-0.267726443859701</c:v>
                </c:pt>
                <c:pt idx="6873">
                  <c:v>-0.267084610925727</c:v>
                </c:pt>
                <c:pt idx="6874">
                  <c:v>-0.265126068375053</c:v>
                </c:pt>
                <c:pt idx="6875">
                  <c:v>-0.26596916935316</c:v>
                </c:pt>
                <c:pt idx="6876">
                  <c:v>-0.265887238422597</c:v>
                </c:pt>
                <c:pt idx="6877">
                  <c:v>-0.265736602047998</c:v>
                </c:pt>
                <c:pt idx="6878">
                  <c:v>-0.265736602047998</c:v>
                </c:pt>
                <c:pt idx="6879">
                  <c:v>-0.266438595003017</c:v>
                </c:pt>
                <c:pt idx="6880">
                  <c:v>-0.26642516502754</c:v>
                </c:pt>
                <c:pt idx="6881">
                  <c:v>-0.266223584165728</c:v>
                </c:pt>
                <c:pt idx="6882">
                  <c:v>-0.266277720095674</c:v>
                </c:pt>
                <c:pt idx="6883">
                  <c:v>-0.266628933914025</c:v>
                </c:pt>
                <c:pt idx="6884">
                  <c:v>-0.266455496039204</c:v>
                </c:pt>
                <c:pt idx="6885">
                  <c:v>-0.265905136638069</c:v>
                </c:pt>
                <c:pt idx="6886">
                  <c:v>-0.265412600098941</c:v>
                </c:pt>
                <c:pt idx="6887">
                  <c:v>-0.264744890299027</c:v>
                </c:pt>
                <c:pt idx="6888">
                  <c:v>-0.264602709361603</c:v>
                </c:pt>
                <c:pt idx="6889">
                  <c:v>-0.264345620034675</c:v>
                </c:pt>
                <c:pt idx="6890">
                  <c:v>-0.264720031100225</c:v>
                </c:pt>
                <c:pt idx="6891">
                  <c:v>-0.264691573697814</c:v>
                </c:pt>
                <c:pt idx="6892">
                  <c:v>-0.265531819665381</c:v>
                </c:pt>
                <c:pt idx="6893">
                  <c:v>-0.265393321737964</c:v>
                </c:pt>
                <c:pt idx="6894">
                  <c:v>-0.265309833566272</c:v>
                </c:pt>
                <c:pt idx="6895">
                  <c:v>-0.266328411228405</c:v>
                </c:pt>
                <c:pt idx="6896">
                  <c:v>-0.266058965949331</c:v>
                </c:pt>
                <c:pt idx="6897">
                  <c:v>-0.266398936738814</c:v>
                </c:pt>
                <c:pt idx="6898">
                  <c:v>-0.267151473689883</c:v>
                </c:pt>
                <c:pt idx="6899">
                  <c:v>-0.267164549124989</c:v>
                </c:pt>
                <c:pt idx="6900">
                  <c:v>-0.266654766689314</c:v>
                </c:pt>
                <c:pt idx="6901">
                  <c:v>-0.266548262374736</c:v>
                </c:pt>
                <c:pt idx="6902">
                  <c:v>-0.266601718932054</c:v>
                </c:pt>
                <c:pt idx="6903">
                  <c:v>-0.267015208573256</c:v>
                </c:pt>
                <c:pt idx="6904">
                  <c:v>-0.266962643681305</c:v>
                </c:pt>
                <c:pt idx="6905">
                  <c:v>-0.267041641566515</c:v>
                </c:pt>
                <c:pt idx="6906">
                  <c:v>-0.26680533264859</c:v>
                </c:pt>
                <c:pt idx="6907">
                  <c:v>-0.266858296762637</c:v>
                </c:pt>
                <c:pt idx="6908">
                  <c:v>-0.266105014097256</c:v>
                </c:pt>
                <c:pt idx="6909">
                  <c:v>-0.266023594862676</c:v>
                </c:pt>
                <c:pt idx="6910">
                  <c:v>-0.265765048951914</c:v>
                </c:pt>
                <c:pt idx="6911">
                  <c:v>-0.265504202319584</c:v>
                </c:pt>
                <c:pt idx="6912">
                  <c:v>-0.265545755750098</c:v>
                </c:pt>
                <c:pt idx="6913">
                  <c:v>-0.265601079419431</c:v>
                </c:pt>
                <c:pt idx="6914">
                  <c:v>-0.265242151127707</c:v>
                </c:pt>
                <c:pt idx="6915">
                  <c:v>-0.264976702747813</c:v>
                </c:pt>
                <c:pt idx="6916">
                  <c:v>-0.264652553366649</c:v>
                </c:pt>
                <c:pt idx="6917">
                  <c:v>-0.264282253857737</c:v>
                </c:pt>
                <c:pt idx="6918">
                  <c:v>-0.264296667963274</c:v>
                </c:pt>
                <c:pt idx="6919">
                  <c:v>-0.264253450868575</c:v>
                </c:pt>
                <c:pt idx="6920">
                  <c:v>-0.264239029139035</c:v>
                </c:pt>
                <c:pt idx="6921">
                  <c:v>-0.263806108569603</c:v>
                </c:pt>
                <c:pt idx="6922">
                  <c:v>-0.26291388151795</c:v>
                </c:pt>
                <c:pt idx="6923">
                  <c:v>-0.262628403343788</c:v>
                </c:pt>
                <c:pt idx="6924">
                  <c:v>-0.262992051040175</c:v>
                </c:pt>
                <c:pt idx="6925">
                  <c:v>-0.262482412664175</c:v>
                </c:pt>
                <c:pt idx="6926">
                  <c:v>-0.262375905250746</c:v>
                </c:pt>
                <c:pt idx="6927">
                  <c:v>-0.262421691127717</c:v>
                </c:pt>
                <c:pt idx="6928">
                  <c:v>-0.262025394162585</c:v>
                </c:pt>
                <c:pt idx="6929">
                  <c:v>-0.262025394162585</c:v>
                </c:pt>
                <c:pt idx="6930">
                  <c:v>-0.261655385783128</c:v>
                </c:pt>
                <c:pt idx="6931">
                  <c:v>-0.266360270368057</c:v>
                </c:pt>
                <c:pt idx="6932">
                  <c:v>-0.265063307141263</c:v>
                </c:pt>
                <c:pt idx="6933">
                  <c:v>-0.264043793550576</c:v>
                </c:pt>
                <c:pt idx="6934">
                  <c:v>-0.264447728694183</c:v>
                </c:pt>
                <c:pt idx="6935">
                  <c:v>-0.264960464592473</c:v>
                </c:pt>
                <c:pt idx="6936">
                  <c:v>-0.266613382051746</c:v>
                </c:pt>
                <c:pt idx="6937">
                  <c:v>-0.266176801599608</c:v>
                </c:pt>
                <c:pt idx="6938">
                  <c:v>-0.2659484259589</c:v>
                </c:pt>
                <c:pt idx="6939">
                  <c:v>-0.266341085760107</c:v>
                </c:pt>
                <c:pt idx="6940">
                  <c:v>-0.266768478466276</c:v>
                </c:pt>
                <c:pt idx="6941">
                  <c:v>-0.268386461602657</c:v>
                </c:pt>
                <c:pt idx="6942">
                  <c:v>-0.268819342904361</c:v>
                </c:pt>
                <c:pt idx="6943">
                  <c:v>-0.267944126729949</c:v>
                </c:pt>
                <c:pt idx="6944">
                  <c:v>-0.268107633588761</c:v>
                </c:pt>
                <c:pt idx="6945">
                  <c:v>-0.26832010307061</c:v>
                </c:pt>
                <c:pt idx="6946">
                  <c:v>-0.268158968238653</c:v>
                </c:pt>
                <c:pt idx="6947">
                  <c:v>-0.267784768852179</c:v>
                </c:pt>
                <c:pt idx="6948">
                  <c:v>-0.267253350478941</c:v>
                </c:pt>
                <c:pt idx="6949">
                  <c:v>-0.266582263426216</c:v>
                </c:pt>
                <c:pt idx="6950">
                  <c:v>-0.266582263426216</c:v>
                </c:pt>
                <c:pt idx="6951">
                  <c:v>-0.266159203119189</c:v>
                </c:pt>
                <c:pt idx="6952">
                  <c:v>-0.266534900781526</c:v>
                </c:pt>
                <c:pt idx="6953">
                  <c:v>-0.266985114445312</c:v>
                </c:pt>
                <c:pt idx="6954">
                  <c:v>-0.266919972163854</c:v>
                </c:pt>
                <c:pt idx="6955">
                  <c:v>-0.266880795479638</c:v>
                </c:pt>
                <c:pt idx="6956">
                  <c:v>-0.266920027639555</c:v>
                </c:pt>
                <c:pt idx="6957">
                  <c:v>-0.266998385753914</c:v>
                </c:pt>
                <c:pt idx="6958">
                  <c:v>-0.266907229907541</c:v>
                </c:pt>
                <c:pt idx="6959">
                  <c:v>-0.265744407848987</c:v>
                </c:pt>
                <c:pt idx="6960">
                  <c:v>-0.264764979907196</c:v>
                </c:pt>
                <c:pt idx="6961">
                  <c:v>-0.264498049002071</c:v>
                </c:pt>
                <c:pt idx="6962">
                  <c:v>-0.263846242513065</c:v>
                </c:pt>
                <c:pt idx="6963">
                  <c:v>-0.263687160082866</c:v>
                </c:pt>
                <c:pt idx="6964">
                  <c:v>-0.262931437965332</c:v>
                </c:pt>
                <c:pt idx="6965">
                  <c:v>-0.261191978346416</c:v>
                </c:pt>
                <c:pt idx="6966">
                  <c:v>-0.261504315638363</c:v>
                </c:pt>
                <c:pt idx="6967">
                  <c:v>-0.261968763157183</c:v>
                </c:pt>
                <c:pt idx="6968">
                  <c:v>-0.262457700091401</c:v>
                </c:pt>
                <c:pt idx="6969">
                  <c:v>-0.262533022945572</c:v>
                </c:pt>
                <c:pt idx="6970">
                  <c:v>-0.263014037553712</c:v>
                </c:pt>
                <c:pt idx="6971">
                  <c:v>-0.262362004615841</c:v>
                </c:pt>
                <c:pt idx="6972">
                  <c:v>-0.262271375060202</c:v>
                </c:pt>
                <c:pt idx="6973">
                  <c:v>-0.262331953349487</c:v>
                </c:pt>
                <c:pt idx="6974">
                  <c:v>-0.262785483280208</c:v>
                </c:pt>
                <c:pt idx="6975">
                  <c:v>-0.262516962031939</c:v>
                </c:pt>
                <c:pt idx="6976">
                  <c:v>-0.262592145109009</c:v>
                </c:pt>
                <c:pt idx="6977">
                  <c:v>-0.262832187399473</c:v>
                </c:pt>
                <c:pt idx="6978">
                  <c:v>-0.262698116013859</c:v>
                </c:pt>
                <c:pt idx="6979">
                  <c:v>-0.262309261871735</c:v>
                </c:pt>
                <c:pt idx="6980">
                  <c:v>-0.262309261871735</c:v>
                </c:pt>
                <c:pt idx="6981">
                  <c:v>-0.26253615391768</c:v>
                </c:pt>
                <c:pt idx="6982">
                  <c:v>-0.262130441530512</c:v>
                </c:pt>
                <c:pt idx="6983">
                  <c:v>-0.262024017852292</c:v>
                </c:pt>
                <c:pt idx="6984">
                  <c:v>-0.262740761769122</c:v>
                </c:pt>
                <c:pt idx="6985">
                  <c:v>-0.262695955223896</c:v>
                </c:pt>
                <c:pt idx="6986">
                  <c:v>-0.263264206564597</c:v>
                </c:pt>
                <c:pt idx="6987">
                  <c:v>-0.263278905873672</c:v>
                </c:pt>
                <c:pt idx="6988">
                  <c:v>-0.263176039555392</c:v>
                </c:pt>
                <c:pt idx="6989">
                  <c:v>-0.263338189684758</c:v>
                </c:pt>
                <c:pt idx="6990">
                  <c:v>-0.263440870867564</c:v>
                </c:pt>
                <c:pt idx="6991">
                  <c:v>-0.26213941430187</c:v>
                </c:pt>
                <c:pt idx="6992">
                  <c:v>-0.262792625324476</c:v>
                </c:pt>
                <c:pt idx="6993">
                  <c:v>-0.262658495861101</c:v>
                </c:pt>
                <c:pt idx="6994">
                  <c:v>-0.263077435815175</c:v>
                </c:pt>
                <c:pt idx="6995">
                  <c:v>-0.263328646331605</c:v>
                </c:pt>
                <c:pt idx="6996">
                  <c:v>-0.263181989059222</c:v>
                </c:pt>
                <c:pt idx="6997">
                  <c:v>-0.262695890232089</c:v>
                </c:pt>
                <c:pt idx="6998">
                  <c:v>-0.263174101610014</c:v>
                </c:pt>
                <c:pt idx="6999">
                  <c:v>-0.263409818736189</c:v>
                </c:pt>
                <c:pt idx="7000">
                  <c:v>-0.263482955476536</c:v>
                </c:pt>
                <c:pt idx="7001">
                  <c:v>-0.263205651912871</c:v>
                </c:pt>
                <c:pt idx="7002">
                  <c:v>-0.264132880786825</c:v>
                </c:pt>
                <c:pt idx="7003">
                  <c:v>-0.264633422537113</c:v>
                </c:pt>
                <c:pt idx="7004">
                  <c:v>-0.264323780486271</c:v>
                </c:pt>
                <c:pt idx="7005">
                  <c:v>-0.263797860236636</c:v>
                </c:pt>
                <c:pt idx="7006">
                  <c:v>-0.263913456082278</c:v>
                </c:pt>
                <c:pt idx="7007">
                  <c:v>-0.264676516234173</c:v>
                </c:pt>
                <c:pt idx="7008">
                  <c:v>-0.264212809241352</c:v>
                </c:pt>
                <c:pt idx="7009">
                  <c:v>-0.264640619512618</c:v>
                </c:pt>
                <c:pt idx="7010">
                  <c:v>-0.265273607113227</c:v>
                </c:pt>
                <c:pt idx="7011">
                  <c:v>-0.265962453223653</c:v>
                </c:pt>
                <c:pt idx="7012">
                  <c:v>-0.266110493800196</c:v>
                </c:pt>
                <c:pt idx="7013">
                  <c:v>-0.265387460699205</c:v>
                </c:pt>
                <c:pt idx="7014">
                  <c:v>-0.265291415757315</c:v>
                </c:pt>
                <c:pt idx="7015">
                  <c:v>-0.265649300954654</c:v>
                </c:pt>
                <c:pt idx="7016">
                  <c:v>-0.265798901848764</c:v>
                </c:pt>
                <c:pt idx="7017">
                  <c:v>-0.265595934997126</c:v>
                </c:pt>
                <c:pt idx="7018">
                  <c:v>-0.265159957688396</c:v>
                </c:pt>
                <c:pt idx="7019">
                  <c:v>-0.264869669875966</c:v>
                </c:pt>
                <c:pt idx="7020">
                  <c:v>-0.264604518646813</c:v>
                </c:pt>
                <c:pt idx="7021">
                  <c:v>-0.263816318040035</c:v>
                </c:pt>
                <c:pt idx="7022">
                  <c:v>-0.263773032983746</c:v>
                </c:pt>
                <c:pt idx="7023">
                  <c:v>-0.264076412076187</c:v>
                </c:pt>
                <c:pt idx="7024">
                  <c:v>-0.264706066811936</c:v>
                </c:pt>
                <c:pt idx="7025">
                  <c:v>-0.26540732730441</c:v>
                </c:pt>
                <c:pt idx="7026">
                  <c:v>-0.265434735877313</c:v>
                </c:pt>
                <c:pt idx="7027">
                  <c:v>-0.265516881004144</c:v>
                </c:pt>
                <c:pt idx="7028">
                  <c:v>-0.265735345412836</c:v>
                </c:pt>
                <c:pt idx="7029">
                  <c:v>-0.26489505044764</c:v>
                </c:pt>
                <c:pt idx="7030">
                  <c:v>-0.265201615326346</c:v>
                </c:pt>
                <c:pt idx="7031">
                  <c:v>-0.264235980386364</c:v>
                </c:pt>
                <c:pt idx="7032">
                  <c:v>-0.264335579928726</c:v>
                </c:pt>
                <c:pt idx="7033">
                  <c:v>-0.264179557770209</c:v>
                </c:pt>
                <c:pt idx="7034">
                  <c:v>-0.263623661150444</c:v>
                </c:pt>
                <c:pt idx="7035">
                  <c:v>-0.263087121193814</c:v>
                </c:pt>
                <c:pt idx="7036">
                  <c:v>-0.263160809570489</c:v>
                </c:pt>
                <c:pt idx="7037">
                  <c:v>-0.262925524272339</c:v>
                </c:pt>
                <c:pt idx="7038">
                  <c:v>-0.263058804837912</c:v>
                </c:pt>
                <c:pt idx="7039">
                  <c:v>-0.262763801012176</c:v>
                </c:pt>
                <c:pt idx="7040">
                  <c:v>-0.262362048616503</c:v>
                </c:pt>
                <c:pt idx="7041">
                  <c:v>-0.261985671302597</c:v>
                </c:pt>
                <c:pt idx="7042">
                  <c:v>-0.262016109042632</c:v>
                </c:pt>
                <c:pt idx="7043">
                  <c:v>-0.262061728885052</c:v>
                </c:pt>
                <c:pt idx="7044">
                  <c:v>-0.261894687799343</c:v>
                </c:pt>
                <c:pt idx="7045">
                  <c:v>-0.261009726423874</c:v>
                </c:pt>
                <c:pt idx="7046">
                  <c:v>-0.26033733903073</c:v>
                </c:pt>
                <c:pt idx="7047">
                  <c:v>-0.260448794211461</c:v>
                </c:pt>
                <c:pt idx="7048">
                  <c:v>-0.259702679400617</c:v>
                </c:pt>
                <c:pt idx="7049">
                  <c:v>-0.258957988704296</c:v>
                </c:pt>
                <c:pt idx="7050">
                  <c:v>-0.258710504801867</c:v>
                </c:pt>
                <c:pt idx="7051">
                  <c:v>-0.257963413670545</c:v>
                </c:pt>
                <c:pt idx="7052">
                  <c:v>-0.257489949589782</c:v>
                </c:pt>
                <c:pt idx="7053">
                  <c:v>-0.258584557819131</c:v>
                </c:pt>
                <c:pt idx="7054">
                  <c:v>-0.257768736476619</c:v>
                </c:pt>
                <c:pt idx="7055">
                  <c:v>-0.257581908578415</c:v>
                </c:pt>
                <c:pt idx="7056">
                  <c:v>-0.257940189944699</c:v>
                </c:pt>
                <c:pt idx="7057">
                  <c:v>-0.258565983999714</c:v>
                </c:pt>
                <c:pt idx="7058">
                  <c:v>-0.258132982660761</c:v>
                </c:pt>
                <c:pt idx="7059">
                  <c:v>-0.258183478182855</c:v>
                </c:pt>
                <c:pt idx="7060">
                  <c:v>-0.257813618859806</c:v>
                </c:pt>
                <c:pt idx="7061">
                  <c:v>-0.258102003205009</c:v>
                </c:pt>
                <c:pt idx="7062">
                  <c:v>-0.257647194475403</c:v>
                </c:pt>
                <c:pt idx="7063">
                  <c:v>-0.258038909829012</c:v>
                </c:pt>
                <c:pt idx="7064">
                  <c:v>-0.257566556454417</c:v>
                </c:pt>
                <c:pt idx="7065">
                  <c:v>-0.257976070238956</c:v>
                </c:pt>
                <c:pt idx="7066">
                  <c:v>-0.259124912851127</c:v>
                </c:pt>
                <c:pt idx="7067">
                  <c:v>-0.258501127676375</c:v>
                </c:pt>
                <c:pt idx="7068">
                  <c:v>-0.258984663482819</c:v>
                </c:pt>
                <c:pt idx="7069">
                  <c:v>-0.259099968425776</c:v>
                </c:pt>
                <c:pt idx="7070">
                  <c:v>-0.25908354706981</c:v>
                </c:pt>
                <c:pt idx="7071">
                  <c:v>-0.259132837945987</c:v>
                </c:pt>
                <c:pt idx="7072">
                  <c:v>-0.259444633155118</c:v>
                </c:pt>
                <c:pt idx="7073">
                  <c:v>-0.259721392484197</c:v>
                </c:pt>
                <c:pt idx="7074">
                  <c:v>-0.259414289879603</c:v>
                </c:pt>
                <c:pt idx="7075">
                  <c:v>-0.259593496815725</c:v>
                </c:pt>
                <c:pt idx="7076">
                  <c:v>-0.260225957064785</c:v>
                </c:pt>
                <c:pt idx="7077">
                  <c:v>-0.260497089606279</c:v>
                </c:pt>
                <c:pt idx="7078">
                  <c:v>-0.259863727599152</c:v>
                </c:pt>
                <c:pt idx="7079">
                  <c:v>-0.25905869136608</c:v>
                </c:pt>
                <c:pt idx="7080">
                  <c:v>-0.25841767954319</c:v>
                </c:pt>
                <c:pt idx="7081">
                  <c:v>-0.258785108349809</c:v>
                </c:pt>
                <c:pt idx="7082">
                  <c:v>-0.258768562497433</c:v>
                </c:pt>
                <c:pt idx="7083">
                  <c:v>-0.258487115717098</c:v>
                </c:pt>
                <c:pt idx="7084">
                  <c:v>-0.258203695714031</c:v>
                </c:pt>
                <c:pt idx="7085">
                  <c:v>-0.258690565890004</c:v>
                </c:pt>
                <c:pt idx="7086">
                  <c:v>-0.259022304306963</c:v>
                </c:pt>
                <c:pt idx="7087">
                  <c:v>-0.259153896845244</c:v>
                </c:pt>
                <c:pt idx="7088">
                  <c:v>-0.260432610616546</c:v>
                </c:pt>
                <c:pt idx="7089">
                  <c:v>-0.260496018085869</c:v>
                </c:pt>
                <c:pt idx="7090">
                  <c:v>-0.260907454804359</c:v>
                </c:pt>
                <c:pt idx="7091">
                  <c:v>-0.261674257882525</c:v>
                </c:pt>
                <c:pt idx="7092">
                  <c:v>-0.262164441619703</c:v>
                </c:pt>
                <c:pt idx="7093">
                  <c:v>-0.261318539137092</c:v>
                </c:pt>
                <c:pt idx="7094">
                  <c:v>-0.261658844391195</c:v>
                </c:pt>
                <c:pt idx="7095">
                  <c:v>-0.262271705680031</c:v>
                </c:pt>
                <c:pt idx="7096">
                  <c:v>-0.263370733072818</c:v>
                </c:pt>
                <c:pt idx="7097">
                  <c:v>-0.2637203967575</c:v>
                </c:pt>
                <c:pt idx="7098">
                  <c:v>-0.264325792355829</c:v>
                </c:pt>
                <c:pt idx="7099">
                  <c:v>-0.264297506438472</c:v>
                </c:pt>
                <c:pt idx="7100">
                  <c:v>-0.265033583391675</c:v>
                </c:pt>
                <c:pt idx="7101">
                  <c:v>-0.263637609766987</c:v>
                </c:pt>
                <c:pt idx="7102">
                  <c:v>-0.263507645842229</c:v>
                </c:pt>
                <c:pt idx="7103">
                  <c:v>-0.262956723418728</c:v>
                </c:pt>
                <c:pt idx="7104">
                  <c:v>-0.262558757643395</c:v>
                </c:pt>
                <c:pt idx="7105">
                  <c:v>-0.262543841206488</c:v>
                </c:pt>
                <c:pt idx="7106">
                  <c:v>-0.262886994918392</c:v>
                </c:pt>
                <c:pt idx="7107">
                  <c:v>-0.262355297444284</c:v>
                </c:pt>
                <c:pt idx="7108">
                  <c:v>-0.263630349524228</c:v>
                </c:pt>
                <c:pt idx="7109">
                  <c:v>-0.262807518481417</c:v>
                </c:pt>
                <c:pt idx="7110">
                  <c:v>-0.26184579816782</c:v>
                </c:pt>
                <c:pt idx="7111">
                  <c:v>-0.261754538553269</c:v>
                </c:pt>
                <c:pt idx="7112">
                  <c:v>-0.261922282278174</c:v>
                </c:pt>
                <c:pt idx="7113">
                  <c:v>-0.261831221404031</c:v>
                </c:pt>
                <c:pt idx="7114">
                  <c:v>-0.262135556678971</c:v>
                </c:pt>
                <c:pt idx="7115">
                  <c:v>-0.262060127709349</c:v>
                </c:pt>
                <c:pt idx="7116">
                  <c:v>-0.261772897051341</c:v>
                </c:pt>
                <c:pt idx="7117">
                  <c:v>-0.261285176173684</c:v>
                </c:pt>
                <c:pt idx="7118">
                  <c:v>-0.261501475677393</c:v>
                </c:pt>
                <c:pt idx="7119">
                  <c:v>-0.261777905378448</c:v>
                </c:pt>
                <c:pt idx="7120">
                  <c:v>-0.261305523595787</c:v>
                </c:pt>
                <c:pt idx="7121">
                  <c:v>-0.260765116405858</c:v>
                </c:pt>
                <c:pt idx="7122">
                  <c:v>-0.260671094906344</c:v>
                </c:pt>
                <c:pt idx="7123">
                  <c:v>-0.260922451307481</c:v>
                </c:pt>
                <c:pt idx="7124">
                  <c:v>-0.260984863782233</c:v>
                </c:pt>
                <c:pt idx="7125">
                  <c:v>-0.260377394358175</c:v>
                </c:pt>
                <c:pt idx="7126">
                  <c:v>-0.25961741525885</c:v>
                </c:pt>
                <c:pt idx="7127">
                  <c:v>-0.259229791046522</c:v>
                </c:pt>
                <c:pt idx="7128">
                  <c:v>-0.258887234838464</c:v>
                </c:pt>
                <c:pt idx="7129">
                  <c:v>-0.258410059684435</c:v>
                </c:pt>
                <c:pt idx="7130">
                  <c:v>-0.258160300373332</c:v>
                </c:pt>
                <c:pt idx="7131">
                  <c:v>-0.258344583135786</c:v>
                </c:pt>
                <c:pt idx="7132">
                  <c:v>-0.258111097771988</c:v>
                </c:pt>
                <c:pt idx="7133">
                  <c:v>-0.257406616088526</c:v>
                </c:pt>
                <c:pt idx="7134">
                  <c:v>-0.257116589799477</c:v>
                </c:pt>
                <c:pt idx="7135">
                  <c:v>-0.25713377127379</c:v>
                </c:pt>
                <c:pt idx="7136">
                  <c:v>-0.257099428818641</c:v>
                </c:pt>
                <c:pt idx="7137">
                  <c:v>-0.257047876633552</c:v>
                </c:pt>
                <c:pt idx="7138">
                  <c:v>-0.257082282164575</c:v>
                </c:pt>
                <c:pt idx="7139">
                  <c:v>-0.257082282164575</c:v>
                </c:pt>
                <c:pt idx="7140">
                  <c:v>-0.256893178926172</c:v>
                </c:pt>
                <c:pt idx="7141">
                  <c:v>-0.256824104535747</c:v>
                </c:pt>
                <c:pt idx="7142">
                  <c:v>-0.257515945476749</c:v>
                </c:pt>
                <c:pt idx="7143">
                  <c:v>-0.257652062181989</c:v>
                </c:pt>
                <c:pt idx="7144">
                  <c:v>-0.256990676222272</c:v>
                </c:pt>
                <c:pt idx="7145">
                  <c:v>-0.256594468368614</c:v>
                </c:pt>
                <c:pt idx="7146">
                  <c:v>-0.256559695253646</c:v>
                </c:pt>
                <c:pt idx="7147">
                  <c:v>-0.256559695253646</c:v>
                </c:pt>
                <c:pt idx="7148">
                  <c:v>-0.257742907321893</c:v>
                </c:pt>
                <c:pt idx="7149">
                  <c:v>-0.257404569403381</c:v>
                </c:pt>
                <c:pt idx="7150">
                  <c:v>-0.2570634785214</c:v>
                </c:pt>
                <c:pt idx="7151">
                  <c:v>-0.257132250833123</c:v>
                </c:pt>
                <c:pt idx="7152">
                  <c:v>-0.257527040360369</c:v>
                </c:pt>
                <c:pt idx="7153">
                  <c:v>-0.258394239112423</c:v>
                </c:pt>
                <c:pt idx="7154">
                  <c:v>-0.259359764346414</c:v>
                </c:pt>
                <c:pt idx="7155">
                  <c:v>-0.257751543046075</c:v>
                </c:pt>
                <c:pt idx="7156">
                  <c:v>-0.257937457089351</c:v>
                </c:pt>
                <c:pt idx="7157">
                  <c:v>-0.258038410079779</c:v>
                </c:pt>
                <c:pt idx="7158">
                  <c:v>-0.258995083664226</c:v>
                </c:pt>
                <c:pt idx="7159">
                  <c:v>-0.259585024132459</c:v>
                </c:pt>
                <c:pt idx="7160">
                  <c:v>-0.260343645315289</c:v>
                </c:pt>
                <c:pt idx="7161">
                  <c:v>-0.259426031611916</c:v>
                </c:pt>
                <c:pt idx="7162">
                  <c:v>-0.259507046450793</c:v>
                </c:pt>
                <c:pt idx="7163">
                  <c:v>-0.259975961216571</c:v>
                </c:pt>
                <c:pt idx="7164">
                  <c:v>-0.26011971529823</c:v>
                </c:pt>
                <c:pt idx="7165">
                  <c:v>-0.260453870244969</c:v>
                </c:pt>
                <c:pt idx="7166">
                  <c:v>-0.261116259445862</c:v>
                </c:pt>
                <c:pt idx="7167">
                  <c:v>-0.260233394390152</c:v>
                </c:pt>
                <c:pt idx="7168">
                  <c:v>-0.259630692808982</c:v>
                </c:pt>
                <c:pt idx="7169">
                  <c:v>-0.259421232152292</c:v>
                </c:pt>
                <c:pt idx="7170">
                  <c:v>-0.259291639647705</c:v>
                </c:pt>
                <c:pt idx="7171">
                  <c:v>-0.259762982067219</c:v>
                </c:pt>
                <c:pt idx="7172">
                  <c:v>-0.260164386472732</c:v>
                </c:pt>
                <c:pt idx="7173">
                  <c:v>-0.260450359744731</c:v>
                </c:pt>
                <c:pt idx="7174">
                  <c:v>-0.260970662487743</c:v>
                </c:pt>
                <c:pt idx="7175">
                  <c:v>-0.262463028312423</c:v>
                </c:pt>
                <c:pt idx="7176">
                  <c:v>-0.260794464601829</c:v>
                </c:pt>
                <c:pt idx="7177">
                  <c:v>-0.260966118060082</c:v>
                </c:pt>
                <c:pt idx="7178">
                  <c:v>-0.261447602681772</c:v>
                </c:pt>
                <c:pt idx="7179">
                  <c:v>-0.262290535784931</c:v>
                </c:pt>
                <c:pt idx="7180">
                  <c:v>-0.262335424127687</c:v>
                </c:pt>
                <c:pt idx="7181">
                  <c:v>-0.261782563830615</c:v>
                </c:pt>
                <c:pt idx="7182">
                  <c:v>-0.262055794218205</c:v>
                </c:pt>
                <c:pt idx="7183">
                  <c:v>-0.263034804970674</c:v>
                </c:pt>
                <c:pt idx="7184">
                  <c:v>-0.262932369617469</c:v>
                </c:pt>
                <c:pt idx="7185">
                  <c:v>-0.263255296159872</c:v>
                </c:pt>
                <c:pt idx="7186">
                  <c:v>-0.263618715242414</c:v>
                </c:pt>
                <c:pt idx="7187">
                  <c:v>-0.264553183819576</c:v>
                </c:pt>
                <c:pt idx="7188">
                  <c:v>-0.26340859679583</c:v>
                </c:pt>
                <c:pt idx="7189">
                  <c:v>-0.262309542121627</c:v>
                </c:pt>
                <c:pt idx="7190">
                  <c:v>-0.262294602694434</c:v>
                </c:pt>
                <c:pt idx="7191">
                  <c:v>-0.262055519863584</c:v>
                </c:pt>
                <c:pt idx="7192">
                  <c:v>-0.262085611818703</c:v>
                </c:pt>
                <c:pt idx="7193">
                  <c:v>-0.262431362561329</c:v>
                </c:pt>
                <c:pt idx="7194">
                  <c:v>-0.261478851773125</c:v>
                </c:pt>
                <c:pt idx="7195">
                  <c:v>-0.261524719017315</c:v>
                </c:pt>
                <c:pt idx="7196">
                  <c:v>-0.261234589093923</c:v>
                </c:pt>
                <c:pt idx="7197">
                  <c:v>-0.261450098076692</c:v>
                </c:pt>
                <c:pt idx="7198">
                  <c:v>-0.261817338707769</c:v>
                </c:pt>
                <c:pt idx="7199">
                  <c:v>-0.262362525056113</c:v>
                </c:pt>
                <c:pt idx="7200">
                  <c:v>-0.262243255652298</c:v>
                </c:pt>
                <c:pt idx="7201">
                  <c:v>-0.262392851470026</c:v>
                </c:pt>
                <c:pt idx="7202">
                  <c:v>-0.262407749757934</c:v>
                </c:pt>
                <c:pt idx="7203">
                  <c:v>-0.262571525934149</c:v>
                </c:pt>
                <c:pt idx="7204">
                  <c:v>-0.262853059038729</c:v>
                </c:pt>
                <c:pt idx="7205">
                  <c:v>-0.262970622102827</c:v>
                </c:pt>
                <c:pt idx="7206">
                  <c:v>-0.262355581065114</c:v>
                </c:pt>
                <c:pt idx="7207">
                  <c:v>-0.262161754493233</c:v>
                </c:pt>
                <c:pt idx="7208">
                  <c:v>-0.262206737861641</c:v>
                </c:pt>
                <c:pt idx="7209">
                  <c:v>-0.263389660386915</c:v>
                </c:pt>
                <c:pt idx="7210">
                  <c:v>-0.262030920148995</c:v>
                </c:pt>
                <c:pt idx="7211">
                  <c:v>-0.261339134074004</c:v>
                </c:pt>
                <c:pt idx="7212">
                  <c:v>-0.26038846739024</c:v>
                </c:pt>
                <c:pt idx="7213">
                  <c:v>-0.26115937122057</c:v>
                </c:pt>
                <c:pt idx="7214">
                  <c:v>-0.261744782687321</c:v>
                </c:pt>
                <c:pt idx="7215">
                  <c:v>-0.262335825631885</c:v>
                </c:pt>
                <c:pt idx="7216">
                  <c:v>-0.26211232513933</c:v>
                </c:pt>
                <c:pt idx="7217">
                  <c:v>-0.262442239655984</c:v>
                </c:pt>
                <c:pt idx="7218">
                  <c:v>-0.262828431934054</c:v>
                </c:pt>
                <c:pt idx="7219">
                  <c:v>-0.263254308740104</c:v>
                </c:pt>
                <c:pt idx="7220">
                  <c:v>-0.263225309564164</c:v>
                </c:pt>
                <c:pt idx="7221">
                  <c:v>-0.2638783477965</c:v>
                </c:pt>
                <c:pt idx="7222">
                  <c:v>-0.264447292181242</c:v>
                </c:pt>
                <c:pt idx="7223">
                  <c:v>-0.26475463546086</c:v>
                </c:pt>
                <c:pt idx="7224">
                  <c:v>-0.264104507897206</c:v>
                </c:pt>
                <c:pt idx="7225">
                  <c:v>-0.264485762444867</c:v>
                </c:pt>
                <c:pt idx="7226">
                  <c:v>-0.264429958857805</c:v>
                </c:pt>
                <c:pt idx="7227">
                  <c:v>-0.265100778798495</c:v>
                </c:pt>
                <c:pt idx="7228">
                  <c:v>-0.265169145063536</c:v>
                </c:pt>
                <c:pt idx="7229">
                  <c:v>-0.264214158371749</c:v>
                </c:pt>
                <c:pt idx="7230">
                  <c:v>-0.262948191220745</c:v>
                </c:pt>
                <c:pt idx="7231">
                  <c:v>-0.263152828291826</c:v>
                </c:pt>
                <c:pt idx="7232">
                  <c:v>-0.262353805120077</c:v>
                </c:pt>
                <c:pt idx="7233">
                  <c:v>-0.261729169981236</c:v>
                </c:pt>
                <c:pt idx="7234">
                  <c:v>-0.261380971925568</c:v>
                </c:pt>
                <c:pt idx="7235">
                  <c:v>-0.261747865357485</c:v>
                </c:pt>
                <c:pt idx="7236">
                  <c:v>-0.262232035370951</c:v>
                </c:pt>
                <c:pt idx="7237">
                  <c:v>-0.262754302834151</c:v>
                </c:pt>
                <c:pt idx="7238">
                  <c:v>-0.262210568695316</c:v>
                </c:pt>
                <c:pt idx="7239">
                  <c:v>-0.262150849633147</c:v>
                </c:pt>
                <c:pt idx="7240">
                  <c:v>-0.262150849633147</c:v>
                </c:pt>
                <c:pt idx="7241">
                  <c:v>-0.262150849633147</c:v>
                </c:pt>
                <c:pt idx="7242">
                  <c:v>-0.262315356507071</c:v>
                </c:pt>
                <c:pt idx="7243">
                  <c:v>-0.262851189517599</c:v>
                </c:pt>
                <c:pt idx="7244">
                  <c:v>-0.262411642390509</c:v>
                </c:pt>
                <c:pt idx="7245">
                  <c:v>-0.26238195932971</c:v>
                </c:pt>
                <c:pt idx="7246">
                  <c:v>-0.262441376641204</c:v>
                </c:pt>
                <c:pt idx="7247">
                  <c:v>-0.262129977005778</c:v>
                </c:pt>
                <c:pt idx="7248">
                  <c:v>-0.261965398567275</c:v>
                </c:pt>
                <c:pt idx="7249">
                  <c:v>-0.262671928778913</c:v>
                </c:pt>
                <c:pt idx="7250">
                  <c:v>-0.262082860812318</c:v>
                </c:pt>
                <c:pt idx="7251">
                  <c:v>-0.261992981141321</c:v>
                </c:pt>
                <c:pt idx="7252">
                  <c:v>-0.262353418726216</c:v>
                </c:pt>
                <c:pt idx="7253">
                  <c:v>-0.262606084175543</c:v>
                </c:pt>
                <c:pt idx="7254">
                  <c:v>-0.262738866556235</c:v>
                </c:pt>
                <c:pt idx="7255">
                  <c:v>-0.262577209202978</c:v>
                </c:pt>
                <c:pt idx="7256">
                  <c:v>-0.262710102682597</c:v>
                </c:pt>
                <c:pt idx="7257">
                  <c:v>-0.263180769836474</c:v>
                </c:pt>
                <c:pt idx="7258">
                  <c:v>-0.264166981077924</c:v>
                </c:pt>
                <c:pt idx="7259">
                  <c:v>-0.264096649500324</c:v>
                </c:pt>
                <c:pt idx="7260">
                  <c:v>-0.264110744763768</c:v>
                </c:pt>
                <c:pt idx="7261">
                  <c:v>-0.264928048288811</c:v>
                </c:pt>
                <c:pt idx="7262">
                  <c:v>-0.265257450641134</c:v>
                </c:pt>
                <c:pt idx="7263">
                  <c:v>-0.265080955440398</c:v>
                </c:pt>
                <c:pt idx="7264">
                  <c:v>-0.264616647458176</c:v>
                </c:pt>
                <c:pt idx="7265">
                  <c:v>-0.26439483858204</c:v>
                </c:pt>
                <c:pt idx="7266">
                  <c:v>-0.264688030568394</c:v>
                </c:pt>
                <c:pt idx="7267">
                  <c:v>-0.265144442678932</c:v>
                </c:pt>
                <c:pt idx="7268">
                  <c:v>-0.264844683497046</c:v>
                </c:pt>
                <c:pt idx="7269">
                  <c:v>-0.264569489078062</c:v>
                </c:pt>
                <c:pt idx="7270">
                  <c:v>-0.264833249393406</c:v>
                </c:pt>
                <c:pt idx="7271">
                  <c:v>-0.264970895157965</c:v>
                </c:pt>
                <c:pt idx="7272">
                  <c:v>-0.265094218447767</c:v>
                </c:pt>
                <c:pt idx="7273">
                  <c:v>-0.265967636857419</c:v>
                </c:pt>
                <c:pt idx="7274">
                  <c:v>-0.266060380659073</c:v>
                </c:pt>
                <c:pt idx="7275">
                  <c:v>-0.266324518523557</c:v>
                </c:pt>
                <c:pt idx="7276">
                  <c:v>-0.266717089552321</c:v>
                </c:pt>
                <c:pt idx="7277">
                  <c:v>-0.267684926440374</c:v>
                </c:pt>
                <c:pt idx="7278">
                  <c:v>-0.267909023006256</c:v>
                </c:pt>
                <c:pt idx="7279">
                  <c:v>-0.267106657401928</c:v>
                </c:pt>
                <c:pt idx="7280">
                  <c:v>-0.267170240950231</c:v>
                </c:pt>
                <c:pt idx="7281">
                  <c:v>-0.266510504408928</c:v>
                </c:pt>
                <c:pt idx="7282">
                  <c:v>-0.266575456320458</c:v>
                </c:pt>
                <c:pt idx="7283">
                  <c:v>-0.266536570888185</c:v>
                </c:pt>
                <c:pt idx="7284">
                  <c:v>-0.26635487166446</c:v>
                </c:pt>
                <c:pt idx="7285">
                  <c:v>-0.26655080161031</c:v>
                </c:pt>
                <c:pt idx="7286">
                  <c:v>-0.266680517024448</c:v>
                </c:pt>
                <c:pt idx="7287">
                  <c:v>-0.266590133872788</c:v>
                </c:pt>
                <c:pt idx="7288">
                  <c:v>-0.266641949212285</c:v>
                </c:pt>
                <c:pt idx="7289">
                  <c:v>-0.266835896173024</c:v>
                </c:pt>
                <c:pt idx="7290">
                  <c:v>-0.266219571856583</c:v>
                </c:pt>
                <c:pt idx="7291">
                  <c:v>-0.265799674247739</c:v>
                </c:pt>
                <c:pt idx="7292">
                  <c:v>-0.265586675804131</c:v>
                </c:pt>
                <c:pt idx="7293">
                  <c:v>-0.265573269303532</c:v>
                </c:pt>
                <c:pt idx="7294">
                  <c:v>-0.265600099544392</c:v>
                </c:pt>
                <c:pt idx="7295">
                  <c:v>-0.265787736186921</c:v>
                </c:pt>
                <c:pt idx="7296">
                  <c:v>-0.266173945539628</c:v>
                </c:pt>
                <c:pt idx="7297">
                  <c:v>-0.266213367205411</c:v>
                </c:pt>
                <c:pt idx="7298">
                  <c:v>-0.265832797013392</c:v>
                </c:pt>
                <c:pt idx="7299">
                  <c:v>-0.265792910942517</c:v>
                </c:pt>
                <c:pt idx="7300">
                  <c:v>-0.265819539550393</c:v>
                </c:pt>
                <c:pt idx="7301">
                  <c:v>-0.266085578745865</c:v>
                </c:pt>
                <c:pt idx="7302">
                  <c:v>-0.26583514472724</c:v>
                </c:pt>
                <c:pt idx="7303">
                  <c:v>-0.265755382180659</c:v>
                </c:pt>
                <c:pt idx="7304">
                  <c:v>-0.265742048860762</c:v>
                </c:pt>
                <c:pt idx="7305">
                  <c:v>-0.265808730431705</c:v>
                </c:pt>
                <c:pt idx="7306">
                  <c:v>-0.266048243322642</c:v>
                </c:pt>
                <c:pt idx="7307">
                  <c:v>-0.266008653687803</c:v>
                </c:pt>
                <c:pt idx="7308">
                  <c:v>-0.265770781230536</c:v>
                </c:pt>
                <c:pt idx="7309">
                  <c:v>-0.265650873872061</c:v>
                </c:pt>
                <c:pt idx="7310">
                  <c:v>-0.265744514553508</c:v>
                </c:pt>
                <c:pt idx="7311">
                  <c:v>-0.265704511659118</c:v>
                </c:pt>
                <c:pt idx="7312">
                  <c:v>-0.265330630235849</c:v>
                </c:pt>
                <c:pt idx="7313">
                  <c:v>-0.265168370857045</c:v>
                </c:pt>
                <c:pt idx="7314">
                  <c:v>-0.265304315623422</c:v>
                </c:pt>
                <c:pt idx="7315">
                  <c:v>-0.265236646572348</c:v>
                </c:pt>
                <c:pt idx="7316">
                  <c:v>-0.26537228371795</c:v>
                </c:pt>
                <c:pt idx="7317">
                  <c:v>-0.264832189956043</c:v>
                </c:pt>
                <c:pt idx="7318">
                  <c:v>-0.264571066109992</c:v>
                </c:pt>
                <c:pt idx="7319">
                  <c:v>-0.264571066109992</c:v>
                </c:pt>
                <c:pt idx="7320">
                  <c:v>-0.264571066109992</c:v>
                </c:pt>
                <c:pt idx="7321">
                  <c:v>-0.264612643117054</c:v>
                </c:pt>
                <c:pt idx="7322">
                  <c:v>-0.264515756069912</c:v>
                </c:pt>
                <c:pt idx="7323">
                  <c:v>-0.264432449510081</c:v>
                </c:pt>
                <c:pt idx="7324">
                  <c:v>-0.263973057018052</c:v>
                </c:pt>
                <c:pt idx="7325">
                  <c:v>-0.263874193654185</c:v>
                </c:pt>
                <c:pt idx="7326">
                  <c:v>-0.263633353972336</c:v>
                </c:pt>
                <c:pt idx="7327">
                  <c:v>-0.263533447674104</c:v>
                </c:pt>
                <c:pt idx="7328">
                  <c:v>-0.263762504960984</c:v>
                </c:pt>
                <c:pt idx="7329">
                  <c:v>-0.263847800166153</c:v>
                </c:pt>
                <c:pt idx="7330">
                  <c:v>-0.263521705670639</c:v>
                </c:pt>
                <c:pt idx="7331">
                  <c:v>-0.263507381944334</c:v>
                </c:pt>
                <c:pt idx="7332">
                  <c:v>-0.263106229647966</c:v>
                </c:pt>
                <c:pt idx="7333">
                  <c:v>-0.262569684265003</c:v>
                </c:pt>
                <c:pt idx="7334">
                  <c:v>-0.262643346080229</c:v>
                </c:pt>
                <c:pt idx="7335">
                  <c:v>-0.262746251203276</c:v>
                </c:pt>
                <c:pt idx="7336">
                  <c:v>-0.2629514387282</c:v>
                </c:pt>
                <c:pt idx="7337">
                  <c:v>-0.262689225891449</c:v>
                </c:pt>
                <c:pt idx="7338">
                  <c:v>-0.262615824023769</c:v>
                </c:pt>
                <c:pt idx="7339">
                  <c:v>-0.262277442634948</c:v>
                </c:pt>
                <c:pt idx="7340">
                  <c:v>-0.261846573113126</c:v>
                </c:pt>
                <c:pt idx="7341">
                  <c:v>-0.262162445632013</c:v>
                </c:pt>
                <c:pt idx="7342">
                  <c:v>-0.261923944547825</c:v>
                </c:pt>
                <c:pt idx="7343">
                  <c:v>-0.261638797747</c:v>
                </c:pt>
                <c:pt idx="7344">
                  <c:v>-0.261442117541332</c:v>
                </c:pt>
                <c:pt idx="7345">
                  <c:v>-0.261137871189255</c:v>
                </c:pt>
                <c:pt idx="7346">
                  <c:v>-0.261168548157923</c:v>
                </c:pt>
                <c:pt idx="7347">
                  <c:v>-0.261459785729227</c:v>
                </c:pt>
                <c:pt idx="7348">
                  <c:v>-0.261444577947744</c:v>
                </c:pt>
                <c:pt idx="7349">
                  <c:v>-0.261353315755845</c:v>
                </c:pt>
                <c:pt idx="7350">
                  <c:v>-0.262009051019991</c:v>
                </c:pt>
                <c:pt idx="7351">
                  <c:v>-0.262143774929713</c:v>
                </c:pt>
                <c:pt idx="7352">
                  <c:v>-0.261517485277552</c:v>
                </c:pt>
                <c:pt idx="7353">
                  <c:v>-0.261031806639679</c:v>
                </c:pt>
                <c:pt idx="7354">
                  <c:v>-0.26112410237201</c:v>
                </c:pt>
                <c:pt idx="7355">
                  <c:v>-0.261262192323875</c:v>
                </c:pt>
                <c:pt idx="7356">
                  <c:v>-0.261277474646642</c:v>
                </c:pt>
                <c:pt idx="7357">
                  <c:v>-0.260467720129048</c:v>
                </c:pt>
                <c:pt idx="7358">
                  <c:v>-0.260389635161843</c:v>
                </c:pt>
                <c:pt idx="7359">
                  <c:v>-0.260311381040199</c:v>
                </c:pt>
                <c:pt idx="7360">
                  <c:v>-0.260248655414472</c:v>
                </c:pt>
                <c:pt idx="7361">
                  <c:v>-0.260075858629418</c:v>
                </c:pt>
                <c:pt idx="7362">
                  <c:v>-0.259933832671643</c:v>
                </c:pt>
                <c:pt idx="7363">
                  <c:v>-0.259917989647327</c:v>
                </c:pt>
                <c:pt idx="7364">
                  <c:v>-0.259775373413837</c:v>
                </c:pt>
                <c:pt idx="7365">
                  <c:v>-0.260093481609101</c:v>
                </c:pt>
                <c:pt idx="7366">
                  <c:v>-0.260598214387672</c:v>
                </c:pt>
                <c:pt idx="7367">
                  <c:v>-0.261049495689513</c:v>
                </c:pt>
                <c:pt idx="7368">
                  <c:v>-0.261479884094126</c:v>
                </c:pt>
                <c:pt idx="7369">
                  <c:v>-0.262041863509836</c:v>
                </c:pt>
                <c:pt idx="7370">
                  <c:v>-0.261488773958717</c:v>
                </c:pt>
                <c:pt idx="7371">
                  <c:v>-0.261579873226447</c:v>
                </c:pt>
                <c:pt idx="7372">
                  <c:v>-0.261322425071606</c:v>
                </c:pt>
                <c:pt idx="7373">
                  <c:v>-0.26115463979935</c:v>
                </c:pt>
                <c:pt idx="7374">
                  <c:v>-0.261062693921453</c:v>
                </c:pt>
                <c:pt idx="7375">
                  <c:v>-0.260340643574657</c:v>
                </c:pt>
                <c:pt idx="7376">
                  <c:v>-0.259463451312715</c:v>
                </c:pt>
                <c:pt idx="7377">
                  <c:v>-0.259094848453217</c:v>
                </c:pt>
                <c:pt idx="7378">
                  <c:v>-0.258755113087469</c:v>
                </c:pt>
                <c:pt idx="7379">
                  <c:v>-0.258755113087469</c:v>
                </c:pt>
                <c:pt idx="7380">
                  <c:v>-0.258591949554353</c:v>
                </c:pt>
                <c:pt idx="7381">
                  <c:v>-0.258821313349413</c:v>
                </c:pt>
                <c:pt idx="7382">
                  <c:v>-0.25846294646346</c:v>
                </c:pt>
                <c:pt idx="7383">
                  <c:v>-0.258380770980909</c:v>
                </c:pt>
                <c:pt idx="7384">
                  <c:v>-0.258792490969792</c:v>
                </c:pt>
                <c:pt idx="7385">
                  <c:v>-0.259281499866928</c:v>
                </c:pt>
                <c:pt idx="7386">
                  <c:v>-0.259361999864734</c:v>
                </c:pt>
                <c:pt idx="7387">
                  <c:v>-0.259281665753829</c:v>
                </c:pt>
                <c:pt idx="7388">
                  <c:v>-0.25945875479608</c:v>
                </c:pt>
                <c:pt idx="7389">
                  <c:v>-0.259314521965378</c:v>
                </c:pt>
                <c:pt idx="7390">
                  <c:v>-0.259234096958223</c:v>
                </c:pt>
                <c:pt idx="7391">
                  <c:v>-0.259234096958223</c:v>
                </c:pt>
                <c:pt idx="7392">
                  <c:v>-0.259491990100661</c:v>
                </c:pt>
                <c:pt idx="7393">
                  <c:v>-0.260340623859057</c:v>
                </c:pt>
                <c:pt idx="7394">
                  <c:v>-0.260340623859057</c:v>
                </c:pt>
                <c:pt idx="7395">
                  <c:v>-0.260356278922578</c:v>
                </c:pt>
                <c:pt idx="7396">
                  <c:v>-0.260544091127844</c:v>
                </c:pt>
                <c:pt idx="7397">
                  <c:v>-0.260715390210393</c:v>
                </c:pt>
                <c:pt idx="7398">
                  <c:v>-0.26136642284561</c:v>
                </c:pt>
                <c:pt idx="7399">
                  <c:v>-0.262264709450169</c:v>
                </c:pt>
                <c:pt idx="7400">
                  <c:v>-0.261730459895106</c:v>
                </c:pt>
                <c:pt idx="7401">
                  <c:v>-0.261926332417975</c:v>
                </c:pt>
                <c:pt idx="7402">
                  <c:v>-0.261896369632461</c:v>
                </c:pt>
                <c:pt idx="7403">
                  <c:v>-0.26278116823795</c:v>
                </c:pt>
                <c:pt idx="7404">
                  <c:v>-0.262825016203096</c:v>
                </c:pt>
                <c:pt idx="7405">
                  <c:v>-0.263656975439529</c:v>
                </c:pt>
                <c:pt idx="7406">
                  <c:v>-0.263628510934446</c:v>
                </c:pt>
                <c:pt idx="7407">
                  <c:v>-0.263514553363839</c:v>
                </c:pt>
                <c:pt idx="7408">
                  <c:v>-0.264829613477733</c:v>
                </c:pt>
                <c:pt idx="7409">
                  <c:v>-0.264308690594154</c:v>
                </c:pt>
                <c:pt idx="7410">
                  <c:v>-0.264029919586555</c:v>
                </c:pt>
                <c:pt idx="7411">
                  <c:v>-0.264493937169195</c:v>
                </c:pt>
                <c:pt idx="7412">
                  <c:v>-0.265394550779258</c:v>
                </c:pt>
                <c:pt idx="7413">
                  <c:v>-0.266228504041244</c:v>
                </c:pt>
                <c:pt idx="7414">
                  <c:v>-0.26528740034439</c:v>
                </c:pt>
                <c:pt idx="7415">
                  <c:v>-0.265246923628943</c:v>
                </c:pt>
                <c:pt idx="7416">
                  <c:v>-0.265490120641485</c:v>
                </c:pt>
                <c:pt idx="7417">
                  <c:v>-0.264471602116738</c:v>
                </c:pt>
                <c:pt idx="7418">
                  <c:v>-0.264166861832169</c:v>
                </c:pt>
                <c:pt idx="7419">
                  <c:v>-0.264712319779208</c:v>
                </c:pt>
                <c:pt idx="7420">
                  <c:v>-0.265028430377239</c:v>
                </c:pt>
                <c:pt idx="7421">
                  <c:v>-0.265218870266931</c:v>
                </c:pt>
                <c:pt idx="7422">
                  <c:v>-0.265759578826463</c:v>
                </c:pt>
                <c:pt idx="7423">
                  <c:v>-0.2663037896615</c:v>
                </c:pt>
                <c:pt idx="7424">
                  <c:v>-0.265795802261011</c:v>
                </c:pt>
                <c:pt idx="7425">
                  <c:v>-0.265053526863663</c:v>
                </c:pt>
                <c:pt idx="7426">
                  <c:v>-0.265080699706354</c:v>
                </c:pt>
                <c:pt idx="7427">
                  <c:v>-0.265379323737579</c:v>
                </c:pt>
                <c:pt idx="7428">
                  <c:v>-0.265298686974089</c:v>
                </c:pt>
                <c:pt idx="7429">
                  <c:v>-0.265231307327038</c:v>
                </c:pt>
                <c:pt idx="7430">
                  <c:v>-0.265622985800445</c:v>
                </c:pt>
                <c:pt idx="7431">
                  <c:v>-0.266569409550404</c:v>
                </c:pt>
                <c:pt idx="7432">
                  <c:v>-0.267859070800964</c:v>
                </c:pt>
                <c:pt idx="7433">
                  <c:v>-0.267502589663879</c:v>
                </c:pt>
                <c:pt idx="7434">
                  <c:v>-0.267502589663879</c:v>
                </c:pt>
                <c:pt idx="7435">
                  <c:v>-0.268013379631603</c:v>
                </c:pt>
                <c:pt idx="7436">
                  <c:v>-0.268037816830987</c:v>
                </c:pt>
                <c:pt idx="7437">
                  <c:v>-0.268196506972801</c:v>
                </c:pt>
                <c:pt idx="7438">
                  <c:v>-0.267784018272951</c:v>
                </c:pt>
                <c:pt idx="7439">
                  <c:v>-0.267364969880567</c:v>
                </c:pt>
                <c:pt idx="7440">
                  <c:v>-0.267314891129568</c:v>
                </c:pt>
                <c:pt idx="7441">
                  <c:v>-0.267753880847679</c:v>
                </c:pt>
                <c:pt idx="7442">
                  <c:v>-0.268457114251245</c:v>
                </c:pt>
                <c:pt idx="7443">
                  <c:v>-0.268781231080447</c:v>
                </c:pt>
                <c:pt idx="7444">
                  <c:v>-0.26873383087016</c:v>
                </c:pt>
                <c:pt idx="7445">
                  <c:v>-0.269956686850135</c:v>
                </c:pt>
                <c:pt idx="7446">
                  <c:v>-0.269979237887466</c:v>
                </c:pt>
                <c:pt idx="7447">
                  <c:v>-0.269641307130877</c:v>
                </c:pt>
                <c:pt idx="7448">
                  <c:v>-0.269149901598667</c:v>
                </c:pt>
                <c:pt idx="7449">
                  <c:v>-0.269546472807085</c:v>
                </c:pt>
                <c:pt idx="7450">
                  <c:v>-0.270326574593158</c:v>
                </c:pt>
                <c:pt idx="7451">
                  <c:v>-0.270681398767997</c:v>
                </c:pt>
                <c:pt idx="7452">
                  <c:v>-0.271969051165623</c:v>
                </c:pt>
                <c:pt idx="7453">
                  <c:v>-0.272143379718662</c:v>
                </c:pt>
                <c:pt idx="7454">
                  <c:v>-0.270364494921427</c:v>
                </c:pt>
                <c:pt idx="7455">
                  <c:v>-0.270386572540731</c:v>
                </c:pt>
                <c:pt idx="7456">
                  <c:v>-0.270518903891376</c:v>
                </c:pt>
                <c:pt idx="7457">
                  <c:v>-0.270705268681439</c:v>
                </c:pt>
                <c:pt idx="7458">
                  <c:v>-0.270411770282474</c:v>
                </c:pt>
                <c:pt idx="7459">
                  <c:v>-0.27004828800509</c:v>
                </c:pt>
                <c:pt idx="7460">
                  <c:v>-0.270003519879146</c:v>
                </c:pt>
                <c:pt idx="7461">
                  <c:v>-0.270698765013569</c:v>
                </c:pt>
                <c:pt idx="7462">
                  <c:v>-0.270774852870175</c:v>
                </c:pt>
                <c:pt idx="7463">
                  <c:v>-0.270709859106974</c:v>
                </c:pt>
                <c:pt idx="7464">
                  <c:v>-0.270449120695106</c:v>
                </c:pt>
                <c:pt idx="7465">
                  <c:v>-0.270976756289414</c:v>
                </c:pt>
                <c:pt idx="7466">
                  <c:v>-0.270987484336547</c:v>
                </c:pt>
                <c:pt idx="7467">
                  <c:v>-0.271609507770559</c:v>
                </c:pt>
                <c:pt idx="7468">
                  <c:v>-0.271661558750547</c:v>
                </c:pt>
                <c:pt idx="7469">
                  <c:v>-0.27177578374996</c:v>
                </c:pt>
                <c:pt idx="7470">
                  <c:v>-0.270815455222628</c:v>
                </c:pt>
                <c:pt idx="7471">
                  <c:v>-0.271171914897931</c:v>
                </c:pt>
                <c:pt idx="7472">
                  <c:v>-0.271416262305908</c:v>
                </c:pt>
                <c:pt idx="7473">
                  <c:v>-0.271300753959149</c:v>
                </c:pt>
                <c:pt idx="7474">
                  <c:v>-0.270709452170801</c:v>
                </c:pt>
                <c:pt idx="7475">
                  <c:v>-0.270286260722141</c:v>
                </c:pt>
                <c:pt idx="7476">
                  <c:v>-0.269943455894531</c:v>
                </c:pt>
                <c:pt idx="7477">
                  <c:v>-0.271166944244318</c:v>
                </c:pt>
                <c:pt idx="7478">
                  <c:v>-0.269935686609679</c:v>
                </c:pt>
                <c:pt idx="7479">
                  <c:v>-0.269408755797931</c:v>
                </c:pt>
                <c:pt idx="7480">
                  <c:v>-0.269821455752774</c:v>
                </c:pt>
                <c:pt idx="7481">
                  <c:v>-0.269810193340024</c:v>
                </c:pt>
                <c:pt idx="7482">
                  <c:v>-0.269618605385941</c:v>
                </c:pt>
                <c:pt idx="7483">
                  <c:v>-0.269641329887621</c:v>
                </c:pt>
                <c:pt idx="7484">
                  <c:v>-0.269879700782753</c:v>
                </c:pt>
                <c:pt idx="7485">
                  <c:v>-0.27031789428815</c:v>
                </c:pt>
                <c:pt idx="7486">
                  <c:v>-0.270714663595823</c:v>
                </c:pt>
                <c:pt idx="7487">
                  <c:v>-0.270768796010354</c:v>
                </c:pt>
                <c:pt idx="7488">
                  <c:v>-0.2707255986349</c:v>
                </c:pt>
                <c:pt idx="7489">
                  <c:v>-0.270530831061018</c:v>
                </c:pt>
                <c:pt idx="7490">
                  <c:v>-0.271196710216908</c:v>
                </c:pt>
                <c:pt idx="7491">
                  <c:v>-0.271937597818474</c:v>
                </c:pt>
                <c:pt idx="7492">
                  <c:v>-0.271978427670034</c:v>
                </c:pt>
                <c:pt idx="7493">
                  <c:v>-0.271550555945168</c:v>
                </c:pt>
                <c:pt idx="7494">
                  <c:v>-0.271883434903089</c:v>
                </c:pt>
                <c:pt idx="7495">
                  <c:v>-0.271883434903089</c:v>
                </c:pt>
                <c:pt idx="7496">
                  <c:v>-0.271842498583501</c:v>
                </c:pt>
                <c:pt idx="7497">
                  <c:v>-0.27143231843365</c:v>
                </c:pt>
                <c:pt idx="7498">
                  <c:v>-0.271578758684356</c:v>
                </c:pt>
                <c:pt idx="7499">
                  <c:v>-0.271786484283555</c:v>
                </c:pt>
                <c:pt idx="7500">
                  <c:v>-0.271364944026204</c:v>
                </c:pt>
                <c:pt idx="7501">
                  <c:v>-0.271008205790428</c:v>
                </c:pt>
                <c:pt idx="7502">
                  <c:v>-0.270432071762367</c:v>
                </c:pt>
                <c:pt idx="7503">
                  <c:v>-0.270640141935285</c:v>
                </c:pt>
                <c:pt idx="7504">
                  <c:v>-0.270292979231713</c:v>
                </c:pt>
                <c:pt idx="7505">
                  <c:v>-0.270303995574839</c:v>
                </c:pt>
                <c:pt idx="7506">
                  <c:v>-0.270568305039859</c:v>
                </c:pt>
                <c:pt idx="7507">
                  <c:v>-0.270981863809245</c:v>
                </c:pt>
                <c:pt idx="7508">
                  <c:v>-0.270853722347886</c:v>
                </c:pt>
                <c:pt idx="7509">
                  <c:v>-0.270660379008411</c:v>
                </c:pt>
                <c:pt idx="7510">
                  <c:v>-0.270313604479929</c:v>
                </c:pt>
                <c:pt idx="7511">
                  <c:v>-0.270236564322652</c:v>
                </c:pt>
                <c:pt idx="7512">
                  <c:v>-0.270192394282763</c:v>
                </c:pt>
                <c:pt idx="7513">
                  <c:v>-0.269915774174751</c:v>
                </c:pt>
                <c:pt idx="7514">
                  <c:v>-0.269971766314443</c:v>
                </c:pt>
                <c:pt idx="7515">
                  <c:v>-0.270083479449582</c:v>
                </c:pt>
                <c:pt idx="7516">
                  <c:v>-0.269905603550402</c:v>
                </c:pt>
                <c:pt idx="7517">
                  <c:v>-0.269513490887213</c:v>
                </c:pt>
                <c:pt idx="7518">
                  <c:v>-0.269650185106498</c:v>
                </c:pt>
                <c:pt idx="7519">
                  <c:v>-0.269604881860981</c:v>
                </c:pt>
                <c:pt idx="7520">
                  <c:v>-0.269321198939277</c:v>
                </c:pt>
                <c:pt idx="7521">
                  <c:v>-0.269550855636131</c:v>
                </c:pt>
                <c:pt idx="7522">
                  <c:v>-0.269528109933356</c:v>
                </c:pt>
                <c:pt idx="7523">
                  <c:v>-0.269141070749478</c:v>
                </c:pt>
                <c:pt idx="7524">
                  <c:v>-0.26865523243665</c:v>
                </c:pt>
                <c:pt idx="7525">
                  <c:v>-0.268973737787897</c:v>
                </c:pt>
                <c:pt idx="7526">
                  <c:v>-0.269078547360325</c:v>
                </c:pt>
                <c:pt idx="7527">
                  <c:v>-0.269507586930417</c:v>
                </c:pt>
                <c:pt idx="7528">
                  <c:v>-0.269792338707599</c:v>
                </c:pt>
                <c:pt idx="7529">
                  <c:v>-0.270208690186109</c:v>
                </c:pt>
                <c:pt idx="7530">
                  <c:v>-0.270407594488871</c:v>
                </c:pt>
                <c:pt idx="7531">
                  <c:v>-0.270396643299419</c:v>
                </c:pt>
                <c:pt idx="7532">
                  <c:v>-0.269969263055581</c:v>
                </c:pt>
                <c:pt idx="7533">
                  <c:v>-0.270214898627455</c:v>
                </c:pt>
                <c:pt idx="7534">
                  <c:v>-0.270148627185951</c:v>
                </c:pt>
                <c:pt idx="7535">
                  <c:v>-0.270170779234674</c:v>
                </c:pt>
                <c:pt idx="7536">
                  <c:v>-0.270436391906489</c:v>
                </c:pt>
                <c:pt idx="7537">
                  <c:v>-0.270469202366557</c:v>
                </c:pt>
                <c:pt idx="7538">
                  <c:v>-0.2707203897651</c:v>
                </c:pt>
                <c:pt idx="7539">
                  <c:v>-0.270763581263836</c:v>
                </c:pt>
                <c:pt idx="7540">
                  <c:v>-0.270429516853043</c:v>
                </c:pt>
                <c:pt idx="7541">
                  <c:v>-0.270692065708819</c:v>
                </c:pt>
                <c:pt idx="7542">
                  <c:v>-0.270519097026338</c:v>
                </c:pt>
                <c:pt idx="7543">
                  <c:v>-0.270203133532647</c:v>
                </c:pt>
                <c:pt idx="7544">
                  <c:v>-0.269960060601726</c:v>
                </c:pt>
                <c:pt idx="7545">
                  <c:v>-0.269826059914016</c:v>
                </c:pt>
                <c:pt idx="7546">
                  <c:v>-0.269230813315958</c:v>
                </c:pt>
                <c:pt idx="7547">
                  <c:v>-0.269150211855739</c:v>
                </c:pt>
                <c:pt idx="7548">
                  <c:v>-0.268988472488648</c:v>
                </c:pt>
                <c:pt idx="7549">
                  <c:v>-0.268639588439762</c:v>
                </c:pt>
                <c:pt idx="7550">
                  <c:v>-0.268757523040048</c:v>
                </c:pt>
                <c:pt idx="7551">
                  <c:v>-0.26869883381772</c:v>
                </c:pt>
                <c:pt idx="7552">
                  <c:v>-0.268851784270835</c:v>
                </c:pt>
                <c:pt idx="7553">
                  <c:v>-0.269190894008287</c:v>
                </c:pt>
                <c:pt idx="7554">
                  <c:v>-0.269363876894856</c:v>
                </c:pt>
                <c:pt idx="7555">
                  <c:v>-0.26913488630096</c:v>
                </c:pt>
                <c:pt idx="7556">
                  <c:v>-0.269111769179875</c:v>
                </c:pt>
                <c:pt idx="7557">
                  <c:v>-0.268753124467286</c:v>
                </c:pt>
                <c:pt idx="7558">
                  <c:v>-0.268565306285815</c:v>
                </c:pt>
                <c:pt idx="7559">
                  <c:v>-0.26873088228836</c:v>
                </c:pt>
                <c:pt idx="7560">
                  <c:v>-0.268895361388278</c:v>
                </c:pt>
                <c:pt idx="7561">
                  <c:v>-0.269047082910823</c:v>
                </c:pt>
                <c:pt idx="7562">
                  <c:v>-0.269012283401991</c:v>
                </c:pt>
                <c:pt idx="7563">
                  <c:v>-0.269128439320777</c:v>
                </c:pt>
                <c:pt idx="7564">
                  <c:v>-0.269324959670136</c:v>
                </c:pt>
                <c:pt idx="7565">
                  <c:v>-0.269703353224354</c:v>
                </c:pt>
                <c:pt idx="7566">
                  <c:v>-0.269838765871827</c:v>
                </c:pt>
                <c:pt idx="7567">
                  <c:v>-0.270007051261341</c:v>
                </c:pt>
                <c:pt idx="7568">
                  <c:v>-0.269895675339019</c:v>
                </c:pt>
                <c:pt idx="7569">
                  <c:v>-0.269649460356576</c:v>
                </c:pt>
                <c:pt idx="7570">
                  <c:v>-0.26959291242698</c:v>
                </c:pt>
                <c:pt idx="7571">
                  <c:v>-0.269547563869852</c:v>
                </c:pt>
                <c:pt idx="7572">
                  <c:v>-0.269252241945876</c:v>
                </c:pt>
                <c:pt idx="7573">
                  <c:v>-0.268757774345801</c:v>
                </c:pt>
                <c:pt idx="7574">
                  <c:v>-0.269144942818872</c:v>
                </c:pt>
                <c:pt idx="7575">
                  <c:v>-0.268971715283964</c:v>
                </c:pt>
                <c:pt idx="7576">
                  <c:v>-0.268436718590414</c:v>
                </c:pt>
                <c:pt idx="7577">
                  <c:v>-0.268175337091141</c:v>
                </c:pt>
                <c:pt idx="7578">
                  <c:v>-0.26833137324356</c:v>
                </c:pt>
                <c:pt idx="7579">
                  <c:v>-0.26833137324356</c:v>
                </c:pt>
                <c:pt idx="7580">
                  <c:v>-0.267925760941133</c:v>
                </c:pt>
                <c:pt idx="7581">
                  <c:v>-0.267659167578196</c:v>
                </c:pt>
                <c:pt idx="7582">
                  <c:v>-0.267830537755455</c:v>
                </c:pt>
                <c:pt idx="7583">
                  <c:v>-0.268098091777644</c:v>
                </c:pt>
                <c:pt idx="7584">
                  <c:v>-0.267568463879586</c:v>
                </c:pt>
                <c:pt idx="7585">
                  <c:v>-0.267445652281964</c:v>
                </c:pt>
                <c:pt idx="7586">
                  <c:v>-0.267260595727215</c:v>
                </c:pt>
                <c:pt idx="7587">
                  <c:v>-0.26713637283039</c:v>
                </c:pt>
                <c:pt idx="7588">
                  <c:v>-0.266861843763135</c:v>
                </c:pt>
                <c:pt idx="7589">
                  <c:v>-0.266962669252587</c:v>
                </c:pt>
                <c:pt idx="7590">
                  <c:v>-0.266887321952681</c:v>
                </c:pt>
                <c:pt idx="7591">
                  <c:v>-0.266761405349504</c:v>
                </c:pt>
                <c:pt idx="7592">
                  <c:v>-0.267191470537515</c:v>
                </c:pt>
                <c:pt idx="7593">
                  <c:v>-0.267353352667334</c:v>
                </c:pt>
                <c:pt idx="7594">
                  <c:v>-0.267972259937362</c:v>
                </c:pt>
                <c:pt idx="7595">
                  <c:v>-0.26770625464305</c:v>
                </c:pt>
                <c:pt idx="7596">
                  <c:v>-0.267681826413063</c:v>
                </c:pt>
                <c:pt idx="7597">
                  <c:v>-0.267828526344177</c:v>
                </c:pt>
                <c:pt idx="7598">
                  <c:v>-0.267378709419717</c:v>
                </c:pt>
                <c:pt idx="7599">
                  <c:v>-0.26745289235754</c:v>
                </c:pt>
                <c:pt idx="7600">
                  <c:v>-0.26716931506475</c:v>
                </c:pt>
                <c:pt idx="7601">
                  <c:v>-0.267057183707625</c:v>
                </c:pt>
                <c:pt idx="7602">
                  <c:v>-0.267082204557079</c:v>
                </c:pt>
                <c:pt idx="7603">
                  <c:v>-0.267157193863881</c:v>
                </c:pt>
                <c:pt idx="7604">
                  <c:v>-0.267082410045786</c:v>
                </c:pt>
                <c:pt idx="7605">
                  <c:v>-0.266782441888993</c:v>
                </c:pt>
                <c:pt idx="7606">
                  <c:v>-0.266504477900938</c:v>
                </c:pt>
                <c:pt idx="7607">
                  <c:v>-0.266313079022371</c:v>
                </c:pt>
                <c:pt idx="7608">
                  <c:v>-0.266261692969048</c:v>
                </c:pt>
                <c:pt idx="7609">
                  <c:v>-0.266197347380101</c:v>
                </c:pt>
                <c:pt idx="7610">
                  <c:v>-0.266081263373672</c:v>
                </c:pt>
                <c:pt idx="7611">
                  <c:v>-0.266171914448693</c:v>
                </c:pt>
                <c:pt idx="7612">
                  <c:v>-0.266288100433356</c:v>
                </c:pt>
                <c:pt idx="7613">
                  <c:v>-0.266275240396678</c:v>
                </c:pt>
                <c:pt idx="7614">
                  <c:v>-0.265940802705675</c:v>
                </c:pt>
                <c:pt idx="7615">
                  <c:v>-0.265589463516131</c:v>
                </c:pt>
                <c:pt idx="7616">
                  <c:v>-0.265378765766767</c:v>
                </c:pt>
                <c:pt idx="7617">
                  <c:v>-0.265697053406873</c:v>
                </c:pt>
                <c:pt idx="7618">
                  <c:v>-0.265172241716425</c:v>
                </c:pt>
                <c:pt idx="7619">
                  <c:v>-0.266146918324943</c:v>
                </c:pt>
                <c:pt idx="7620">
                  <c:v>-0.265836966699684</c:v>
                </c:pt>
                <c:pt idx="7621">
                  <c:v>-0.266045814228707</c:v>
                </c:pt>
                <c:pt idx="7622">
                  <c:v>-0.26626612366201</c:v>
                </c:pt>
                <c:pt idx="7623">
                  <c:v>-0.266124656859821</c:v>
                </c:pt>
                <c:pt idx="7624">
                  <c:v>-0.265853255252521</c:v>
                </c:pt>
                <c:pt idx="7625">
                  <c:v>-0.26577498348654</c:v>
                </c:pt>
                <c:pt idx="7626">
                  <c:v>-0.265330268023773</c:v>
                </c:pt>
                <c:pt idx="7627">
                  <c:v>-0.265277166019073</c:v>
                </c:pt>
                <c:pt idx="7628">
                  <c:v>-0.265223965127857</c:v>
                </c:pt>
                <c:pt idx="7629">
                  <c:v>-0.265024112150671</c:v>
                </c:pt>
                <c:pt idx="7630">
                  <c:v>-0.26482294569478</c:v>
                </c:pt>
                <c:pt idx="7631">
                  <c:v>-0.265119931059316</c:v>
                </c:pt>
                <c:pt idx="7632">
                  <c:v>-0.26532046304976</c:v>
                </c:pt>
                <c:pt idx="7633">
                  <c:v>-0.265094704963825</c:v>
                </c:pt>
                <c:pt idx="7634">
                  <c:v>-0.264693317693985</c:v>
                </c:pt>
                <c:pt idx="7635">
                  <c:v>-0.265479511599095</c:v>
                </c:pt>
                <c:pt idx="7636">
                  <c:v>-0.26551913005314</c:v>
                </c:pt>
                <c:pt idx="7637">
                  <c:v>-0.265334483129624</c:v>
                </c:pt>
                <c:pt idx="7638">
                  <c:v>-0.26493636208114</c:v>
                </c:pt>
                <c:pt idx="7639">
                  <c:v>-0.264640558526032</c:v>
                </c:pt>
                <c:pt idx="7640">
                  <c:v>-0.263880367970494</c:v>
                </c:pt>
                <c:pt idx="7641">
                  <c:v>-0.263769147036638</c:v>
                </c:pt>
                <c:pt idx="7642">
                  <c:v>-0.263783095586219</c:v>
                </c:pt>
                <c:pt idx="7643">
                  <c:v>-0.263434473614071</c:v>
                </c:pt>
                <c:pt idx="7644">
                  <c:v>-0.262983455110525</c:v>
                </c:pt>
                <c:pt idx="7645">
                  <c:v>-0.262726299708146</c:v>
                </c:pt>
                <c:pt idx="7646">
                  <c:v>-0.26299981709039</c:v>
                </c:pt>
                <c:pt idx="7647">
                  <c:v>-0.262814188861569</c:v>
                </c:pt>
                <c:pt idx="7648">
                  <c:v>-0.262670612882695</c:v>
                </c:pt>
                <c:pt idx="7649">
                  <c:v>-0.262238048468169</c:v>
                </c:pt>
                <c:pt idx="7650">
                  <c:v>-0.261581015219678</c:v>
                </c:pt>
                <c:pt idx="7651">
                  <c:v>-0.261863637119909</c:v>
                </c:pt>
                <c:pt idx="7652">
                  <c:v>-0.262291578963304</c:v>
                </c:pt>
                <c:pt idx="7653">
                  <c:v>-0.261839713806862</c:v>
                </c:pt>
                <c:pt idx="7654">
                  <c:v>-0.261426284004722</c:v>
                </c:pt>
                <c:pt idx="7655">
                  <c:v>-0.261261970619239</c:v>
                </c:pt>
                <c:pt idx="7656">
                  <c:v>-0.261907217642252</c:v>
                </c:pt>
                <c:pt idx="7657">
                  <c:v>-0.261789332061806</c:v>
                </c:pt>
                <c:pt idx="7658">
                  <c:v>-0.261641487572942</c:v>
                </c:pt>
                <c:pt idx="7659">
                  <c:v>-0.262250189421423</c:v>
                </c:pt>
                <c:pt idx="7660">
                  <c:v>-0.262658710344043</c:v>
                </c:pt>
                <c:pt idx="7661">
                  <c:v>-0.262543376661519</c:v>
                </c:pt>
                <c:pt idx="7662">
                  <c:v>-0.262514444329966</c:v>
                </c:pt>
                <c:pt idx="7663">
                  <c:v>-0.262065622387049</c:v>
                </c:pt>
                <c:pt idx="7664">
                  <c:v>-0.261918959375793</c:v>
                </c:pt>
                <c:pt idx="7665">
                  <c:v>-0.261904228249363</c:v>
                </c:pt>
                <c:pt idx="7666">
                  <c:v>-0.261668482048731</c:v>
                </c:pt>
                <c:pt idx="7667">
                  <c:v>-0.261653651954091</c:v>
                </c:pt>
                <c:pt idx="7668">
                  <c:v>-0.262024621330428</c:v>
                </c:pt>
                <c:pt idx="7669">
                  <c:v>-0.261892473190237</c:v>
                </c:pt>
                <c:pt idx="7670">
                  <c:v>-0.261524011895229</c:v>
                </c:pt>
                <c:pt idx="7671">
                  <c:v>-0.261255955848645</c:v>
                </c:pt>
                <c:pt idx="7672">
                  <c:v>-0.261375984596508</c:v>
                </c:pt>
                <c:pt idx="7673">
                  <c:v>-0.261570373936502</c:v>
                </c:pt>
                <c:pt idx="7674">
                  <c:v>-0.261332417429503</c:v>
                </c:pt>
                <c:pt idx="7675">
                  <c:v>-0.260838371571081</c:v>
                </c:pt>
                <c:pt idx="7676">
                  <c:v>-0.261065994223225</c:v>
                </c:pt>
                <c:pt idx="7677">
                  <c:v>-0.26056832946647</c:v>
                </c:pt>
                <c:pt idx="7678">
                  <c:v>-0.260736470599659</c:v>
                </c:pt>
                <c:pt idx="7679">
                  <c:v>-0.260082174435741</c:v>
                </c:pt>
                <c:pt idx="7680">
                  <c:v>-0.259478320561318</c:v>
                </c:pt>
                <c:pt idx="7681">
                  <c:v>-0.259478320561318</c:v>
                </c:pt>
                <c:pt idx="7682">
                  <c:v>-0.259431131941843</c:v>
                </c:pt>
                <c:pt idx="7683">
                  <c:v>-0.259399636636376</c:v>
                </c:pt>
                <c:pt idx="7684">
                  <c:v>-0.25971483870761</c:v>
                </c:pt>
                <c:pt idx="7685">
                  <c:v>-0.259152088902771</c:v>
                </c:pt>
                <c:pt idx="7686">
                  <c:v>-0.258803194776742</c:v>
                </c:pt>
                <c:pt idx="7687">
                  <c:v>-0.259139176203764</c:v>
                </c:pt>
                <c:pt idx="7688">
                  <c:v>-0.258996403319157</c:v>
                </c:pt>
                <c:pt idx="7689">
                  <c:v>-0.258662061107578</c:v>
                </c:pt>
                <c:pt idx="7690">
                  <c:v>-0.25835700814817</c:v>
                </c:pt>
                <c:pt idx="7691">
                  <c:v>-0.258486427810645</c:v>
                </c:pt>
                <c:pt idx="7692">
                  <c:v>-0.258180049344797</c:v>
                </c:pt>
                <c:pt idx="7693">
                  <c:v>-0.257855099403371</c:v>
                </c:pt>
                <c:pt idx="7694">
                  <c:v>-0.256708745933988</c:v>
                </c:pt>
                <c:pt idx="7695">
                  <c:v>-0.256708745933988</c:v>
                </c:pt>
                <c:pt idx="7696">
                  <c:v>-0.256725568504385</c:v>
                </c:pt>
                <c:pt idx="7697">
                  <c:v>-0.256742390902419</c:v>
                </c:pt>
                <c:pt idx="7698">
                  <c:v>-0.256170775349755</c:v>
                </c:pt>
                <c:pt idx="7699">
                  <c:v>-0.255778978572842</c:v>
                </c:pt>
                <c:pt idx="7700">
                  <c:v>-0.256397692785175</c:v>
                </c:pt>
                <c:pt idx="7701">
                  <c:v>-0.257549951897881</c:v>
                </c:pt>
                <c:pt idx="7702">
                  <c:v>-0.256956336767408</c:v>
                </c:pt>
                <c:pt idx="7703">
                  <c:v>-0.256086764941176</c:v>
                </c:pt>
                <c:pt idx="7704">
                  <c:v>-0.256410911731477</c:v>
                </c:pt>
                <c:pt idx="7705">
                  <c:v>-0.256410911731477</c:v>
                </c:pt>
                <c:pt idx="7706">
                  <c:v>-0.256749593698095</c:v>
                </c:pt>
                <c:pt idx="7707">
                  <c:v>-0.256917605127621</c:v>
                </c:pt>
                <c:pt idx="7708">
                  <c:v>-0.257185372451591</c:v>
                </c:pt>
                <c:pt idx="7709">
                  <c:v>-0.257833950676301</c:v>
                </c:pt>
                <c:pt idx="7710">
                  <c:v>-0.257571979816026</c:v>
                </c:pt>
                <c:pt idx="7711">
                  <c:v>-0.256764640188639</c:v>
                </c:pt>
                <c:pt idx="7712">
                  <c:v>-0.256428787695941</c:v>
                </c:pt>
                <c:pt idx="7713">
                  <c:v>-0.256327243928829</c:v>
                </c:pt>
                <c:pt idx="7714">
                  <c:v>-0.255937092510412</c:v>
                </c:pt>
                <c:pt idx="7715">
                  <c:v>-0.255132716497867</c:v>
                </c:pt>
                <c:pt idx="7716">
                  <c:v>-0.254400918703536</c:v>
                </c:pt>
                <c:pt idx="7717">
                  <c:v>-0.254737274716559</c:v>
                </c:pt>
                <c:pt idx="7718">
                  <c:v>-0.254192478411589</c:v>
                </c:pt>
                <c:pt idx="7719">
                  <c:v>-0.253463446957359</c:v>
                </c:pt>
                <c:pt idx="7720">
                  <c:v>-0.253337052206756</c:v>
                </c:pt>
                <c:pt idx="7721">
                  <c:v>-0.253735338213086</c:v>
                </c:pt>
                <c:pt idx="7722">
                  <c:v>-0.253268554318725</c:v>
                </c:pt>
                <c:pt idx="7723">
                  <c:v>-0.252996613719455</c:v>
                </c:pt>
                <c:pt idx="7724">
                  <c:v>-0.253197159631172</c:v>
                </c:pt>
                <c:pt idx="7725">
                  <c:v>-0.253070069215437</c:v>
                </c:pt>
                <c:pt idx="7726">
                  <c:v>-0.253051868639675</c:v>
                </c:pt>
                <c:pt idx="7727">
                  <c:v>-0.253980599666161</c:v>
                </c:pt>
                <c:pt idx="7728">
                  <c:v>-0.255177090054713</c:v>
                </c:pt>
                <c:pt idx="7729">
                  <c:v>-0.256934294158631</c:v>
                </c:pt>
                <c:pt idx="7730">
                  <c:v>-0.255463877508442</c:v>
                </c:pt>
                <c:pt idx="7731">
                  <c:v>-0.254461879062177</c:v>
                </c:pt>
                <c:pt idx="7732">
                  <c:v>-0.254091067854609</c:v>
                </c:pt>
                <c:pt idx="7733">
                  <c:v>-0.254500432667747</c:v>
                </c:pt>
                <c:pt idx="7734">
                  <c:v>-0.254376936139109</c:v>
                </c:pt>
                <c:pt idx="7735">
                  <c:v>-0.254341556414193</c:v>
                </c:pt>
                <c:pt idx="7736">
                  <c:v>-0.254500882989023</c:v>
                </c:pt>
                <c:pt idx="7737">
                  <c:v>-0.254500882989023</c:v>
                </c:pt>
                <c:pt idx="7738">
                  <c:v>-0.253865763409686</c:v>
                </c:pt>
                <c:pt idx="7739">
                  <c:v>-0.25272127393263</c:v>
                </c:pt>
                <c:pt idx="7740">
                  <c:v>-0.25292269420002</c:v>
                </c:pt>
                <c:pt idx="7741">
                  <c:v>-0.253159748387845</c:v>
                </c:pt>
                <c:pt idx="7742">
                  <c:v>-0.252887558968646</c:v>
                </c:pt>
                <c:pt idx="7743">
                  <c:v>-0.252522592794852</c:v>
                </c:pt>
                <c:pt idx="7744">
                  <c:v>-0.251879138213828</c:v>
                </c:pt>
                <c:pt idx="7745">
                  <c:v>-0.251450799124475</c:v>
                </c:pt>
                <c:pt idx="7746">
                  <c:v>-0.251601053535455</c:v>
                </c:pt>
                <c:pt idx="7747">
                  <c:v>-0.252275183253892</c:v>
                </c:pt>
                <c:pt idx="7748">
                  <c:v>-0.252810953216869</c:v>
                </c:pt>
                <c:pt idx="7749">
                  <c:v>-0.251550030321804</c:v>
                </c:pt>
                <c:pt idx="7750">
                  <c:v>-0.250369393244748</c:v>
                </c:pt>
                <c:pt idx="7751">
                  <c:v>-0.250005135458251</c:v>
                </c:pt>
                <c:pt idx="7752">
                  <c:v>-0.249464619453411</c:v>
                </c:pt>
                <c:pt idx="7753">
                  <c:v>-0.249016119636422</c:v>
                </c:pt>
                <c:pt idx="7754">
                  <c:v>-0.248583557035074</c:v>
                </c:pt>
                <c:pt idx="7755">
                  <c:v>-0.248722277233893</c:v>
                </c:pt>
                <c:pt idx="7756">
                  <c:v>-0.250105993194975</c:v>
                </c:pt>
                <c:pt idx="7757">
                  <c:v>-0.249123567332075</c:v>
                </c:pt>
                <c:pt idx="7758">
                  <c:v>-0.248397709425444</c:v>
                </c:pt>
                <c:pt idx="7759">
                  <c:v>-0.248377834619961</c:v>
                </c:pt>
                <c:pt idx="7760">
                  <c:v>-0.248994273076386</c:v>
                </c:pt>
                <c:pt idx="7761">
                  <c:v>-0.24869933245713</c:v>
                </c:pt>
                <c:pt idx="7762">
                  <c:v>-0.248284176390467</c:v>
                </c:pt>
                <c:pt idx="7763">
                  <c:v>-0.24832401287239</c:v>
                </c:pt>
                <c:pt idx="7764">
                  <c:v>-0.248582760619594</c:v>
                </c:pt>
                <c:pt idx="7765">
                  <c:v>-0.248503516532568</c:v>
                </c:pt>
                <c:pt idx="7766">
                  <c:v>-0.247868668753814</c:v>
                </c:pt>
                <c:pt idx="7767">
                  <c:v>-0.248009127212076</c:v>
                </c:pt>
                <c:pt idx="7768">
                  <c:v>-0.247949083482677</c:v>
                </c:pt>
                <c:pt idx="7769">
                  <c:v>-0.24840992977239</c:v>
                </c:pt>
                <c:pt idx="7770">
                  <c:v>-0.248390061539417</c:v>
                </c:pt>
                <c:pt idx="7771">
                  <c:v>-0.249622538328473</c:v>
                </c:pt>
                <c:pt idx="7772">
                  <c:v>-0.249544809274435</c:v>
                </c:pt>
                <c:pt idx="7773">
                  <c:v>-0.249058309738162</c:v>
                </c:pt>
                <c:pt idx="7774">
                  <c:v>-0.249529563946245</c:v>
                </c:pt>
                <c:pt idx="7775">
                  <c:v>-0.24939331135098</c:v>
                </c:pt>
                <c:pt idx="7776">
                  <c:v>-0.249822615097917</c:v>
                </c:pt>
                <c:pt idx="7777">
                  <c:v>-0.250306567508764</c:v>
                </c:pt>
                <c:pt idx="7778">
                  <c:v>-0.251150558354363</c:v>
                </c:pt>
                <c:pt idx="7779">
                  <c:v>-0.25264136517976</c:v>
                </c:pt>
                <c:pt idx="7780">
                  <c:v>-0.251286091437488</c:v>
                </c:pt>
                <c:pt idx="7781">
                  <c:v>-0.251229653056683</c:v>
                </c:pt>
                <c:pt idx="7782">
                  <c:v>-0.251888851649533</c:v>
                </c:pt>
                <c:pt idx="7783">
                  <c:v>-0.251108067493742</c:v>
                </c:pt>
                <c:pt idx="7784">
                  <c:v>-0.250957047017182</c:v>
                </c:pt>
                <c:pt idx="7785">
                  <c:v>-0.251354628789025</c:v>
                </c:pt>
                <c:pt idx="7786">
                  <c:v>-0.251335845860271</c:v>
                </c:pt>
                <c:pt idx="7787">
                  <c:v>-0.249080684409461</c:v>
                </c:pt>
                <c:pt idx="7788">
                  <c:v>-0.249041472170114</c:v>
                </c:pt>
                <c:pt idx="7789">
                  <c:v>-0.249119953151886</c:v>
                </c:pt>
                <c:pt idx="7790">
                  <c:v>-0.249590145080711</c:v>
                </c:pt>
                <c:pt idx="7791">
                  <c:v>-0.249395935356951</c:v>
                </c:pt>
                <c:pt idx="7792">
                  <c:v>-0.249259495755932</c:v>
                </c:pt>
                <c:pt idx="7793">
                  <c:v>-0.24863419382956</c:v>
                </c:pt>
                <c:pt idx="7794">
                  <c:v>-0.247606407313924</c:v>
                </c:pt>
                <c:pt idx="7795">
                  <c:v>-0.247405104954534</c:v>
                </c:pt>
                <c:pt idx="7796">
                  <c:v>-0.24724348533333</c:v>
                </c:pt>
                <c:pt idx="7797">
                  <c:v>-0.247689191784158</c:v>
                </c:pt>
                <c:pt idx="7798">
                  <c:v>-0.247809790989988</c:v>
                </c:pt>
                <c:pt idx="7799">
                  <c:v>-0.247488867624774</c:v>
                </c:pt>
                <c:pt idx="7800">
                  <c:v>-0.247408186617082</c:v>
                </c:pt>
                <c:pt idx="7801">
                  <c:v>-0.246903177876407</c:v>
                </c:pt>
                <c:pt idx="7802">
                  <c:v>-0.246760526912668</c:v>
                </c:pt>
                <c:pt idx="7803">
                  <c:v>-0.248006698052208</c:v>
                </c:pt>
                <c:pt idx="7804">
                  <c:v>-0.247087410231343</c:v>
                </c:pt>
                <c:pt idx="7805">
                  <c:v>-0.247351440503786</c:v>
                </c:pt>
                <c:pt idx="7806">
                  <c:v>-0.247452520010037</c:v>
                </c:pt>
                <c:pt idx="7807">
                  <c:v>-0.247351619910892</c:v>
                </c:pt>
                <c:pt idx="7808">
                  <c:v>-0.248402858778811</c:v>
                </c:pt>
                <c:pt idx="7809">
                  <c:v>-0.248224300292028</c:v>
                </c:pt>
                <c:pt idx="7810">
                  <c:v>-0.248383525261465</c:v>
                </c:pt>
                <c:pt idx="7811">
                  <c:v>-0.248621690230785</c:v>
                </c:pt>
                <c:pt idx="7812">
                  <c:v>-0.249234282652648</c:v>
                </c:pt>
                <c:pt idx="7813">
                  <c:v>-0.249253827075312</c:v>
                </c:pt>
                <c:pt idx="7814">
                  <c:v>-0.248765497131347</c:v>
                </c:pt>
                <c:pt idx="7815">
                  <c:v>-0.248154528688547</c:v>
                </c:pt>
                <c:pt idx="7816">
                  <c:v>-0.247277753318383</c:v>
                </c:pt>
                <c:pt idx="7817">
                  <c:v>-0.246953954138193</c:v>
                </c:pt>
                <c:pt idx="7818">
                  <c:v>-0.247198174581214</c:v>
                </c:pt>
                <c:pt idx="7819">
                  <c:v>-0.247745341427929</c:v>
                </c:pt>
                <c:pt idx="7820">
                  <c:v>-0.247825626136457</c:v>
                </c:pt>
                <c:pt idx="7821">
                  <c:v>-0.247725409362991</c:v>
                </c:pt>
                <c:pt idx="7822">
                  <c:v>-0.247303777756855</c:v>
                </c:pt>
                <c:pt idx="7823">
                  <c:v>-0.246737418112793</c:v>
                </c:pt>
                <c:pt idx="7824">
                  <c:v>-0.246226744182054</c:v>
                </c:pt>
                <c:pt idx="7825">
                  <c:v>-0.245258247122381</c:v>
                </c:pt>
                <c:pt idx="7826">
                  <c:v>-0.244232017840419</c:v>
                </c:pt>
                <c:pt idx="7827">
                  <c:v>-0.243699570165627</c:v>
                </c:pt>
                <c:pt idx="7828">
                  <c:v>-0.243828450759675</c:v>
                </c:pt>
                <c:pt idx="7829">
                  <c:v>-0.244643044442663</c:v>
                </c:pt>
                <c:pt idx="7830">
                  <c:v>-0.244918053999832</c:v>
                </c:pt>
                <c:pt idx="7831">
                  <c:v>-0.24415993166368</c:v>
                </c:pt>
                <c:pt idx="7832">
                  <c:v>-0.243776161653159</c:v>
                </c:pt>
                <c:pt idx="7833">
                  <c:v>-0.244248120059953</c:v>
                </c:pt>
                <c:pt idx="7834">
                  <c:v>-0.244737779120721</c:v>
                </c:pt>
                <c:pt idx="7835">
                  <c:v>-0.244948974012941</c:v>
                </c:pt>
                <c:pt idx="7836">
                  <c:v>-0.244822692319498</c:v>
                </c:pt>
                <c:pt idx="7837">
                  <c:v>-0.244822692319498</c:v>
                </c:pt>
                <c:pt idx="7838">
                  <c:v>-0.244611792767905</c:v>
                </c:pt>
                <c:pt idx="7839">
                  <c:v>-0.244908077897079</c:v>
                </c:pt>
                <c:pt idx="7840">
                  <c:v>-0.246445490283407</c:v>
                </c:pt>
                <c:pt idx="7841">
                  <c:v>-0.245542618563672</c:v>
                </c:pt>
                <c:pt idx="7842">
                  <c:v>-0.244209185955507</c:v>
                </c:pt>
                <c:pt idx="7843">
                  <c:v>-0.244209185955507</c:v>
                </c:pt>
                <c:pt idx="7844">
                  <c:v>-0.244187886380347</c:v>
                </c:pt>
                <c:pt idx="7845">
                  <c:v>-0.243335796274699</c:v>
                </c:pt>
                <c:pt idx="7846">
                  <c:v>-0.243789275357879</c:v>
                </c:pt>
                <c:pt idx="7847">
                  <c:v>-0.243810710153802</c:v>
                </c:pt>
                <c:pt idx="7848">
                  <c:v>-0.243446386703192</c:v>
                </c:pt>
                <c:pt idx="7849">
                  <c:v>-0.243942172830928</c:v>
                </c:pt>
                <c:pt idx="7850">
                  <c:v>-0.243835248134299</c:v>
                </c:pt>
                <c:pt idx="7851">
                  <c:v>-0.243428224002928</c:v>
                </c:pt>
                <c:pt idx="7852">
                  <c:v>-0.243751651391101</c:v>
                </c:pt>
                <c:pt idx="7853">
                  <c:v>-0.24394470554254</c:v>
                </c:pt>
                <c:pt idx="7854">
                  <c:v>-0.243730869229018</c:v>
                </c:pt>
                <c:pt idx="7855">
                  <c:v>-0.243301718521049</c:v>
                </c:pt>
                <c:pt idx="7856">
                  <c:v>-0.242675187547127</c:v>
                </c:pt>
                <c:pt idx="7857">
                  <c:v>-0.242784275831089</c:v>
                </c:pt>
                <c:pt idx="7858">
                  <c:v>-0.243655510245122</c:v>
                </c:pt>
                <c:pt idx="7859">
                  <c:v>-0.243612546185298</c:v>
                </c:pt>
                <c:pt idx="7860">
                  <c:v>-0.244945313859786</c:v>
                </c:pt>
                <c:pt idx="7861">
                  <c:v>-0.245197724807295</c:v>
                </c:pt>
                <c:pt idx="7862">
                  <c:v>-0.246768673633729</c:v>
                </c:pt>
                <c:pt idx="7863">
                  <c:v>-0.247584366707204</c:v>
                </c:pt>
                <c:pt idx="7864">
                  <c:v>-0.245915822908867</c:v>
                </c:pt>
                <c:pt idx="7865">
                  <c:v>-0.245791701102073</c:v>
                </c:pt>
                <c:pt idx="7866">
                  <c:v>-0.245708779781588</c:v>
                </c:pt>
                <c:pt idx="7867">
                  <c:v>-0.246331542305018</c:v>
                </c:pt>
                <c:pt idx="7868">
                  <c:v>-0.247214773770923</c:v>
                </c:pt>
                <c:pt idx="7869">
                  <c:v>-0.246142695662041</c:v>
                </c:pt>
                <c:pt idx="7870">
                  <c:v>-0.246225111589068</c:v>
                </c:pt>
                <c:pt idx="7871">
                  <c:v>-0.246060510880506</c:v>
                </c:pt>
                <c:pt idx="7872">
                  <c:v>-0.246060510880506</c:v>
                </c:pt>
                <c:pt idx="7873">
                  <c:v>-0.246081147528895</c:v>
                </c:pt>
                <c:pt idx="7874">
                  <c:v>-0.245483020201286</c:v>
                </c:pt>
                <c:pt idx="7875">
                  <c:v>-0.244816352498419</c:v>
                </c:pt>
                <c:pt idx="7876">
                  <c:v>-0.2442897438444</c:v>
                </c:pt>
                <c:pt idx="7877">
                  <c:v>-0.243461151219473</c:v>
                </c:pt>
                <c:pt idx="7878">
                  <c:v>-0.243245847207278</c:v>
                </c:pt>
                <c:pt idx="7879">
                  <c:v>-0.242165669486583</c:v>
                </c:pt>
                <c:pt idx="7880">
                  <c:v>-0.241484607868976</c:v>
                </c:pt>
                <c:pt idx="7881">
                  <c:v>-0.240663213593051</c:v>
                </c:pt>
                <c:pt idx="7882">
                  <c:v>-0.23985411773072</c:v>
                </c:pt>
                <c:pt idx="7883">
                  <c:v>-0.239808627211947</c:v>
                </c:pt>
                <c:pt idx="7884">
                  <c:v>-0.239945181023708</c:v>
                </c:pt>
                <c:pt idx="7885">
                  <c:v>-0.240081470267185</c:v>
                </c:pt>
                <c:pt idx="7886">
                  <c:v>-0.241214913068566</c:v>
                </c:pt>
                <c:pt idx="7887">
                  <c:v>-0.240902892373206</c:v>
                </c:pt>
                <c:pt idx="7888">
                  <c:v>-0.240813321993003</c:v>
                </c:pt>
                <c:pt idx="7889">
                  <c:v>-0.241216921282866</c:v>
                </c:pt>
                <c:pt idx="7890">
                  <c:v>-0.241707222066813</c:v>
                </c:pt>
                <c:pt idx="7891">
                  <c:v>-0.242326596319598</c:v>
                </c:pt>
                <c:pt idx="7892">
                  <c:v>-0.241231079953169</c:v>
                </c:pt>
                <c:pt idx="7893">
                  <c:v>-0.240785495733974</c:v>
                </c:pt>
                <c:pt idx="7894">
                  <c:v>-0.240650929454961</c:v>
                </c:pt>
                <c:pt idx="7895">
                  <c:v>-0.240695869369257</c:v>
                </c:pt>
                <c:pt idx="7896">
                  <c:v>-0.239864901295486</c:v>
                </c:pt>
                <c:pt idx="7897">
                  <c:v>-0.239182836275706</c:v>
                </c:pt>
                <c:pt idx="7898">
                  <c:v>-0.23849398680677</c:v>
                </c:pt>
                <c:pt idx="7899">
                  <c:v>-0.238772252034916</c:v>
                </c:pt>
                <c:pt idx="7900">
                  <c:v>-0.238749158924757</c:v>
                </c:pt>
                <c:pt idx="7901">
                  <c:v>-0.2382870647673</c:v>
                </c:pt>
                <c:pt idx="7902">
                  <c:v>-0.238519629715942</c:v>
                </c:pt>
                <c:pt idx="7903">
                  <c:v>-0.23923821625628</c:v>
                </c:pt>
                <c:pt idx="7904">
                  <c:v>-0.239375861282026</c:v>
                </c:pt>
                <c:pt idx="7905">
                  <c:v>-0.240223022243833</c:v>
                </c:pt>
                <c:pt idx="7906">
                  <c:v>-0.243049656255044</c:v>
                </c:pt>
                <c:pt idx="7907">
                  <c:v>-0.24138270692632</c:v>
                </c:pt>
                <c:pt idx="7908">
                  <c:v>-0.241693646083424</c:v>
                </c:pt>
                <c:pt idx="7909">
                  <c:v>-0.241914693493017</c:v>
                </c:pt>
                <c:pt idx="7910">
                  <c:v>-0.241606270120302</c:v>
                </c:pt>
                <c:pt idx="7911">
                  <c:v>-0.241871888710122</c:v>
                </c:pt>
                <c:pt idx="7912">
                  <c:v>-0.243084339718007</c:v>
                </c:pt>
                <c:pt idx="7913">
                  <c:v>-0.243841418957917</c:v>
                </c:pt>
                <c:pt idx="7914">
                  <c:v>-0.241982137491039</c:v>
                </c:pt>
                <c:pt idx="7915">
                  <c:v>-0.242114131222911</c:v>
                </c:pt>
                <c:pt idx="7916">
                  <c:v>-0.242575196104301</c:v>
                </c:pt>
                <c:pt idx="7917">
                  <c:v>-0.24231360776771</c:v>
                </c:pt>
                <c:pt idx="7918">
                  <c:v>-0.242138514364052</c:v>
                </c:pt>
                <c:pt idx="7919">
                  <c:v>-0.241019238098115</c:v>
                </c:pt>
                <c:pt idx="7920">
                  <c:v>-0.240974601144228</c:v>
                </c:pt>
                <c:pt idx="7921">
                  <c:v>-0.240974601144228</c:v>
                </c:pt>
                <c:pt idx="7922">
                  <c:v>-0.242605215904123</c:v>
                </c:pt>
                <c:pt idx="7923">
                  <c:v>-0.242496301410513</c:v>
                </c:pt>
                <c:pt idx="7924">
                  <c:v>-0.243936434370323</c:v>
                </c:pt>
                <c:pt idx="7925">
                  <c:v>-0.243339305878103</c:v>
                </c:pt>
                <c:pt idx="7926">
                  <c:v>-0.245147811675392</c:v>
                </c:pt>
                <c:pt idx="7927">
                  <c:v>-0.246004832795284</c:v>
                </c:pt>
                <c:pt idx="7928">
                  <c:v>-0.246622944471612</c:v>
                </c:pt>
                <c:pt idx="7929">
                  <c:v>-0.245766700269239</c:v>
                </c:pt>
                <c:pt idx="7930">
                  <c:v>-0.246635472637372</c:v>
                </c:pt>
                <c:pt idx="7931">
                  <c:v>-0.247267263517085</c:v>
                </c:pt>
                <c:pt idx="7932">
                  <c:v>-0.24718663235917</c:v>
                </c:pt>
                <c:pt idx="7933">
                  <c:v>-0.247812393672983</c:v>
                </c:pt>
                <c:pt idx="7934">
                  <c:v>-0.248251601856563</c:v>
                </c:pt>
                <c:pt idx="7935">
                  <c:v>-0.250073894477102</c:v>
                </c:pt>
                <c:pt idx="7936">
                  <c:v>-0.250322822513647</c:v>
                </c:pt>
                <c:pt idx="7937">
                  <c:v>-0.249026887199244</c:v>
                </c:pt>
                <c:pt idx="7938">
                  <c:v>-0.247152758723592</c:v>
                </c:pt>
                <c:pt idx="7939">
                  <c:v>-0.247253668819247</c:v>
                </c:pt>
                <c:pt idx="7940">
                  <c:v>-0.246407501258947</c:v>
                </c:pt>
                <c:pt idx="7941">
                  <c:v>-0.245671564376348</c:v>
                </c:pt>
                <c:pt idx="7942">
                  <c:v>-0.24697558351259</c:v>
                </c:pt>
                <c:pt idx="7943">
                  <c:v>-0.246854146709112</c:v>
                </c:pt>
                <c:pt idx="7944">
                  <c:v>-0.246326785802805</c:v>
                </c:pt>
                <c:pt idx="7945">
                  <c:v>-0.246449592635889</c:v>
                </c:pt>
                <c:pt idx="7946">
                  <c:v>-0.246551712840196</c:v>
                </c:pt>
                <c:pt idx="7947">
                  <c:v>-0.246857544611481</c:v>
                </c:pt>
                <c:pt idx="7948">
                  <c:v>-0.247121194054492</c:v>
                </c:pt>
                <c:pt idx="7949">
                  <c:v>-0.246737618425664</c:v>
                </c:pt>
                <c:pt idx="7950">
                  <c:v>-0.246087285450698</c:v>
                </c:pt>
                <c:pt idx="7951">
                  <c:v>-0.246416082544507</c:v>
                </c:pt>
                <c:pt idx="7952">
                  <c:v>-0.24733564981066</c:v>
                </c:pt>
                <c:pt idx="7953">
                  <c:v>-0.247013882304222</c:v>
                </c:pt>
                <c:pt idx="7954">
                  <c:v>-0.24608358866549</c:v>
                </c:pt>
                <c:pt idx="7955">
                  <c:v>-0.246741137866989</c:v>
                </c:pt>
                <c:pt idx="7956">
                  <c:v>-0.247452247568997</c:v>
                </c:pt>
                <c:pt idx="7957">
                  <c:v>-0.247672980285054</c:v>
                </c:pt>
                <c:pt idx="7958">
                  <c:v>-0.248772342565059</c:v>
                </c:pt>
                <c:pt idx="7959">
                  <c:v>-0.247674974881766</c:v>
                </c:pt>
                <c:pt idx="7960">
                  <c:v>-0.246915594447216</c:v>
                </c:pt>
                <c:pt idx="7961">
                  <c:v>-0.245943568007669</c:v>
                </c:pt>
                <c:pt idx="7962">
                  <c:v>-0.245861209573277</c:v>
                </c:pt>
                <c:pt idx="7963">
                  <c:v>-0.245964297018785</c:v>
                </c:pt>
                <c:pt idx="7964">
                  <c:v>-0.245737894961673</c:v>
                </c:pt>
                <c:pt idx="7965">
                  <c:v>-0.245965162956346</c:v>
                </c:pt>
                <c:pt idx="7966">
                  <c:v>-0.246273887674151</c:v>
                </c:pt>
                <c:pt idx="7967">
                  <c:v>-0.246151043227184</c:v>
                </c:pt>
                <c:pt idx="7968">
                  <c:v>-0.245576584611585</c:v>
                </c:pt>
                <c:pt idx="7969">
                  <c:v>-0.245783740784341</c:v>
                </c:pt>
                <c:pt idx="7970">
                  <c:v>-0.245825029487452</c:v>
                </c:pt>
                <c:pt idx="7971">
                  <c:v>-0.245804395567743</c:v>
                </c:pt>
                <c:pt idx="7972">
                  <c:v>-0.246464776923297</c:v>
                </c:pt>
                <c:pt idx="7973">
                  <c:v>-0.247117757653771</c:v>
                </c:pt>
                <c:pt idx="7974">
                  <c:v>-0.248388836754879</c:v>
                </c:pt>
                <c:pt idx="7975">
                  <c:v>-0.248073256794738</c:v>
                </c:pt>
                <c:pt idx="7976">
                  <c:v>-0.246863277042156</c:v>
                </c:pt>
                <c:pt idx="7977">
                  <c:v>-0.246964584938045</c:v>
                </c:pt>
                <c:pt idx="7978">
                  <c:v>-0.246903905416265</c:v>
                </c:pt>
                <c:pt idx="7979">
                  <c:v>-0.246681197512092</c:v>
                </c:pt>
                <c:pt idx="7980">
                  <c:v>-0.246132453786787</c:v>
                </c:pt>
                <c:pt idx="7981">
                  <c:v>-0.245947814324978</c:v>
                </c:pt>
                <c:pt idx="7982">
                  <c:v>-0.245412736416139</c:v>
                </c:pt>
                <c:pt idx="7983">
                  <c:v>-0.244208357808544</c:v>
                </c:pt>
                <c:pt idx="7984">
                  <c:v>-0.243318855468287</c:v>
                </c:pt>
                <c:pt idx="7985">
                  <c:v>-0.2435336763286</c:v>
                </c:pt>
                <c:pt idx="7986">
                  <c:v>-0.243255366445435</c:v>
                </c:pt>
                <c:pt idx="7987">
                  <c:v>-0.242997332109691</c:v>
                </c:pt>
                <c:pt idx="7988">
                  <c:v>-0.242759832597723</c:v>
                </c:pt>
                <c:pt idx="7989">
                  <c:v>-0.241936320584521</c:v>
                </c:pt>
                <c:pt idx="7990">
                  <c:v>-0.242748426244622</c:v>
                </c:pt>
                <c:pt idx="7991">
                  <c:v>-0.242640060723731</c:v>
                </c:pt>
                <c:pt idx="7992">
                  <c:v>-0.242944001589859</c:v>
                </c:pt>
                <c:pt idx="7993">
                  <c:v>-0.242598291267817</c:v>
                </c:pt>
                <c:pt idx="7994">
                  <c:v>-0.24290242630973</c:v>
                </c:pt>
                <c:pt idx="7995">
                  <c:v>-0.242751081687231</c:v>
                </c:pt>
                <c:pt idx="7996">
                  <c:v>-0.242989475933732</c:v>
                </c:pt>
                <c:pt idx="7997">
                  <c:v>-0.242384928324995</c:v>
                </c:pt>
                <c:pt idx="7998">
                  <c:v>-0.242232360305172</c:v>
                </c:pt>
                <c:pt idx="7999">
                  <c:v>-0.242385289065241</c:v>
                </c:pt>
                <c:pt idx="8000">
                  <c:v>-0.242777605912142</c:v>
                </c:pt>
                <c:pt idx="8001">
                  <c:v>-0.242690954871125</c:v>
                </c:pt>
                <c:pt idx="8002">
                  <c:v>-0.242734339139447</c:v>
                </c:pt>
                <c:pt idx="8003">
                  <c:v>-0.242040678163858</c:v>
                </c:pt>
                <c:pt idx="8004">
                  <c:v>-0.24101086432181</c:v>
                </c:pt>
                <c:pt idx="8005">
                  <c:v>-0.240743801081551</c:v>
                </c:pt>
                <c:pt idx="8006">
                  <c:v>-0.240699110753289</c:v>
                </c:pt>
                <c:pt idx="8007">
                  <c:v>-0.239625852327668</c:v>
                </c:pt>
                <c:pt idx="8008">
                  <c:v>-0.240216438886668</c:v>
                </c:pt>
                <c:pt idx="8009">
                  <c:v>-0.241207261804204</c:v>
                </c:pt>
                <c:pt idx="8010">
                  <c:v>-0.241628803931821</c:v>
                </c:pt>
                <c:pt idx="8011">
                  <c:v>-0.243238080133422</c:v>
                </c:pt>
                <c:pt idx="8012">
                  <c:v>-0.244011982122586</c:v>
                </c:pt>
                <c:pt idx="8013">
                  <c:v>-0.244712642209585</c:v>
                </c:pt>
                <c:pt idx="8014">
                  <c:v>-0.244040931575001</c:v>
                </c:pt>
                <c:pt idx="8015">
                  <c:v>-0.244083374576886</c:v>
                </c:pt>
                <c:pt idx="8016">
                  <c:v>-0.245122495410242</c:v>
                </c:pt>
                <c:pt idx="8017">
                  <c:v>-0.24641503673185</c:v>
                </c:pt>
                <c:pt idx="8018">
                  <c:v>-0.246822960117136</c:v>
                </c:pt>
                <c:pt idx="8019">
                  <c:v>-0.246539417449211</c:v>
                </c:pt>
                <c:pt idx="8020">
                  <c:v>-0.246193425001046</c:v>
                </c:pt>
                <c:pt idx="8021">
                  <c:v>-0.247421801067816</c:v>
                </c:pt>
                <c:pt idx="8022">
                  <c:v>-0.247261475980724</c:v>
                </c:pt>
                <c:pt idx="8023">
                  <c:v>-0.24754282673592</c:v>
                </c:pt>
                <c:pt idx="8024">
                  <c:v>-0.248722671471913</c:v>
                </c:pt>
                <c:pt idx="8025">
                  <c:v>-0.249740674602413</c:v>
                </c:pt>
                <c:pt idx="8026">
                  <c:v>-0.24906829800349</c:v>
                </c:pt>
                <c:pt idx="8027">
                  <c:v>-0.247395497927237</c:v>
                </c:pt>
                <c:pt idx="8028">
                  <c:v>-0.248397495760279</c:v>
                </c:pt>
                <c:pt idx="8029">
                  <c:v>-0.248495914926323</c:v>
                </c:pt>
                <c:pt idx="8030">
                  <c:v>-0.249065742148381</c:v>
                </c:pt>
                <c:pt idx="8031">
                  <c:v>-0.250349149477585</c:v>
                </c:pt>
                <c:pt idx="8032">
                  <c:v>-0.24936210665074</c:v>
                </c:pt>
                <c:pt idx="8033">
                  <c:v>-0.250038832252272</c:v>
                </c:pt>
                <c:pt idx="8034">
                  <c:v>-0.250630661840283</c:v>
                </c:pt>
                <c:pt idx="8035">
                  <c:v>-0.250102117000135</c:v>
                </c:pt>
                <c:pt idx="8036">
                  <c:v>-0.250655070089506</c:v>
                </c:pt>
                <c:pt idx="8037">
                  <c:v>-0.251485208170018</c:v>
                </c:pt>
                <c:pt idx="8038">
                  <c:v>-0.250928305311184</c:v>
                </c:pt>
                <c:pt idx="8039">
                  <c:v>-0.249483332033085</c:v>
                </c:pt>
                <c:pt idx="8040">
                  <c:v>-0.248634840690591</c:v>
                </c:pt>
                <c:pt idx="8041">
                  <c:v>-0.249222412465404</c:v>
                </c:pt>
                <c:pt idx="8042">
                  <c:v>-0.249609915641443</c:v>
                </c:pt>
                <c:pt idx="8043">
                  <c:v>-0.249244426399683</c:v>
                </c:pt>
                <c:pt idx="8044">
                  <c:v>-0.24879898375255</c:v>
                </c:pt>
                <c:pt idx="8045">
                  <c:v>-0.248877088514514</c:v>
                </c:pt>
                <c:pt idx="8046">
                  <c:v>-0.249091566699942</c:v>
                </c:pt>
                <c:pt idx="8047">
                  <c:v>-0.249848997111239</c:v>
                </c:pt>
                <c:pt idx="8048">
                  <c:v>-0.251457510377325</c:v>
                </c:pt>
                <c:pt idx="8049">
                  <c:v>-0.251847304398847</c:v>
                </c:pt>
                <c:pt idx="8050">
                  <c:v>-0.252860339237974</c:v>
                </c:pt>
                <c:pt idx="8051">
                  <c:v>-0.253852745851114</c:v>
                </c:pt>
                <c:pt idx="8052">
                  <c:v>-0.252845409309689</c:v>
                </c:pt>
                <c:pt idx="8053">
                  <c:v>-0.253224360885573</c:v>
                </c:pt>
                <c:pt idx="8054">
                  <c:v>-0.252490272717338</c:v>
                </c:pt>
                <c:pt idx="8055">
                  <c:v>-0.252344874101846</c:v>
                </c:pt>
                <c:pt idx="8056">
                  <c:v>-0.251579260394397</c:v>
                </c:pt>
                <c:pt idx="8057">
                  <c:v>-0.251024005635712</c:v>
                </c:pt>
                <c:pt idx="8058">
                  <c:v>-0.251173691486521</c:v>
                </c:pt>
                <c:pt idx="8059">
                  <c:v>-0.25108041374849</c:v>
                </c:pt>
                <c:pt idx="8060">
                  <c:v>-0.250968272710138</c:v>
                </c:pt>
                <c:pt idx="8061">
                  <c:v>-0.250556200039487</c:v>
                </c:pt>
                <c:pt idx="8062">
                  <c:v>-0.249706619718978</c:v>
                </c:pt>
                <c:pt idx="8063">
                  <c:v>-0.249246198996791</c:v>
                </c:pt>
                <c:pt idx="8064">
                  <c:v>-0.249246198996791</c:v>
                </c:pt>
                <c:pt idx="8065">
                  <c:v>-0.249478383276974</c:v>
                </c:pt>
                <c:pt idx="8066">
                  <c:v>-0.249632512656279</c:v>
                </c:pt>
                <c:pt idx="8067">
                  <c:v>-0.249863036222078</c:v>
                </c:pt>
                <c:pt idx="8068">
                  <c:v>-0.25047511997061</c:v>
                </c:pt>
                <c:pt idx="8069">
                  <c:v>-0.250304961839611</c:v>
                </c:pt>
                <c:pt idx="8070">
                  <c:v>-0.250096314633014</c:v>
                </c:pt>
                <c:pt idx="8071">
                  <c:v>-0.25042004867363</c:v>
                </c:pt>
                <c:pt idx="8072">
                  <c:v>-0.248262483339236</c:v>
                </c:pt>
                <c:pt idx="8073">
                  <c:v>-0.248242789506427</c:v>
                </c:pt>
                <c:pt idx="8074">
                  <c:v>-0.24849884735113</c:v>
                </c:pt>
                <c:pt idx="8075">
                  <c:v>-0.2489301768757</c:v>
                </c:pt>
                <c:pt idx="8076">
                  <c:v>-0.248677296215451</c:v>
                </c:pt>
                <c:pt idx="8077">
                  <c:v>-0.248677296215451</c:v>
                </c:pt>
                <c:pt idx="8078">
                  <c:v>-0.248423247713056</c:v>
                </c:pt>
                <c:pt idx="8079">
                  <c:v>-0.248109134858115</c:v>
                </c:pt>
                <c:pt idx="8080">
                  <c:v>-0.249017314993311</c:v>
                </c:pt>
                <c:pt idx="8081">
                  <c:v>-0.250357264329184</c:v>
                </c:pt>
                <c:pt idx="8082">
                  <c:v>-0.250073219944825</c:v>
                </c:pt>
                <c:pt idx="8083">
                  <c:v>-0.250396874690124</c:v>
                </c:pt>
                <c:pt idx="8084">
                  <c:v>-0.251456473598847</c:v>
                </c:pt>
                <c:pt idx="8085">
                  <c:v>-0.251122839440451</c:v>
                </c:pt>
                <c:pt idx="8086">
                  <c:v>-0.251122839440451</c:v>
                </c:pt>
                <c:pt idx="8087">
                  <c:v>-0.252018347367425</c:v>
                </c:pt>
                <c:pt idx="8088">
                  <c:v>-0.25236658702603</c:v>
                </c:pt>
                <c:pt idx="8089">
                  <c:v>-0.252803384761543</c:v>
                </c:pt>
                <c:pt idx="8090">
                  <c:v>-0.251540675838765</c:v>
                </c:pt>
                <c:pt idx="8091">
                  <c:v>-0.251152192867773</c:v>
                </c:pt>
                <c:pt idx="8092">
                  <c:v>-0.251487721241672</c:v>
                </c:pt>
                <c:pt idx="8093">
                  <c:v>-0.251691421603185</c:v>
                </c:pt>
                <c:pt idx="8094">
                  <c:v>-0.25159920450612</c:v>
                </c:pt>
                <c:pt idx="8095">
                  <c:v>-0.252301346034956</c:v>
                </c:pt>
                <c:pt idx="8096">
                  <c:v>-0.252028053585261</c:v>
                </c:pt>
                <c:pt idx="8097">
                  <c:v>-0.251515110564393</c:v>
                </c:pt>
                <c:pt idx="8098">
                  <c:v>-0.250682316278776</c:v>
                </c:pt>
                <c:pt idx="8099">
                  <c:v>-0.25077635334252</c:v>
                </c:pt>
                <c:pt idx="8100">
                  <c:v>-0.250382108218824</c:v>
                </c:pt>
                <c:pt idx="8101">
                  <c:v>-0.250419940748621</c:v>
                </c:pt>
                <c:pt idx="8102">
                  <c:v>-0.249966285163541</c:v>
                </c:pt>
                <c:pt idx="8103">
                  <c:v>-0.249870960943845</c:v>
                </c:pt>
                <c:pt idx="8104">
                  <c:v>-0.249813665242852</c:v>
                </c:pt>
                <c:pt idx="8105">
                  <c:v>-0.249928379944777</c:v>
                </c:pt>
                <c:pt idx="8106">
                  <c:v>-0.249985621008123</c:v>
                </c:pt>
                <c:pt idx="8107">
                  <c:v>-0.24990938670186</c:v>
                </c:pt>
                <c:pt idx="8108">
                  <c:v>-0.24985212522521</c:v>
                </c:pt>
                <c:pt idx="8109">
                  <c:v>-0.249680170442769</c:v>
                </c:pt>
                <c:pt idx="8110">
                  <c:v>-0.24956516919859</c:v>
                </c:pt>
                <c:pt idx="8111">
                  <c:v>-0.249104154614311</c:v>
                </c:pt>
                <c:pt idx="8112">
                  <c:v>-0.248910426836388</c:v>
                </c:pt>
                <c:pt idx="8113">
                  <c:v>-0.247627256526316</c:v>
                </c:pt>
                <c:pt idx="8114">
                  <c:v>-0.246553028134154</c:v>
                </c:pt>
                <c:pt idx="8115">
                  <c:v>-0.245620739492156</c:v>
                </c:pt>
                <c:pt idx="8116">
                  <c:v>-0.245394256216715</c:v>
                </c:pt>
                <c:pt idx="8117">
                  <c:v>-0.245456255810187</c:v>
                </c:pt>
                <c:pt idx="8118">
                  <c:v>-0.245414962901326</c:v>
                </c:pt>
                <c:pt idx="8119">
                  <c:v>-0.24558024847049</c:v>
                </c:pt>
                <c:pt idx="8120">
                  <c:v>-0.246280755533596</c:v>
                </c:pt>
                <c:pt idx="8121">
                  <c:v>-0.246423273381357</c:v>
                </c:pt>
                <c:pt idx="8122">
                  <c:v>-0.246545137429781</c:v>
                </c:pt>
                <c:pt idx="8123">
                  <c:v>-0.24711263274251</c:v>
                </c:pt>
                <c:pt idx="8124">
                  <c:v>-0.247212977282901</c:v>
                </c:pt>
                <c:pt idx="8125">
                  <c:v>-0.24687240170149</c:v>
                </c:pt>
                <c:pt idx="8126">
                  <c:v>-0.246247656257143</c:v>
                </c:pt>
                <c:pt idx="8127">
                  <c:v>-0.246064326371654</c:v>
                </c:pt>
                <c:pt idx="8128">
                  <c:v>-0.246779496476917</c:v>
                </c:pt>
                <c:pt idx="8129">
                  <c:v>-0.247566680045193</c:v>
                </c:pt>
                <c:pt idx="8130">
                  <c:v>-0.247566680045193</c:v>
                </c:pt>
                <c:pt idx="8131">
                  <c:v>-0.247606496021298</c:v>
                </c:pt>
                <c:pt idx="8132">
                  <c:v>-0.247327980055197</c:v>
                </c:pt>
                <c:pt idx="8133">
                  <c:v>-0.247407946543001</c:v>
                </c:pt>
                <c:pt idx="8134">
                  <c:v>-0.247567655124873</c:v>
                </c:pt>
                <c:pt idx="8135">
                  <c:v>-0.246970438489794</c:v>
                </c:pt>
                <c:pt idx="8136">
                  <c:v>-0.2466888200612</c:v>
                </c:pt>
                <c:pt idx="8137">
                  <c:v>-0.247719730669566</c:v>
                </c:pt>
                <c:pt idx="8138">
                  <c:v>-0.248950509083029</c:v>
                </c:pt>
                <c:pt idx="8139">
                  <c:v>-0.249241717377771</c:v>
                </c:pt>
                <c:pt idx="8140">
                  <c:v>-0.249203096751329</c:v>
                </c:pt>
                <c:pt idx="8141">
                  <c:v>-0.249338361605505</c:v>
                </c:pt>
                <c:pt idx="8142">
                  <c:v>-0.250012996581354</c:v>
                </c:pt>
                <c:pt idx="8143">
                  <c:v>-0.250012996581354</c:v>
                </c:pt>
                <c:pt idx="8144">
                  <c:v>-0.250184295044395</c:v>
                </c:pt>
                <c:pt idx="8145">
                  <c:v>-0.251151846781365</c:v>
                </c:pt>
                <c:pt idx="8146">
                  <c:v>-0.251859414007928</c:v>
                </c:pt>
                <c:pt idx="8147">
                  <c:v>-0.252850948083584</c:v>
                </c:pt>
                <c:pt idx="8148">
                  <c:v>-0.252257093678044</c:v>
                </c:pt>
                <c:pt idx="8149">
                  <c:v>-0.252876355827905</c:v>
                </c:pt>
                <c:pt idx="8150">
                  <c:v>-0.252156955167972</c:v>
                </c:pt>
                <c:pt idx="8151">
                  <c:v>-0.250441588382268</c:v>
                </c:pt>
                <c:pt idx="8152">
                  <c:v>-0.25040385422194</c:v>
                </c:pt>
                <c:pt idx="8153">
                  <c:v>-0.251328981894294</c:v>
                </c:pt>
                <c:pt idx="8154">
                  <c:v>-0.251922391674517</c:v>
                </c:pt>
                <c:pt idx="8155">
                  <c:v>-0.251610832906026</c:v>
                </c:pt>
                <c:pt idx="8156">
                  <c:v>-0.250596595542153</c:v>
                </c:pt>
                <c:pt idx="8157">
                  <c:v>-0.250446139367145</c:v>
                </c:pt>
                <c:pt idx="8158">
                  <c:v>-0.249842594651939</c:v>
                </c:pt>
                <c:pt idx="8159">
                  <c:v>-0.249403825453327</c:v>
                </c:pt>
                <c:pt idx="8160">
                  <c:v>-0.248999924400929</c:v>
                </c:pt>
                <c:pt idx="8161">
                  <c:v>-0.248263596330705</c:v>
                </c:pt>
                <c:pt idx="8162">
                  <c:v>-0.248361779387967</c:v>
                </c:pt>
                <c:pt idx="8163">
                  <c:v>-0.248146153732414</c:v>
                </c:pt>
                <c:pt idx="8164">
                  <c:v>-0.247910016772253</c:v>
                </c:pt>
                <c:pt idx="8165">
                  <c:v>-0.247969298390397</c:v>
                </c:pt>
                <c:pt idx="8166">
                  <c:v>-0.247574494947946</c:v>
                </c:pt>
                <c:pt idx="8167">
                  <c:v>-0.247216672763077</c:v>
                </c:pt>
                <c:pt idx="8168">
                  <c:v>-0.246096439794388</c:v>
                </c:pt>
                <c:pt idx="8169">
                  <c:v>-0.245443894158508</c:v>
                </c:pt>
                <c:pt idx="8170">
                  <c:v>-0.24602116246357</c:v>
                </c:pt>
                <c:pt idx="8171">
                  <c:v>-0.246409091088185</c:v>
                </c:pt>
                <c:pt idx="8172">
                  <c:v>-0.246733608158555</c:v>
                </c:pt>
                <c:pt idx="8173">
                  <c:v>-0.247943765650713</c:v>
                </c:pt>
                <c:pt idx="8174">
                  <c:v>-0.24770684538869</c:v>
                </c:pt>
                <c:pt idx="8175">
                  <c:v>-0.247449095921361</c:v>
                </c:pt>
                <c:pt idx="8176">
                  <c:v>-0.247628349360608</c:v>
                </c:pt>
                <c:pt idx="8177">
                  <c:v>-0.248640906101949</c:v>
                </c:pt>
                <c:pt idx="8178">
                  <c:v>-0.250005601583635</c:v>
                </c:pt>
                <c:pt idx="8179">
                  <c:v>-0.250100632146849</c:v>
                </c:pt>
                <c:pt idx="8180">
                  <c:v>-0.249398658893473</c:v>
                </c:pt>
                <c:pt idx="8181">
                  <c:v>-0.250148335926154</c:v>
                </c:pt>
                <c:pt idx="8182">
                  <c:v>-0.249939847029724</c:v>
                </c:pt>
                <c:pt idx="8183">
                  <c:v>-0.250681949725846</c:v>
                </c:pt>
                <c:pt idx="8184">
                  <c:v>-0.25109467374955</c:v>
                </c:pt>
                <c:pt idx="8185">
                  <c:v>-0.251299395011759</c:v>
                </c:pt>
                <c:pt idx="8186">
                  <c:v>-0.253616473145274</c:v>
                </c:pt>
                <c:pt idx="8187">
                  <c:v>-0.253351333931471</c:v>
                </c:pt>
                <c:pt idx="8188">
                  <c:v>-0.252355965155787</c:v>
                </c:pt>
                <c:pt idx="8189">
                  <c:v>-0.252736886762836</c:v>
                </c:pt>
                <c:pt idx="8190">
                  <c:v>-0.253564841666551</c:v>
                </c:pt>
                <c:pt idx="8191">
                  <c:v>-0.255050956210032</c:v>
                </c:pt>
                <c:pt idx="8192">
                  <c:v>-0.255256540989117</c:v>
                </c:pt>
                <c:pt idx="8193">
                  <c:v>-0.256041023690984</c:v>
                </c:pt>
                <c:pt idx="8194">
                  <c:v>-0.255806454135781</c:v>
                </c:pt>
                <c:pt idx="8195">
                  <c:v>-0.254290473806571</c:v>
                </c:pt>
                <c:pt idx="8196">
                  <c:v>-0.254569044855405</c:v>
                </c:pt>
                <c:pt idx="8197">
                  <c:v>-0.255209375930038</c:v>
                </c:pt>
                <c:pt idx="8198">
                  <c:v>-0.254526795225418</c:v>
                </c:pt>
                <c:pt idx="8199">
                  <c:v>-0.253955221779422</c:v>
                </c:pt>
                <c:pt idx="8200">
                  <c:v>-0.253411699693139</c:v>
                </c:pt>
                <c:pt idx="8201">
                  <c:v>-0.253216621296263</c:v>
                </c:pt>
                <c:pt idx="8202">
                  <c:v>-0.253074167109902</c:v>
                </c:pt>
                <c:pt idx="8203">
                  <c:v>-0.253199178952175</c:v>
                </c:pt>
                <c:pt idx="8204">
                  <c:v>-0.252451047131904</c:v>
                </c:pt>
                <c:pt idx="8205">
                  <c:v>-0.251926524457831</c:v>
                </c:pt>
                <c:pt idx="8206">
                  <c:v>-0.252346921161379</c:v>
                </c:pt>
                <c:pt idx="8207">
                  <c:v>-0.252854404779496</c:v>
                </c:pt>
                <c:pt idx="8208">
                  <c:v>-0.253033777047631</c:v>
                </c:pt>
                <c:pt idx="8209">
                  <c:v>-0.253730759484073</c:v>
                </c:pt>
                <c:pt idx="8210">
                  <c:v>-0.253977334247086</c:v>
                </c:pt>
                <c:pt idx="8211">
                  <c:v>-0.255764452556156</c:v>
                </c:pt>
                <c:pt idx="8212">
                  <c:v>-0.25660657938693</c:v>
                </c:pt>
                <c:pt idx="8213">
                  <c:v>-0.25520239188139</c:v>
                </c:pt>
                <c:pt idx="8214">
                  <c:v>-0.254230584277903</c:v>
                </c:pt>
                <c:pt idx="8215">
                  <c:v>-0.254596229325885</c:v>
                </c:pt>
                <c:pt idx="8216">
                  <c:v>-0.254630779766244</c:v>
                </c:pt>
                <c:pt idx="8217">
                  <c:v>-0.253681377566279</c:v>
                </c:pt>
                <c:pt idx="8218">
                  <c:v>-0.25318818369323</c:v>
                </c:pt>
                <c:pt idx="8219">
                  <c:v>-0.252814472956761</c:v>
                </c:pt>
                <c:pt idx="8220">
                  <c:v>-0.251971612959007</c:v>
                </c:pt>
                <c:pt idx="8221">
                  <c:v>-0.251588570477692</c:v>
                </c:pt>
                <c:pt idx="8222">
                  <c:v>-0.251147473415946</c:v>
                </c:pt>
                <c:pt idx="8223">
                  <c:v>-0.249145302031223</c:v>
                </c:pt>
                <c:pt idx="8224">
                  <c:v>-0.250223204148816</c:v>
                </c:pt>
                <c:pt idx="8225">
                  <c:v>-0.250751347481077</c:v>
                </c:pt>
                <c:pt idx="8226">
                  <c:v>-0.250340553934937</c:v>
                </c:pt>
                <c:pt idx="8227">
                  <c:v>-0.250547570042882</c:v>
                </c:pt>
                <c:pt idx="8228">
                  <c:v>-0.250828751041482</c:v>
                </c:pt>
                <c:pt idx="8229">
                  <c:v>-0.250325362891753</c:v>
                </c:pt>
                <c:pt idx="8230">
                  <c:v>-0.250118294056139</c:v>
                </c:pt>
                <c:pt idx="8231">
                  <c:v>-0.250515158324083</c:v>
                </c:pt>
                <c:pt idx="8232">
                  <c:v>-0.250365114593541</c:v>
                </c:pt>
                <c:pt idx="8233">
                  <c:v>-0.24974439070299</c:v>
                </c:pt>
                <c:pt idx="8234">
                  <c:v>-0.249934703900387</c:v>
                </c:pt>
                <c:pt idx="8235">
                  <c:v>-0.25031395714434</c:v>
                </c:pt>
                <c:pt idx="8236">
                  <c:v>-0.25085994452251</c:v>
                </c:pt>
                <c:pt idx="8237">
                  <c:v>-0.251307079194308</c:v>
                </c:pt>
                <c:pt idx="8238">
                  <c:v>-0.25114085999447</c:v>
                </c:pt>
                <c:pt idx="8239">
                  <c:v>-0.251289086610503</c:v>
                </c:pt>
                <c:pt idx="8240">
                  <c:v>-0.250993483885221</c:v>
                </c:pt>
                <c:pt idx="8241">
                  <c:v>-0.249971488004426</c:v>
                </c:pt>
                <c:pt idx="8242">
                  <c:v>-0.24972517969608</c:v>
                </c:pt>
                <c:pt idx="8243">
                  <c:v>-0.24877346121946</c:v>
                </c:pt>
                <c:pt idx="8244">
                  <c:v>-0.248386059751117</c:v>
                </c:pt>
                <c:pt idx="8245">
                  <c:v>-0.248327534717149</c:v>
                </c:pt>
                <c:pt idx="8246">
                  <c:v>-0.248405645450547</c:v>
                </c:pt>
                <c:pt idx="8247">
                  <c:v>-0.248717641184722</c:v>
                </c:pt>
                <c:pt idx="8248">
                  <c:v>-0.247709377886389</c:v>
                </c:pt>
                <c:pt idx="8249">
                  <c:v>-0.247847572693391</c:v>
                </c:pt>
                <c:pt idx="8250">
                  <c:v>-0.247926349785568</c:v>
                </c:pt>
                <c:pt idx="8251">
                  <c:v>-0.247021705246255</c:v>
                </c:pt>
                <c:pt idx="8252">
                  <c:v>-0.24734139470736</c:v>
                </c:pt>
                <c:pt idx="8253">
                  <c:v>-0.247242050218723</c:v>
                </c:pt>
                <c:pt idx="8254">
                  <c:v>-0.247082816241368</c:v>
                </c:pt>
                <c:pt idx="8255">
                  <c:v>-0.246563881481353</c:v>
                </c:pt>
                <c:pt idx="8256">
                  <c:v>-0.246020133433625</c:v>
                </c:pt>
                <c:pt idx="8257">
                  <c:v>-0.245898173920637</c:v>
                </c:pt>
                <c:pt idx="8258">
                  <c:v>-0.246998052951327</c:v>
                </c:pt>
                <c:pt idx="8259">
                  <c:v>-0.245419157578882</c:v>
                </c:pt>
                <c:pt idx="8260">
                  <c:v>-0.244988090727644</c:v>
                </c:pt>
                <c:pt idx="8261">
                  <c:v>-0.245339549694539</c:v>
                </c:pt>
                <c:pt idx="8262">
                  <c:v>-0.244496839415258</c:v>
                </c:pt>
                <c:pt idx="8263">
                  <c:v>-0.244163391664402</c:v>
                </c:pt>
                <c:pt idx="8264">
                  <c:v>-0.243807184387126</c:v>
                </c:pt>
                <c:pt idx="8265">
                  <c:v>-0.24342785071208</c:v>
                </c:pt>
                <c:pt idx="8266">
                  <c:v>-0.242834198662316</c:v>
                </c:pt>
                <c:pt idx="8267">
                  <c:v>-0.242876993804998</c:v>
                </c:pt>
                <c:pt idx="8268">
                  <c:v>-0.242748678239289</c:v>
                </c:pt>
                <c:pt idx="8269">
                  <c:v>-0.242662956965789</c:v>
                </c:pt>
                <c:pt idx="8270">
                  <c:v>-0.242469829644677</c:v>
                </c:pt>
                <c:pt idx="8271">
                  <c:v>-0.242060892211786</c:v>
                </c:pt>
                <c:pt idx="8272">
                  <c:v>-0.241346122047543</c:v>
                </c:pt>
                <c:pt idx="8273">
                  <c:v>-0.240995775302491</c:v>
                </c:pt>
                <c:pt idx="8274">
                  <c:v>-0.240819678826219</c:v>
                </c:pt>
                <c:pt idx="8275">
                  <c:v>-0.240621041377568</c:v>
                </c:pt>
                <c:pt idx="8276">
                  <c:v>-0.239248583116974</c:v>
                </c:pt>
                <c:pt idx="8277">
                  <c:v>-0.237599912125076</c:v>
                </c:pt>
                <c:pt idx="8278">
                  <c:v>-0.238039133835702</c:v>
                </c:pt>
                <c:pt idx="8279">
                  <c:v>-0.237763434171977</c:v>
                </c:pt>
                <c:pt idx="8280">
                  <c:v>-0.236840898443484</c:v>
                </c:pt>
                <c:pt idx="8281">
                  <c:v>-0.237027771284389</c:v>
                </c:pt>
                <c:pt idx="8282">
                  <c:v>-0.238099560371408</c:v>
                </c:pt>
                <c:pt idx="8283">
                  <c:v>-0.238352030890038</c:v>
                </c:pt>
                <c:pt idx="8284">
                  <c:v>-0.237071281222689</c:v>
                </c:pt>
                <c:pt idx="8285">
                  <c:v>-0.23751364324351</c:v>
                </c:pt>
                <c:pt idx="8286">
                  <c:v>-0.238716910184514</c:v>
                </c:pt>
                <c:pt idx="8287">
                  <c:v>-0.239535854771193</c:v>
                </c:pt>
                <c:pt idx="8288">
                  <c:v>-0.238928879416414</c:v>
                </c:pt>
                <c:pt idx="8289">
                  <c:v>-0.237772294501218</c:v>
                </c:pt>
                <c:pt idx="8290">
                  <c:v>-0.236896324240232</c:v>
                </c:pt>
                <c:pt idx="8291">
                  <c:v>-0.237362985911173</c:v>
                </c:pt>
                <c:pt idx="8292">
                  <c:v>-0.236852963660986</c:v>
                </c:pt>
                <c:pt idx="8293">
                  <c:v>-0.236759576005817</c:v>
                </c:pt>
                <c:pt idx="8294">
                  <c:v>-0.236221921472649</c:v>
                </c:pt>
                <c:pt idx="8295">
                  <c:v>-0.235633218156864</c:v>
                </c:pt>
                <c:pt idx="8296">
                  <c:v>-0.234541387402498</c:v>
                </c:pt>
                <c:pt idx="8297">
                  <c:v>-0.234204262311171</c:v>
                </c:pt>
                <c:pt idx="8298">
                  <c:v>-0.234228445001711</c:v>
                </c:pt>
                <c:pt idx="8299">
                  <c:v>-0.233212926170439</c:v>
                </c:pt>
                <c:pt idx="8300">
                  <c:v>-0.232967948359643</c:v>
                </c:pt>
                <c:pt idx="8301">
                  <c:v>-0.232722204377103</c:v>
                </c:pt>
                <c:pt idx="8302">
                  <c:v>-0.234151941999775</c:v>
                </c:pt>
                <c:pt idx="8303">
                  <c:v>-0.23422454841809</c:v>
                </c:pt>
                <c:pt idx="8304">
                  <c:v>-0.23407948215494</c:v>
                </c:pt>
                <c:pt idx="8305">
                  <c:v>-0.234127928958405</c:v>
                </c:pt>
                <c:pt idx="8306">
                  <c:v>-0.233692191713551</c:v>
                </c:pt>
                <c:pt idx="8307">
                  <c:v>-0.234373834148684</c:v>
                </c:pt>
                <c:pt idx="8308">
                  <c:v>-0.233915379208015</c:v>
                </c:pt>
                <c:pt idx="8309">
                  <c:v>-0.232361869133453</c:v>
                </c:pt>
                <c:pt idx="8310">
                  <c:v>-0.23288177441355</c:v>
                </c:pt>
                <c:pt idx="8311">
                  <c:v>-0.230766600175486</c:v>
                </c:pt>
                <c:pt idx="8312">
                  <c:v>-0.231069574223359</c:v>
                </c:pt>
                <c:pt idx="8313">
                  <c:v>-0.231170191175377</c:v>
                </c:pt>
                <c:pt idx="8314">
                  <c:v>-0.23159727008967</c:v>
                </c:pt>
                <c:pt idx="8315">
                  <c:v>-0.231872163745229</c:v>
                </c:pt>
                <c:pt idx="8316">
                  <c:v>-0.232046496931435</c:v>
                </c:pt>
                <c:pt idx="8317">
                  <c:v>-0.231971947965004</c:v>
                </c:pt>
                <c:pt idx="8318">
                  <c:v>-0.230603879960638</c:v>
                </c:pt>
                <c:pt idx="8319">
                  <c:v>-0.230275049002523</c:v>
                </c:pt>
                <c:pt idx="8320">
                  <c:v>-0.228903645993448</c:v>
                </c:pt>
                <c:pt idx="8321">
                  <c:v>-0.228748746083083</c:v>
                </c:pt>
                <c:pt idx="8322">
                  <c:v>-0.229265989963002</c:v>
                </c:pt>
                <c:pt idx="8323">
                  <c:v>-0.228880432513494</c:v>
                </c:pt>
                <c:pt idx="8324">
                  <c:v>-0.227976698003089</c:v>
                </c:pt>
                <c:pt idx="8325">
                  <c:v>-0.226489276753978</c:v>
                </c:pt>
                <c:pt idx="8326">
                  <c:v>-0.226250385824226</c:v>
                </c:pt>
                <c:pt idx="8327">
                  <c:v>-0.227075433138911</c:v>
                </c:pt>
                <c:pt idx="8328">
                  <c:v>-0.227207246762819</c:v>
                </c:pt>
                <c:pt idx="8329">
                  <c:v>-0.226917666286283</c:v>
                </c:pt>
                <c:pt idx="8330">
                  <c:v>-0.220816358842001</c:v>
                </c:pt>
                <c:pt idx="8331">
                  <c:v>-0.227807326878601</c:v>
                </c:pt>
                <c:pt idx="8332">
                  <c:v>-0.228824338975088</c:v>
                </c:pt>
                <c:pt idx="8333">
                  <c:v>-0.22879856527161</c:v>
                </c:pt>
                <c:pt idx="8334">
                  <c:v>-0.228927453289676</c:v>
                </c:pt>
                <c:pt idx="8335">
                  <c:v>-0.232453387365589</c:v>
                </c:pt>
                <c:pt idx="8336">
                  <c:v>-0.230235619242901</c:v>
                </c:pt>
                <c:pt idx="8337">
                  <c:v>-0.229602592208211</c:v>
                </c:pt>
                <c:pt idx="8338">
                  <c:v>-0.229832230352179</c:v>
                </c:pt>
                <c:pt idx="8339">
                  <c:v>-0.230213895183741</c:v>
                </c:pt>
                <c:pt idx="8340">
                  <c:v>-0.230568474232853</c:v>
                </c:pt>
                <c:pt idx="8341">
                  <c:v>-0.229383207825408</c:v>
                </c:pt>
                <c:pt idx="8342">
                  <c:v>-0.228001911932328</c:v>
                </c:pt>
                <c:pt idx="8343">
                  <c:v>-0.227325985776107</c:v>
                </c:pt>
                <c:pt idx="8344">
                  <c:v>-0.227116397640856</c:v>
                </c:pt>
                <c:pt idx="8345">
                  <c:v>-0.227405276947108</c:v>
                </c:pt>
                <c:pt idx="8346">
                  <c:v>-0.227248224744413</c:v>
                </c:pt>
                <c:pt idx="8347">
                  <c:v>-0.227405560465946</c:v>
                </c:pt>
                <c:pt idx="8348">
                  <c:v>-0.227457924257991</c:v>
                </c:pt>
                <c:pt idx="8349">
                  <c:v>-0.227170156836134</c:v>
                </c:pt>
                <c:pt idx="8350">
                  <c:v>-0.226303998517146</c:v>
                </c:pt>
                <c:pt idx="8351">
                  <c:v>-0.2256413413029</c:v>
                </c:pt>
                <c:pt idx="8352">
                  <c:v>-0.224813528138187</c:v>
                </c:pt>
                <c:pt idx="8353">
                  <c:v>-0.225891513815265</c:v>
                </c:pt>
                <c:pt idx="8354">
                  <c:v>-0.225145941345092</c:v>
                </c:pt>
                <c:pt idx="8355">
                  <c:v>-0.226273609968233</c:v>
                </c:pt>
                <c:pt idx="8356">
                  <c:v>-0.226724309065571</c:v>
                </c:pt>
                <c:pt idx="8357">
                  <c:v>-0.227832130443757</c:v>
                </c:pt>
                <c:pt idx="8358">
                  <c:v>-0.22848319115166</c:v>
                </c:pt>
                <c:pt idx="8359">
                  <c:v>-0.227397698866399</c:v>
                </c:pt>
                <c:pt idx="8360">
                  <c:v>-0.227057470380541</c:v>
                </c:pt>
                <c:pt idx="8361">
                  <c:v>-0.227057470380541</c:v>
                </c:pt>
                <c:pt idx="8362">
                  <c:v>-0.226610793625846</c:v>
                </c:pt>
                <c:pt idx="8363">
                  <c:v>-0.22568651475399</c:v>
                </c:pt>
                <c:pt idx="8364">
                  <c:v>-0.226193510770286</c:v>
                </c:pt>
                <c:pt idx="8365">
                  <c:v>-0.229510019146457</c:v>
                </c:pt>
                <c:pt idx="8366">
                  <c:v>-0.226881302347705</c:v>
                </c:pt>
                <c:pt idx="8367">
                  <c:v>-0.226907598023317</c:v>
                </c:pt>
                <c:pt idx="8368">
                  <c:v>-0.228249017816093</c:v>
                </c:pt>
                <c:pt idx="8369">
                  <c:v>-0.229155397301175</c:v>
                </c:pt>
                <c:pt idx="8370">
                  <c:v>-0.228694215381056</c:v>
                </c:pt>
                <c:pt idx="8371">
                  <c:v>-0.229441285834672</c:v>
                </c:pt>
                <c:pt idx="8372">
                  <c:v>-0.230743500578631</c:v>
                </c:pt>
                <c:pt idx="8373">
                  <c:v>-0.23225153317566</c:v>
                </c:pt>
                <c:pt idx="8374">
                  <c:v>-0.230845519898737</c:v>
                </c:pt>
                <c:pt idx="8375">
                  <c:v>-0.23087062379657</c:v>
                </c:pt>
                <c:pt idx="8376">
                  <c:v>-0.231472798321364</c:v>
                </c:pt>
                <c:pt idx="8377">
                  <c:v>-0.230825256278073</c:v>
                </c:pt>
                <c:pt idx="8378">
                  <c:v>-0.232557439305904</c:v>
                </c:pt>
                <c:pt idx="8379">
                  <c:v>-0.232557439305904</c:v>
                </c:pt>
                <c:pt idx="8380">
                  <c:v>-0.232262651476304</c:v>
                </c:pt>
                <c:pt idx="8381">
                  <c:v>-0.232435256246428</c:v>
                </c:pt>
                <c:pt idx="8382">
                  <c:v>-0.232139996358234</c:v>
                </c:pt>
                <c:pt idx="8383">
                  <c:v>-0.230732337498193</c:v>
                </c:pt>
                <c:pt idx="8384">
                  <c:v>-0.229676986524517</c:v>
                </c:pt>
                <c:pt idx="8385">
                  <c:v>-0.229218901588493</c:v>
                </c:pt>
                <c:pt idx="8386">
                  <c:v>-0.229321257268601</c:v>
                </c:pt>
                <c:pt idx="8387">
                  <c:v>-0.229474594283137</c:v>
                </c:pt>
                <c:pt idx="8388">
                  <c:v>-0.229525606795785</c:v>
                </c:pt>
                <c:pt idx="8389">
                  <c:v>-0.230468929053381</c:v>
                </c:pt>
                <c:pt idx="8390">
                  <c:v>-0.231628410833899</c:v>
                </c:pt>
                <c:pt idx="8391">
                  <c:v>-0.230584772414079</c:v>
                </c:pt>
                <c:pt idx="8392">
                  <c:v>-0.231818017868508</c:v>
                </c:pt>
                <c:pt idx="8393">
                  <c:v>-0.232759943441844</c:v>
                </c:pt>
                <c:pt idx="8394">
                  <c:v>-0.23204959861746</c:v>
                </c:pt>
                <c:pt idx="8395">
                  <c:v>-0.232024878540498</c:v>
                </c:pt>
                <c:pt idx="8396">
                  <c:v>-0.231654038204503</c:v>
                </c:pt>
                <c:pt idx="8397">
                  <c:v>-0.231629196110203</c:v>
                </c:pt>
                <c:pt idx="8398">
                  <c:v>-0.230734794479211</c:v>
                </c:pt>
                <c:pt idx="8399">
                  <c:v>-0.229202572766583</c:v>
                </c:pt>
                <c:pt idx="8400">
                  <c:v>-0.227232584924423</c:v>
                </c:pt>
                <c:pt idx="8401">
                  <c:v>-0.22697083276996</c:v>
                </c:pt>
                <c:pt idx="8402">
                  <c:v>-0.22683955431038</c:v>
                </c:pt>
                <c:pt idx="8403">
                  <c:v>-0.225235654209375</c:v>
                </c:pt>
                <c:pt idx="8404">
                  <c:v>-0.226386746305562</c:v>
                </c:pt>
                <c:pt idx="8405">
                  <c:v>-0.22546185269002</c:v>
                </c:pt>
                <c:pt idx="8406">
                  <c:v>-0.224420533069922</c:v>
                </c:pt>
                <c:pt idx="8407">
                  <c:v>-0.224447547102938</c:v>
                </c:pt>
                <c:pt idx="8408">
                  <c:v>-0.22404253879235</c:v>
                </c:pt>
                <c:pt idx="8409">
                  <c:v>-0.224259501483117</c:v>
                </c:pt>
                <c:pt idx="8410">
                  <c:v>-0.223691335139174</c:v>
                </c:pt>
                <c:pt idx="8411">
                  <c:v>-0.223391881700155</c:v>
                </c:pt>
                <c:pt idx="8412">
                  <c:v>-0.224320441814459</c:v>
                </c:pt>
                <c:pt idx="8413">
                  <c:v>-0.224780059924879</c:v>
                </c:pt>
                <c:pt idx="8414">
                  <c:v>-0.224295848874361</c:v>
                </c:pt>
                <c:pt idx="8415">
                  <c:v>-0.223268201362453</c:v>
                </c:pt>
                <c:pt idx="8416">
                  <c:v>-0.222775984908957</c:v>
                </c:pt>
                <c:pt idx="8417">
                  <c:v>-0.222391134049743</c:v>
                </c:pt>
                <c:pt idx="8418">
                  <c:v>-0.222363526206243</c:v>
                </c:pt>
                <c:pt idx="8419">
                  <c:v>-0.223633584361061</c:v>
                </c:pt>
                <c:pt idx="8420">
                  <c:v>-0.224695821457629</c:v>
                </c:pt>
                <c:pt idx="8421">
                  <c:v>-0.22448044020327</c:v>
                </c:pt>
                <c:pt idx="8422">
                  <c:v>-0.224399486406578</c:v>
                </c:pt>
                <c:pt idx="8423">
                  <c:v>-0.224804614107201</c:v>
                </c:pt>
                <c:pt idx="8424">
                  <c:v>-0.224105497629263</c:v>
                </c:pt>
                <c:pt idx="8425">
                  <c:v>-0.223400999427343</c:v>
                </c:pt>
                <c:pt idx="8426">
                  <c:v>-0.223073357676352</c:v>
                </c:pt>
                <c:pt idx="8427">
                  <c:v>-0.223703542748111</c:v>
                </c:pt>
                <c:pt idx="8428">
                  <c:v>-0.222342868077979</c:v>
                </c:pt>
                <c:pt idx="8429">
                  <c:v>-0.222646590794089</c:v>
                </c:pt>
                <c:pt idx="8430">
                  <c:v>-0.223940134264992</c:v>
                </c:pt>
                <c:pt idx="8431">
                  <c:v>-0.225568590332</c:v>
                </c:pt>
                <c:pt idx="8432">
                  <c:v>-0.223755918944193</c:v>
                </c:pt>
                <c:pt idx="8433">
                  <c:v>-0.223619958783067</c:v>
                </c:pt>
                <c:pt idx="8434">
                  <c:v>-0.22492702496691</c:v>
                </c:pt>
                <c:pt idx="8435">
                  <c:v>-0.224604898615439</c:v>
                </c:pt>
                <c:pt idx="8436">
                  <c:v>-0.225790198375698</c:v>
                </c:pt>
                <c:pt idx="8437">
                  <c:v>-0.22879438264747</c:v>
                </c:pt>
                <c:pt idx="8438">
                  <c:v>-0.22653485687043</c:v>
                </c:pt>
                <c:pt idx="8439">
                  <c:v>-0.226455805894179</c:v>
                </c:pt>
                <c:pt idx="8440">
                  <c:v>-0.227167921999435</c:v>
                </c:pt>
                <c:pt idx="8441">
                  <c:v>-0.229653279746202</c:v>
                </c:pt>
                <c:pt idx="8442">
                  <c:v>-0.229627868557017</c:v>
                </c:pt>
                <c:pt idx="8443">
                  <c:v>-0.227874331677571</c:v>
                </c:pt>
                <c:pt idx="8444">
                  <c:v>-0.227588977932991</c:v>
                </c:pt>
                <c:pt idx="8445">
                  <c:v>-0.227198571614769</c:v>
                </c:pt>
                <c:pt idx="8446">
                  <c:v>-0.227094013831983</c:v>
                </c:pt>
                <c:pt idx="8447">
                  <c:v>-0.227198696868911</c:v>
                </c:pt>
                <c:pt idx="8448">
                  <c:v>-0.226022234857994</c:v>
                </c:pt>
                <c:pt idx="8449">
                  <c:v>-0.224459097422772</c:v>
                </c:pt>
                <c:pt idx="8450">
                  <c:v>-0.226615511156467</c:v>
                </c:pt>
                <c:pt idx="8451">
                  <c:v>-0.22406330874307</c:v>
                </c:pt>
                <c:pt idx="8452">
                  <c:v>-0.223603248773547</c:v>
                </c:pt>
                <c:pt idx="8453">
                  <c:v>-0.223440068998464</c:v>
                </c:pt>
                <c:pt idx="8454">
                  <c:v>-0.223467299642229</c:v>
                </c:pt>
                <c:pt idx="8455">
                  <c:v>-0.223794158563434</c:v>
                </c:pt>
                <c:pt idx="8456">
                  <c:v>-0.224309854479336</c:v>
                </c:pt>
                <c:pt idx="8457">
                  <c:v>-0.224255863886235</c:v>
                </c:pt>
                <c:pt idx="8458">
                  <c:v>-0.223337688783054</c:v>
                </c:pt>
                <c:pt idx="8459">
                  <c:v>-0.222683102744199</c:v>
                </c:pt>
                <c:pt idx="8460">
                  <c:v>-0.223919060792943</c:v>
                </c:pt>
                <c:pt idx="8461">
                  <c:v>-0.223756452988089</c:v>
                </c:pt>
                <c:pt idx="8462">
                  <c:v>-0.223973638743674</c:v>
                </c:pt>
                <c:pt idx="8463">
                  <c:v>-0.222998551304148</c:v>
                </c:pt>
                <c:pt idx="8464">
                  <c:v>-0.222670083939014</c:v>
                </c:pt>
                <c:pt idx="8465">
                  <c:v>-0.222999702837496</c:v>
                </c:pt>
                <c:pt idx="8466">
                  <c:v>-0.222780728638181</c:v>
                </c:pt>
                <c:pt idx="8467">
                  <c:v>-0.222232012934008</c:v>
                </c:pt>
                <c:pt idx="8468">
                  <c:v>-0.22192846530309</c:v>
                </c:pt>
                <c:pt idx="8469">
                  <c:v>-0.220876503078958</c:v>
                </c:pt>
                <c:pt idx="8470">
                  <c:v>-0.219868938850821</c:v>
                </c:pt>
                <c:pt idx="8471">
                  <c:v>-0.218341928607764</c:v>
                </c:pt>
                <c:pt idx="8472">
                  <c:v>-0.215872510313763</c:v>
                </c:pt>
                <c:pt idx="8473">
                  <c:v>-0.216166638590637</c:v>
                </c:pt>
                <c:pt idx="8474">
                  <c:v>-0.215286792332328</c:v>
                </c:pt>
                <c:pt idx="8475">
                  <c:v>-0.214695291154533</c:v>
                </c:pt>
                <c:pt idx="8476">
                  <c:v>-0.213535351817494</c:v>
                </c:pt>
                <c:pt idx="8477">
                  <c:v>-0.213505303099711</c:v>
                </c:pt>
                <c:pt idx="8478">
                  <c:v>-0.213655657425137</c:v>
                </c:pt>
                <c:pt idx="8479">
                  <c:v>-0.213655657425137</c:v>
                </c:pt>
                <c:pt idx="8480">
                  <c:v>-0.21335534569038</c:v>
                </c:pt>
                <c:pt idx="8481">
                  <c:v>-0.213174660778822</c:v>
                </c:pt>
                <c:pt idx="8482">
                  <c:v>-0.21341599207359</c:v>
                </c:pt>
                <c:pt idx="8483">
                  <c:v>-0.212994616248399</c:v>
                </c:pt>
                <c:pt idx="8484">
                  <c:v>-0.212964394079646</c:v>
                </c:pt>
                <c:pt idx="8485">
                  <c:v>-0.21326663073335</c:v>
                </c:pt>
                <c:pt idx="8486">
                  <c:v>-0.213417339328326</c:v>
                </c:pt>
                <c:pt idx="8487">
                  <c:v>-0.214561049009888</c:v>
                </c:pt>
                <c:pt idx="8488">
                  <c:v>-0.213191304467889</c:v>
                </c:pt>
                <c:pt idx="8489">
                  <c:v>-0.212497642742304</c:v>
                </c:pt>
                <c:pt idx="8490">
                  <c:v>-0.212740459678464</c:v>
                </c:pt>
                <c:pt idx="8491">
                  <c:v>-0.212558763626738</c:v>
                </c:pt>
                <c:pt idx="8492">
                  <c:v>-0.213438463588681</c:v>
                </c:pt>
                <c:pt idx="8493">
                  <c:v>-0.212415425578804</c:v>
                </c:pt>
                <c:pt idx="8494">
                  <c:v>-0.211352374458363</c:v>
                </c:pt>
                <c:pt idx="8495">
                  <c:v>-0.210585706391593</c:v>
                </c:pt>
                <c:pt idx="8496">
                  <c:v>-0.210925364182874</c:v>
                </c:pt>
                <c:pt idx="8497">
                  <c:v>-0.212618478327179</c:v>
                </c:pt>
                <c:pt idx="8498">
                  <c:v>-0.212527540898759</c:v>
                </c:pt>
                <c:pt idx="8499">
                  <c:v>-0.213286015061166</c:v>
                </c:pt>
                <c:pt idx="8500">
                  <c:v>-0.214792393790943</c:v>
                </c:pt>
                <c:pt idx="8501">
                  <c:v>-0.215208259049024</c:v>
                </c:pt>
                <c:pt idx="8502">
                  <c:v>-0.215977549295812</c:v>
                </c:pt>
                <c:pt idx="8503">
                  <c:v>-0.215830686764111</c:v>
                </c:pt>
                <c:pt idx="8504">
                  <c:v>-0.215507173913426</c:v>
                </c:pt>
                <c:pt idx="8505">
                  <c:v>-0.213648455346733</c:v>
                </c:pt>
                <c:pt idx="8506">
                  <c:v>-0.213528364304315</c:v>
                </c:pt>
                <c:pt idx="8507">
                  <c:v>-0.213949140538404</c:v>
                </c:pt>
                <c:pt idx="8508">
                  <c:v>-0.215715491992692</c:v>
                </c:pt>
                <c:pt idx="8509">
                  <c:v>-0.215215015434102</c:v>
                </c:pt>
                <c:pt idx="8510">
                  <c:v>-0.2166644700946</c:v>
                </c:pt>
                <c:pt idx="8511">
                  <c:v>-0.219523162558666</c:v>
                </c:pt>
                <c:pt idx="8512">
                  <c:v>-0.221054049098804</c:v>
                </c:pt>
                <c:pt idx="8513">
                  <c:v>-0.220970332291865</c:v>
                </c:pt>
                <c:pt idx="8514">
                  <c:v>-0.221501027178886</c:v>
                </c:pt>
                <c:pt idx="8515">
                  <c:v>-0.220362158485044</c:v>
                </c:pt>
                <c:pt idx="8516">
                  <c:v>-0.219687635290527</c:v>
                </c:pt>
                <c:pt idx="8517">
                  <c:v>-0.220083822138265</c:v>
                </c:pt>
                <c:pt idx="8518">
                  <c:v>-0.221211231402622</c:v>
                </c:pt>
                <c:pt idx="8519">
                  <c:v>-0.223300631651204</c:v>
                </c:pt>
                <c:pt idx="8520">
                  <c:v>-0.223109903350755</c:v>
                </c:pt>
                <c:pt idx="8521">
                  <c:v>-0.222127001045763</c:v>
                </c:pt>
                <c:pt idx="8522">
                  <c:v>-0.221961475396903</c:v>
                </c:pt>
                <c:pt idx="8523">
                  <c:v>-0.223398581885803</c:v>
                </c:pt>
                <c:pt idx="8524">
                  <c:v>-0.223099204684119</c:v>
                </c:pt>
                <c:pt idx="8525">
                  <c:v>-0.223235730493603</c:v>
                </c:pt>
                <c:pt idx="8526">
                  <c:v>-0.223835531842319</c:v>
                </c:pt>
                <c:pt idx="8527">
                  <c:v>-0.224458532098613</c:v>
                </c:pt>
                <c:pt idx="8528">
                  <c:v>-0.22373213405853</c:v>
                </c:pt>
                <c:pt idx="8529">
                  <c:v>-0.221915294709549</c:v>
                </c:pt>
                <c:pt idx="8530">
                  <c:v>-0.220754191895899</c:v>
                </c:pt>
                <c:pt idx="8531">
                  <c:v>-0.219215293068522</c:v>
                </c:pt>
                <c:pt idx="8532">
                  <c:v>-0.219016346280436</c:v>
                </c:pt>
                <c:pt idx="8533">
                  <c:v>-0.218788516800471</c:v>
                </c:pt>
                <c:pt idx="8534">
                  <c:v>-0.21747553384479</c:v>
                </c:pt>
                <c:pt idx="8535">
                  <c:v>-0.217012866213258</c:v>
                </c:pt>
                <c:pt idx="8536">
                  <c:v>-0.217303333476901</c:v>
                </c:pt>
                <c:pt idx="8537">
                  <c:v>-0.217361275340273</c:v>
                </c:pt>
                <c:pt idx="8538">
                  <c:v>-0.217390229821706</c:v>
                </c:pt>
                <c:pt idx="8539">
                  <c:v>-0.217477046521608</c:v>
                </c:pt>
                <c:pt idx="8540">
                  <c:v>-0.216551753941284</c:v>
                </c:pt>
                <c:pt idx="8541">
                  <c:v>-0.216989413760873</c:v>
                </c:pt>
                <c:pt idx="8542">
                  <c:v>-0.21751234691344</c:v>
                </c:pt>
                <c:pt idx="8543">
                  <c:v>-0.216789734800134</c:v>
                </c:pt>
                <c:pt idx="8544">
                  <c:v>-0.217779452915611</c:v>
                </c:pt>
                <c:pt idx="8545">
                  <c:v>-0.218240681909056</c:v>
                </c:pt>
                <c:pt idx="8546">
                  <c:v>-0.219388528195828</c:v>
                </c:pt>
                <c:pt idx="8547">
                  <c:v>-0.219019765463609</c:v>
                </c:pt>
                <c:pt idx="8548">
                  <c:v>-0.218820458902867</c:v>
                </c:pt>
                <c:pt idx="8549">
                  <c:v>-0.218135757783626</c:v>
                </c:pt>
                <c:pt idx="8550">
                  <c:v>-0.218250636653527</c:v>
                </c:pt>
                <c:pt idx="8551">
                  <c:v>-0.218681017898243</c:v>
                </c:pt>
                <c:pt idx="8552">
                  <c:v>-0.219338110868666</c:v>
                </c:pt>
                <c:pt idx="8553">
                  <c:v>-0.219593525064118</c:v>
                </c:pt>
                <c:pt idx="8554">
                  <c:v>-0.218178164576144</c:v>
                </c:pt>
                <c:pt idx="8555">
                  <c:v>-0.217517835255171</c:v>
                </c:pt>
                <c:pt idx="8556">
                  <c:v>-0.217575621642459</c:v>
                </c:pt>
                <c:pt idx="8557">
                  <c:v>-0.216997997906481</c:v>
                </c:pt>
                <c:pt idx="8558">
                  <c:v>-0.216097579768922</c:v>
                </c:pt>
                <c:pt idx="8559">
                  <c:v>-0.215658109335119</c:v>
                </c:pt>
                <c:pt idx="8560">
                  <c:v>-0.216011169901357</c:v>
                </c:pt>
                <c:pt idx="8561">
                  <c:v>-0.216275091894303</c:v>
                </c:pt>
                <c:pt idx="8562">
                  <c:v>-0.216830805281525</c:v>
                </c:pt>
                <c:pt idx="8563">
                  <c:v>-0.217267183412351</c:v>
                </c:pt>
                <c:pt idx="8564">
                  <c:v>-0.217585831000206</c:v>
                </c:pt>
                <c:pt idx="8565">
                  <c:v>-0.217441457834579</c:v>
                </c:pt>
                <c:pt idx="8566">
                  <c:v>-0.219060873497714</c:v>
                </c:pt>
                <c:pt idx="8567">
                  <c:v>-0.219601522490062</c:v>
                </c:pt>
                <c:pt idx="8568">
                  <c:v>-0.21863932117455</c:v>
                </c:pt>
                <c:pt idx="8569">
                  <c:v>-0.218725041084847</c:v>
                </c:pt>
                <c:pt idx="8570">
                  <c:v>-0.220038337469437</c:v>
                </c:pt>
                <c:pt idx="8571">
                  <c:v>-0.220545440141755</c:v>
                </c:pt>
                <c:pt idx="8572">
                  <c:v>-0.222114917436823</c:v>
                </c:pt>
                <c:pt idx="8573">
                  <c:v>-0.222997154787986</c:v>
                </c:pt>
                <c:pt idx="8574">
                  <c:v>-0.221850021580623</c:v>
                </c:pt>
                <c:pt idx="8575">
                  <c:v>-0.222043558613457</c:v>
                </c:pt>
                <c:pt idx="8576">
                  <c:v>-0.223505773671359</c:v>
                </c:pt>
                <c:pt idx="8577">
                  <c:v>-0.222826750788421</c:v>
                </c:pt>
                <c:pt idx="8578">
                  <c:v>-0.22323711904</c:v>
                </c:pt>
                <c:pt idx="8579">
                  <c:v>-0.224626315057818</c:v>
                </c:pt>
                <c:pt idx="8580">
                  <c:v>-0.224626315057818</c:v>
                </c:pt>
                <c:pt idx="8581">
                  <c:v>-0.225431218286796</c:v>
                </c:pt>
                <c:pt idx="8582">
                  <c:v>-0.224633459242153</c:v>
                </c:pt>
                <c:pt idx="8583">
                  <c:v>-0.223640885247067</c:v>
                </c:pt>
                <c:pt idx="8584">
                  <c:v>-0.222773127444345</c:v>
                </c:pt>
                <c:pt idx="8585">
                  <c:v>-0.222937343670342</c:v>
                </c:pt>
                <c:pt idx="8586">
                  <c:v>-0.22312860075199</c:v>
                </c:pt>
                <c:pt idx="8587">
                  <c:v>-0.225173602145038</c:v>
                </c:pt>
                <c:pt idx="8588">
                  <c:v>-0.2269333256852</c:v>
                </c:pt>
                <c:pt idx="8589">
                  <c:v>-0.22889365613134</c:v>
                </c:pt>
                <c:pt idx="8590">
                  <c:v>-0.231601586485388</c:v>
                </c:pt>
                <c:pt idx="8591">
                  <c:v>-0.230464641546192</c:v>
                </c:pt>
                <c:pt idx="8592">
                  <c:v>-0.229737831232201</c:v>
                </c:pt>
                <c:pt idx="8593">
                  <c:v>-0.228372567198223</c:v>
                </c:pt>
                <c:pt idx="8594">
                  <c:v>-0.229117667855813</c:v>
                </c:pt>
                <c:pt idx="8595">
                  <c:v>-0.229677968614677</c:v>
                </c:pt>
                <c:pt idx="8596">
                  <c:v>-0.231828323511359</c:v>
                </c:pt>
                <c:pt idx="8597">
                  <c:v>-0.234070409645971</c:v>
                </c:pt>
                <c:pt idx="8598">
                  <c:v>-0.235722316861476</c:v>
                </c:pt>
                <c:pt idx="8599">
                  <c:v>-0.23787703415366</c:v>
                </c:pt>
                <c:pt idx="8600">
                  <c:v>-0.236854054827155</c:v>
                </c:pt>
                <c:pt idx="8601">
                  <c:v>-0.234110234214022</c:v>
                </c:pt>
                <c:pt idx="8602">
                  <c:v>-0.234158066119707</c:v>
                </c:pt>
                <c:pt idx="8603">
                  <c:v>-0.234970520017525</c:v>
                </c:pt>
                <c:pt idx="8604">
                  <c:v>-0.235230581155105</c:v>
                </c:pt>
                <c:pt idx="8605">
                  <c:v>-0.235772466794859</c:v>
                </c:pt>
                <c:pt idx="8606">
                  <c:v>-0.238696199421365</c:v>
                </c:pt>
                <c:pt idx="8607">
                  <c:v>-0.241457777826096</c:v>
                </c:pt>
                <c:pt idx="8608">
                  <c:v>-0.242513636362529</c:v>
                </c:pt>
                <c:pt idx="8609">
                  <c:v>-0.244951597744348</c:v>
                </c:pt>
                <c:pt idx="8610">
                  <c:v>-0.253042384877304</c:v>
                </c:pt>
                <c:pt idx="8611">
                  <c:v>-0.248536615184093</c:v>
                </c:pt>
                <c:pt idx="8612">
                  <c:v>-0.245589169997166</c:v>
                </c:pt>
                <c:pt idx="8613">
                  <c:v>-0.246089279064703</c:v>
                </c:pt>
                <c:pt idx="8614">
                  <c:v>-0.250274659205082</c:v>
                </c:pt>
                <c:pt idx="8615">
                  <c:v>-0.249723431961247</c:v>
                </c:pt>
                <c:pt idx="8616">
                  <c:v>-0.248201038053069</c:v>
                </c:pt>
                <c:pt idx="8617">
                  <c:v>-0.248181946732244</c:v>
                </c:pt>
                <c:pt idx="8618">
                  <c:v>-0.248086479281615</c:v>
                </c:pt>
                <c:pt idx="8619">
                  <c:v>-0.249291447538333</c:v>
                </c:pt>
                <c:pt idx="8620">
                  <c:v>-0.252060474589381</c:v>
                </c:pt>
                <c:pt idx="8621">
                  <c:v>-0.253549515797354</c:v>
                </c:pt>
                <c:pt idx="8622">
                  <c:v>-0.255560752758661</c:v>
                </c:pt>
                <c:pt idx="8623">
                  <c:v>-0.252994602267408</c:v>
                </c:pt>
                <c:pt idx="8624">
                  <c:v>-0.25325511820946</c:v>
                </c:pt>
                <c:pt idx="8625">
                  <c:v>-0.253600609909135</c:v>
                </c:pt>
                <c:pt idx="8626">
                  <c:v>-0.254904021723151</c:v>
                </c:pt>
                <c:pt idx="8627">
                  <c:v>-0.256888253495028</c:v>
                </c:pt>
                <c:pt idx="8628">
                  <c:v>-0.258338221104705</c:v>
                </c:pt>
                <c:pt idx="8629">
                  <c:v>-0.258692034723233</c:v>
                </c:pt>
                <c:pt idx="8630">
                  <c:v>-0.258890264470249</c:v>
                </c:pt>
                <c:pt idx="8631">
                  <c:v>-0.25846543517727</c:v>
                </c:pt>
                <c:pt idx="8632">
                  <c:v>-0.255689965867228</c:v>
                </c:pt>
                <c:pt idx="8633">
                  <c:v>-0.255133920147142</c:v>
                </c:pt>
                <c:pt idx="8634">
                  <c:v>-0.25329604770664</c:v>
                </c:pt>
                <c:pt idx="8635">
                  <c:v>-0.252211473881973</c:v>
                </c:pt>
                <c:pt idx="8636">
                  <c:v>-0.251648293099512</c:v>
                </c:pt>
                <c:pt idx="8637">
                  <c:v>-0.25278735060521</c:v>
                </c:pt>
                <c:pt idx="8638">
                  <c:v>-0.252126448591778</c:v>
                </c:pt>
                <c:pt idx="8639">
                  <c:v>-0.250980765643821</c:v>
                </c:pt>
                <c:pt idx="8640">
                  <c:v>-0.250025366600198</c:v>
                </c:pt>
                <c:pt idx="8641">
                  <c:v>-0.249474645180958</c:v>
                </c:pt>
                <c:pt idx="8642">
                  <c:v>-0.24984558418265</c:v>
                </c:pt>
                <c:pt idx="8643">
                  <c:v>-0.24984558418265</c:v>
                </c:pt>
                <c:pt idx="8644">
                  <c:v>-0.251779579247664</c:v>
                </c:pt>
                <c:pt idx="8645">
                  <c:v>-0.252808363664619</c:v>
                </c:pt>
                <c:pt idx="8646">
                  <c:v>-0.25242619280405</c:v>
                </c:pt>
                <c:pt idx="8647">
                  <c:v>-0.251743411030278</c:v>
                </c:pt>
                <c:pt idx="8648">
                  <c:v>-0.251761162276461</c:v>
                </c:pt>
                <c:pt idx="8649">
                  <c:v>-0.252541772837158</c:v>
                </c:pt>
                <c:pt idx="8650">
                  <c:v>-0.252367133544318</c:v>
                </c:pt>
                <c:pt idx="8651">
                  <c:v>-0.251823823315208</c:v>
                </c:pt>
                <c:pt idx="8652">
                  <c:v>-0.251061971723801</c:v>
                </c:pt>
                <c:pt idx="8653">
                  <c:v>-0.249928987380971</c:v>
                </c:pt>
                <c:pt idx="8654">
                  <c:v>-0.249193964359375</c:v>
                </c:pt>
                <c:pt idx="8655">
                  <c:v>-0.250088114024455</c:v>
                </c:pt>
                <c:pt idx="8656">
                  <c:v>-0.24966678997099</c:v>
                </c:pt>
                <c:pt idx="8657">
                  <c:v>-0.249408297788188</c:v>
                </c:pt>
                <c:pt idx="8658">
                  <c:v>-0.25009474789098</c:v>
                </c:pt>
                <c:pt idx="8659">
                  <c:v>-0.250809032841781</c:v>
                </c:pt>
                <c:pt idx="8660">
                  <c:v>-0.250538047365643</c:v>
                </c:pt>
                <c:pt idx="8661">
                  <c:v>-0.250429083590686</c:v>
                </c:pt>
                <c:pt idx="8662">
                  <c:v>-0.250465480559458</c:v>
                </c:pt>
                <c:pt idx="8663">
                  <c:v>-0.250319993877217</c:v>
                </c:pt>
                <c:pt idx="8664">
                  <c:v>-0.24918936946949</c:v>
                </c:pt>
                <c:pt idx="8665">
                  <c:v>-0.24842578140022</c:v>
                </c:pt>
                <c:pt idx="8666">
                  <c:v>-0.248463551164444</c:v>
                </c:pt>
                <c:pt idx="8667">
                  <c:v>-0.247765305165259</c:v>
                </c:pt>
                <c:pt idx="8668">
                  <c:v>-0.247077408027687</c:v>
                </c:pt>
                <c:pt idx="8669">
                  <c:v>-0.247560906869273</c:v>
                </c:pt>
                <c:pt idx="8670">
                  <c:v>-0.246295265525955</c:v>
                </c:pt>
                <c:pt idx="8671">
                  <c:v>-0.24645206020979</c:v>
                </c:pt>
                <c:pt idx="8672">
                  <c:v>-0.246686625649143</c:v>
                </c:pt>
                <c:pt idx="8673">
                  <c:v>-0.246745036362117</c:v>
                </c:pt>
                <c:pt idx="8674">
                  <c:v>-0.248223152303035</c:v>
                </c:pt>
                <c:pt idx="8675">
                  <c:v>-0.248469453508114</c:v>
                </c:pt>
                <c:pt idx="8676">
                  <c:v>-0.248431728414644</c:v>
                </c:pt>
                <c:pt idx="8677">
                  <c:v>-0.247601232198227</c:v>
                </c:pt>
                <c:pt idx="8678">
                  <c:v>-0.248673959357184</c:v>
                </c:pt>
                <c:pt idx="8679">
                  <c:v>-0.249500704456033</c:v>
                </c:pt>
                <c:pt idx="8680">
                  <c:v>-0.249056579881918</c:v>
                </c:pt>
                <c:pt idx="8681">
                  <c:v>-0.249019264502108</c:v>
                </c:pt>
                <c:pt idx="8682">
                  <c:v>-0.248888574746433</c:v>
                </c:pt>
                <c:pt idx="8683">
                  <c:v>-0.248626569179111</c:v>
                </c:pt>
                <c:pt idx="8684">
                  <c:v>-0.248156464130925</c:v>
                </c:pt>
                <c:pt idx="8685">
                  <c:v>-0.248421958874082</c:v>
                </c:pt>
                <c:pt idx="8686">
                  <c:v>-0.24806336430613</c:v>
                </c:pt>
                <c:pt idx="8687">
                  <c:v>-0.247702448602545</c:v>
                </c:pt>
                <c:pt idx="8688">
                  <c:v>-0.247798041926256</c:v>
                </c:pt>
                <c:pt idx="8689">
                  <c:v>-0.247950719019284</c:v>
                </c:pt>
                <c:pt idx="8690">
                  <c:v>-0.248731084480291</c:v>
                </c:pt>
                <c:pt idx="8691">
                  <c:v>-0.250326258420239</c:v>
                </c:pt>
                <c:pt idx="8692">
                  <c:v>-0.252256904682623</c:v>
                </c:pt>
                <c:pt idx="8693">
                  <c:v>-0.25167835743404</c:v>
                </c:pt>
                <c:pt idx="8694">
                  <c:v>-0.253114886628671</c:v>
                </c:pt>
                <c:pt idx="8695">
                  <c:v>-0.253769374104528</c:v>
                </c:pt>
                <c:pt idx="8696">
                  <c:v>-0.25291994426926</c:v>
                </c:pt>
                <c:pt idx="8697">
                  <c:v>-0.254268601849163</c:v>
                </c:pt>
                <c:pt idx="8698">
                  <c:v>-0.253243537702164</c:v>
                </c:pt>
                <c:pt idx="8699">
                  <c:v>-0.253140516182285</c:v>
                </c:pt>
                <c:pt idx="8700">
                  <c:v>-0.252211360966278</c:v>
                </c:pt>
                <c:pt idx="8701">
                  <c:v>-0.2515625939892</c:v>
                </c:pt>
                <c:pt idx="8702">
                  <c:v>-0.2515625939892</c:v>
                </c:pt>
                <c:pt idx="8703">
                  <c:v>-0.251331690621683</c:v>
                </c:pt>
                <c:pt idx="8704">
                  <c:v>-0.251260319440128</c:v>
                </c:pt>
                <c:pt idx="8705">
                  <c:v>-0.251599802968298</c:v>
                </c:pt>
                <c:pt idx="8706">
                  <c:v>-0.25177728337908</c:v>
                </c:pt>
                <c:pt idx="8707">
                  <c:v>-0.251211332450196</c:v>
                </c:pt>
                <c:pt idx="8708">
                  <c:v>-0.251551118897031</c:v>
                </c:pt>
                <c:pt idx="8709">
                  <c:v>-0.251888650068789</c:v>
                </c:pt>
                <c:pt idx="8710">
                  <c:v>-0.252859173731886</c:v>
                </c:pt>
                <c:pt idx="8711">
                  <c:v>-0.254156777638401</c:v>
                </c:pt>
                <c:pt idx="8712">
                  <c:v>-0.255217355296559</c:v>
                </c:pt>
                <c:pt idx="8713">
                  <c:v>-0.257635294077911</c:v>
                </c:pt>
                <c:pt idx="8714">
                  <c:v>-0.25496164052242</c:v>
                </c:pt>
                <c:pt idx="8715">
                  <c:v>-0.255820320422832</c:v>
                </c:pt>
                <c:pt idx="8716">
                  <c:v>-0.256063302364845</c:v>
                </c:pt>
                <c:pt idx="8717">
                  <c:v>-0.254162328832317</c:v>
                </c:pt>
                <c:pt idx="8718">
                  <c:v>-0.252785363058638</c:v>
                </c:pt>
                <c:pt idx="8719">
                  <c:v>-0.252819922546532</c:v>
                </c:pt>
                <c:pt idx="8720">
                  <c:v>-0.251783898021125</c:v>
                </c:pt>
                <c:pt idx="8721">
                  <c:v>-0.250673214137278</c:v>
                </c:pt>
                <c:pt idx="8722">
                  <c:v>-0.249592345358749</c:v>
                </c:pt>
                <c:pt idx="8723">
                  <c:v>-0.248930484121577</c:v>
                </c:pt>
                <c:pt idx="8724">
                  <c:v>-0.249656291361428</c:v>
                </c:pt>
                <c:pt idx="8725">
                  <c:v>-0.248811661002684</c:v>
                </c:pt>
                <c:pt idx="8726">
                  <c:v>-0.247301093242418</c:v>
                </c:pt>
                <c:pt idx="8727">
                  <c:v>-0.247550122509448</c:v>
                </c:pt>
                <c:pt idx="8728">
                  <c:v>-0.24621506870329</c:v>
                </c:pt>
                <c:pt idx="8729">
                  <c:v>-0.246585870228791</c:v>
                </c:pt>
                <c:pt idx="8730">
                  <c:v>-0.246217418270714</c:v>
                </c:pt>
                <c:pt idx="8731">
                  <c:v>-0.246880923100018</c:v>
                </c:pt>
                <c:pt idx="8732">
                  <c:v>-0.245665461700124</c:v>
                </c:pt>
                <c:pt idx="8733">
                  <c:v>-0.244956435344793</c:v>
                </c:pt>
                <c:pt idx="8734">
                  <c:v>-0.243501667645848</c:v>
                </c:pt>
                <c:pt idx="8735">
                  <c:v>-0.243868888515111</c:v>
                </c:pt>
                <c:pt idx="8736">
                  <c:v>-0.243118477737309</c:v>
                </c:pt>
                <c:pt idx="8737">
                  <c:v>-0.242318021239965</c:v>
                </c:pt>
                <c:pt idx="8738">
                  <c:v>-0.241715333487792</c:v>
                </c:pt>
                <c:pt idx="8739">
                  <c:v>-0.242029967821474</c:v>
                </c:pt>
                <c:pt idx="8740">
                  <c:v>-0.242697945993081</c:v>
                </c:pt>
                <c:pt idx="8741">
                  <c:v>-0.241251838762408</c:v>
                </c:pt>
                <c:pt idx="8742">
                  <c:v>-0.241779848069236</c:v>
                </c:pt>
                <c:pt idx="8743">
                  <c:v>-0.24064848613582</c:v>
                </c:pt>
                <c:pt idx="8744">
                  <c:v>-0.240371445105079</c:v>
                </c:pt>
                <c:pt idx="8745">
                  <c:v>-0.242061931666837</c:v>
                </c:pt>
                <c:pt idx="8746">
                  <c:v>-0.241957655330449</c:v>
                </c:pt>
                <c:pt idx="8747">
                  <c:v>-0.241310091902008</c:v>
                </c:pt>
                <c:pt idx="8748">
                  <c:v>-0.241753110668237</c:v>
                </c:pt>
                <c:pt idx="8749">
                  <c:v>-0.241438799079187</c:v>
                </c:pt>
                <c:pt idx="8750">
                  <c:v>-0.241859887884875</c:v>
                </c:pt>
                <c:pt idx="8751">
                  <c:v>-0.242487466209476</c:v>
                </c:pt>
                <c:pt idx="8752">
                  <c:v>-0.241430888950737</c:v>
                </c:pt>
                <c:pt idx="8753">
                  <c:v>-0.240925578563732</c:v>
                </c:pt>
                <c:pt idx="8754">
                  <c:v>-0.241307461136322</c:v>
                </c:pt>
                <c:pt idx="8755">
                  <c:v>-0.241328551329013</c:v>
                </c:pt>
                <c:pt idx="8756">
                  <c:v>-0.240506159680339</c:v>
                </c:pt>
                <c:pt idx="8757">
                  <c:v>-0.240698291935961</c:v>
                </c:pt>
                <c:pt idx="8758">
                  <c:v>-0.240634433744478</c:v>
                </c:pt>
                <c:pt idx="8759">
                  <c:v>-0.240336134030532</c:v>
                </c:pt>
                <c:pt idx="8760">
                  <c:v>-0.241213606010106</c:v>
                </c:pt>
                <c:pt idx="8761">
                  <c:v>-0.239038052706249</c:v>
                </c:pt>
                <c:pt idx="8762">
                  <c:v>-0.238144069829539</c:v>
                </c:pt>
                <c:pt idx="8763">
                  <c:v>-0.238166141173462</c:v>
                </c:pt>
                <c:pt idx="8764">
                  <c:v>-0.23679740335126</c:v>
                </c:pt>
                <c:pt idx="8765">
                  <c:v>-0.237134898261856</c:v>
                </c:pt>
                <c:pt idx="8766">
                  <c:v>-0.236866152974198</c:v>
                </c:pt>
                <c:pt idx="8767">
                  <c:v>-0.23655146249315</c:v>
                </c:pt>
                <c:pt idx="8768">
                  <c:v>-0.235761339492049</c:v>
                </c:pt>
                <c:pt idx="8769">
                  <c:v>-0.235966687829106</c:v>
                </c:pt>
                <c:pt idx="8770">
                  <c:v>-0.236967884035538</c:v>
                </c:pt>
                <c:pt idx="8771">
                  <c:v>-0.235935429861816</c:v>
                </c:pt>
                <c:pt idx="8772">
                  <c:v>-0.235821614191712</c:v>
                </c:pt>
                <c:pt idx="8773">
                  <c:v>-0.235593650987719</c:v>
                </c:pt>
                <c:pt idx="8774">
                  <c:v>-0.235227778455064</c:v>
                </c:pt>
                <c:pt idx="8775">
                  <c:v>-0.234814167829164</c:v>
                </c:pt>
                <c:pt idx="8776">
                  <c:v>-0.234513817085354</c:v>
                </c:pt>
                <c:pt idx="8777">
                  <c:v>-0.234119493532435</c:v>
                </c:pt>
                <c:pt idx="8778">
                  <c:v>-0.233373401765377</c:v>
                </c:pt>
                <c:pt idx="8779">
                  <c:v>-0.233396929493323</c:v>
                </c:pt>
                <c:pt idx="8780">
                  <c:v>-0.234291216050059</c:v>
                </c:pt>
                <c:pt idx="8781">
                  <c:v>-0.23347705166013</c:v>
                </c:pt>
                <c:pt idx="8782">
                  <c:v>-0.233218463190545</c:v>
                </c:pt>
                <c:pt idx="8783">
                  <c:v>-0.233548664435857</c:v>
                </c:pt>
                <c:pt idx="8784">
                  <c:v>-0.233689575314831</c:v>
                </c:pt>
                <c:pt idx="8785">
                  <c:v>-0.23300971245354</c:v>
                </c:pt>
                <c:pt idx="8786">
                  <c:v>-0.233553630162704</c:v>
                </c:pt>
                <c:pt idx="8787">
                  <c:v>-0.233553630162704</c:v>
                </c:pt>
                <c:pt idx="8788">
                  <c:v>-0.2345164587287</c:v>
                </c:pt>
                <c:pt idx="8789">
                  <c:v>-0.234354122298289</c:v>
                </c:pt>
                <c:pt idx="8790">
                  <c:v>-0.233610432139453</c:v>
                </c:pt>
                <c:pt idx="8791">
                  <c:v>-0.233141135515372</c:v>
                </c:pt>
                <c:pt idx="8792">
                  <c:v>-0.232999483367163</c:v>
                </c:pt>
                <c:pt idx="8793">
                  <c:v>-0.232739357555979</c:v>
                </c:pt>
                <c:pt idx="8794">
                  <c:v>-0.2334986374679</c:v>
                </c:pt>
                <c:pt idx="8795">
                  <c:v>-0.234368056810265</c:v>
                </c:pt>
                <c:pt idx="8796">
                  <c:v>-0.23415895941419</c:v>
                </c:pt>
                <c:pt idx="8797">
                  <c:v>-0.235230639022032</c:v>
                </c:pt>
                <c:pt idx="8798">
                  <c:v>-0.23520766411634</c:v>
                </c:pt>
                <c:pt idx="8799">
                  <c:v>-0.236264604805019</c:v>
                </c:pt>
                <c:pt idx="8800">
                  <c:v>-0.2378955411114</c:v>
                </c:pt>
                <c:pt idx="8801">
                  <c:v>-0.238316291754906</c:v>
                </c:pt>
                <c:pt idx="8802">
                  <c:v>-0.236951466892776</c:v>
                </c:pt>
                <c:pt idx="8803">
                  <c:v>-0.236906604484769</c:v>
                </c:pt>
                <c:pt idx="8804">
                  <c:v>-0.23665966599677</c:v>
                </c:pt>
                <c:pt idx="8805">
                  <c:v>-0.235736133333546</c:v>
                </c:pt>
                <c:pt idx="8806">
                  <c:v>-0.235576477907264</c:v>
                </c:pt>
                <c:pt idx="8807">
                  <c:v>-0.235165053116327</c:v>
                </c:pt>
                <c:pt idx="8808">
                  <c:v>-0.234797342221541</c:v>
                </c:pt>
                <c:pt idx="8809">
                  <c:v>-0.234243061816836</c:v>
                </c:pt>
                <c:pt idx="8810">
                  <c:v>-0.234964217008135</c:v>
                </c:pt>
                <c:pt idx="8811">
                  <c:v>-0.234203799828429</c:v>
                </c:pt>
                <c:pt idx="8812">
                  <c:v>-0.23494855083289</c:v>
                </c:pt>
                <c:pt idx="8813">
                  <c:v>-0.235271199970699</c:v>
                </c:pt>
                <c:pt idx="8814">
                  <c:v>-0.23416971040718</c:v>
                </c:pt>
                <c:pt idx="8815">
                  <c:v>-0.234402526267528</c:v>
                </c:pt>
                <c:pt idx="8816">
                  <c:v>-0.233613335228096</c:v>
                </c:pt>
                <c:pt idx="8817">
                  <c:v>-0.233566443714745</c:v>
                </c:pt>
                <c:pt idx="8818">
                  <c:v>-0.233120624701186</c:v>
                </c:pt>
                <c:pt idx="8819">
                  <c:v>-0.232459879663452</c:v>
                </c:pt>
                <c:pt idx="8820">
                  <c:v>-0.232697839270574</c:v>
                </c:pt>
                <c:pt idx="8821">
                  <c:v>-0.232721569181757</c:v>
                </c:pt>
                <c:pt idx="8822">
                  <c:v>-0.232057476093408</c:v>
                </c:pt>
                <c:pt idx="8823">
                  <c:v>-0.232081397597757</c:v>
                </c:pt>
                <c:pt idx="8824">
                  <c:v>-0.230838107037066</c:v>
                </c:pt>
                <c:pt idx="8825">
                  <c:v>-0.229648471336928</c:v>
                </c:pt>
                <c:pt idx="8826">
                  <c:v>-0.228589421356632</c:v>
                </c:pt>
                <c:pt idx="8827">
                  <c:v>-0.227990884449113</c:v>
                </c:pt>
                <c:pt idx="8828">
                  <c:v>-0.228166681431383</c:v>
                </c:pt>
                <c:pt idx="8829">
                  <c:v>-0.228567673072607</c:v>
                </c:pt>
                <c:pt idx="8830">
                  <c:v>-0.227370315995677</c:v>
                </c:pt>
                <c:pt idx="8831">
                  <c:v>-0.22656092854633</c:v>
                </c:pt>
                <c:pt idx="8832">
                  <c:v>-0.22643328234902</c:v>
                </c:pt>
                <c:pt idx="8833">
                  <c:v>-0.226995706787528</c:v>
                </c:pt>
                <c:pt idx="8834">
                  <c:v>-0.227071907870408</c:v>
                </c:pt>
                <c:pt idx="8835">
                  <c:v>-0.226209002553495</c:v>
                </c:pt>
                <c:pt idx="8836">
                  <c:v>-0.226029603425957</c:v>
                </c:pt>
                <c:pt idx="8837">
                  <c:v>-0.225438966735088</c:v>
                </c:pt>
                <c:pt idx="8838">
                  <c:v>-0.224947806106799</c:v>
                </c:pt>
                <c:pt idx="8839">
                  <c:v>-0.224843839237611</c:v>
                </c:pt>
                <c:pt idx="8840">
                  <c:v>-0.224999978313769</c:v>
                </c:pt>
                <c:pt idx="8841">
                  <c:v>-0.22512984705405</c:v>
                </c:pt>
                <c:pt idx="8842">
                  <c:v>-0.224740760579665</c:v>
                </c:pt>
                <c:pt idx="8843">
                  <c:v>-0.224297909900784</c:v>
                </c:pt>
                <c:pt idx="8844">
                  <c:v>-0.223774379818684</c:v>
                </c:pt>
                <c:pt idx="8845">
                  <c:v>-0.224142943908308</c:v>
                </c:pt>
                <c:pt idx="8846">
                  <c:v>-0.22545398702121</c:v>
                </c:pt>
                <c:pt idx="8847">
                  <c:v>-0.225686571274921</c:v>
                </c:pt>
                <c:pt idx="8848">
                  <c:v>-0.224217296861745</c:v>
                </c:pt>
                <c:pt idx="8849">
                  <c:v>-0.223326625774567</c:v>
                </c:pt>
                <c:pt idx="8850">
                  <c:v>-0.222876985683509</c:v>
                </c:pt>
                <c:pt idx="8851">
                  <c:v>-0.222983276733158</c:v>
                </c:pt>
                <c:pt idx="8852">
                  <c:v>-0.223700058729481</c:v>
                </c:pt>
                <c:pt idx="8853">
                  <c:v>-0.223120512176795</c:v>
                </c:pt>
                <c:pt idx="8854">
                  <c:v>-0.22359764713488</c:v>
                </c:pt>
                <c:pt idx="8855">
                  <c:v>-0.223492158266102</c:v>
                </c:pt>
                <c:pt idx="8856">
                  <c:v>-0.224363416854852</c:v>
                </c:pt>
                <c:pt idx="8857">
                  <c:v>-0.223892670056533</c:v>
                </c:pt>
                <c:pt idx="8858">
                  <c:v>-0.223892670056533</c:v>
                </c:pt>
                <c:pt idx="8859">
                  <c:v>-0.223997819607929</c:v>
                </c:pt>
                <c:pt idx="8860">
                  <c:v>-0.224207878706246</c:v>
                </c:pt>
                <c:pt idx="8861">
                  <c:v>-0.22460081451561</c:v>
                </c:pt>
                <c:pt idx="8862">
                  <c:v>-0.224235635763189</c:v>
                </c:pt>
                <c:pt idx="8863">
                  <c:v>-0.223397600331999</c:v>
                </c:pt>
                <c:pt idx="8864">
                  <c:v>-0.222155530578133</c:v>
                </c:pt>
                <c:pt idx="8865">
                  <c:v>-0.222450088172566</c:v>
                </c:pt>
                <c:pt idx="8866">
                  <c:v>-0.222423408359568</c:v>
                </c:pt>
                <c:pt idx="8867">
                  <c:v>-0.22287733787902</c:v>
                </c:pt>
                <c:pt idx="8868">
                  <c:v>-0.222744463247072</c:v>
                </c:pt>
                <c:pt idx="8869">
                  <c:v>-0.223196844638155</c:v>
                </c:pt>
                <c:pt idx="8870">
                  <c:v>-0.22444152337369</c:v>
                </c:pt>
                <c:pt idx="8871">
                  <c:v>-0.224206394172029</c:v>
                </c:pt>
                <c:pt idx="8872">
                  <c:v>-0.223211021506558</c:v>
                </c:pt>
                <c:pt idx="8873">
                  <c:v>-0.223687597822099</c:v>
                </c:pt>
                <c:pt idx="8874">
                  <c:v>-0.223634925267769</c:v>
                </c:pt>
                <c:pt idx="8875">
                  <c:v>-0.224425604134151</c:v>
                </c:pt>
                <c:pt idx="8876">
                  <c:v>-0.224242697560953</c:v>
                </c:pt>
                <c:pt idx="8877">
                  <c:v>-0.224059425280674</c:v>
                </c:pt>
                <c:pt idx="8878">
                  <c:v>-0.224269283387156</c:v>
                </c:pt>
                <c:pt idx="8879">
                  <c:v>-0.22364110784617</c:v>
                </c:pt>
                <c:pt idx="8880">
                  <c:v>-0.223772881157792</c:v>
                </c:pt>
                <c:pt idx="8881">
                  <c:v>-0.224193918903376</c:v>
                </c:pt>
                <c:pt idx="8882">
                  <c:v>-0.225844214588687</c:v>
                </c:pt>
                <c:pt idx="8883">
                  <c:v>-0.226718696728323</c:v>
                </c:pt>
                <c:pt idx="8884">
                  <c:v>-0.225954692557929</c:v>
                </c:pt>
                <c:pt idx="8885">
                  <c:v>-0.227264725658256</c:v>
                </c:pt>
                <c:pt idx="8886">
                  <c:v>-0.225746350068073</c:v>
                </c:pt>
                <c:pt idx="8887">
                  <c:v>-0.224510652541125</c:v>
                </c:pt>
                <c:pt idx="8888">
                  <c:v>-0.223779943150024</c:v>
                </c:pt>
                <c:pt idx="8889">
                  <c:v>-0.225042591872816</c:v>
                </c:pt>
                <c:pt idx="8890">
                  <c:v>-0.224264297075084</c:v>
                </c:pt>
                <c:pt idx="8891">
                  <c:v>-0.224656778152012</c:v>
                </c:pt>
                <c:pt idx="8892">
                  <c:v>-0.224995457721624</c:v>
                </c:pt>
                <c:pt idx="8893">
                  <c:v>-0.225306933568824</c:v>
                </c:pt>
                <c:pt idx="8894">
                  <c:v>-0.226445055912369</c:v>
                </c:pt>
                <c:pt idx="8895">
                  <c:v>-0.226598273695275</c:v>
                </c:pt>
                <c:pt idx="8896">
                  <c:v>-0.227133624681414</c:v>
                </c:pt>
                <c:pt idx="8897">
                  <c:v>-0.228248488939675</c:v>
                </c:pt>
                <c:pt idx="8898">
                  <c:v>-0.228598657206628</c:v>
                </c:pt>
                <c:pt idx="8899">
                  <c:v>-0.229719584522053</c:v>
                </c:pt>
                <c:pt idx="8900">
                  <c:v>-0.22969499977652</c:v>
                </c:pt>
                <c:pt idx="8901">
                  <c:v>-0.228785302580232</c:v>
                </c:pt>
                <c:pt idx="8902">
                  <c:v>-0.228835000629156</c:v>
                </c:pt>
                <c:pt idx="8903">
                  <c:v>-0.228139521892646</c:v>
                </c:pt>
                <c:pt idx="8904">
                  <c:v>-0.227813988288129</c:v>
                </c:pt>
                <c:pt idx="8905">
                  <c:v>-0.226381215020084</c:v>
                </c:pt>
                <c:pt idx="8906">
                  <c:v>-0.226662269260146</c:v>
                </c:pt>
                <c:pt idx="8907">
                  <c:v>-0.226815076633465</c:v>
                </c:pt>
                <c:pt idx="8908">
                  <c:v>-0.22623030034857</c:v>
                </c:pt>
                <c:pt idx="8909">
                  <c:v>-0.225180978995657</c:v>
                </c:pt>
                <c:pt idx="8910">
                  <c:v>-0.223989834149924</c:v>
                </c:pt>
                <c:pt idx="8911">
                  <c:v>-0.224540745901569</c:v>
                </c:pt>
                <c:pt idx="8912">
                  <c:v>-0.224384293184201</c:v>
                </c:pt>
                <c:pt idx="8913">
                  <c:v>-0.223182700356552</c:v>
                </c:pt>
                <c:pt idx="8914">
                  <c:v>-0.222891634993661</c:v>
                </c:pt>
                <c:pt idx="8915">
                  <c:v>-0.222360729991781</c:v>
                </c:pt>
                <c:pt idx="8916">
                  <c:v>-0.221613283417668</c:v>
                </c:pt>
                <c:pt idx="8917">
                  <c:v>-0.22077923567333</c:v>
                </c:pt>
                <c:pt idx="8918">
                  <c:v>-0.220480708645544</c:v>
                </c:pt>
                <c:pt idx="8919">
                  <c:v>-0.220616807113574</c:v>
                </c:pt>
                <c:pt idx="8920">
                  <c:v>-0.220779925723033</c:v>
                </c:pt>
                <c:pt idx="8921">
                  <c:v>-0.221024161205622</c:v>
                </c:pt>
                <c:pt idx="8922">
                  <c:v>-0.220347414674475</c:v>
                </c:pt>
                <c:pt idx="8923">
                  <c:v>-0.219747712134099</c:v>
                </c:pt>
                <c:pt idx="8924">
                  <c:v>-0.219336315004679</c:v>
                </c:pt>
                <c:pt idx="8925">
                  <c:v>-0.220410418371278</c:v>
                </c:pt>
                <c:pt idx="8926">
                  <c:v>-0.218993913638849</c:v>
                </c:pt>
                <c:pt idx="8927">
                  <c:v>-0.218662303966674</c:v>
                </c:pt>
                <c:pt idx="8928">
                  <c:v>-0.217719649961853</c:v>
                </c:pt>
                <c:pt idx="8929">
                  <c:v>-0.217271872370858</c:v>
                </c:pt>
                <c:pt idx="8930">
                  <c:v>-0.217328101803677</c:v>
                </c:pt>
                <c:pt idx="8931">
                  <c:v>-0.216316743806521</c:v>
                </c:pt>
                <c:pt idx="8932">
                  <c:v>-0.216770679227268</c:v>
                </c:pt>
                <c:pt idx="8933">
                  <c:v>-0.217505051271732</c:v>
                </c:pt>
                <c:pt idx="8934">
                  <c:v>-0.216355286551813</c:v>
                </c:pt>
                <c:pt idx="8935">
                  <c:v>-0.215759763577512</c:v>
                </c:pt>
                <c:pt idx="8936">
                  <c:v>-0.215902355880132</c:v>
                </c:pt>
                <c:pt idx="8937">
                  <c:v>-0.215845401270516</c:v>
                </c:pt>
                <c:pt idx="8938">
                  <c:v>-0.216130373453927</c:v>
                </c:pt>
                <c:pt idx="8939">
                  <c:v>-0.215988266513917</c:v>
                </c:pt>
                <c:pt idx="8940">
                  <c:v>-0.216898938378731</c:v>
                </c:pt>
                <c:pt idx="8941">
                  <c:v>-0.215714193333222</c:v>
                </c:pt>
                <c:pt idx="8942">
                  <c:v>-0.215485932502819</c:v>
                </c:pt>
                <c:pt idx="8943">
                  <c:v>-0.216458147735534</c:v>
                </c:pt>
                <c:pt idx="8944">
                  <c:v>-0.215494993825197</c:v>
                </c:pt>
                <c:pt idx="8945">
                  <c:v>-0.216667215755846</c:v>
                </c:pt>
                <c:pt idx="8946">
                  <c:v>-0.218419894208183</c:v>
                </c:pt>
                <c:pt idx="8947">
                  <c:v>-0.218808866353636</c:v>
                </c:pt>
                <c:pt idx="8948">
                  <c:v>-0.219998934885011</c:v>
                </c:pt>
                <c:pt idx="8949">
                  <c:v>-0.218577033384868</c:v>
                </c:pt>
                <c:pt idx="8950">
                  <c:v>-0.218355125870725</c:v>
                </c:pt>
                <c:pt idx="8951">
                  <c:v>-0.216881772215283</c:v>
                </c:pt>
                <c:pt idx="8952">
                  <c:v>-0.216825374102412</c:v>
                </c:pt>
                <c:pt idx="8953">
                  <c:v>-0.217248667513854</c:v>
                </c:pt>
                <c:pt idx="8954">
                  <c:v>-0.217529691469104</c:v>
                </c:pt>
                <c:pt idx="8955">
                  <c:v>-0.219575534226127</c:v>
                </c:pt>
                <c:pt idx="8956">
                  <c:v>-0.218669499185892</c:v>
                </c:pt>
                <c:pt idx="8957">
                  <c:v>-0.218475550548799</c:v>
                </c:pt>
                <c:pt idx="8958">
                  <c:v>-0.218392250530901</c:v>
                </c:pt>
                <c:pt idx="8959">
                  <c:v>-0.218114416918578</c:v>
                </c:pt>
                <c:pt idx="8960">
                  <c:v>-0.216526367285544</c:v>
                </c:pt>
                <c:pt idx="8961">
                  <c:v>-0.215705786618162</c:v>
                </c:pt>
                <c:pt idx="8962">
                  <c:v>-0.215534674694054</c:v>
                </c:pt>
                <c:pt idx="8963">
                  <c:v>-0.215363282729091</c:v>
                </c:pt>
                <c:pt idx="8964">
                  <c:v>-0.216565032032883</c:v>
                </c:pt>
                <c:pt idx="8965">
                  <c:v>-0.216451894337391</c:v>
                </c:pt>
                <c:pt idx="8966">
                  <c:v>-0.21565908414593</c:v>
                </c:pt>
                <c:pt idx="8967">
                  <c:v>-0.213576300511002</c:v>
                </c:pt>
                <c:pt idx="8968">
                  <c:v>-0.212208879434703</c:v>
                </c:pt>
                <c:pt idx="8969">
                  <c:v>-0.212267814384586</c:v>
                </c:pt>
                <c:pt idx="8970">
                  <c:v>-0.214211195894597</c:v>
                </c:pt>
                <c:pt idx="8971">
                  <c:v>-0.213603906057281</c:v>
                </c:pt>
                <c:pt idx="8972">
                  <c:v>-0.214127397344167</c:v>
                </c:pt>
                <c:pt idx="8973">
                  <c:v>-0.215227169097647</c:v>
                </c:pt>
                <c:pt idx="8974">
                  <c:v>-0.217060225186859</c:v>
                </c:pt>
                <c:pt idx="8975">
                  <c:v>-0.216356774911395</c:v>
                </c:pt>
                <c:pt idx="8976">
                  <c:v>-0.2155068489</c:v>
                </c:pt>
                <c:pt idx="8977">
                  <c:v>-0.215049863549963</c:v>
                </c:pt>
                <c:pt idx="8978">
                  <c:v>-0.215881755937464</c:v>
                </c:pt>
                <c:pt idx="8979">
                  <c:v>-0.215711006433656</c:v>
                </c:pt>
                <c:pt idx="8980">
                  <c:v>-0.216680221886643</c:v>
                </c:pt>
                <c:pt idx="8981">
                  <c:v>-0.218374634601852</c:v>
                </c:pt>
                <c:pt idx="8982">
                  <c:v>-0.219818763582007</c:v>
                </c:pt>
                <c:pt idx="8983">
                  <c:v>-0.219627175858431</c:v>
                </c:pt>
                <c:pt idx="8984">
                  <c:v>-0.217817262999372</c:v>
                </c:pt>
                <c:pt idx="8985">
                  <c:v>-0.220441912792043</c:v>
                </c:pt>
                <c:pt idx="8986">
                  <c:v>-0.225906912176862</c:v>
                </c:pt>
                <c:pt idx="8987">
                  <c:v>-0.21881050036264</c:v>
                </c:pt>
                <c:pt idx="8988">
                  <c:v>-0.219169029183644</c:v>
                </c:pt>
                <c:pt idx="8989">
                  <c:v>-0.21647593330702</c:v>
                </c:pt>
                <c:pt idx="8990">
                  <c:v>-0.215262644742326</c:v>
                </c:pt>
                <c:pt idx="8991">
                  <c:v>-0.215376829045793</c:v>
                </c:pt>
                <c:pt idx="8992">
                  <c:v>-0.214863568928786</c:v>
                </c:pt>
                <c:pt idx="8993">
                  <c:v>-0.213488213291945</c:v>
                </c:pt>
                <c:pt idx="8994">
                  <c:v>-0.214300876541723</c:v>
                </c:pt>
                <c:pt idx="8995">
                  <c:v>-0.214416095880063</c:v>
                </c:pt>
                <c:pt idx="8996">
                  <c:v>-0.214329780338077</c:v>
                </c:pt>
                <c:pt idx="8997">
                  <c:v>-0.214588936940598</c:v>
                </c:pt>
                <c:pt idx="8998">
                  <c:v>-0.214560204591336</c:v>
                </c:pt>
                <c:pt idx="8999">
                  <c:v>-0.214129212314625</c:v>
                </c:pt>
                <c:pt idx="9000">
                  <c:v>-0.213436787402582</c:v>
                </c:pt>
                <c:pt idx="9001">
                  <c:v>-0.212159184854801</c:v>
                </c:pt>
                <c:pt idx="9002">
                  <c:v>-0.212482351722177</c:v>
                </c:pt>
                <c:pt idx="9003">
                  <c:v>-0.21315605608189</c:v>
                </c:pt>
                <c:pt idx="9004">
                  <c:v>-0.213505395293946</c:v>
                </c:pt>
                <c:pt idx="9005">
                  <c:v>-0.214869191942552</c:v>
                </c:pt>
                <c:pt idx="9006">
                  <c:v>-0.214410824138304</c:v>
                </c:pt>
                <c:pt idx="9007">
                  <c:v>-0.213403834235541</c:v>
                </c:pt>
                <c:pt idx="9008">
                  <c:v>-0.213055319221555</c:v>
                </c:pt>
                <c:pt idx="9009">
                  <c:v>-0.212705702772933</c:v>
                </c:pt>
                <c:pt idx="9010">
                  <c:v>-0.21136114059065</c:v>
                </c:pt>
                <c:pt idx="9011">
                  <c:v>-0.210148016622899</c:v>
                </c:pt>
                <c:pt idx="9012">
                  <c:v>-0.20993864907048</c:v>
                </c:pt>
                <c:pt idx="9013">
                  <c:v>-0.209429245437413</c:v>
                </c:pt>
                <c:pt idx="9014">
                  <c:v>-0.209369032816258</c:v>
                </c:pt>
                <c:pt idx="9015">
                  <c:v>-0.20843545065169</c:v>
                </c:pt>
                <c:pt idx="9016">
                  <c:v>-0.207585333187012</c:v>
                </c:pt>
                <c:pt idx="9017">
                  <c:v>-0.207707673444404</c:v>
                </c:pt>
                <c:pt idx="9018">
                  <c:v>-0.207768767729949</c:v>
                </c:pt>
                <c:pt idx="9019">
                  <c:v>-0.207341262236085</c:v>
                </c:pt>
                <c:pt idx="9020">
                  <c:v>-0.206483116072467</c:v>
                </c:pt>
                <c:pt idx="9021">
                  <c:v>-0.206760954143737</c:v>
                </c:pt>
                <c:pt idx="9022">
                  <c:v>-0.2067301714994</c:v>
                </c:pt>
                <c:pt idx="9023">
                  <c:v>-0.207192266763212</c:v>
                </c:pt>
                <c:pt idx="9024">
                  <c:v>-0.206547849860163</c:v>
                </c:pt>
                <c:pt idx="9025">
                  <c:v>-0.205282812672383</c:v>
                </c:pt>
                <c:pt idx="9026">
                  <c:v>-0.205095720382052</c:v>
                </c:pt>
                <c:pt idx="9027">
                  <c:v>-0.205033243326544</c:v>
                </c:pt>
                <c:pt idx="9028">
                  <c:v>-0.205126983693784</c:v>
                </c:pt>
                <c:pt idx="9029">
                  <c:v>-0.205064546700005</c:v>
                </c:pt>
                <c:pt idx="9030">
                  <c:v>-0.206532827414179</c:v>
                </c:pt>
                <c:pt idx="9031">
                  <c:v>-0.206316831308736</c:v>
                </c:pt>
                <c:pt idx="9032">
                  <c:v>-0.205265775571059</c:v>
                </c:pt>
                <c:pt idx="9033">
                  <c:v>-0.205484075940919</c:v>
                </c:pt>
                <c:pt idx="9034">
                  <c:v>-0.205764250907051</c:v>
                </c:pt>
                <c:pt idx="9035">
                  <c:v>-0.206167974189807</c:v>
                </c:pt>
                <c:pt idx="9036">
                  <c:v>-0.205610853651996</c:v>
                </c:pt>
                <c:pt idx="9037">
                  <c:v>-0.204833455481542</c:v>
                </c:pt>
                <c:pt idx="9038">
                  <c:v>-0.205240312792914</c:v>
                </c:pt>
                <c:pt idx="9039">
                  <c:v>-0.204366947072594</c:v>
                </c:pt>
                <c:pt idx="9040">
                  <c:v>-0.203612930207415</c:v>
                </c:pt>
                <c:pt idx="9041">
                  <c:v>-0.203771000146811</c:v>
                </c:pt>
                <c:pt idx="9042">
                  <c:v>-0.203897264057125</c:v>
                </c:pt>
                <c:pt idx="9043">
                  <c:v>-0.203960354900041</c:v>
                </c:pt>
                <c:pt idx="9044">
                  <c:v>-0.203928825771979</c:v>
                </c:pt>
                <c:pt idx="9045">
                  <c:v>-0.203676575727749</c:v>
                </c:pt>
                <c:pt idx="9046">
                  <c:v>-0.203455407571319</c:v>
                </c:pt>
                <c:pt idx="9047">
                  <c:v>-0.203265499842537</c:v>
                </c:pt>
                <c:pt idx="9048">
                  <c:v>-0.203265499842537</c:v>
                </c:pt>
                <c:pt idx="9049">
                  <c:v>-0.202663164154669</c:v>
                </c:pt>
                <c:pt idx="9050">
                  <c:v>-0.203459568500706</c:v>
                </c:pt>
                <c:pt idx="9051">
                  <c:v>-0.202889850112868</c:v>
                </c:pt>
                <c:pt idx="9052">
                  <c:v>-0.202349299709332</c:v>
                </c:pt>
                <c:pt idx="9053">
                  <c:v>-0.201550897683262</c:v>
                </c:pt>
                <c:pt idx="9054">
                  <c:v>-0.202033005943283</c:v>
                </c:pt>
                <c:pt idx="9055">
                  <c:v>-0.202065029499849</c:v>
                </c:pt>
                <c:pt idx="9056">
                  <c:v>-0.201264816694852</c:v>
                </c:pt>
                <c:pt idx="9057">
                  <c:v>-0.201200377166554</c:v>
                </c:pt>
                <c:pt idx="9058">
                  <c:v>-0.200362432132572</c:v>
                </c:pt>
                <c:pt idx="9059">
                  <c:v>-0.199194497244124</c:v>
                </c:pt>
                <c:pt idx="9060">
                  <c:v>-0.198768881437492</c:v>
                </c:pt>
                <c:pt idx="9061">
                  <c:v>-0.198571812918932</c:v>
                </c:pt>
                <c:pt idx="9062">
                  <c:v>-0.198571812918932</c:v>
                </c:pt>
                <c:pt idx="9063">
                  <c:v>-0.197979685857027</c:v>
                </c:pt>
                <c:pt idx="9064">
                  <c:v>-0.197781422767096</c:v>
                </c:pt>
                <c:pt idx="9065">
                  <c:v>-0.198046164744153</c:v>
                </c:pt>
                <c:pt idx="9066">
                  <c:v>-0.199301259163723</c:v>
                </c:pt>
                <c:pt idx="9067">
                  <c:v>-0.199268541867455</c:v>
                </c:pt>
                <c:pt idx="9068">
                  <c:v>-0.199726600253648</c:v>
                </c:pt>
                <c:pt idx="9069">
                  <c:v>-0.199107148108254</c:v>
                </c:pt>
                <c:pt idx="9070">
                  <c:v>-0.19841920814676</c:v>
                </c:pt>
                <c:pt idx="9071">
                  <c:v>-0.198583882860837</c:v>
                </c:pt>
                <c:pt idx="9072">
                  <c:v>-0.19911013087907</c:v>
                </c:pt>
                <c:pt idx="9073">
                  <c:v>-0.198258439427499</c:v>
                </c:pt>
                <c:pt idx="9074">
                  <c:v>-0.196741683496092</c:v>
                </c:pt>
                <c:pt idx="9075">
                  <c:v>-0.195941177887242</c:v>
                </c:pt>
                <c:pt idx="9076">
                  <c:v>-0.195672766034397</c:v>
                </c:pt>
                <c:pt idx="9077">
                  <c:v>-0.196614149923623</c:v>
                </c:pt>
                <c:pt idx="9078">
                  <c:v>-0.196580757905427</c:v>
                </c:pt>
                <c:pt idx="9079">
                  <c:v>-0.196747734399188</c:v>
                </c:pt>
                <c:pt idx="9080">
                  <c:v>-0.196247458920154</c:v>
                </c:pt>
                <c:pt idx="9081">
                  <c:v>-0.196515278355126</c:v>
                </c:pt>
                <c:pt idx="9082">
                  <c:v>-0.195780264941543</c:v>
                </c:pt>
                <c:pt idx="9083">
                  <c:v>-0.195444337151772</c:v>
                </c:pt>
                <c:pt idx="9084">
                  <c:v>-0.195073886125655</c:v>
                </c:pt>
                <c:pt idx="9085">
                  <c:v>-0.193891930880983</c:v>
                </c:pt>
                <c:pt idx="9086">
                  <c:v>-0.19406225643689</c:v>
                </c:pt>
                <c:pt idx="9087">
                  <c:v>-0.193926170461278</c:v>
                </c:pt>
                <c:pt idx="9088">
                  <c:v>-0.194096453396984</c:v>
                </c:pt>
                <c:pt idx="9089">
                  <c:v>-0.194470589640386</c:v>
                </c:pt>
                <c:pt idx="9090">
                  <c:v>-0.196607483949588</c:v>
                </c:pt>
                <c:pt idx="9091">
                  <c:v>-0.197942817319666</c:v>
                </c:pt>
                <c:pt idx="9092">
                  <c:v>-0.196125242092851</c:v>
                </c:pt>
                <c:pt idx="9093">
                  <c:v>-0.19679528945752</c:v>
                </c:pt>
                <c:pt idx="9094">
                  <c:v>-0.197595285354191</c:v>
                </c:pt>
                <c:pt idx="9095">
                  <c:v>-0.195242909222407</c:v>
                </c:pt>
                <c:pt idx="9096">
                  <c:v>-0.19423133049479</c:v>
                </c:pt>
                <c:pt idx="9097">
                  <c:v>-0.192838558985755</c:v>
                </c:pt>
                <c:pt idx="9098">
                  <c:v>-0.192220892079387</c:v>
                </c:pt>
                <c:pt idx="9099">
                  <c:v>-0.191910673898513</c:v>
                </c:pt>
                <c:pt idx="9100">
                  <c:v>-0.192428833513168</c:v>
                </c:pt>
                <c:pt idx="9101">
                  <c:v>-0.19277298508444</c:v>
                </c:pt>
                <c:pt idx="9102">
                  <c:v>-0.191880382110699</c:v>
                </c:pt>
                <c:pt idx="9103">
                  <c:v>-0.192536851239674</c:v>
                </c:pt>
                <c:pt idx="9104">
                  <c:v>-0.19291512586655</c:v>
                </c:pt>
                <c:pt idx="9105">
                  <c:v>-0.192092056822032</c:v>
                </c:pt>
                <c:pt idx="9106">
                  <c:v>-0.193402964701443</c:v>
                </c:pt>
                <c:pt idx="9107">
                  <c:v>-0.194838225342458</c:v>
                </c:pt>
                <c:pt idx="9108">
                  <c:v>-0.19362086359477</c:v>
                </c:pt>
                <c:pt idx="9109">
                  <c:v>-0.192665580645447</c:v>
                </c:pt>
                <c:pt idx="9110">
                  <c:v>-0.19338699982652</c:v>
                </c:pt>
                <c:pt idx="9111">
                  <c:v>-0.193967989885143</c:v>
                </c:pt>
                <c:pt idx="9112">
                  <c:v>-0.194546501853416</c:v>
                </c:pt>
                <c:pt idx="9113">
                  <c:v>-0.194987017773777</c:v>
                </c:pt>
                <c:pt idx="9114">
                  <c:v>-0.194615471090952</c:v>
                </c:pt>
                <c:pt idx="9115">
                  <c:v>-0.195496078638867</c:v>
                </c:pt>
                <c:pt idx="9116">
                  <c:v>-0.196875716082953</c:v>
                </c:pt>
                <c:pt idx="9117">
                  <c:v>-0.1975750799305</c:v>
                </c:pt>
                <c:pt idx="9118">
                  <c:v>-0.200291511190841</c:v>
                </c:pt>
                <c:pt idx="9119">
                  <c:v>-0.199156233952032</c:v>
                </c:pt>
                <c:pt idx="9120">
                  <c:v>-0.200399735944858</c:v>
                </c:pt>
                <c:pt idx="9121">
                  <c:v>-0.198779349875043</c:v>
                </c:pt>
                <c:pt idx="9122">
                  <c:v>-0.197794823259207</c:v>
                </c:pt>
                <c:pt idx="9123">
                  <c:v>-0.196835932716532</c:v>
                </c:pt>
                <c:pt idx="9124">
                  <c:v>-0.19726892205425</c:v>
                </c:pt>
                <c:pt idx="9125">
                  <c:v>-0.196040630231025</c:v>
                </c:pt>
                <c:pt idx="9126">
                  <c:v>-0.194599956433551</c:v>
                </c:pt>
                <c:pt idx="9127">
                  <c:v>-0.193211611689815</c:v>
                </c:pt>
                <c:pt idx="9128">
                  <c:v>-0.193280012210602</c:v>
                </c:pt>
                <c:pt idx="9129">
                  <c:v>-0.192938126739044</c:v>
                </c:pt>
                <c:pt idx="9130">
                  <c:v>-0.192184103359628</c:v>
                </c:pt>
                <c:pt idx="9131">
                  <c:v>-0.193355740911976</c:v>
                </c:pt>
                <c:pt idx="9132">
                  <c:v>-0.192364824925694</c:v>
                </c:pt>
                <c:pt idx="9133">
                  <c:v>-0.191848611198344</c:v>
                </c:pt>
                <c:pt idx="9134">
                  <c:v>-0.190985085473419</c:v>
                </c:pt>
                <c:pt idx="9135">
                  <c:v>-0.190359529671101</c:v>
                </c:pt>
                <c:pt idx="9136">
                  <c:v>-0.190184987575606</c:v>
                </c:pt>
                <c:pt idx="9137">
                  <c:v>-0.188157964600163</c:v>
                </c:pt>
                <c:pt idx="9138">
                  <c:v>-0.186988378885408</c:v>
                </c:pt>
                <c:pt idx="9139">
                  <c:v>-0.185630811921341</c:v>
                </c:pt>
                <c:pt idx="9140">
                  <c:v>-0.185126083450943</c:v>
                </c:pt>
                <c:pt idx="9141">
                  <c:v>-0.185126083450943</c:v>
                </c:pt>
                <c:pt idx="9142">
                  <c:v>-0.184764352605553</c:v>
                </c:pt>
                <c:pt idx="9143">
                  <c:v>-0.184256706836814</c:v>
                </c:pt>
                <c:pt idx="9144">
                  <c:v>-0.184438629770557</c:v>
                </c:pt>
                <c:pt idx="9145">
                  <c:v>-0.185347097080835</c:v>
                </c:pt>
                <c:pt idx="9146">
                  <c:v>-0.18433574309297</c:v>
                </c:pt>
                <c:pt idx="9147">
                  <c:v>-0.183244852546889</c:v>
                </c:pt>
                <c:pt idx="9148">
                  <c:v>-0.181889772910477</c:v>
                </c:pt>
                <c:pt idx="9149">
                  <c:v>-0.18288733344117</c:v>
                </c:pt>
                <c:pt idx="9150">
                  <c:v>-0.183621479235325</c:v>
                </c:pt>
                <c:pt idx="9151">
                  <c:v>-0.183694559024956</c:v>
                </c:pt>
                <c:pt idx="9152">
                  <c:v>-0.183840592872619</c:v>
                </c:pt>
                <c:pt idx="9153">
                  <c:v>-0.183913567666834</c:v>
                </c:pt>
                <c:pt idx="9154">
                  <c:v>-0.185299118092627</c:v>
                </c:pt>
                <c:pt idx="9155">
                  <c:v>-0.186130087348643</c:v>
                </c:pt>
                <c:pt idx="9156">
                  <c:v>-0.185878592622208</c:v>
                </c:pt>
                <c:pt idx="9157">
                  <c:v>-0.185266792428773</c:v>
                </c:pt>
                <c:pt idx="9158">
                  <c:v>-0.184941555025383</c:v>
                </c:pt>
                <c:pt idx="9159">
                  <c:v>-0.185593409880639</c:v>
                </c:pt>
                <c:pt idx="9160">
                  <c:v>-0.18934334365364</c:v>
                </c:pt>
                <c:pt idx="9161">
                  <c:v>-0.188886507833577</c:v>
                </c:pt>
                <c:pt idx="9162">
                  <c:v>-0.191530502379135</c:v>
                </c:pt>
                <c:pt idx="9163">
                  <c:v>-0.189731123728896</c:v>
                </c:pt>
                <c:pt idx="9164">
                  <c:v>-0.190011472342919</c:v>
                </c:pt>
                <c:pt idx="9165">
                  <c:v>-0.190081409028368</c:v>
                </c:pt>
                <c:pt idx="9166">
                  <c:v>-0.188648181582399</c:v>
                </c:pt>
                <c:pt idx="9167">
                  <c:v>-0.187800819395608</c:v>
                </c:pt>
                <c:pt idx="9168">
                  <c:v>-0.188013907389951</c:v>
                </c:pt>
                <c:pt idx="9169">
                  <c:v>-0.18797843997154</c:v>
                </c:pt>
                <c:pt idx="9170">
                  <c:v>-0.187836562899713</c:v>
                </c:pt>
                <c:pt idx="9171">
                  <c:v>-0.188120592539128</c:v>
                </c:pt>
                <c:pt idx="9172">
                  <c:v>-0.189467070478748</c:v>
                </c:pt>
                <c:pt idx="9173">
                  <c:v>-0.189010712047729</c:v>
                </c:pt>
                <c:pt idx="9174">
                  <c:v>-0.189574161250428</c:v>
                </c:pt>
                <c:pt idx="9175">
                  <c:v>-0.191222872457803</c:v>
                </c:pt>
                <c:pt idx="9176">
                  <c:v>-0.191638969753022</c:v>
                </c:pt>
                <c:pt idx="9177">
                  <c:v>-0.190325256731058</c:v>
                </c:pt>
                <c:pt idx="9178">
                  <c:v>-0.189313349588652</c:v>
                </c:pt>
                <c:pt idx="9179">
                  <c:v>-0.189875576868527</c:v>
                </c:pt>
                <c:pt idx="9180">
                  <c:v>-0.188650489010611</c:v>
                </c:pt>
                <c:pt idx="9181">
                  <c:v>-0.188191588172744</c:v>
                </c:pt>
                <c:pt idx="9182">
                  <c:v>-0.187306280278671</c:v>
                </c:pt>
                <c:pt idx="9183">
                  <c:v>-0.186593728372209</c:v>
                </c:pt>
                <c:pt idx="9184">
                  <c:v>-0.186199937439546</c:v>
                </c:pt>
                <c:pt idx="9185">
                  <c:v>-0.185553844068859</c:v>
                </c:pt>
                <c:pt idx="9186">
                  <c:v>-0.18537361253752</c:v>
                </c:pt>
                <c:pt idx="9187">
                  <c:v>-0.184110363614257</c:v>
                </c:pt>
                <c:pt idx="9188">
                  <c:v>-0.184947450075724</c:v>
                </c:pt>
                <c:pt idx="9189">
                  <c:v>-0.185743734930196</c:v>
                </c:pt>
                <c:pt idx="9190">
                  <c:v>-0.184879678075292</c:v>
                </c:pt>
                <c:pt idx="9191">
                  <c:v>-0.182888100767764</c:v>
                </c:pt>
                <c:pt idx="9192">
                  <c:v>-0.184025347552907</c:v>
                </c:pt>
                <c:pt idx="9193">
                  <c:v>-0.18264165559706</c:v>
                </c:pt>
                <c:pt idx="9194">
                  <c:v>-0.182531430452736</c:v>
                </c:pt>
                <c:pt idx="9195">
                  <c:v>-0.182457875766407</c:v>
                </c:pt>
                <c:pt idx="9196">
                  <c:v>-0.182126806056794</c:v>
                </c:pt>
                <c:pt idx="9197">
                  <c:v>-0.181352626660096</c:v>
                </c:pt>
                <c:pt idx="9198">
                  <c:v>-0.181093279785503</c:v>
                </c:pt>
                <c:pt idx="9199">
                  <c:v>-0.181241728219728</c:v>
                </c:pt>
                <c:pt idx="9200">
                  <c:v>-0.181464175257837</c:v>
                </c:pt>
                <c:pt idx="9201">
                  <c:v>-0.181834401255039</c:v>
                </c:pt>
                <c:pt idx="9202">
                  <c:v>-0.180800222978408</c:v>
                </c:pt>
                <c:pt idx="9203">
                  <c:v>-0.179387382488869</c:v>
                </c:pt>
                <c:pt idx="9204">
                  <c:v>-0.179199802367312</c:v>
                </c:pt>
                <c:pt idx="9205">
                  <c:v>-0.179162236363595</c:v>
                </c:pt>
                <c:pt idx="9206">
                  <c:v>-0.178260640219789</c:v>
                </c:pt>
                <c:pt idx="9207">
                  <c:v>-0.177580619211463</c:v>
                </c:pt>
                <c:pt idx="9208">
                  <c:v>-0.177504755001685</c:v>
                </c:pt>
                <c:pt idx="9209">
                  <c:v>-0.178567526008962</c:v>
                </c:pt>
                <c:pt idx="9210">
                  <c:v>-0.179208522658186</c:v>
                </c:pt>
                <c:pt idx="9211">
                  <c:v>-0.18123649043153</c:v>
                </c:pt>
                <c:pt idx="9212">
                  <c:v>-0.179086221895268</c:v>
                </c:pt>
                <c:pt idx="9213">
                  <c:v>-0.178710423251007</c:v>
                </c:pt>
                <c:pt idx="9214">
                  <c:v>-0.177768699902324</c:v>
                </c:pt>
                <c:pt idx="9215">
                  <c:v>-0.17807182722156</c:v>
                </c:pt>
                <c:pt idx="9216">
                  <c:v>-0.178676913136252</c:v>
                </c:pt>
                <c:pt idx="9217">
                  <c:v>-0.177923397960482</c:v>
                </c:pt>
                <c:pt idx="9218">
                  <c:v>-0.178453342407772</c:v>
                </c:pt>
                <c:pt idx="9219">
                  <c:v>-0.178453342407772</c:v>
                </c:pt>
                <c:pt idx="9220">
                  <c:v>-0.179622921254383</c:v>
                </c:pt>
                <c:pt idx="9221">
                  <c:v>-0.179473108046782</c:v>
                </c:pt>
                <c:pt idx="9222">
                  <c:v>-0.178985776849843</c:v>
                </c:pt>
                <c:pt idx="9223">
                  <c:v>-0.177782492797018</c:v>
                </c:pt>
                <c:pt idx="9224">
                  <c:v>-0.177934037025017</c:v>
                </c:pt>
                <c:pt idx="9225">
                  <c:v>-0.177858321671839</c:v>
                </c:pt>
                <c:pt idx="9226">
                  <c:v>-0.177593251216816</c:v>
                </c:pt>
                <c:pt idx="9227">
                  <c:v>-0.177744972985997</c:v>
                </c:pt>
                <c:pt idx="9228">
                  <c:v>-0.179071284523455</c:v>
                </c:pt>
                <c:pt idx="9229">
                  <c:v>-0.17816931285508</c:v>
                </c:pt>
                <c:pt idx="9230">
                  <c:v>-0.177753584009131</c:v>
                </c:pt>
                <c:pt idx="9231">
                  <c:v>-0.177677814884598</c:v>
                </c:pt>
                <c:pt idx="9232">
                  <c:v>-0.176009822555691</c:v>
                </c:pt>
                <c:pt idx="9233">
                  <c:v>-0.174554501605903</c:v>
                </c:pt>
                <c:pt idx="9234">
                  <c:v>-0.173820398193209</c:v>
                </c:pt>
                <c:pt idx="9235">
                  <c:v>-0.173975628991544</c:v>
                </c:pt>
                <c:pt idx="9236">
                  <c:v>-0.173587927041681</c:v>
                </c:pt>
                <c:pt idx="9237">
                  <c:v>-0.174676020700244</c:v>
                </c:pt>
                <c:pt idx="9238">
                  <c:v>-0.175718413268999</c:v>
                </c:pt>
                <c:pt idx="9239">
                  <c:v>-0.176830985304955</c:v>
                </c:pt>
                <c:pt idx="9240">
                  <c:v>-0.177897892606723</c:v>
                </c:pt>
                <c:pt idx="9241">
                  <c:v>-0.180699067440554</c:v>
                </c:pt>
                <c:pt idx="9242">
                  <c:v>-0.183934562291685</c:v>
                </c:pt>
                <c:pt idx="9243">
                  <c:v>-0.183060602878218</c:v>
                </c:pt>
                <c:pt idx="9244">
                  <c:v>-0.181632272749052</c:v>
                </c:pt>
                <c:pt idx="9245">
                  <c:v>-0.181003904127798</c:v>
                </c:pt>
                <c:pt idx="9246">
                  <c:v>-0.181078116167434</c:v>
                </c:pt>
                <c:pt idx="9247">
                  <c:v>-0.182302246363384</c:v>
                </c:pt>
                <c:pt idx="9248">
                  <c:v>-0.184289621940275</c:v>
                </c:pt>
                <c:pt idx="9249">
                  <c:v>-0.184325956643325</c:v>
                </c:pt>
                <c:pt idx="9250">
                  <c:v>-0.183563249332305</c:v>
                </c:pt>
                <c:pt idx="9251">
                  <c:v>-0.184329785800605</c:v>
                </c:pt>
                <c:pt idx="9252">
                  <c:v>-0.185165058019991</c:v>
                </c:pt>
                <c:pt idx="9253">
                  <c:v>-0.183973219455622</c:v>
                </c:pt>
                <c:pt idx="9254">
                  <c:v>-0.182699175337932</c:v>
                </c:pt>
                <c:pt idx="9255">
                  <c:v>-0.18126767771926</c:v>
                </c:pt>
                <c:pt idx="9256">
                  <c:v>-0.180934288223025</c:v>
                </c:pt>
                <c:pt idx="9257">
                  <c:v>-0.181119890257564</c:v>
                </c:pt>
                <c:pt idx="9258">
                  <c:v>-0.181787327567068</c:v>
                </c:pt>
                <c:pt idx="9259">
                  <c:v>-0.181787327567068</c:v>
                </c:pt>
                <c:pt idx="9260">
                  <c:v>-0.182082703585841</c:v>
                </c:pt>
                <c:pt idx="9261">
                  <c:v>-0.183040834551818</c:v>
                </c:pt>
                <c:pt idx="9262">
                  <c:v>-0.18124632444799</c:v>
                </c:pt>
                <c:pt idx="9263">
                  <c:v>-0.179579176275846</c:v>
                </c:pt>
                <c:pt idx="9264">
                  <c:v>-0.181526117323608</c:v>
                </c:pt>
                <c:pt idx="9265">
                  <c:v>-0.180046974928742</c:v>
                </c:pt>
                <c:pt idx="9266">
                  <c:v>-0.179076421294312</c:v>
                </c:pt>
                <c:pt idx="9267">
                  <c:v>-0.177686789372439</c:v>
                </c:pt>
                <c:pt idx="9268">
                  <c:v>-0.177270070586172</c:v>
                </c:pt>
                <c:pt idx="9269">
                  <c:v>-0.177156132395508</c:v>
                </c:pt>
                <c:pt idx="9270">
                  <c:v>-0.176357975734395</c:v>
                </c:pt>
                <c:pt idx="9271">
                  <c:v>-0.175479528001765</c:v>
                </c:pt>
                <c:pt idx="9272">
                  <c:v>-0.175479528001765</c:v>
                </c:pt>
                <c:pt idx="9273">
                  <c:v>-0.174058763330344</c:v>
                </c:pt>
                <c:pt idx="9274">
                  <c:v>-0.172974373819068</c:v>
                </c:pt>
                <c:pt idx="9275">
                  <c:v>-0.172428668510222</c:v>
                </c:pt>
                <c:pt idx="9276">
                  <c:v>-0.172545979054251</c:v>
                </c:pt>
                <c:pt idx="9277">
                  <c:v>-0.172858610316547</c:v>
                </c:pt>
                <c:pt idx="9278">
                  <c:v>-0.172000479156658</c:v>
                </c:pt>
                <c:pt idx="9279">
                  <c:v>-0.171530025090257</c:v>
                </c:pt>
                <c:pt idx="9280">
                  <c:v>-0.171215522428756</c:v>
                </c:pt>
                <c:pt idx="9281">
                  <c:v>-0.17007337463732</c:v>
                </c:pt>
                <c:pt idx="9282">
                  <c:v>-0.169082220820697</c:v>
                </c:pt>
                <c:pt idx="9283">
                  <c:v>-0.168763261909118</c:v>
                </c:pt>
                <c:pt idx="9284">
                  <c:v>-0.168683353624846</c:v>
                </c:pt>
                <c:pt idx="9285">
                  <c:v>-0.168803240317144</c:v>
                </c:pt>
                <c:pt idx="9286">
                  <c:v>-0.168483771714646</c:v>
                </c:pt>
                <c:pt idx="9287">
                  <c:v>-0.16872381824441</c:v>
                </c:pt>
                <c:pt idx="9288">
                  <c:v>-0.169842541019913</c:v>
                </c:pt>
                <c:pt idx="9289">
                  <c:v>-0.171192296786242</c:v>
                </c:pt>
                <c:pt idx="9290">
                  <c:v>-0.170050047888777</c:v>
                </c:pt>
                <c:pt idx="9291">
                  <c:v>-0.173142714363982</c:v>
                </c:pt>
                <c:pt idx="9292">
                  <c:v>-0.176724656765313</c:v>
                </c:pt>
                <c:pt idx="9293">
                  <c:v>-0.174324572320386</c:v>
                </c:pt>
                <c:pt idx="9294">
                  <c:v>-0.174711104448318</c:v>
                </c:pt>
                <c:pt idx="9295">
                  <c:v>-0.176253669713447</c:v>
                </c:pt>
                <c:pt idx="9296">
                  <c:v>-0.17587163687735</c:v>
                </c:pt>
                <c:pt idx="9297">
                  <c:v>-0.174799409746407</c:v>
                </c:pt>
                <c:pt idx="9298">
                  <c:v>-0.174182750478825</c:v>
                </c:pt>
                <c:pt idx="9299">
                  <c:v>-0.172519284851202</c:v>
                </c:pt>
                <c:pt idx="9300">
                  <c:v>-0.170448621249936</c:v>
                </c:pt>
                <c:pt idx="9301">
                  <c:v>-0.170329993174606</c:v>
                </c:pt>
                <c:pt idx="9302">
                  <c:v>-0.169419835181103</c:v>
                </c:pt>
                <c:pt idx="9303">
                  <c:v>-0.170135871207262</c:v>
                </c:pt>
                <c:pt idx="9304">
                  <c:v>-0.169541631500579</c:v>
                </c:pt>
                <c:pt idx="9305">
                  <c:v>-0.170098150901441</c:v>
                </c:pt>
                <c:pt idx="9306">
                  <c:v>-0.171207618198488</c:v>
                </c:pt>
                <c:pt idx="9307">
                  <c:v>-0.171916259531445</c:v>
                </c:pt>
                <c:pt idx="9308">
                  <c:v>-0.171798647472923</c:v>
                </c:pt>
                <c:pt idx="9309">
                  <c:v>-0.172347902948025</c:v>
                </c:pt>
                <c:pt idx="9310">
                  <c:v>-0.172934498732623</c:v>
                </c:pt>
                <c:pt idx="9311">
                  <c:v>-0.171531561182177</c:v>
                </c:pt>
                <c:pt idx="9312">
                  <c:v>-0.170313478259893</c:v>
                </c:pt>
                <c:pt idx="9313">
                  <c:v>-0.170194765135341</c:v>
                </c:pt>
                <c:pt idx="9314">
                  <c:v>-0.170630366089656</c:v>
                </c:pt>
                <c:pt idx="9315">
                  <c:v>-0.171064867161672</c:v>
                </c:pt>
                <c:pt idx="9316">
                  <c:v>-0.171892263889109</c:v>
                </c:pt>
                <c:pt idx="9317">
                  <c:v>-0.171774640494964</c:v>
                </c:pt>
                <c:pt idx="9318">
                  <c:v>-0.171813855424885</c:v>
                </c:pt>
                <c:pt idx="9319">
                  <c:v>-0.171421586904634</c:v>
                </c:pt>
                <c:pt idx="9320">
                  <c:v>-0.170792519305105</c:v>
                </c:pt>
                <c:pt idx="9321">
                  <c:v>-0.171779073397002</c:v>
                </c:pt>
                <c:pt idx="9322">
                  <c:v>-0.174290107915008</c:v>
                </c:pt>
                <c:pt idx="9323">
                  <c:v>-0.174947190704659</c:v>
                </c:pt>
                <c:pt idx="9324">
                  <c:v>-0.17429270475036</c:v>
                </c:pt>
                <c:pt idx="9325">
                  <c:v>-0.174447284565707</c:v>
                </c:pt>
                <c:pt idx="9326">
                  <c:v>-0.173829450936523</c:v>
                </c:pt>
                <c:pt idx="9327">
                  <c:v>-0.173015521597929</c:v>
                </c:pt>
                <c:pt idx="9328">
                  <c:v>-0.173015521597929</c:v>
                </c:pt>
                <c:pt idx="9329">
                  <c:v>-0.173132357349933</c:v>
                </c:pt>
                <c:pt idx="9330">
                  <c:v>-0.172937746365686</c:v>
                </c:pt>
                <c:pt idx="9331">
                  <c:v>-0.171028479874846</c:v>
                </c:pt>
                <c:pt idx="9332">
                  <c:v>-0.168979510984736</c:v>
                </c:pt>
                <c:pt idx="9333">
                  <c:v>-0.167464373866554</c:v>
                </c:pt>
                <c:pt idx="9334">
                  <c:v>-0.167062218989286</c:v>
                </c:pt>
                <c:pt idx="9335">
                  <c:v>-0.166256082116455</c:v>
                </c:pt>
                <c:pt idx="9336">
                  <c:v>-0.166620478848229</c:v>
                </c:pt>
                <c:pt idx="9337">
                  <c:v>-0.1651658064975</c:v>
                </c:pt>
                <c:pt idx="9338">
                  <c:v>-0.165369499924977</c:v>
                </c:pt>
                <c:pt idx="9339">
                  <c:v>-0.166020526116863</c:v>
                </c:pt>
                <c:pt idx="9340">
                  <c:v>-0.164074494408295</c:v>
                </c:pt>
                <c:pt idx="9341">
                  <c:v>-0.163664689838472</c:v>
                </c:pt>
                <c:pt idx="9342">
                  <c:v>-0.163623607766713</c:v>
                </c:pt>
                <c:pt idx="9343">
                  <c:v>-0.163007363384406</c:v>
                </c:pt>
                <c:pt idx="9344">
                  <c:v>-0.163172251000611</c:v>
                </c:pt>
                <c:pt idx="9345">
                  <c:v>-0.163460537094049</c:v>
                </c:pt>
                <c:pt idx="9346">
                  <c:v>-0.162720392528856</c:v>
                </c:pt>
                <c:pt idx="9347">
                  <c:v>-0.162224958884329</c:v>
                </c:pt>
                <c:pt idx="9348">
                  <c:v>-0.161065869258852</c:v>
                </c:pt>
                <c:pt idx="9349">
                  <c:v>-0.16023277749053</c:v>
                </c:pt>
                <c:pt idx="9350">
                  <c:v>-0.159354121287319</c:v>
                </c:pt>
                <c:pt idx="9351">
                  <c:v>-0.159648374697005</c:v>
                </c:pt>
                <c:pt idx="9352">
                  <c:v>-0.16044579975343</c:v>
                </c:pt>
                <c:pt idx="9353">
                  <c:v>-0.160905525395491</c:v>
                </c:pt>
                <c:pt idx="9354">
                  <c:v>-0.159279604926968</c:v>
                </c:pt>
                <c:pt idx="9355">
                  <c:v>-0.157891916928307</c:v>
                </c:pt>
                <c:pt idx="9356">
                  <c:v>-0.158612018005134</c:v>
                </c:pt>
                <c:pt idx="9357">
                  <c:v>-0.160975179605195</c:v>
                </c:pt>
                <c:pt idx="9358">
                  <c:v>-0.161308560462473</c:v>
                </c:pt>
                <c:pt idx="9359">
                  <c:v>-0.160435024718367</c:v>
                </c:pt>
                <c:pt idx="9360">
                  <c:v>-0.162482821585256</c:v>
                </c:pt>
                <c:pt idx="9361">
                  <c:v>-0.164260129150588</c:v>
                </c:pt>
                <c:pt idx="9362">
                  <c:v>-0.166961668332482</c:v>
                </c:pt>
                <c:pt idx="9363">
                  <c:v>-0.16490539960242</c:v>
                </c:pt>
                <c:pt idx="9364">
                  <c:v>-0.166128870778817</c:v>
                </c:pt>
                <c:pt idx="9365">
                  <c:v>-0.167992168359213</c:v>
                </c:pt>
                <c:pt idx="9366">
                  <c:v>-0.165667426489306</c:v>
                </c:pt>
                <c:pt idx="9367">
                  <c:v>-0.164449189979434</c:v>
                </c:pt>
                <c:pt idx="9368">
                  <c:v>-0.171112991520982</c:v>
                </c:pt>
                <c:pt idx="9369">
                  <c:v>-0.171860654739333</c:v>
                </c:pt>
                <c:pt idx="9370">
                  <c:v>-0.171037884714013</c:v>
                </c:pt>
                <c:pt idx="9371">
                  <c:v>-0.171943375718627</c:v>
                </c:pt>
                <c:pt idx="9372">
                  <c:v>-0.175663578316597</c:v>
                </c:pt>
                <c:pt idx="9373">
                  <c:v>-0.179071767342162</c:v>
                </c:pt>
                <c:pt idx="9374">
                  <c:v>-0.180234032984664</c:v>
                </c:pt>
                <c:pt idx="9375">
                  <c:v>-0.178782518060106</c:v>
                </c:pt>
                <c:pt idx="9376">
                  <c:v>-0.182951618311752</c:v>
                </c:pt>
                <c:pt idx="9377">
                  <c:v>-0.181196421950516</c:v>
                </c:pt>
                <c:pt idx="9378">
                  <c:v>-0.178570675176979</c:v>
                </c:pt>
                <c:pt idx="9379">
                  <c:v>-0.176540338202495</c:v>
                </c:pt>
                <c:pt idx="9380">
                  <c:v>-0.178063238905476</c:v>
                </c:pt>
                <c:pt idx="9381">
                  <c:v>-0.179156962224115</c:v>
                </c:pt>
                <c:pt idx="9382">
                  <c:v>-0.178557644684997</c:v>
                </c:pt>
                <c:pt idx="9383">
                  <c:v>-0.180587991068303</c:v>
                </c:pt>
                <c:pt idx="9384">
                  <c:v>-0.184708241499295</c:v>
                </c:pt>
                <c:pt idx="9385">
                  <c:v>-0.186514900254924</c:v>
                </c:pt>
                <c:pt idx="9386">
                  <c:v>-0.19172682690367</c:v>
                </c:pt>
                <c:pt idx="9387">
                  <c:v>-0.188938730961914</c:v>
                </c:pt>
                <c:pt idx="9388">
                  <c:v>-0.182937086083742</c:v>
                </c:pt>
                <c:pt idx="9389">
                  <c:v>-0.181622209709109</c:v>
                </c:pt>
                <c:pt idx="9390">
                  <c:v>-0.179117389904951</c:v>
                </c:pt>
                <c:pt idx="9391">
                  <c:v>-0.179753616728968</c:v>
                </c:pt>
                <c:pt idx="9392">
                  <c:v>-0.180946387201073</c:v>
                </c:pt>
                <c:pt idx="9393">
                  <c:v>-0.178282932255464</c:v>
                </c:pt>
                <c:pt idx="9394">
                  <c:v>-0.177079215000997</c:v>
                </c:pt>
                <c:pt idx="9395">
                  <c:v>-0.177154996442162</c:v>
                </c:pt>
                <c:pt idx="9396">
                  <c:v>-0.17753381350326</c:v>
                </c:pt>
                <c:pt idx="9397">
                  <c:v>-0.176475644780584</c:v>
                </c:pt>
                <c:pt idx="9398">
                  <c:v>-0.177046210586009</c:v>
                </c:pt>
                <c:pt idx="9399">
                  <c:v>-0.177159918589875</c:v>
                </c:pt>
                <c:pt idx="9400">
                  <c:v>-0.177387204266136</c:v>
                </c:pt>
                <c:pt idx="9401">
                  <c:v>-0.181472237553917</c:v>
                </c:pt>
                <c:pt idx="9402">
                  <c:v>-0.183241447625915</c:v>
                </c:pt>
                <c:pt idx="9403">
                  <c:v>-0.184043074777935</c:v>
                </c:pt>
                <c:pt idx="9404">
                  <c:v>-0.183245654160327</c:v>
                </c:pt>
                <c:pt idx="9405">
                  <c:v>-0.183318513718155</c:v>
                </c:pt>
                <c:pt idx="9406">
                  <c:v>-0.183974048862122</c:v>
                </c:pt>
                <c:pt idx="9407">
                  <c:v>-0.183393867478033</c:v>
                </c:pt>
                <c:pt idx="9408">
                  <c:v>-0.181027840814631</c:v>
                </c:pt>
                <c:pt idx="9409">
                  <c:v>-0.178921170923323</c:v>
                </c:pt>
                <c:pt idx="9410">
                  <c:v>-0.178284470421651</c:v>
                </c:pt>
                <c:pt idx="9411">
                  <c:v>-0.178134057181556</c:v>
                </c:pt>
                <c:pt idx="9412">
                  <c:v>-0.176892007832489</c:v>
                </c:pt>
                <c:pt idx="9413">
                  <c:v>-0.176892007832489</c:v>
                </c:pt>
                <c:pt idx="9414">
                  <c:v>-0.175830050695341</c:v>
                </c:pt>
                <c:pt idx="9415">
                  <c:v>-0.17663170060995</c:v>
                </c:pt>
                <c:pt idx="9416">
                  <c:v>-0.176593705257315</c:v>
                </c:pt>
                <c:pt idx="9417">
                  <c:v>-0.175605827862223</c:v>
                </c:pt>
                <c:pt idx="9418">
                  <c:v>-0.174650190877928</c:v>
                </c:pt>
                <c:pt idx="9419">
                  <c:v>-0.173150770252908</c:v>
                </c:pt>
                <c:pt idx="9420">
                  <c:v>-0.17276282306645</c:v>
                </c:pt>
                <c:pt idx="9421">
                  <c:v>-0.172101841835527</c:v>
                </c:pt>
                <c:pt idx="9422">
                  <c:v>-0.172297021485349</c:v>
                </c:pt>
                <c:pt idx="9423">
                  <c:v>-0.17307678305698</c:v>
                </c:pt>
                <c:pt idx="9424">
                  <c:v>-0.17346486697757</c:v>
                </c:pt>
                <c:pt idx="9425">
                  <c:v>-0.173968238740272</c:v>
                </c:pt>
                <c:pt idx="9426">
                  <c:v>-0.173389185680097</c:v>
                </c:pt>
                <c:pt idx="9427">
                  <c:v>-0.173001824535811</c:v>
                </c:pt>
                <c:pt idx="9428">
                  <c:v>-0.171720561111393</c:v>
                </c:pt>
                <c:pt idx="9429">
                  <c:v>-0.171485850547901</c:v>
                </c:pt>
                <c:pt idx="9430">
                  <c:v>-0.171446668327717</c:v>
                </c:pt>
                <c:pt idx="9431">
                  <c:v>-0.171603403264868</c:v>
                </c:pt>
                <c:pt idx="9432">
                  <c:v>-0.171603403264868</c:v>
                </c:pt>
                <c:pt idx="9433">
                  <c:v>-0.169724340041389</c:v>
                </c:pt>
                <c:pt idx="9434">
                  <c:v>-0.16810175442661</c:v>
                </c:pt>
                <c:pt idx="9435">
                  <c:v>-0.166903417435158</c:v>
                </c:pt>
                <c:pt idx="9436">
                  <c:v>-0.165696943170007</c:v>
                </c:pt>
                <c:pt idx="9437">
                  <c:v>-0.164765746651404</c:v>
                </c:pt>
                <c:pt idx="9438">
                  <c:v>-0.163829700291131</c:v>
                </c:pt>
                <c:pt idx="9439">
                  <c:v>-0.162766137171315</c:v>
                </c:pt>
                <c:pt idx="9440">
                  <c:v>-0.164206210265929</c:v>
                </c:pt>
                <c:pt idx="9441">
                  <c:v>-0.162205959505967</c:v>
                </c:pt>
                <c:pt idx="9442">
                  <c:v>-0.160142534225288</c:v>
                </c:pt>
                <c:pt idx="9443">
                  <c:v>-0.160017326655657</c:v>
                </c:pt>
                <c:pt idx="9444">
                  <c:v>-0.159892067499189</c:v>
                </c:pt>
                <c:pt idx="9445">
                  <c:v>-0.161020214519448</c:v>
                </c:pt>
                <c:pt idx="9446">
                  <c:v>-0.15931741469454</c:v>
                </c:pt>
                <c:pt idx="9447">
                  <c:v>-0.1608261343881</c:v>
                </c:pt>
                <c:pt idx="9448">
                  <c:v>-0.160160982626299</c:v>
                </c:pt>
                <c:pt idx="9449">
                  <c:v>-0.157532552194637</c:v>
                </c:pt>
                <c:pt idx="9450">
                  <c:v>-0.158463172802901</c:v>
                </c:pt>
                <c:pt idx="9451">
                  <c:v>-0.160189078331983</c:v>
                </c:pt>
                <c:pt idx="9452">
                  <c:v>-0.160439336737235</c:v>
                </c:pt>
                <c:pt idx="9453">
                  <c:v>-0.160689261329827</c:v>
                </c:pt>
                <c:pt idx="9454">
                  <c:v>-0.159940456583266</c:v>
                </c:pt>
                <c:pt idx="9455">
                  <c:v>-0.157643321148301</c:v>
                </c:pt>
                <c:pt idx="9456">
                  <c:v>-0.158023766019944</c:v>
                </c:pt>
                <c:pt idx="9457">
                  <c:v>-0.15831909006653</c:v>
                </c:pt>
                <c:pt idx="9458">
                  <c:v>-0.156718387857107</c:v>
                </c:pt>
                <c:pt idx="9459">
                  <c:v>-0.15450959533046</c:v>
                </c:pt>
                <c:pt idx="9460">
                  <c:v>-0.154595533511801</c:v>
                </c:pt>
                <c:pt idx="9461">
                  <c:v>-0.154638483783305</c:v>
                </c:pt>
                <c:pt idx="9462">
                  <c:v>-0.155282432987076</c:v>
                </c:pt>
                <c:pt idx="9463">
                  <c:v>-0.154469436420112</c:v>
                </c:pt>
                <c:pt idx="9464">
                  <c:v>-0.153180371339179</c:v>
                </c:pt>
                <c:pt idx="9465">
                  <c:v>-0.152661364157205</c:v>
                </c:pt>
                <c:pt idx="9466">
                  <c:v>-0.15274810804784</c:v>
                </c:pt>
                <c:pt idx="9467">
                  <c:v>-0.152054591703198</c:v>
                </c:pt>
                <c:pt idx="9468">
                  <c:v>-0.151880609151996</c:v>
                </c:pt>
                <c:pt idx="9469">
                  <c:v>-0.153230138393504</c:v>
                </c:pt>
                <c:pt idx="9470">
                  <c:v>-0.150938527511266</c:v>
                </c:pt>
                <c:pt idx="9471">
                  <c:v>-0.149582715592717</c:v>
                </c:pt>
                <c:pt idx="9472">
                  <c:v>-0.150903576626307</c:v>
                </c:pt>
                <c:pt idx="9473">
                  <c:v>-0.149985003597919</c:v>
                </c:pt>
                <c:pt idx="9474">
                  <c:v>-0.15081985117158</c:v>
                </c:pt>
                <c:pt idx="9475">
                  <c:v>-0.150469800466581</c:v>
                </c:pt>
                <c:pt idx="9476">
                  <c:v>-0.149812263494738</c:v>
                </c:pt>
                <c:pt idx="9477">
                  <c:v>-0.150208045644493</c:v>
                </c:pt>
                <c:pt idx="9478">
                  <c:v>-0.150822529410386</c:v>
                </c:pt>
                <c:pt idx="9479">
                  <c:v>-0.152135301923076</c:v>
                </c:pt>
                <c:pt idx="9480">
                  <c:v>-0.152570025649479</c:v>
                </c:pt>
                <c:pt idx="9481">
                  <c:v>-0.15135543698011</c:v>
                </c:pt>
                <c:pt idx="9482">
                  <c:v>-0.14943517473636</c:v>
                </c:pt>
                <c:pt idx="9483">
                  <c:v>-0.14908274388947</c:v>
                </c:pt>
                <c:pt idx="9484">
                  <c:v>-0.150053644760834</c:v>
                </c:pt>
                <c:pt idx="9485">
                  <c:v>-0.149219130273457</c:v>
                </c:pt>
                <c:pt idx="9486">
                  <c:v>-0.1508950418564</c:v>
                </c:pt>
                <c:pt idx="9487">
                  <c:v>-0.150807576948145</c:v>
                </c:pt>
                <c:pt idx="9488">
                  <c:v>-0.153433095891777</c:v>
                </c:pt>
                <c:pt idx="9489">
                  <c:v>-0.152828497983509</c:v>
                </c:pt>
                <c:pt idx="9490">
                  <c:v>-0.152135402079627</c:v>
                </c:pt>
                <c:pt idx="9491">
                  <c:v>-0.151744203533251</c:v>
                </c:pt>
                <c:pt idx="9492">
                  <c:v>-0.152745910579693</c:v>
                </c:pt>
                <c:pt idx="9493">
                  <c:v>-0.153569287157047</c:v>
                </c:pt>
                <c:pt idx="9494">
                  <c:v>-0.154043998042421</c:v>
                </c:pt>
                <c:pt idx="9495">
                  <c:v>-0.155292496459416</c:v>
                </c:pt>
                <c:pt idx="9496">
                  <c:v>-0.155035840282362</c:v>
                </c:pt>
                <c:pt idx="9497">
                  <c:v>-0.157948554352841</c:v>
                </c:pt>
                <c:pt idx="9498">
                  <c:v>-0.15457326491854</c:v>
                </c:pt>
                <c:pt idx="9499">
                  <c:v>-0.155045493283651</c:v>
                </c:pt>
                <c:pt idx="9500">
                  <c:v>-0.1538463664492</c:v>
                </c:pt>
                <c:pt idx="9501">
                  <c:v>-0.152812228918904</c:v>
                </c:pt>
                <c:pt idx="9502">
                  <c:v>-0.152682294066658</c:v>
                </c:pt>
                <c:pt idx="9503">
                  <c:v>-0.152465605512708</c:v>
                </c:pt>
                <c:pt idx="9504">
                  <c:v>-0.151858164308956</c:v>
                </c:pt>
                <c:pt idx="9505">
                  <c:v>-0.151422929042817</c:v>
                </c:pt>
                <c:pt idx="9506">
                  <c:v>-0.151597394489596</c:v>
                </c:pt>
                <c:pt idx="9507">
                  <c:v>-0.153471226990757</c:v>
                </c:pt>
                <c:pt idx="9508">
                  <c:v>-0.151917156247187</c:v>
                </c:pt>
                <c:pt idx="9509">
                  <c:v>-0.150698983385141</c:v>
                </c:pt>
                <c:pt idx="9510">
                  <c:v>-0.151136680219973</c:v>
                </c:pt>
                <c:pt idx="9511">
                  <c:v>-0.154062957075509</c:v>
                </c:pt>
                <c:pt idx="9512">
                  <c:v>-0.154019911969662</c:v>
                </c:pt>
                <c:pt idx="9513">
                  <c:v>-0.152814648318355</c:v>
                </c:pt>
                <c:pt idx="9514">
                  <c:v>-0.151125643869961</c:v>
                </c:pt>
                <c:pt idx="9515">
                  <c:v>-0.150121121399844</c:v>
                </c:pt>
                <c:pt idx="9516">
                  <c:v>-0.151218411677292</c:v>
                </c:pt>
                <c:pt idx="9517">
                  <c:v>-0.150869175399818</c:v>
                </c:pt>
                <c:pt idx="9518">
                  <c:v>-0.14828916610599</c:v>
                </c:pt>
                <c:pt idx="9519">
                  <c:v>-0.147359185589321</c:v>
                </c:pt>
                <c:pt idx="9520">
                  <c:v>-0.147003298672348</c:v>
                </c:pt>
                <c:pt idx="9521">
                  <c:v>-0.146156623734858</c:v>
                </c:pt>
                <c:pt idx="9522">
                  <c:v>-0.145798673917863</c:v>
                </c:pt>
                <c:pt idx="9523">
                  <c:v>-0.146784704948604</c:v>
                </c:pt>
                <c:pt idx="9524">
                  <c:v>-0.146026381769804</c:v>
                </c:pt>
                <c:pt idx="9525">
                  <c:v>-0.145399602014757</c:v>
                </c:pt>
                <c:pt idx="9526">
                  <c:v>-0.14418720238683</c:v>
                </c:pt>
                <c:pt idx="9527">
                  <c:v>-0.143374269918827</c:v>
                </c:pt>
                <c:pt idx="9528">
                  <c:v>-0.144552978278077</c:v>
                </c:pt>
                <c:pt idx="9529">
                  <c:v>-0.146040767638549</c:v>
                </c:pt>
                <c:pt idx="9530">
                  <c:v>-0.145548343801525</c:v>
                </c:pt>
                <c:pt idx="9531">
                  <c:v>-0.144471451304946</c:v>
                </c:pt>
                <c:pt idx="9532">
                  <c:v>-0.143840043484651</c:v>
                </c:pt>
                <c:pt idx="9533">
                  <c:v>-0.144518580067404</c:v>
                </c:pt>
                <c:pt idx="9534">
                  <c:v>-0.144653846004115</c:v>
                </c:pt>
                <c:pt idx="9535">
                  <c:v>-0.146276066315854</c:v>
                </c:pt>
                <c:pt idx="9536">
                  <c:v>-0.148198765094635</c:v>
                </c:pt>
                <c:pt idx="9537">
                  <c:v>-0.151388327741425</c:v>
                </c:pt>
                <c:pt idx="9538">
                  <c:v>-0.149774864276677</c:v>
                </c:pt>
                <c:pt idx="9539">
                  <c:v>-0.149247374923507</c:v>
                </c:pt>
                <c:pt idx="9540">
                  <c:v>-0.146559083499644</c:v>
                </c:pt>
                <c:pt idx="9541">
                  <c:v>-0.145085764244021</c:v>
                </c:pt>
                <c:pt idx="9542">
                  <c:v>-0.145265580729285</c:v>
                </c:pt>
                <c:pt idx="9543">
                  <c:v>-0.142974520925109</c:v>
                </c:pt>
                <c:pt idx="9544">
                  <c:v>-0.144018940119308</c:v>
                </c:pt>
                <c:pt idx="9545">
                  <c:v>-0.144109334934133</c:v>
                </c:pt>
                <c:pt idx="9546">
                  <c:v>-0.145374046926849</c:v>
                </c:pt>
                <c:pt idx="9547">
                  <c:v>-0.14699037919765</c:v>
                </c:pt>
                <c:pt idx="9548">
                  <c:v>-0.147034905803415</c:v>
                </c:pt>
                <c:pt idx="9549">
                  <c:v>-0.149261981765175</c:v>
                </c:pt>
                <c:pt idx="9550">
                  <c:v>-0.150363502285049</c:v>
                </c:pt>
                <c:pt idx="9551">
                  <c:v>-0.15272991709862</c:v>
                </c:pt>
                <c:pt idx="9552">
                  <c:v>-0.154418897451473</c:v>
                </c:pt>
                <c:pt idx="9553">
                  <c:v>-0.156952256461362</c:v>
                </c:pt>
                <c:pt idx="9554">
                  <c:v>-0.15589274287318</c:v>
                </c:pt>
                <c:pt idx="9555">
                  <c:v>-0.155551830702801</c:v>
                </c:pt>
                <c:pt idx="9556">
                  <c:v>-0.160503630092755</c:v>
                </c:pt>
                <c:pt idx="9557">
                  <c:v>-0.164288132898256</c:v>
                </c:pt>
                <c:pt idx="9558">
                  <c:v>-0.162984482778173</c:v>
                </c:pt>
                <c:pt idx="9559">
                  <c:v>-0.163928198540468</c:v>
                </c:pt>
                <c:pt idx="9560">
                  <c:v>-0.168826468557928</c:v>
                </c:pt>
                <c:pt idx="9561">
                  <c:v>-0.168270583016106</c:v>
                </c:pt>
                <c:pt idx="9562">
                  <c:v>-0.165163663566939</c:v>
                </c:pt>
                <c:pt idx="9563">
                  <c:v>-0.165163663566939</c:v>
                </c:pt>
                <c:pt idx="9564">
                  <c:v>-0.165609505512329</c:v>
                </c:pt>
                <c:pt idx="9565">
                  <c:v>-0.169652555783002</c:v>
                </c:pt>
                <c:pt idx="9566">
                  <c:v>-0.171628058717531</c:v>
                </c:pt>
                <c:pt idx="9567">
                  <c:v>-0.169636105646601</c:v>
                </c:pt>
                <c:pt idx="9568">
                  <c:v>-0.168411268783149</c:v>
                </c:pt>
                <c:pt idx="9569">
                  <c:v>-0.166978861885673</c:v>
                </c:pt>
                <c:pt idx="9570">
                  <c:v>-0.164291324286142</c:v>
                </c:pt>
                <c:pt idx="9571">
                  <c:v>-0.163232720439494</c:v>
                </c:pt>
                <c:pt idx="9572">
                  <c:v>-0.164584139427885</c:v>
                </c:pt>
                <c:pt idx="9573">
                  <c:v>-0.163933746676242</c:v>
                </c:pt>
                <c:pt idx="9574">
                  <c:v>-0.162913889236569</c:v>
                </c:pt>
                <c:pt idx="9575">
                  <c:v>-0.162585704950169</c:v>
                </c:pt>
                <c:pt idx="9576">
                  <c:v>-0.164024066791004</c:v>
                </c:pt>
                <c:pt idx="9577">
                  <c:v>-0.166021939303218</c:v>
                </c:pt>
                <c:pt idx="9578">
                  <c:v>-0.164207385236918</c:v>
                </c:pt>
                <c:pt idx="9579">
                  <c:v>-0.161315578320886</c:v>
                </c:pt>
                <c:pt idx="9580">
                  <c:v>-0.157923011636852</c:v>
                </c:pt>
                <c:pt idx="9581">
                  <c:v>-0.155606410538403</c:v>
                </c:pt>
                <c:pt idx="9582">
                  <c:v>-0.15454071591101</c:v>
                </c:pt>
                <c:pt idx="9583">
                  <c:v>-0.153683484867564</c:v>
                </c:pt>
                <c:pt idx="9584">
                  <c:v>-0.153554347882907</c:v>
                </c:pt>
                <c:pt idx="9585">
                  <c:v>-0.155018933693967</c:v>
                </c:pt>
                <c:pt idx="9586">
                  <c:v>-0.154634119503753</c:v>
                </c:pt>
                <c:pt idx="9587">
                  <c:v>-0.15322041399436</c:v>
                </c:pt>
                <c:pt idx="9588">
                  <c:v>-0.152702670038108</c:v>
                </c:pt>
                <c:pt idx="9589">
                  <c:v>-0.154476298551149</c:v>
                </c:pt>
                <c:pt idx="9590">
                  <c:v>-0.154519180020584</c:v>
                </c:pt>
                <c:pt idx="9591">
                  <c:v>-0.152333160664624</c:v>
                </c:pt>
                <c:pt idx="9592">
                  <c:v>-0.150859692906193</c:v>
                </c:pt>
                <c:pt idx="9593">
                  <c:v>-0.151514548825713</c:v>
                </c:pt>
                <c:pt idx="9594">
                  <c:v>-0.152341305052335</c:v>
                </c:pt>
                <c:pt idx="9595">
                  <c:v>-0.152731338147562</c:v>
                </c:pt>
                <c:pt idx="9596">
                  <c:v>-0.153726076599077</c:v>
                </c:pt>
                <c:pt idx="9597">
                  <c:v>-0.156437207369521</c:v>
                </c:pt>
                <c:pt idx="9598">
                  <c:v>-0.156734275471444</c:v>
                </c:pt>
                <c:pt idx="9599">
                  <c:v>-0.157412230478646</c:v>
                </c:pt>
                <c:pt idx="9600">
                  <c:v>-0.161845771092576</c:v>
                </c:pt>
                <c:pt idx="9601">
                  <c:v>-0.163742678404215</c:v>
                </c:pt>
                <c:pt idx="9602">
                  <c:v>-0.169701341426004</c:v>
                </c:pt>
                <c:pt idx="9603">
                  <c:v>-0.170056474276871</c:v>
                </c:pt>
                <c:pt idx="9604">
                  <c:v>-0.176041705367718</c:v>
                </c:pt>
                <c:pt idx="9605">
                  <c:v>-0.173154468416486</c:v>
                </c:pt>
                <c:pt idx="9606">
                  <c:v>-0.17257466787923</c:v>
                </c:pt>
                <c:pt idx="9607">
                  <c:v>-0.176453259077891</c:v>
                </c:pt>
                <c:pt idx="9608">
                  <c:v>-0.179332627487803</c:v>
                </c:pt>
                <c:pt idx="9609">
                  <c:v>-0.183277148393416</c:v>
                </c:pt>
                <c:pt idx="9610">
                  <c:v>-0.186106850749475</c:v>
                </c:pt>
                <c:pt idx="9611">
                  <c:v>-0.180802249741201</c:v>
                </c:pt>
                <c:pt idx="9612">
                  <c:v>-0.18117074822693</c:v>
                </c:pt>
                <c:pt idx="9613">
                  <c:v>-0.179663537272603</c:v>
                </c:pt>
                <c:pt idx="9614">
                  <c:v>-0.176805789650045</c:v>
                </c:pt>
                <c:pt idx="9615">
                  <c:v>-0.174652512187908</c:v>
                </c:pt>
                <c:pt idx="9616">
                  <c:v>-0.173504306420512</c:v>
                </c:pt>
                <c:pt idx="9617">
                  <c:v>-0.173504306420512</c:v>
                </c:pt>
                <c:pt idx="9618">
                  <c:v>-0.172502339324057</c:v>
                </c:pt>
                <c:pt idx="9619">
                  <c:v>-0.177154318620505</c:v>
                </c:pt>
                <c:pt idx="9620">
                  <c:v>-0.177267372390544</c:v>
                </c:pt>
                <c:pt idx="9621">
                  <c:v>-0.177794608165939</c:v>
                </c:pt>
                <c:pt idx="9622">
                  <c:v>-0.177419241969677</c:v>
                </c:pt>
                <c:pt idx="9623">
                  <c:v>-0.179827202937545</c:v>
                </c:pt>
                <c:pt idx="9624">
                  <c:v>-0.182013766697371</c:v>
                </c:pt>
                <c:pt idx="9625">
                  <c:v>-0.18164832111241</c:v>
                </c:pt>
                <c:pt idx="9626">
                  <c:v>-0.17956034530103</c:v>
                </c:pt>
                <c:pt idx="9627">
                  <c:v>-0.176071094816956</c:v>
                </c:pt>
                <c:pt idx="9628">
                  <c:v>-0.174591947537307</c:v>
                </c:pt>
                <c:pt idx="9629">
                  <c:v>-0.173673533017788</c:v>
                </c:pt>
                <c:pt idx="9630">
                  <c:v>-0.174981790384799</c:v>
                </c:pt>
                <c:pt idx="9631">
                  <c:v>-0.175974397608246</c:v>
                </c:pt>
                <c:pt idx="9632">
                  <c:v>-0.175822604921873</c:v>
                </c:pt>
                <c:pt idx="9633">
                  <c:v>-0.175936547472046</c:v>
                </c:pt>
                <c:pt idx="9634">
                  <c:v>-0.175063574667982</c:v>
                </c:pt>
                <c:pt idx="9635">
                  <c:v>-0.174529373411445</c:v>
                </c:pt>
                <c:pt idx="9636">
                  <c:v>-0.17586918212856</c:v>
                </c:pt>
                <c:pt idx="9637">
                  <c:v>-0.175565410107229</c:v>
                </c:pt>
                <c:pt idx="9638">
                  <c:v>-0.177467450356882</c:v>
                </c:pt>
                <c:pt idx="9639">
                  <c:v>-0.179009018253262</c:v>
                </c:pt>
                <c:pt idx="9640">
                  <c:v>-0.182025367840017</c:v>
                </c:pt>
                <c:pt idx="9641">
                  <c:v>-0.182463715022653</c:v>
                </c:pt>
                <c:pt idx="9642">
                  <c:v>-0.179294761438219</c:v>
                </c:pt>
                <c:pt idx="9643">
                  <c:v>-0.178514300637174</c:v>
                </c:pt>
                <c:pt idx="9644">
                  <c:v>-0.173883299801289</c:v>
                </c:pt>
                <c:pt idx="9645">
                  <c:v>-0.172654158269551</c:v>
                </c:pt>
                <c:pt idx="9646">
                  <c:v>-0.171764228315575</c:v>
                </c:pt>
                <c:pt idx="9647">
                  <c:v>-0.172386565745536</c:v>
                </c:pt>
                <c:pt idx="9648">
                  <c:v>-0.174595478109592</c:v>
                </c:pt>
                <c:pt idx="9649">
                  <c:v>-0.176813629504574</c:v>
                </c:pt>
                <c:pt idx="9650">
                  <c:v>-0.174851665739542</c:v>
                </c:pt>
                <c:pt idx="9651">
                  <c:v>-0.173858918375089</c:v>
                </c:pt>
                <c:pt idx="9652">
                  <c:v>-0.174204626181623</c:v>
                </c:pt>
                <c:pt idx="9653">
                  <c:v>-0.176734443982287</c:v>
                </c:pt>
                <c:pt idx="9654">
                  <c:v>-0.179829510063218</c:v>
                </c:pt>
                <c:pt idx="9655">
                  <c:v>-0.179792509584387</c:v>
                </c:pt>
                <c:pt idx="9656">
                  <c:v>-0.180199807741577</c:v>
                </c:pt>
                <c:pt idx="9657">
                  <c:v>-0.186035401232703</c:v>
                </c:pt>
                <c:pt idx="9658">
                  <c:v>-0.186497462618762</c:v>
                </c:pt>
                <c:pt idx="9659">
                  <c:v>-0.185080199626338</c:v>
                </c:pt>
                <c:pt idx="9660">
                  <c:v>-0.186260566081256</c:v>
                </c:pt>
                <c:pt idx="9661">
                  <c:v>-0.186863832985621</c:v>
                </c:pt>
                <c:pt idx="9662">
                  <c:v>-0.191422999176159</c:v>
                </c:pt>
                <c:pt idx="9663">
                  <c:v>-0.191354515460105</c:v>
                </c:pt>
                <c:pt idx="9664">
                  <c:v>-0.18854591965249</c:v>
                </c:pt>
                <c:pt idx="9665">
                  <c:v>-0.185821638950865</c:v>
                </c:pt>
                <c:pt idx="9666">
                  <c:v>-0.185572608669601</c:v>
                </c:pt>
                <c:pt idx="9667">
                  <c:v>-0.186463488731828</c:v>
                </c:pt>
                <c:pt idx="9668">
                  <c:v>-0.18738448012918</c:v>
                </c:pt>
                <c:pt idx="9669">
                  <c:v>-0.188722140070707</c:v>
                </c:pt>
                <c:pt idx="9670">
                  <c:v>-0.189036073285443</c:v>
                </c:pt>
                <c:pt idx="9671">
                  <c:v>-0.188514003438331</c:v>
                </c:pt>
                <c:pt idx="9672">
                  <c:v>-0.190015987850333</c:v>
                </c:pt>
                <c:pt idx="9673">
                  <c:v>-0.193852902983241</c:v>
                </c:pt>
                <c:pt idx="9674">
                  <c:v>-0.195366094635204</c:v>
                </c:pt>
                <c:pt idx="9675">
                  <c:v>-0.198757982299835</c:v>
                </c:pt>
                <c:pt idx="9676">
                  <c:v>-0.20050799732773</c:v>
                </c:pt>
                <c:pt idx="9677">
                  <c:v>-0.204919602312808</c:v>
                </c:pt>
                <c:pt idx="9678">
                  <c:v>-0.205320518106749</c:v>
                </c:pt>
                <c:pt idx="9679">
                  <c:v>-0.202369704227846</c:v>
                </c:pt>
                <c:pt idx="9680">
                  <c:v>-0.205549600410329</c:v>
                </c:pt>
                <c:pt idx="9681">
                  <c:v>-0.210610019940512</c:v>
                </c:pt>
                <c:pt idx="9682">
                  <c:v>-0.216126852721268</c:v>
                </c:pt>
                <c:pt idx="9683">
                  <c:v>-0.212420889575873</c:v>
                </c:pt>
                <c:pt idx="9684">
                  <c:v>-0.208844562201968</c:v>
                </c:pt>
                <c:pt idx="9685">
                  <c:v>-0.207058420091816</c:v>
                </c:pt>
                <c:pt idx="9686">
                  <c:v>-0.207904824603091</c:v>
                </c:pt>
                <c:pt idx="9687">
                  <c:v>-0.209285291591525</c:v>
                </c:pt>
                <c:pt idx="9688">
                  <c:v>-0.211034717016174</c:v>
                </c:pt>
                <c:pt idx="9689">
                  <c:v>-0.211968902294076</c:v>
                </c:pt>
                <c:pt idx="9690">
                  <c:v>-0.211274165089554</c:v>
                </c:pt>
                <c:pt idx="9691">
                  <c:v>-0.206555134058937</c:v>
                </c:pt>
                <c:pt idx="9692">
                  <c:v>-0.205311157820086</c:v>
                </c:pt>
                <c:pt idx="9693">
                  <c:v>-0.202827799063354</c:v>
                </c:pt>
                <c:pt idx="9694">
                  <c:v>-0.199855566475331</c:v>
                </c:pt>
                <c:pt idx="9695">
                  <c:v>-0.200143838596993</c:v>
                </c:pt>
                <c:pt idx="9696">
                  <c:v>-0.201422113346704</c:v>
                </c:pt>
                <c:pt idx="9697">
                  <c:v>-0.203162053120092</c:v>
                </c:pt>
                <c:pt idx="9698">
                  <c:v>-0.207311028911215</c:v>
                </c:pt>
                <c:pt idx="9699">
                  <c:v>-0.206618087361822</c:v>
                </c:pt>
                <c:pt idx="9700">
                  <c:v>-0.207436342540921</c:v>
                </c:pt>
                <c:pt idx="9701">
                  <c:v>-0.206864538413481</c:v>
                </c:pt>
                <c:pt idx="9702">
                  <c:v>-0.206138750134997</c:v>
                </c:pt>
                <c:pt idx="9703">
                  <c:v>-0.209151047198959</c:v>
                </c:pt>
                <c:pt idx="9704">
                  <c:v>-0.211522737050361</c:v>
                </c:pt>
                <c:pt idx="9705">
                  <c:v>-0.21079712663609</c:v>
                </c:pt>
                <c:pt idx="9706">
                  <c:v>-0.215646634062197</c:v>
                </c:pt>
                <c:pt idx="9707">
                  <c:v>-0.215088261753386</c:v>
                </c:pt>
                <c:pt idx="9708">
                  <c:v>-0.216239028059327</c:v>
                </c:pt>
                <c:pt idx="9709">
                  <c:v>-0.218015640624162</c:v>
                </c:pt>
                <c:pt idx="9710">
                  <c:v>-0.220334436575032</c:v>
                </c:pt>
                <c:pt idx="9711">
                  <c:v>-0.216790486345138</c:v>
                </c:pt>
                <c:pt idx="9712">
                  <c:v>-0.215741778557909</c:v>
                </c:pt>
                <c:pt idx="9713">
                  <c:v>-0.209803940458329</c:v>
                </c:pt>
                <c:pt idx="9714">
                  <c:v>-0.210245225521349</c:v>
                </c:pt>
                <c:pt idx="9715">
                  <c:v>-0.211095041926678</c:v>
                </c:pt>
                <c:pt idx="9716">
                  <c:v>-0.208564896695586</c:v>
                </c:pt>
                <c:pt idx="9717">
                  <c:v>-0.204966936488115</c:v>
                </c:pt>
                <c:pt idx="9718">
                  <c:v>-0.206897866191473</c:v>
                </c:pt>
                <c:pt idx="9719">
                  <c:v>-0.207531141824973</c:v>
                </c:pt>
                <c:pt idx="9720">
                  <c:v>-0.206481392797783</c:v>
                </c:pt>
                <c:pt idx="9721">
                  <c:v>-0.205785406897322</c:v>
                </c:pt>
                <c:pt idx="9722">
                  <c:v>-0.20432435728046</c:v>
                </c:pt>
                <c:pt idx="9723">
                  <c:v>-0.202229366400396</c:v>
                </c:pt>
                <c:pt idx="9724">
                  <c:v>-0.200192574432724</c:v>
                </c:pt>
                <c:pt idx="9725">
                  <c:v>-0.200160748998861</c:v>
                </c:pt>
                <c:pt idx="9726">
                  <c:v>-0.200288155347957</c:v>
                </c:pt>
                <c:pt idx="9727">
                  <c:v>-0.198347189153306</c:v>
                </c:pt>
                <c:pt idx="9728">
                  <c:v>-0.198121093892082</c:v>
                </c:pt>
                <c:pt idx="9729">
                  <c:v>-0.199156464830006</c:v>
                </c:pt>
                <c:pt idx="9730">
                  <c:v>-0.198354006599297</c:v>
                </c:pt>
                <c:pt idx="9731">
                  <c:v>-0.198612363335875</c:v>
                </c:pt>
                <c:pt idx="9732">
                  <c:v>-0.196517242702617</c:v>
                </c:pt>
                <c:pt idx="9733">
                  <c:v>-0.194847096582082</c:v>
                </c:pt>
                <c:pt idx="9734">
                  <c:v>-0.19468130783438</c:v>
                </c:pt>
                <c:pt idx="9735">
                  <c:v>-0.196573489751827</c:v>
                </c:pt>
                <c:pt idx="9736">
                  <c:v>-0.195526095204739</c:v>
                </c:pt>
                <c:pt idx="9737">
                  <c:v>-0.19328294131997</c:v>
                </c:pt>
                <c:pt idx="9738">
                  <c:v>-0.195194275436091</c:v>
                </c:pt>
                <c:pt idx="9739">
                  <c:v>-0.196979781799211</c:v>
                </c:pt>
                <c:pt idx="9740">
                  <c:v>-0.200796975023989</c:v>
                </c:pt>
                <c:pt idx="9741">
                  <c:v>-0.202127201433981</c:v>
                </c:pt>
                <c:pt idx="9742">
                  <c:v>-0.200434932450772</c:v>
                </c:pt>
                <c:pt idx="9743">
                  <c:v>-0.198402280246606</c:v>
                </c:pt>
                <c:pt idx="9744">
                  <c:v>-0.198853960859418</c:v>
                </c:pt>
                <c:pt idx="9745">
                  <c:v>-0.199786346131176</c:v>
                </c:pt>
                <c:pt idx="9746">
                  <c:v>-0.199690592320143</c:v>
                </c:pt>
                <c:pt idx="9747">
                  <c:v>-0.200872469216316</c:v>
                </c:pt>
                <c:pt idx="9748">
                  <c:v>-0.20071424437197</c:v>
                </c:pt>
                <c:pt idx="9749">
                  <c:v>-0.200365681496014</c:v>
                </c:pt>
                <c:pt idx="9750">
                  <c:v>-0.198459232038171</c:v>
                </c:pt>
                <c:pt idx="9751">
                  <c:v>-0.195621577234494</c:v>
                </c:pt>
                <c:pt idx="9752">
                  <c:v>-0.194534538639377</c:v>
                </c:pt>
                <c:pt idx="9753">
                  <c:v>-0.194235702645025</c:v>
                </c:pt>
                <c:pt idx="9754">
                  <c:v>-0.191373782887189</c:v>
                </c:pt>
                <c:pt idx="9755">
                  <c:v>-0.192290900257085</c:v>
                </c:pt>
                <c:pt idx="9756">
                  <c:v>-0.192594627815691</c:v>
                </c:pt>
                <c:pt idx="9757">
                  <c:v>-0.195961879092617</c:v>
                </c:pt>
                <c:pt idx="9758">
                  <c:v>-0.19615895673583</c:v>
                </c:pt>
                <c:pt idx="9759">
                  <c:v>-0.197175751905023</c:v>
                </c:pt>
                <c:pt idx="9760">
                  <c:v>-0.198184765091238</c:v>
                </c:pt>
                <c:pt idx="9761">
                  <c:v>-0.196828179126406</c:v>
                </c:pt>
                <c:pt idx="9762">
                  <c:v>-0.195816532931959</c:v>
                </c:pt>
                <c:pt idx="9763">
                  <c:v>-0.196539916336368</c:v>
                </c:pt>
                <c:pt idx="9764">
                  <c:v>-0.198076975363949</c:v>
                </c:pt>
                <c:pt idx="9765">
                  <c:v>-0.199337600728369</c:v>
                </c:pt>
                <c:pt idx="9766">
                  <c:v>-0.200105858044239</c:v>
                </c:pt>
                <c:pt idx="9767">
                  <c:v>-0.200233140262667</c:v>
                </c:pt>
                <c:pt idx="9768">
                  <c:v>-0.200074214131743</c:v>
                </c:pt>
                <c:pt idx="9769">
                  <c:v>-0.199533125113962</c:v>
                </c:pt>
                <c:pt idx="9770">
                  <c:v>-0.19617712672314</c:v>
                </c:pt>
                <c:pt idx="9771">
                  <c:v>-0.194275615229724</c:v>
                </c:pt>
                <c:pt idx="9772">
                  <c:v>-0.19218104163402</c:v>
                </c:pt>
                <c:pt idx="9773">
                  <c:v>-0.19218104163402</c:v>
                </c:pt>
                <c:pt idx="9774">
                  <c:v>-0.189953316789601</c:v>
                </c:pt>
                <c:pt idx="9775">
                  <c:v>-0.188444680506452</c:v>
                </c:pt>
                <c:pt idx="9776">
                  <c:v>-0.18629660931647</c:v>
                </c:pt>
                <c:pt idx="9777">
                  <c:v>-0.187070019673334</c:v>
                </c:pt>
                <c:pt idx="9778">
                  <c:v>-0.183817682784902</c:v>
                </c:pt>
                <c:pt idx="9779">
                  <c:v>-0.181852276907676</c:v>
                </c:pt>
                <c:pt idx="9780">
                  <c:v>-0.181743703393722</c:v>
                </c:pt>
                <c:pt idx="9781">
                  <c:v>-0.180838254728372</c:v>
                </c:pt>
                <c:pt idx="9782">
                  <c:v>-0.179672548805919</c:v>
                </c:pt>
                <c:pt idx="9783">
                  <c:v>-0.179232160141794</c:v>
                </c:pt>
                <c:pt idx="9784">
                  <c:v>-0.18166097543892</c:v>
                </c:pt>
                <c:pt idx="9785">
                  <c:v>-0.181805915555854</c:v>
                </c:pt>
                <c:pt idx="9786">
                  <c:v>-0.180538878821778</c:v>
                </c:pt>
                <c:pt idx="9787">
                  <c:v>-0.178714152283437</c:v>
                </c:pt>
                <c:pt idx="9788">
                  <c:v>-0.178898741818614</c:v>
                </c:pt>
                <c:pt idx="9789">
                  <c:v>-0.179562457455585</c:v>
                </c:pt>
                <c:pt idx="9790">
                  <c:v>-0.178460862933387</c:v>
                </c:pt>
                <c:pt idx="9791">
                  <c:v>-0.176131544330305</c:v>
                </c:pt>
                <c:pt idx="9792">
                  <c:v>-0.176806666817579</c:v>
                </c:pt>
                <c:pt idx="9793">
                  <c:v>-0.177665772162322</c:v>
                </c:pt>
                <c:pt idx="9794">
                  <c:v>-0.174804878878746</c:v>
                </c:pt>
                <c:pt idx="9795">
                  <c:v>-0.176165916284765</c:v>
                </c:pt>
                <c:pt idx="9796">
                  <c:v>-0.175153565553583</c:v>
                </c:pt>
                <c:pt idx="9797">
                  <c:v>-0.175342178228431</c:v>
                </c:pt>
                <c:pt idx="9798">
                  <c:v>-0.173118899937145</c:v>
                </c:pt>
                <c:pt idx="9799">
                  <c:v>-0.172737033433218</c:v>
                </c:pt>
                <c:pt idx="9800">
                  <c:v>-0.174306242222882</c:v>
                </c:pt>
                <c:pt idx="9801">
                  <c:v>-0.174192497204907</c:v>
                </c:pt>
                <c:pt idx="9802">
                  <c:v>-0.176051668282973</c:v>
                </c:pt>
                <c:pt idx="9803">
                  <c:v>-0.176276789703045</c:v>
                </c:pt>
                <c:pt idx="9804">
                  <c:v>-0.17586466755295</c:v>
                </c:pt>
                <c:pt idx="9805">
                  <c:v>-0.176014881117217</c:v>
                </c:pt>
                <c:pt idx="9806">
                  <c:v>-0.179579804213402</c:v>
                </c:pt>
                <c:pt idx="9807">
                  <c:v>-0.178405383431454</c:v>
                </c:pt>
                <c:pt idx="9808">
                  <c:v>-0.175077956229549</c:v>
                </c:pt>
                <c:pt idx="9809">
                  <c:v>-0.173266887046879</c:v>
                </c:pt>
                <c:pt idx="9810">
                  <c:v>-0.172771061874588</c:v>
                </c:pt>
                <c:pt idx="9811">
                  <c:v>-0.173497888114725</c:v>
                </c:pt>
                <c:pt idx="9812">
                  <c:v>-0.173269337229552</c:v>
                </c:pt>
                <c:pt idx="9813">
                  <c:v>-0.172849819931264</c:v>
                </c:pt>
                <c:pt idx="9814">
                  <c:v>-0.171855690761945</c:v>
                </c:pt>
                <c:pt idx="9815">
                  <c:v>-0.17047112809196</c:v>
                </c:pt>
                <c:pt idx="9816">
                  <c:v>-0.172254614999104</c:v>
                </c:pt>
                <c:pt idx="9817">
                  <c:v>-0.172561567342402</c:v>
                </c:pt>
                <c:pt idx="9818">
                  <c:v>-0.169344463095407</c:v>
                </c:pt>
                <c:pt idx="9819">
                  <c:v>-0.16583267936239</c:v>
                </c:pt>
                <c:pt idx="9820">
                  <c:v>-0.165195869576462</c:v>
                </c:pt>
                <c:pt idx="9821">
                  <c:v>-0.165395585875233</c:v>
                </c:pt>
                <c:pt idx="9822">
                  <c:v>-0.166193504479081</c:v>
                </c:pt>
                <c:pt idx="9823">
                  <c:v>-0.165200523886082</c:v>
                </c:pt>
                <c:pt idx="9824">
                  <c:v>-0.162444704172638</c:v>
                </c:pt>
                <c:pt idx="9825">
                  <c:v>-0.162728520378827</c:v>
                </c:pt>
                <c:pt idx="9826">
                  <c:v>-0.162566585141899</c:v>
                </c:pt>
                <c:pt idx="9827">
                  <c:v>-0.163295919523267</c:v>
                </c:pt>
                <c:pt idx="9828">
                  <c:v>-0.16341701860061</c:v>
                </c:pt>
                <c:pt idx="9829">
                  <c:v>-0.165433570328412</c:v>
                </c:pt>
                <c:pt idx="9830">
                  <c:v>-0.169262421610184</c:v>
                </c:pt>
                <c:pt idx="9831">
                  <c:v>-0.169340460116478</c:v>
                </c:pt>
                <c:pt idx="9832">
                  <c:v>-0.167116987637007</c:v>
                </c:pt>
                <c:pt idx="9833">
                  <c:v>-0.166524428050288</c:v>
                </c:pt>
                <c:pt idx="9834">
                  <c:v>-0.16882328493184</c:v>
                </c:pt>
                <c:pt idx="9835">
                  <c:v>-0.173204827795113</c:v>
                </c:pt>
                <c:pt idx="9836">
                  <c:v>-0.17076465567672</c:v>
                </c:pt>
                <c:pt idx="9837">
                  <c:v>-0.171151417968749</c:v>
                </c:pt>
                <c:pt idx="9838">
                  <c:v>-0.168527317795245</c:v>
                </c:pt>
                <c:pt idx="9839">
                  <c:v>-0.164727207604923</c:v>
                </c:pt>
                <c:pt idx="9840">
                  <c:v>-0.162166134985495</c:v>
                </c:pt>
                <c:pt idx="9841">
                  <c:v>-0.158960371444648</c:v>
                </c:pt>
                <c:pt idx="9842">
                  <c:v>-0.158630146242269</c:v>
                </c:pt>
                <c:pt idx="9843">
                  <c:v>-0.157927220125488</c:v>
                </c:pt>
                <c:pt idx="9844">
                  <c:v>-0.157138678301122</c:v>
                </c:pt>
                <c:pt idx="9845">
                  <c:v>-0.155805158517885</c:v>
                </c:pt>
                <c:pt idx="9846">
                  <c:v>-0.153749103569704</c:v>
                </c:pt>
                <c:pt idx="9847">
                  <c:v>-0.154130739543656</c:v>
                </c:pt>
                <c:pt idx="9848">
                  <c:v>-0.150787449872865</c:v>
                </c:pt>
                <c:pt idx="9849">
                  <c:v>-0.149926773127182</c:v>
                </c:pt>
                <c:pt idx="9850">
                  <c:v>-0.150661469429934</c:v>
                </c:pt>
                <c:pt idx="9851">
                  <c:v>-0.15139347084697</c:v>
                </c:pt>
                <c:pt idx="9852">
                  <c:v>-0.150363773431675</c:v>
                </c:pt>
                <c:pt idx="9853">
                  <c:v>-0.148595773307728</c:v>
                </c:pt>
                <c:pt idx="9854">
                  <c:v>-0.148073794174688</c:v>
                </c:pt>
                <c:pt idx="9855">
                  <c:v>-0.147463287531717</c:v>
                </c:pt>
                <c:pt idx="9856">
                  <c:v>-0.151749518995331</c:v>
                </c:pt>
                <c:pt idx="9857">
                  <c:v>-0.152820045107685</c:v>
                </c:pt>
                <c:pt idx="9858">
                  <c:v>-0.151116371128932</c:v>
                </c:pt>
                <c:pt idx="9859">
                  <c:v>-0.152276145420145</c:v>
                </c:pt>
                <c:pt idx="9860">
                  <c:v>-0.155564602998665</c:v>
                </c:pt>
                <c:pt idx="9861">
                  <c:v>-0.153758705046097</c:v>
                </c:pt>
                <c:pt idx="9862">
                  <c:v>-0.155284581255295</c:v>
                </c:pt>
                <c:pt idx="9863">
                  <c:v>-0.156335992627048</c:v>
                </c:pt>
                <c:pt idx="9864">
                  <c:v>-0.158260131831139</c:v>
                </c:pt>
                <c:pt idx="9865">
                  <c:v>-0.159916587080967</c:v>
                </c:pt>
                <c:pt idx="9866">
                  <c:v>-0.161722758215954</c:v>
                </c:pt>
                <c:pt idx="9867">
                  <c:v>-0.165991426772405</c:v>
                </c:pt>
                <c:pt idx="9868">
                  <c:v>-0.161980994273162</c:v>
                </c:pt>
                <c:pt idx="9869">
                  <c:v>-0.162833312217381</c:v>
                </c:pt>
                <c:pt idx="9870">
                  <c:v>-0.164812904123477</c:v>
                </c:pt>
                <c:pt idx="9871">
                  <c:v>-0.17044750978066</c:v>
                </c:pt>
                <c:pt idx="9872">
                  <c:v>-0.165997373217457</c:v>
                </c:pt>
                <c:pt idx="9873">
                  <c:v>-0.167743443122238</c:v>
                </c:pt>
                <c:pt idx="9874">
                  <c:v>-0.173087465386656</c:v>
                </c:pt>
                <c:pt idx="9875">
                  <c:v>-0.166232042328014</c:v>
                </c:pt>
                <c:pt idx="9876">
                  <c:v>-0.163538890028662</c:v>
                </c:pt>
                <c:pt idx="9877">
                  <c:v>-0.161569213733681</c:v>
                </c:pt>
                <c:pt idx="9878">
                  <c:v>-0.160919171419811</c:v>
                </c:pt>
                <c:pt idx="9879">
                  <c:v>-0.158962166789149</c:v>
                </c:pt>
                <c:pt idx="9880">
                  <c:v>-0.1565727973032</c:v>
                </c:pt>
                <c:pt idx="9881">
                  <c:v>-0.15749046302099</c:v>
                </c:pt>
                <c:pt idx="9882">
                  <c:v>-0.157116859264311</c:v>
                </c:pt>
                <c:pt idx="9883">
                  <c:v>-0.156908876542712</c:v>
                </c:pt>
                <c:pt idx="9884">
                  <c:v>-0.157033788326098</c:v>
                </c:pt>
                <c:pt idx="9885">
                  <c:v>-0.157158619097682</c:v>
                </c:pt>
                <c:pt idx="9886">
                  <c:v>-0.158323024463442</c:v>
                </c:pt>
                <c:pt idx="9887">
                  <c:v>-0.159273651351119</c:v>
                </c:pt>
                <c:pt idx="9888">
                  <c:v>-0.159150279432823</c:v>
                </c:pt>
                <c:pt idx="9889">
                  <c:v>-0.160631770726122</c:v>
                </c:pt>
                <c:pt idx="9890">
                  <c:v>-0.162019946453425</c:v>
                </c:pt>
                <c:pt idx="9891">
                  <c:v>-0.161979443667928</c:v>
                </c:pt>
                <c:pt idx="9892">
                  <c:v>-0.163844000187714</c:v>
                </c:pt>
                <c:pt idx="9893">
                  <c:v>-0.164686588939399</c:v>
                </c:pt>
                <c:pt idx="9894">
                  <c:v>-0.163608258594198</c:v>
                </c:pt>
                <c:pt idx="9895">
                  <c:v>-0.161800406687914</c:v>
                </c:pt>
                <c:pt idx="9896">
                  <c:v>-0.161962692496992</c:v>
                </c:pt>
                <c:pt idx="9897">
                  <c:v>-0.160462887049827</c:v>
                </c:pt>
                <c:pt idx="9898">
                  <c:v>-0.158991847931469</c:v>
                </c:pt>
                <c:pt idx="9899">
                  <c:v>-0.157221031603125</c:v>
                </c:pt>
                <c:pt idx="9900">
                  <c:v>-0.157553556876614</c:v>
                </c:pt>
                <c:pt idx="9901">
                  <c:v>-0.15747058534009</c:v>
                </c:pt>
                <c:pt idx="9902">
                  <c:v>-0.15614224459089</c:v>
                </c:pt>
                <c:pt idx="9903">
                  <c:v>-0.1561004385085</c:v>
                </c:pt>
                <c:pt idx="9904">
                  <c:v>-0.152964975882692</c:v>
                </c:pt>
                <c:pt idx="9905">
                  <c:v>-0.152327816568186</c:v>
                </c:pt>
                <c:pt idx="9906">
                  <c:v>-0.15147557101264</c:v>
                </c:pt>
                <c:pt idx="9907">
                  <c:v>-0.150662464178203</c:v>
                </c:pt>
                <c:pt idx="9908">
                  <c:v>-0.151994445398423</c:v>
                </c:pt>
                <c:pt idx="9909">
                  <c:v>-0.154085948482642</c:v>
                </c:pt>
                <c:pt idx="9910">
                  <c:v>-0.150622710108274</c:v>
                </c:pt>
                <c:pt idx="9911">
                  <c:v>-0.149376546615855</c:v>
                </c:pt>
                <c:pt idx="9912">
                  <c:v>-0.148771256778692</c:v>
                </c:pt>
                <c:pt idx="9913">
                  <c:v>-0.147643801868986</c:v>
                </c:pt>
                <c:pt idx="9914">
                  <c:v>-0.144940510577312</c:v>
                </c:pt>
                <c:pt idx="9915">
                  <c:v>-0.143129632503444</c:v>
                </c:pt>
                <c:pt idx="9916">
                  <c:v>-0.143664166569616</c:v>
                </c:pt>
                <c:pt idx="9917">
                  <c:v>-0.142908787168099</c:v>
                </c:pt>
                <c:pt idx="9918">
                  <c:v>-0.144023592441103</c:v>
                </c:pt>
                <c:pt idx="9919">
                  <c:v>-0.14353564140176</c:v>
                </c:pt>
                <c:pt idx="9920">
                  <c:v>-0.143135509358336</c:v>
                </c:pt>
                <c:pt idx="9921">
                  <c:v>-0.144249121292664</c:v>
                </c:pt>
                <c:pt idx="9922">
                  <c:v>-0.145932939793294</c:v>
                </c:pt>
                <c:pt idx="9923">
                  <c:v>-0.148174776797095</c:v>
                </c:pt>
                <c:pt idx="9924">
                  <c:v>-0.147609501378724</c:v>
                </c:pt>
                <c:pt idx="9925">
                  <c:v>-0.148568738057</c:v>
                </c:pt>
                <c:pt idx="9926">
                  <c:v>-0.148221562968401</c:v>
                </c:pt>
                <c:pt idx="9927">
                  <c:v>-0.147569455230661</c:v>
                </c:pt>
                <c:pt idx="9928">
                  <c:v>-0.149880833514044</c:v>
                </c:pt>
                <c:pt idx="9929">
                  <c:v>-0.152079989924005</c:v>
                </c:pt>
                <c:pt idx="9930">
                  <c:v>-0.152634445497854</c:v>
                </c:pt>
                <c:pt idx="9931">
                  <c:v>-0.154846172864069</c:v>
                </c:pt>
                <c:pt idx="9932">
                  <c:v>-0.156486420154774</c:v>
                </c:pt>
                <c:pt idx="9933">
                  <c:v>-0.156736632807601</c:v>
                </c:pt>
                <c:pt idx="9934">
                  <c:v>-0.155737046805898</c:v>
                </c:pt>
                <c:pt idx="9935">
                  <c:v>-0.154941601016256</c:v>
                </c:pt>
                <c:pt idx="9936">
                  <c:v>-0.152545552300853</c:v>
                </c:pt>
                <c:pt idx="9937">
                  <c:v>-0.152375357515868</c:v>
                </c:pt>
                <c:pt idx="9938">
                  <c:v>-0.150118407652983</c:v>
                </c:pt>
                <c:pt idx="9939">
                  <c:v>-0.149343268928522</c:v>
                </c:pt>
                <c:pt idx="9940">
                  <c:v>-0.149602622961942</c:v>
                </c:pt>
                <c:pt idx="9941">
                  <c:v>-0.149473110904508</c:v>
                </c:pt>
                <c:pt idx="9942">
                  <c:v>-0.148695511509827</c:v>
                </c:pt>
                <c:pt idx="9943">
                  <c:v>-0.146744126977694</c:v>
                </c:pt>
                <c:pt idx="9944">
                  <c:v>-0.142366601392522</c:v>
                </c:pt>
                <c:pt idx="9945">
                  <c:v>-0.141428171440849</c:v>
                </c:pt>
                <c:pt idx="9946">
                  <c:v>-0.141113995764394</c:v>
                </c:pt>
                <c:pt idx="9947">
                  <c:v>-0.1399453458361</c:v>
                </c:pt>
                <c:pt idx="9948">
                  <c:v>-0.141572182720168</c:v>
                </c:pt>
                <c:pt idx="9949">
                  <c:v>-0.14175159287281</c:v>
                </c:pt>
                <c:pt idx="9950">
                  <c:v>-0.138973101092922</c:v>
                </c:pt>
                <c:pt idx="9951">
                  <c:v>-0.13783838733675</c:v>
                </c:pt>
                <c:pt idx="9952">
                  <c:v>-0.135146675845295</c:v>
                </c:pt>
                <c:pt idx="9953">
                  <c:v>-0.138979103406633</c:v>
                </c:pt>
                <c:pt idx="9954">
                  <c:v>-0.138842962954178</c:v>
                </c:pt>
                <c:pt idx="9955">
                  <c:v>-0.138842962954178</c:v>
                </c:pt>
                <c:pt idx="9956">
                  <c:v>-0.139206252297141</c:v>
                </c:pt>
                <c:pt idx="9957">
                  <c:v>-0.140974314486464</c:v>
                </c:pt>
                <c:pt idx="9958">
                  <c:v>-0.139490366333643</c:v>
                </c:pt>
                <c:pt idx="9959">
                  <c:v>-0.140486420826969</c:v>
                </c:pt>
                <c:pt idx="9960">
                  <c:v>-0.139404789646412</c:v>
                </c:pt>
                <c:pt idx="9961">
                  <c:v>-0.136732535119333</c:v>
                </c:pt>
                <c:pt idx="9962">
                  <c:v>-0.135586493807986</c:v>
                </c:pt>
                <c:pt idx="9963">
                  <c:v>-0.138673660345214</c:v>
                </c:pt>
                <c:pt idx="9964">
                  <c:v>-0.140809270468637</c:v>
                </c:pt>
                <c:pt idx="9965">
                  <c:v>-0.143599030009399</c:v>
                </c:pt>
                <c:pt idx="9966">
                  <c:v>-0.142488699886974</c:v>
                </c:pt>
                <c:pt idx="9967">
                  <c:v>-0.145837039162413</c:v>
                </c:pt>
                <c:pt idx="9968">
                  <c:v>-0.146935575670102</c:v>
                </c:pt>
                <c:pt idx="9969">
                  <c:v>-0.145842820933506</c:v>
                </c:pt>
                <c:pt idx="9970">
                  <c:v>-0.145051906085582</c:v>
                </c:pt>
                <c:pt idx="9971">
                  <c:v>-0.145272446532443</c:v>
                </c:pt>
                <c:pt idx="9972">
                  <c:v>-0.147122922882635</c:v>
                </c:pt>
                <c:pt idx="9973">
                  <c:v>-0.149481075276059</c:v>
                </c:pt>
                <c:pt idx="9974">
                  <c:v>-0.149049382743382</c:v>
                </c:pt>
                <c:pt idx="9975">
                  <c:v>-0.147232384900381</c:v>
                </c:pt>
                <c:pt idx="9976">
                  <c:v>-0.147145111503874</c:v>
                </c:pt>
                <c:pt idx="9977">
                  <c:v>-0.147887364391404</c:v>
                </c:pt>
                <c:pt idx="9978">
                  <c:v>-0.154369718536134</c:v>
                </c:pt>
                <c:pt idx="9979">
                  <c:v>-0.156854592388345</c:v>
                </c:pt>
                <c:pt idx="9980">
                  <c:v>-0.158393070088658</c:v>
                </c:pt>
                <c:pt idx="9981">
                  <c:v>-0.160702889191046</c:v>
                </c:pt>
                <c:pt idx="9982">
                  <c:v>-0.161925178878467</c:v>
                </c:pt>
                <c:pt idx="9983">
                  <c:v>-0.163301392051557</c:v>
                </c:pt>
                <c:pt idx="9984">
                  <c:v>-0.161493556945705</c:v>
                </c:pt>
                <c:pt idx="9985">
                  <c:v>-0.158978258326465</c:v>
                </c:pt>
                <c:pt idx="9986">
                  <c:v>-0.159965002621914</c:v>
                </c:pt>
                <c:pt idx="9987">
                  <c:v>-0.162337217767297</c:v>
                </c:pt>
                <c:pt idx="9988">
                  <c:v>-0.160843110012036</c:v>
                </c:pt>
                <c:pt idx="9989">
                  <c:v>-0.15742376661416</c:v>
                </c:pt>
                <c:pt idx="9990">
                  <c:v>-0.156511967911872</c:v>
                </c:pt>
                <c:pt idx="9991">
                  <c:v>-0.161384031183519</c:v>
                </c:pt>
                <c:pt idx="9992">
                  <c:v>-0.155500169378278</c:v>
                </c:pt>
                <c:pt idx="9993">
                  <c:v>-0.153198822947953</c:v>
                </c:pt>
                <c:pt idx="9994">
                  <c:v>-0.152140475239428</c:v>
                </c:pt>
                <c:pt idx="9995">
                  <c:v>-0.150991387656554</c:v>
                </c:pt>
                <c:pt idx="9996">
                  <c:v>-0.149621680998795</c:v>
                </c:pt>
                <c:pt idx="9997">
                  <c:v>-0.149707853111799</c:v>
                </c:pt>
                <c:pt idx="9998">
                  <c:v>-0.151732385545723</c:v>
                </c:pt>
                <c:pt idx="9999">
                  <c:v>-0.149600170810191</c:v>
                </c:pt>
                <c:pt idx="10000">
                  <c:v>-0.14701444396074</c:v>
                </c:pt>
                <c:pt idx="10001">
                  <c:v>-0.146447111125439</c:v>
                </c:pt>
                <c:pt idx="10002">
                  <c:v>-0.144653030057361</c:v>
                </c:pt>
                <c:pt idx="10003">
                  <c:v>-0.145138503143562</c:v>
                </c:pt>
                <c:pt idx="10004">
                  <c:v>-0.145622858207436</c:v>
                </c:pt>
                <c:pt idx="10005">
                  <c:v>-0.146940753504283</c:v>
                </c:pt>
                <c:pt idx="10006">
                  <c:v>-0.147420943700063</c:v>
                </c:pt>
                <c:pt idx="10007">
                  <c:v>-0.145983742066021</c:v>
                </c:pt>
                <c:pt idx="10008">
                  <c:v>-0.145413620997252</c:v>
                </c:pt>
                <c:pt idx="10009">
                  <c:v>-0.147348454920983</c:v>
                </c:pt>
                <c:pt idx="10010">
                  <c:v>-0.148481181512161</c:v>
                </c:pt>
                <c:pt idx="10011">
                  <c:v>-0.149087756894171</c:v>
                </c:pt>
                <c:pt idx="10012">
                  <c:v>-0.14684140070742</c:v>
                </c:pt>
                <c:pt idx="10013">
                  <c:v>-0.145836986962414</c:v>
                </c:pt>
                <c:pt idx="10014">
                  <c:v>-0.146626856869982</c:v>
                </c:pt>
                <c:pt idx="10015">
                  <c:v>-0.146364540301921</c:v>
                </c:pt>
                <c:pt idx="10016">
                  <c:v>-0.143519436700621</c:v>
                </c:pt>
                <c:pt idx="10017">
                  <c:v>-0.143608183670937</c:v>
                </c:pt>
                <c:pt idx="10018">
                  <c:v>-0.141036136677383</c:v>
                </c:pt>
                <c:pt idx="10019">
                  <c:v>-0.142651773708119</c:v>
                </c:pt>
                <c:pt idx="10020">
                  <c:v>-0.144611655661237</c:v>
                </c:pt>
                <c:pt idx="10021">
                  <c:v>-0.14597976191479</c:v>
                </c:pt>
                <c:pt idx="10022">
                  <c:v>-0.143436693291489</c:v>
                </c:pt>
                <c:pt idx="10023">
                  <c:v>-0.140419123283687</c:v>
                </c:pt>
                <c:pt idx="10024">
                  <c:v>-0.140959143275076</c:v>
                </c:pt>
                <c:pt idx="10025">
                  <c:v>-0.140869380914471</c:v>
                </c:pt>
                <c:pt idx="10026">
                  <c:v>-0.140420280360537</c:v>
                </c:pt>
                <c:pt idx="10027">
                  <c:v>-0.139970284460034</c:v>
                </c:pt>
                <c:pt idx="10028">
                  <c:v>-0.141323098060236</c:v>
                </c:pt>
                <c:pt idx="10029">
                  <c:v>-0.144011854389389</c:v>
                </c:pt>
                <c:pt idx="10030">
                  <c:v>-0.144808382912848</c:v>
                </c:pt>
                <c:pt idx="10031">
                  <c:v>-0.145161070517346</c:v>
                </c:pt>
                <c:pt idx="10032">
                  <c:v>-0.146569425226506</c:v>
                </c:pt>
                <c:pt idx="10033">
                  <c:v>-0.151858981968649</c:v>
                </c:pt>
                <c:pt idx="10034">
                  <c:v>-0.15343480225415</c:v>
                </c:pt>
                <c:pt idx="10035">
                  <c:v>-0.155505261737477</c:v>
                </c:pt>
                <c:pt idx="10036">
                  <c:v>-0.154961719723345</c:v>
                </c:pt>
                <c:pt idx="10037">
                  <c:v>-0.154332857282395</c:v>
                </c:pt>
                <c:pt idx="10038">
                  <c:v>-0.154753455431526</c:v>
                </c:pt>
                <c:pt idx="10039">
                  <c:v>-0.156684087441541</c:v>
                </c:pt>
                <c:pt idx="10040">
                  <c:v>-0.159385146894925</c:v>
                </c:pt>
                <c:pt idx="10041">
                  <c:v>-0.158074140009956</c:v>
                </c:pt>
                <c:pt idx="10042">
                  <c:v>-0.159270459948318</c:v>
                </c:pt>
                <c:pt idx="10043">
                  <c:v>-0.160910153843694</c:v>
                </c:pt>
                <c:pt idx="10044">
                  <c:v>-0.160788250764233</c:v>
                </c:pt>
                <c:pt idx="10045">
                  <c:v>-0.16013766621127</c:v>
                </c:pt>
                <c:pt idx="10046">
                  <c:v>-0.164870900342176</c:v>
                </c:pt>
                <c:pt idx="10047">
                  <c:v>-0.169006200490968</c:v>
                </c:pt>
                <c:pt idx="10048">
                  <c:v>-0.172074728298436</c:v>
                </c:pt>
                <c:pt idx="10049">
                  <c:v>-0.16799235158909</c:v>
                </c:pt>
                <c:pt idx="10050">
                  <c:v>-0.167367395684187</c:v>
                </c:pt>
                <c:pt idx="10051">
                  <c:v>-0.168700118338812</c:v>
                </c:pt>
                <c:pt idx="10052">
                  <c:v>-0.167338590132659</c:v>
                </c:pt>
                <c:pt idx="10053">
                  <c:v>-0.163692756553792</c:v>
                </c:pt>
                <c:pt idx="10054">
                  <c:v>-0.163692756553792</c:v>
                </c:pt>
                <c:pt idx="10055">
                  <c:v>-0.165092809010195</c:v>
                </c:pt>
                <c:pt idx="10056">
                  <c:v>-0.167911050756703</c:v>
                </c:pt>
                <c:pt idx="10057">
                  <c:v>-0.166543656732408</c:v>
                </c:pt>
                <c:pt idx="10058">
                  <c:v>-0.168315324300853</c:v>
                </c:pt>
                <c:pt idx="10059">
                  <c:v>-0.171121694886442</c:v>
                </c:pt>
                <c:pt idx="10060">
                  <c:v>-0.172080424854877</c:v>
                </c:pt>
                <c:pt idx="10061">
                  <c:v>-0.176618382515627</c:v>
                </c:pt>
                <c:pt idx="10062">
                  <c:v>-0.177360405738491</c:v>
                </c:pt>
                <c:pt idx="10063">
                  <c:v>-0.171672790068141</c:v>
                </c:pt>
                <c:pt idx="10064">
                  <c:v>-0.172284115103724</c:v>
                </c:pt>
                <c:pt idx="10065">
                  <c:v>-0.172550601967956</c:v>
                </c:pt>
                <c:pt idx="10066">
                  <c:v>-0.168369523883509</c:v>
                </c:pt>
                <c:pt idx="10067">
                  <c:v>-0.167980123699395</c:v>
                </c:pt>
                <c:pt idx="10068">
                  <c:v>-0.168760620655948</c:v>
                </c:pt>
                <c:pt idx="10069">
                  <c:v>-0.175404064340802</c:v>
                </c:pt>
                <c:pt idx="10070">
                  <c:v>-0.17249106797884</c:v>
                </c:pt>
                <c:pt idx="10071">
                  <c:v>-0.170629074288424</c:v>
                </c:pt>
                <c:pt idx="10072">
                  <c:v>-0.172934010840672</c:v>
                </c:pt>
                <c:pt idx="10073">
                  <c:v>-0.172971887708265</c:v>
                </c:pt>
                <c:pt idx="10074">
                  <c:v>-0.175434689659592</c:v>
                </c:pt>
                <c:pt idx="10075">
                  <c:v>-0.175098719513314</c:v>
                </c:pt>
                <c:pt idx="10076">
                  <c:v>-0.175435373579145</c:v>
                </c:pt>
                <c:pt idx="10077">
                  <c:v>-0.173195501095822</c:v>
                </c:pt>
                <c:pt idx="10078">
                  <c:v>-0.170433530378357</c:v>
                </c:pt>
                <c:pt idx="10079">
                  <c:v>-0.170779605893483</c:v>
                </c:pt>
                <c:pt idx="10080">
                  <c:v>-0.168362062926907</c:v>
                </c:pt>
                <c:pt idx="10081">
                  <c:v>-0.159490579476066</c:v>
                </c:pt>
                <c:pt idx="10082">
                  <c:v>-0.158837340008173</c:v>
                </c:pt>
                <c:pt idx="10083">
                  <c:v>-0.155436863456386</c:v>
                </c:pt>
                <c:pt idx="10084">
                  <c:v>-0.153894090570992</c:v>
                </c:pt>
                <c:pt idx="10085">
                  <c:v>-0.156205497151752</c:v>
                </c:pt>
                <c:pt idx="10086">
                  <c:v>-0.149311468472561</c:v>
                </c:pt>
                <c:pt idx="10087">
                  <c:v>-0.146216720972653</c:v>
                </c:pt>
                <c:pt idx="10088">
                  <c:v>-0.142464581799741</c:v>
                </c:pt>
                <c:pt idx="10089">
                  <c:v>-0.142198151252931</c:v>
                </c:pt>
                <c:pt idx="10090">
                  <c:v>-0.142064736562445</c:v>
                </c:pt>
                <c:pt idx="10091">
                  <c:v>-0.141219455690505</c:v>
                </c:pt>
                <c:pt idx="10092">
                  <c:v>-0.140013500277903</c:v>
                </c:pt>
                <c:pt idx="10093">
                  <c:v>-0.145537784122506</c:v>
                </c:pt>
                <c:pt idx="10094">
                  <c:v>-0.14785706199458</c:v>
                </c:pt>
                <c:pt idx="10095">
                  <c:v>-0.142231502786372</c:v>
                </c:pt>
                <c:pt idx="10096">
                  <c:v>-0.140898386077034</c:v>
                </c:pt>
                <c:pt idx="10097">
                  <c:v>-0.142239755549844</c:v>
                </c:pt>
                <c:pt idx="10098">
                  <c:v>-0.139618086805399</c:v>
                </c:pt>
                <c:pt idx="10099">
                  <c:v>-0.136199998340957</c:v>
                </c:pt>
                <c:pt idx="10100">
                  <c:v>-0.138529305825764</c:v>
                </c:pt>
                <c:pt idx="10101">
                  <c:v>-0.136224376584428</c:v>
                </c:pt>
                <c:pt idx="10102">
                  <c:v>-0.133393166435292</c:v>
                </c:pt>
                <c:pt idx="10103">
                  <c:v>-0.1330694569106</c:v>
                </c:pt>
                <c:pt idx="10104">
                  <c:v>-0.134504935962576</c:v>
                </c:pt>
                <c:pt idx="10105">
                  <c:v>-0.131974202049344</c:v>
                </c:pt>
                <c:pt idx="10106">
                  <c:v>-0.13192766724568</c:v>
                </c:pt>
                <c:pt idx="10107">
                  <c:v>-0.134347469396321</c:v>
                </c:pt>
                <c:pt idx="10108">
                  <c:v>-0.133841000244321</c:v>
                </c:pt>
                <c:pt idx="10109">
                  <c:v>-0.135271491142021</c:v>
                </c:pt>
                <c:pt idx="10110">
                  <c:v>-0.135592466756225</c:v>
                </c:pt>
                <c:pt idx="10111">
                  <c:v>-0.135821422899575</c:v>
                </c:pt>
                <c:pt idx="10112">
                  <c:v>-0.137971290337252</c:v>
                </c:pt>
                <c:pt idx="10113">
                  <c:v>-0.141142360159683</c:v>
                </c:pt>
                <c:pt idx="10114">
                  <c:v>-0.143151481710128</c:v>
                </c:pt>
                <c:pt idx="10115">
                  <c:v>-0.141028423153348</c:v>
                </c:pt>
                <c:pt idx="10116">
                  <c:v>-0.139911719717637</c:v>
                </c:pt>
                <c:pt idx="10117">
                  <c:v>-0.140854572747904</c:v>
                </c:pt>
                <c:pt idx="10118">
                  <c:v>-0.140049908451013</c:v>
                </c:pt>
                <c:pt idx="10119">
                  <c:v>-0.14076783128665</c:v>
                </c:pt>
                <c:pt idx="10120">
                  <c:v>-0.137950379541472</c:v>
                </c:pt>
                <c:pt idx="10121">
                  <c:v>-0.136591450136499</c:v>
                </c:pt>
                <c:pt idx="10122">
                  <c:v>-0.133127672217347</c:v>
                </c:pt>
                <c:pt idx="10123">
                  <c:v>-0.127065276071433</c:v>
                </c:pt>
                <c:pt idx="10124">
                  <c:v>-0.125213148692489</c:v>
                </c:pt>
                <c:pt idx="10125">
                  <c:v>-0.127558256082181</c:v>
                </c:pt>
                <c:pt idx="10126">
                  <c:v>-0.123956605566273</c:v>
                </c:pt>
                <c:pt idx="10127">
                  <c:v>-0.120974076687922</c:v>
                </c:pt>
                <c:pt idx="10128">
                  <c:v>-0.120292316589592</c:v>
                </c:pt>
                <c:pt idx="10129">
                  <c:v>-0.119071587471984</c:v>
                </c:pt>
                <c:pt idx="10130">
                  <c:v>-0.121083447720656</c:v>
                </c:pt>
                <c:pt idx="10131">
                  <c:v>-0.121667524121396</c:v>
                </c:pt>
                <c:pt idx="10132">
                  <c:v>-0.126523165057709</c:v>
                </c:pt>
                <c:pt idx="10133">
                  <c:v>-0.127189373740932</c:v>
                </c:pt>
                <c:pt idx="10134">
                  <c:v>-0.119976453856103</c:v>
                </c:pt>
                <c:pt idx="10135">
                  <c:v>-0.124130771407541</c:v>
                </c:pt>
                <c:pt idx="10136">
                  <c:v>-0.125428114831941</c:v>
                </c:pt>
                <c:pt idx="10137">
                  <c:v>-0.126909609763143</c:v>
                </c:pt>
                <c:pt idx="10138">
                  <c:v>-0.127384547249206</c:v>
                </c:pt>
                <c:pt idx="10139">
                  <c:v>-0.129280533154556</c:v>
                </c:pt>
                <c:pt idx="10140">
                  <c:v>-0.130126870654846</c:v>
                </c:pt>
                <c:pt idx="10141">
                  <c:v>-0.128534042854964</c:v>
                </c:pt>
                <c:pt idx="10142">
                  <c:v>-0.12301538558909</c:v>
                </c:pt>
                <c:pt idx="10143">
                  <c:v>-0.118044451305483</c:v>
                </c:pt>
                <c:pt idx="10144">
                  <c:v>-0.116616578966796</c:v>
                </c:pt>
                <c:pt idx="10145">
                  <c:v>-0.115824339942161</c:v>
                </c:pt>
                <c:pt idx="10146">
                  <c:v>-0.116072709681107</c:v>
                </c:pt>
                <c:pt idx="10147">
                  <c:v>-0.116469659932048</c:v>
                </c:pt>
                <c:pt idx="10148">
                  <c:v>-0.119244191214335</c:v>
                </c:pt>
                <c:pt idx="10149">
                  <c:v>-0.120518141208242</c:v>
                </c:pt>
                <c:pt idx="10150">
                  <c:v>-0.12529545557697</c:v>
                </c:pt>
                <c:pt idx="10151">
                  <c:v>-0.130696486605605</c:v>
                </c:pt>
                <c:pt idx="10152">
                  <c:v>-0.131257011737399</c:v>
                </c:pt>
                <c:pt idx="10153">
                  <c:v>-0.137174733922979</c:v>
                </c:pt>
                <c:pt idx="10154">
                  <c:v>-0.135359244721067</c:v>
                </c:pt>
                <c:pt idx="10155">
                  <c:v>-0.138516464307127</c:v>
                </c:pt>
                <c:pt idx="10156">
                  <c:v>-0.138110486239889</c:v>
                </c:pt>
                <c:pt idx="10157">
                  <c:v>-0.140189386909044</c:v>
                </c:pt>
                <c:pt idx="10158">
                  <c:v>-0.143099195256838</c:v>
                </c:pt>
                <c:pt idx="10159">
                  <c:v>-0.142127583638674</c:v>
                </c:pt>
                <c:pt idx="10160">
                  <c:v>-0.140352994390003</c:v>
                </c:pt>
                <c:pt idx="10161">
                  <c:v>-0.14129231013229</c:v>
                </c:pt>
                <c:pt idx="10162">
                  <c:v>-0.141425912463432</c:v>
                </c:pt>
                <c:pt idx="10163">
                  <c:v>-0.136975074611471</c:v>
                </c:pt>
                <c:pt idx="10164">
                  <c:v>-0.134613425613493</c:v>
                </c:pt>
                <c:pt idx="10165">
                  <c:v>-0.136724637260695</c:v>
                </c:pt>
                <c:pt idx="10166">
                  <c:v>-0.13395124235683</c:v>
                </c:pt>
                <c:pt idx="10167">
                  <c:v>-0.132478362372125</c:v>
                </c:pt>
                <c:pt idx="10168">
                  <c:v>-0.132663666993032</c:v>
                </c:pt>
                <c:pt idx="10169">
                  <c:v>-0.133867155638675</c:v>
                </c:pt>
                <c:pt idx="10170">
                  <c:v>-0.133913174122573</c:v>
                </c:pt>
                <c:pt idx="10171">
                  <c:v>-0.132762312856714</c:v>
                </c:pt>
                <c:pt idx="10172">
                  <c:v>-0.133363807603075</c:v>
                </c:pt>
                <c:pt idx="10173">
                  <c:v>-0.133686823582506</c:v>
                </c:pt>
                <c:pt idx="10174">
                  <c:v>-0.133133851964141</c:v>
                </c:pt>
                <c:pt idx="10175">
                  <c:v>-0.131009034168298</c:v>
                </c:pt>
                <c:pt idx="10176">
                  <c:v>-0.12774567245827</c:v>
                </c:pt>
                <c:pt idx="10177">
                  <c:v>-0.12434206842443</c:v>
                </c:pt>
                <c:pt idx="10178">
                  <c:v>-0.122136468559003</c:v>
                </c:pt>
                <c:pt idx="10179">
                  <c:v>-0.121991286127596</c:v>
                </c:pt>
                <c:pt idx="10180">
                  <c:v>-0.124411910706686</c:v>
                </c:pt>
                <c:pt idx="10181">
                  <c:v>-0.125418512266329</c:v>
                </c:pt>
                <c:pt idx="10182">
                  <c:v>-0.123795619055192</c:v>
                </c:pt>
                <c:pt idx="10183">
                  <c:v>-0.121969602773075</c:v>
                </c:pt>
                <c:pt idx="10184">
                  <c:v>-0.120710824853413</c:v>
                </c:pt>
                <c:pt idx="10185">
                  <c:v>-0.120272883120219</c:v>
                </c:pt>
                <c:pt idx="10186">
                  <c:v>-0.119931608684868</c:v>
                </c:pt>
                <c:pt idx="10187">
                  <c:v>-0.117100336221213</c:v>
                </c:pt>
                <c:pt idx="10188">
                  <c:v>-0.115372415496558</c:v>
                </c:pt>
                <c:pt idx="10189">
                  <c:v>-0.116515637740461</c:v>
                </c:pt>
                <c:pt idx="10190">
                  <c:v>-0.116763067168649</c:v>
                </c:pt>
                <c:pt idx="10191">
                  <c:v>-0.114983422264076</c:v>
                </c:pt>
                <c:pt idx="10192">
                  <c:v>-0.114037567886299</c:v>
                </c:pt>
                <c:pt idx="10193">
                  <c:v>-0.112238821931023</c:v>
                </c:pt>
                <c:pt idx="10194">
                  <c:v>-0.10977346591942</c:v>
                </c:pt>
                <c:pt idx="10195">
                  <c:v>-0.109824265809127</c:v>
                </c:pt>
                <c:pt idx="10196">
                  <c:v>-0.109621144190047</c:v>
                </c:pt>
                <c:pt idx="10197">
                  <c:v>-0.111907956783886</c:v>
                </c:pt>
                <c:pt idx="10198">
                  <c:v>-0.11246209154329</c:v>
                </c:pt>
                <c:pt idx="10199">
                  <c:v>-0.111758339861413</c:v>
                </c:pt>
                <c:pt idx="10200">
                  <c:v>-0.110699851571867</c:v>
                </c:pt>
                <c:pt idx="10201">
                  <c:v>-0.108270607212736</c:v>
                </c:pt>
                <c:pt idx="10202">
                  <c:v>-0.104133461981882</c:v>
                </c:pt>
                <c:pt idx="10203">
                  <c:v>-0.103251759646682</c:v>
                </c:pt>
                <c:pt idx="10204">
                  <c:v>-0.105437151288904</c:v>
                </c:pt>
                <c:pt idx="10205">
                  <c:v>-0.10920509167673</c:v>
                </c:pt>
                <c:pt idx="10206">
                  <c:v>-0.107373060668241</c:v>
                </c:pt>
                <c:pt idx="10207">
                  <c:v>-0.108910276253725</c:v>
                </c:pt>
                <c:pt idx="10208">
                  <c:v>-0.111966992389885</c:v>
                </c:pt>
                <c:pt idx="10209">
                  <c:v>-0.111413099880129</c:v>
                </c:pt>
                <c:pt idx="10210">
                  <c:v>-0.113179255551537</c:v>
                </c:pt>
                <c:pt idx="10211">
                  <c:v>-0.112978779093316</c:v>
                </c:pt>
                <c:pt idx="10212">
                  <c:v>-0.112126121705639</c:v>
                </c:pt>
                <c:pt idx="10213">
                  <c:v>-0.11096869906969</c:v>
                </c:pt>
                <c:pt idx="10214">
                  <c:v>-0.108694160452788</c:v>
                </c:pt>
                <c:pt idx="10215">
                  <c:v>-0.105278251997751</c:v>
                </c:pt>
                <c:pt idx="10216">
                  <c:v>-0.102644830104921</c:v>
                </c:pt>
                <c:pt idx="10217">
                  <c:v>-0.102279870851693</c:v>
                </c:pt>
                <c:pt idx="10218">
                  <c:v>-0.0992518757451207</c:v>
                </c:pt>
                <c:pt idx="10219">
                  <c:v>-0.0985129707905033</c:v>
                </c:pt>
                <c:pt idx="10220">
                  <c:v>-0.0973487534419977</c:v>
                </c:pt>
                <c:pt idx="10221">
                  <c:v>-0.0982520905735569</c:v>
                </c:pt>
                <c:pt idx="10222">
                  <c:v>-0.0965041513469165</c:v>
                </c:pt>
                <c:pt idx="10223">
                  <c:v>-0.0955448139707671</c:v>
                </c:pt>
                <c:pt idx="10224">
                  <c:v>-0.0913736440119979</c:v>
                </c:pt>
                <c:pt idx="10225">
                  <c:v>-0.0886609245299398</c:v>
                </c:pt>
                <c:pt idx="10226">
                  <c:v>-0.0853206914885076</c:v>
                </c:pt>
                <c:pt idx="10227">
                  <c:v>-0.0867050493302594</c:v>
                </c:pt>
                <c:pt idx="10228">
                  <c:v>-0.087256265328205</c:v>
                </c:pt>
                <c:pt idx="10229">
                  <c:v>-0.0891818231460517</c:v>
                </c:pt>
                <c:pt idx="10230">
                  <c:v>-0.0877606904745969</c:v>
                </c:pt>
                <c:pt idx="10231">
                  <c:v>-0.0892435618044982</c:v>
                </c:pt>
                <c:pt idx="10232">
                  <c:v>-0.0907190371471415</c:v>
                </c:pt>
                <c:pt idx="10233">
                  <c:v>-0.0910996365616545</c:v>
                </c:pt>
                <c:pt idx="10234">
                  <c:v>-0.0896878079573926</c:v>
                </c:pt>
                <c:pt idx="10235">
                  <c:v>-0.0923068562484573</c:v>
                </c:pt>
                <c:pt idx="10236">
                  <c:v>-0.0946860859467857</c:v>
                </c:pt>
                <c:pt idx="10237">
                  <c:v>-0.0930236339417896</c:v>
                </c:pt>
                <c:pt idx="10238">
                  <c:v>-0.096421800408627</c:v>
                </c:pt>
                <c:pt idx="10239">
                  <c:v>-0.102444642682064</c:v>
                </c:pt>
                <c:pt idx="10240">
                  <c:v>-0.103331263040245</c:v>
                </c:pt>
                <c:pt idx="10241">
                  <c:v>-0.102759415135423</c:v>
                </c:pt>
                <c:pt idx="10242">
                  <c:v>-0.104895314975397</c:v>
                </c:pt>
                <c:pt idx="10243">
                  <c:v>-0.109753847807569</c:v>
                </c:pt>
                <c:pt idx="10244">
                  <c:v>-0.109449356170121</c:v>
                </c:pt>
                <c:pt idx="10245">
                  <c:v>-0.109093692576548</c:v>
                </c:pt>
                <c:pt idx="10246">
                  <c:v>-0.108788438502558</c:v>
                </c:pt>
                <c:pt idx="10247">
                  <c:v>-0.116530762954463</c:v>
                </c:pt>
                <c:pt idx="10248">
                  <c:v>-0.122708927685852</c:v>
                </c:pt>
                <c:pt idx="10249">
                  <c:v>-0.124733511133086</c:v>
                </c:pt>
                <c:pt idx="10250">
                  <c:v>-0.122725799140514</c:v>
                </c:pt>
                <c:pt idx="10251">
                  <c:v>-0.124123591301266</c:v>
                </c:pt>
                <c:pt idx="10252">
                  <c:v>-0.126471788219943</c:v>
                </c:pt>
                <c:pt idx="10253">
                  <c:v>-0.123197416941864</c:v>
                </c:pt>
                <c:pt idx="10254">
                  <c:v>-0.120840364593696</c:v>
                </c:pt>
                <c:pt idx="10255">
                  <c:v>-0.118120654397149</c:v>
                </c:pt>
                <c:pt idx="10256">
                  <c:v>-0.11885714392401</c:v>
                </c:pt>
                <c:pt idx="10257">
                  <c:v>-0.12052157678908</c:v>
                </c:pt>
                <c:pt idx="10258">
                  <c:v>-0.120813364501566</c:v>
                </c:pt>
                <c:pt idx="10259">
                  <c:v>-0.119113396783955</c:v>
                </c:pt>
                <c:pt idx="10260">
                  <c:v>-0.116912774386282</c:v>
                </c:pt>
                <c:pt idx="10261">
                  <c:v>-0.11715945311529</c:v>
                </c:pt>
                <c:pt idx="10262">
                  <c:v>-0.117060862966824</c:v>
                </c:pt>
                <c:pt idx="10263">
                  <c:v>-0.11701154863259</c:v>
                </c:pt>
                <c:pt idx="10264">
                  <c:v>-0.116518421831512</c:v>
                </c:pt>
                <c:pt idx="10265">
                  <c:v>-0.116320778735739</c:v>
                </c:pt>
                <c:pt idx="10266">
                  <c:v>-0.114046166580409</c:v>
                </c:pt>
                <c:pt idx="10267">
                  <c:v>-0.114644858100571</c:v>
                </c:pt>
                <c:pt idx="10268">
                  <c:v>-0.114495543847248</c:v>
                </c:pt>
                <c:pt idx="10269">
                  <c:v>-0.113101081084263</c:v>
                </c:pt>
                <c:pt idx="10270">
                  <c:v>-0.111398589303864</c:v>
                </c:pt>
                <c:pt idx="10271">
                  <c:v>-0.111449001631007</c:v>
                </c:pt>
                <c:pt idx="10272">
                  <c:v>-0.110844285932264</c:v>
                </c:pt>
                <c:pt idx="10273">
                  <c:v>-0.110945324523194</c:v>
                </c:pt>
                <c:pt idx="10274">
                  <c:v>-0.110541403231896</c:v>
                </c:pt>
                <c:pt idx="10275">
                  <c:v>-0.111047064517881</c:v>
                </c:pt>
                <c:pt idx="10276">
                  <c:v>-0.116951962394052</c:v>
                </c:pt>
                <c:pt idx="10277">
                  <c:v>-0.122080876834942</c:v>
                </c:pt>
                <c:pt idx="10278">
                  <c:v>-0.125703738440279</c:v>
                </c:pt>
                <c:pt idx="10279">
                  <c:v>-0.129796045186942</c:v>
                </c:pt>
                <c:pt idx="10280">
                  <c:v>-0.135361061219999</c:v>
                </c:pt>
                <c:pt idx="10281">
                  <c:v>-0.138190467102514</c:v>
                </c:pt>
                <c:pt idx="10282">
                  <c:v>-0.136072751623796</c:v>
                </c:pt>
                <c:pt idx="10283">
                  <c:v>-0.13748288717778</c:v>
                </c:pt>
                <c:pt idx="10284">
                  <c:v>-0.137528098063491</c:v>
                </c:pt>
                <c:pt idx="10285">
                  <c:v>-0.136398297683539</c:v>
                </c:pt>
                <c:pt idx="10286">
                  <c:v>-0.132128647159805</c:v>
                </c:pt>
                <c:pt idx="10287">
                  <c:v>-0.130323672549327</c:v>
                </c:pt>
                <c:pt idx="10288">
                  <c:v>-0.135034677786497</c:v>
                </c:pt>
                <c:pt idx="10289">
                  <c:v>-0.135263101404451</c:v>
                </c:pt>
                <c:pt idx="10290">
                  <c:v>-0.133711269833903</c:v>
                </c:pt>
                <c:pt idx="10291">
                  <c:v>-0.13219470914121</c:v>
                </c:pt>
                <c:pt idx="10292">
                  <c:v>-0.133443754608751</c:v>
                </c:pt>
                <c:pt idx="10293">
                  <c:v>-0.136480386141085</c:v>
                </c:pt>
                <c:pt idx="10294">
                  <c:v>-0.138250673286146</c:v>
                </c:pt>
                <c:pt idx="10295">
                  <c:v>-0.137124904135486</c:v>
                </c:pt>
                <c:pt idx="10296">
                  <c:v>-0.136038675478528</c:v>
                </c:pt>
                <c:pt idx="10297">
                  <c:v>-0.132764073446436</c:v>
                </c:pt>
                <c:pt idx="10298">
                  <c:v>-0.129857225663689</c:v>
                </c:pt>
                <c:pt idx="10299">
                  <c:v>-0.130838403197751</c:v>
                </c:pt>
                <c:pt idx="10300">
                  <c:v>-0.131443228147739</c:v>
                </c:pt>
                <c:pt idx="10301">
                  <c:v>-0.130700740653478</c:v>
                </c:pt>
                <c:pt idx="10302">
                  <c:v>-0.127302361585052</c:v>
                </c:pt>
                <c:pt idx="10303">
                  <c:v>-0.123949004259744</c:v>
                </c:pt>
                <c:pt idx="10304">
                  <c:v>-0.121985340095451</c:v>
                </c:pt>
                <c:pt idx="10305">
                  <c:v>-0.12241988564786</c:v>
                </c:pt>
                <c:pt idx="10306">
                  <c:v>-0.125504363897661</c:v>
                </c:pt>
                <c:pt idx="10307">
                  <c:v>-0.125980185612114</c:v>
                </c:pt>
                <c:pt idx="10308">
                  <c:v>-0.129731771656456</c:v>
                </c:pt>
                <c:pt idx="10309">
                  <c:v>-0.128563340845564</c:v>
                </c:pt>
                <c:pt idx="10310">
                  <c:v>-0.124429941659568</c:v>
                </c:pt>
                <c:pt idx="10311">
                  <c:v>-0.121897098020551</c:v>
                </c:pt>
                <c:pt idx="10312">
                  <c:v>-0.121414227773593</c:v>
                </c:pt>
                <c:pt idx="10313">
                  <c:v>-0.121801298776344</c:v>
                </c:pt>
                <c:pt idx="10314">
                  <c:v>-0.121994529400402</c:v>
                </c:pt>
                <c:pt idx="10315">
                  <c:v>-0.126338700560992</c:v>
                </c:pt>
                <c:pt idx="10316">
                  <c:v>-0.125627616951337</c:v>
                </c:pt>
                <c:pt idx="10317">
                  <c:v>-0.123440495747081</c:v>
                </c:pt>
                <c:pt idx="10318">
                  <c:v>-0.126703019869786</c:v>
                </c:pt>
                <c:pt idx="10319">
                  <c:v>-0.125661767221251</c:v>
                </c:pt>
                <c:pt idx="10320">
                  <c:v>-0.125566674827707</c:v>
                </c:pt>
                <c:pt idx="10321">
                  <c:v>-0.123331624556928</c:v>
                </c:pt>
                <c:pt idx="10322">
                  <c:v>-0.121171768467155</c:v>
                </c:pt>
                <c:pt idx="10323">
                  <c:v>-0.119670729887214</c:v>
                </c:pt>
                <c:pt idx="10324">
                  <c:v>-0.115968363106576</c:v>
                </c:pt>
                <c:pt idx="10325">
                  <c:v>-0.111519152432997</c:v>
                </c:pt>
                <c:pt idx="10326">
                  <c:v>-0.112424441751823</c:v>
                </c:pt>
                <c:pt idx="10327">
                  <c:v>-0.109968628928579</c:v>
                </c:pt>
                <c:pt idx="10328">
                  <c:v>-0.108096743621308</c:v>
                </c:pt>
                <c:pt idx="10329">
                  <c:v>-0.105600213275038</c:v>
                </c:pt>
                <c:pt idx="10330">
                  <c:v>-0.10657731955471</c:v>
                </c:pt>
                <c:pt idx="10331">
                  <c:v>-0.104374028811847</c:v>
                </c:pt>
                <c:pt idx="10332">
                  <c:v>-0.104632297956236</c:v>
                </c:pt>
                <c:pt idx="10333">
                  <c:v>-0.105458067058612</c:v>
                </c:pt>
                <c:pt idx="10334">
                  <c:v>-0.10314274575986</c:v>
                </c:pt>
                <c:pt idx="10335">
                  <c:v>-0.0988876028256587</c:v>
                </c:pt>
                <c:pt idx="10336">
                  <c:v>-0.100521118451571</c:v>
                </c:pt>
                <c:pt idx="10337">
                  <c:v>-0.100049636959075</c:v>
                </c:pt>
                <c:pt idx="10338">
                  <c:v>-0.105139576016339</c:v>
                </c:pt>
                <c:pt idx="10339">
                  <c:v>-0.109929425707574</c:v>
                </c:pt>
                <c:pt idx="10340">
                  <c:v>-0.107754356349408</c:v>
                </c:pt>
                <c:pt idx="10341">
                  <c:v>-0.107091378505424</c:v>
                </c:pt>
                <c:pt idx="10342">
                  <c:v>-0.107142515564737</c:v>
                </c:pt>
                <c:pt idx="10343">
                  <c:v>-0.108318169982827</c:v>
                </c:pt>
                <c:pt idx="10344">
                  <c:v>-0.112338567713633</c:v>
                </c:pt>
                <c:pt idx="10345">
                  <c:v>-0.113892110811659</c:v>
                </c:pt>
                <c:pt idx="10346">
                  <c:v>-0.112895850236281</c:v>
                </c:pt>
                <c:pt idx="10347">
                  <c:v>-0.115496165075308</c:v>
                </c:pt>
                <c:pt idx="10348">
                  <c:v>-0.117030726953054</c:v>
                </c:pt>
                <c:pt idx="10349">
                  <c:v>-0.117227539938427</c:v>
                </c:pt>
                <c:pt idx="10350">
                  <c:v>-0.116391727658652</c:v>
                </c:pt>
                <c:pt idx="10351">
                  <c:v>-0.119548615786372</c:v>
                </c:pt>
                <c:pt idx="10352">
                  <c:v>-0.12402979417478</c:v>
                </c:pt>
                <c:pt idx="10353">
                  <c:v>-0.127759946874714</c:v>
                </c:pt>
                <c:pt idx="10354">
                  <c:v>-0.134209833884932</c:v>
                </c:pt>
                <c:pt idx="10355">
                  <c:v>-0.137826243617824</c:v>
                </c:pt>
                <c:pt idx="10356">
                  <c:v>-0.136069639744568</c:v>
                </c:pt>
                <c:pt idx="10357">
                  <c:v>-0.137567759747382</c:v>
                </c:pt>
                <c:pt idx="10358">
                  <c:v>-0.139236197601803</c:v>
                </c:pt>
                <c:pt idx="10359">
                  <c:v>-0.139862721595097</c:v>
                </c:pt>
                <c:pt idx="10360">
                  <c:v>-0.142406276747191</c:v>
                </c:pt>
                <c:pt idx="10361">
                  <c:v>-0.144920012366329</c:v>
                </c:pt>
                <c:pt idx="10362">
                  <c:v>-0.14683753541759</c:v>
                </c:pt>
                <c:pt idx="10363">
                  <c:v>-0.142130707339368</c:v>
                </c:pt>
                <c:pt idx="10364">
                  <c:v>-0.143499326194262</c:v>
                </c:pt>
                <c:pt idx="10365">
                  <c:v>-0.142446523181516</c:v>
                </c:pt>
                <c:pt idx="10366">
                  <c:v>-0.142093845530221</c:v>
                </c:pt>
                <c:pt idx="10367">
                  <c:v>-0.140415923277599</c:v>
                </c:pt>
                <c:pt idx="10368">
                  <c:v>-0.138769425213345</c:v>
                </c:pt>
                <c:pt idx="10369">
                  <c:v>-0.134913581234581</c:v>
                </c:pt>
                <c:pt idx="10370">
                  <c:v>-0.131857398387267</c:v>
                </c:pt>
                <c:pt idx="10371">
                  <c:v>-0.134538655429212</c:v>
                </c:pt>
                <c:pt idx="10372">
                  <c:v>-0.140934831164383</c:v>
                </c:pt>
                <c:pt idx="10373">
                  <c:v>-0.144263078467561</c:v>
                </c:pt>
                <c:pt idx="10374">
                  <c:v>-0.150816510086792</c:v>
                </c:pt>
                <c:pt idx="10375">
                  <c:v>-0.149166213201822</c:v>
                </c:pt>
                <c:pt idx="10376">
                  <c:v>-0.154370706902241</c:v>
                </c:pt>
                <c:pt idx="10377">
                  <c:v>-0.155659060900854</c:v>
                </c:pt>
                <c:pt idx="10378">
                  <c:v>-0.151778195856865</c:v>
                </c:pt>
                <c:pt idx="10379">
                  <c:v>-0.149336320275713</c:v>
                </c:pt>
                <c:pt idx="10380">
                  <c:v>-0.152787847093696</c:v>
                </c:pt>
                <c:pt idx="10381">
                  <c:v>-0.158777281734066</c:v>
                </c:pt>
                <c:pt idx="10382">
                  <c:v>-0.160401387385272</c:v>
                </c:pt>
                <c:pt idx="10383">
                  <c:v>-0.161689528265756</c:v>
                </c:pt>
                <c:pt idx="10384">
                  <c:v>-0.164647835227197</c:v>
                </c:pt>
                <c:pt idx="10385">
                  <c:v>-0.171924643879329</c:v>
                </c:pt>
                <c:pt idx="10386">
                  <c:v>-0.174678248282871</c:v>
                </c:pt>
                <c:pt idx="10387">
                  <c:v>-0.173008518364624</c:v>
                </c:pt>
                <c:pt idx="10388">
                  <c:v>-0.165887939485996</c:v>
                </c:pt>
                <c:pt idx="10389">
                  <c:v>-0.159487428853202</c:v>
                </c:pt>
                <c:pt idx="10390">
                  <c:v>-0.161426500860833</c:v>
                </c:pt>
                <c:pt idx="10391">
                  <c:v>-0.159747317620917</c:v>
                </c:pt>
                <c:pt idx="10392">
                  <c:v>-0.157690023697934</c:v>
                </c:pt>
                <c:pt idx="10393">
                  <c:v>-0.157404581560444</c:v>
                </c:pt>
                <c:pt idx="10394">
                  <c:v>-0.157608754690233</c:v>
                </c:pt>
                <c:pt idx="10395">
                  <c:v>-0.159974866127154</c:v>
                </c:pt>
                <c:pt idx="10396">
                  <c:v>-0.162915904887606</c:v>
                </c:pt>
                <c:pt idx="10397">
                  <c:v>-0.162638335034131</c:v>
                </c:pt>
                <c:pt idx="10398">
                  <c:v>-0.160096712196765</c:v>
                </c:pt>
                <c:pt idx="10399">
                  <c:v>-0.157439703160632</c:v>
                </c:pt>
                <c:pt idx="10400">
                  <c:v>-0.155112804215615</c:v>
                </c:pt>
                <c:pt idx="10401">
                  <c:v>-0.153047058653962</c:v>
                </c:pt>
                <c:pt idx="10402">
                  <c:v>-0.153047058653962</c:v>
                </c:pt>
                <c:pt idx="10403">
                  <c:v>-0.151878078175241</c:v>
                </c:pt>
                <c:pt idx="10404">
                  <c:v>-0.149484382547372</c:v>
                </c:pt>
                <c:pt idx="10405">
                  <c:v>-0.153691258198507</c:v>
                </c:pt>
                <c:pt idx="10406">
                  <c:v>-0.156312517635127</c:v>
                </c:pt>
                <c:pt idx="10407">
                  <c:v>-0.155532559794949</c:v>
                </c:pt>
                <c:pt idx="10408">
                  <c:v>-0.153883888646707</c:v>
                </c:pt>
                <c:pt idx="10409">
                  <c:v>-0.151306902255774</c:v>
                </c:pt>
                <c:pt idx="10410">
                  <c:v>-0.151180596178401</c:v>
                </c:pt>
                <c:pt idx="10411">
                  <c:v>-0.153539875942262</c:v>
                </c:pt>
                <c:pt idx="10412">
                  <c:v>-0.156787306607695</c:v>
                </c:pt>
                <c:pt idx="10413">
                  <c:v>-0.159080155496654</c:v>
                </c:pt>
                <c:pt idx="10414">
                  <c:v>-0.162882859511595</c:v>
                </c:pt>
                <c:pt idx="10415">
                  <c:v>-0.160187762583355</c:v>
                </c:pt>
                <c:pt idx="10416">
                  <c:v>-0.15387463795023</c:v>
                </c:pt>
                <c:pt idx="10417">
                  <c:v>-0.156907096524297</c:v>
                </c:pt>
                <c:pt idx="10418">
                  <c:v>-0.157275186416406</c:v>
                </c:pt>
                <c:pt idx="10419">
                  <c:v>-0.154254567963226</c:v>
                </c:pt>
                <c:pt idx="10420">
                  <c:v>-0.153922946749952</c:v>
                </c:pt>
                <c:pt idx="10421">
                  <c:v>-0.154711909860327</c:v>
                </c:pt>
                <c:pt idx="10422">
                  <c:v>-0.154132886525772</c:v>
                </c:pt>
                <c:pt idx="10423">
                  <c:v>-0.15292993320549</c:v>
                </c:pt>
                <c:pt idx="10424">
                  <c:v>-0.151093669159585</c:v>
                </c:pt>
                <c:pt idx="10425">
                  <c:v>-0.151093669159585</c:v>
                </c:pt>
                <c:pt idx="10426">
                  <c:v>-0.151641189004645</c:v>
                </c:pt>
                <c:pt idx="10427">
                  <c:v>-0.154707432117691</c:v>
                </c:pt>
                <c:pt idx="10428">
                  <c:v>-0.157230121873209</c:v>
                </c:pt>
                <c:pt idx="10429">
                  <c:v>-0.160291638013411</c:v>
                </c:pt>
                <c:pt idx="10430">
                  <c:v>-0.161456418411174</c:v>
                </c:pt>
                <c:pt idx="10431">
                  <c:v>-0.163851315587002</c:v>
                </c:pt>
                <c:pt idx="10432">
                  <c:v>-0.161014738066678</c:v>
                </c:pt>
                <c:pt idx="10433">
                  <c:v>-0.161214746202264</c:v>
                </c:pt>
                <c:pt idx="10434">
                  <c:v>-0.160455482001489</c:v>
                </c:pt>
                <c:pt idx="10435">
                  <c:v>-0.16161911018415</c:v>
                </c:pt>
                <c:pt idx="10436">
                  <c:v>-0.163293852142746</c:v>
                </c:pt>
                <c:pt idx="10437">
                  <c:v>-0.161871362281148</c:v>
                </c:pt>
                <c:pt idx="10438">
                  <c:v>-0.159760941410261</c:v>
                </c:pt>
                <c:pt idx="10439">
                  <c:v>-0.155774140693543</c:v>
                </c:pt>
                <c:pt idx="10440">
                  <c:v>-0.151046077409496</c:v>
                </c:pt>
                <c:pt idx="10441">
                  <c:v>-0.150961855595591</c:v>
                </c:pt>
                <c:pt idx="10442">
                  <c:v>-0.148224080982886</c:v>
                </c:pt>
                <c:pt idx="10443">
                  <c:v>-0.148693648182575</c:v>
                </c:pt>
                <c:pt idx="10444">
                  <c:v>-0.147841858617675</c:v>
                </c:pt>
                <c:pt idx="10445">
                  <c:v>-0.144677129139861</c:v>
                </c:pt>
                <c:pt idx="10446">
                  <c:v>-0.141941779171897</c:v>
                </c:pt>
                <c:pt idx="10447">
                  <c:v>-0.143568944752559</c:v>
                </c:pt>
                <c:pt idx="10448">
                  <c:v>-0.140688477099589</c:v>
                </c:pt>
                <c:pt idx="10449">
                  <c:v>-0.141351938929325</c:v>
                </c:pt>
                <c:pt idx="10450">
                  <c:v>-0.142718869967291</c:v>
                </c:pt>
                <c:pt idx="10451">
                  <c:v>-0.146443168323831</c:v>
                </c:pt>
                <c:pt idx="10452">
                  <c:v>-0.145926609823042</c:v>
                </c:pt>
                <c:pt idx="10453">
                  <c:v>-0.145106708621754</c:v>
                </c:pt>
                <c:pt idx="10454">
                  <c:v>-0.144976750960262</c:v>
                </c:pt>
                <c:pt idx="10455">
                  <c:v>-0.144716675119682</c:v>
                </c:pt>
                <c:pt idx="10456">
                  <c:v>-0.142850420247413</c:v>
                </c:pt>
                <c:pt idx="10457">
                  <c:v>-0.142719075038359</c:v>
                </c:pt>
                <c:pt idx="10458">
                  <c:v>-0.140134243253954</c:v>
                </c:pt>
                <c:pt idx="10459">
                  <c:v>-0.139823888865721</c:v>
                </c:pt>
                <c:pt idx="10460">
                  <c:v>-0.140978289498375</c:v>
                </c:pt>
                <c:pt idx="10461">
                  <c:v>-0.141773247089237</c:v>
                </c:pt>
                <c:pt idx="10462">
                  <c:v>-0.143841337867821</c:v>
                </c:pt>
                <c:pt idx="10463">
                  <c:v>-0.145366534795268</c:v>
                </c:pt>
                <c:pt idx="10464">
                  <c:v>-0.148221875515007</c:v>
                </c:pt>
                <c:pt idx="10465">
                  <c:v>-0.148307235076604</c:v>
                </c:pt>
                <c:pt idx="10466">
                  <c:v>-0.15039722071443</c:v>
                </c:pt>
                <c:pt idx="10467">
                  <c:v>-0.154576703246968</c:v>
                </c:pt>
                <c:pt idx="10468">
                  <c:v>-0.15701556494396</c:v>
                </c:pt>
                <c:pt idx="10469">
                  <c:v>-0.161424047608993</c:v>
                </c:pt>
                <c:pt idx="10470">
                  <c:v>-0.162620237183234</c:v>
                </c:pt>
                <c:pt idx="10471">
                  <c:v>-0.161312926111871</c:v>
                </c:pt>
                <c:pt idx="10472">
                  <c:v>-0.159158510842787</c:v>
                </c:pt>
                <c:pt idx="10473">
                  <c:v>-0.161539489801409</c:v>
                </c:pt>
                <c:pt idx="10474">
                  <c:v>-0.16381065335705</c:v>
                </c:pt>
                <c:pt idx="10475">
                  <c:v>-0.167746126220956</c:v>
                </c:pt>
                <c:pt idx="10476">
                  <c:v>-0.166591266126526</c:v>
                </c:pt>
                <c:pt idx="10477">
                  <c:v>-0.167443677867611</c:v>
                </c:pt>
                <c:pt idx="10478">
                  <c:v>-0.170875657485208</c:v>
                </c:pt>
                <c:pt idx="10479">
                  <c:v>-0.171971996092523</c:v>
                </c:pt>
                <c:pt idx="10480">
                  <c:v>-0.172234939472982</c:v>
                </c:pt>
                <c:pt idx="10481">
                  <c:v>-0.172084943125787</c:v>
                </c:pt>
                <c:pt idx="10482">
                  <c:v>-0.170996322522208</c:v>
                </c:pt>
                <c:pt idx="10483">
                  <c:v>-0.17201632342376</c:v>
                </c:pt>
                <c:pt idx="10484">
                  <c:v>-0.175095665481073</c:v>
                </c:pt>
                <c:pt idx="10485">
                  <c:v>-0.177012740901195</c:v>
                </c:pt>
                <c:pt idx="10486">
                  <c:v>-0.171875153626965</c:v>
                </c:pt>
                <c:pt idx="10487">
                  <c:v>-0.168982222755232</c:v>
                </c:pt>
                <c:pt idx="10488">
                  <c:v>-0.17203851403594</c:v>
                </c:pt>
                <c:pt idx="10489">
                  <c:v>-0.173352024452963</c:v>
                </c:pt>
                <c:pt idx="10490">
                  <c:v>-0.169814436692551</c:v>
                </c:pt>
                <c:pt idx="10491">
                  <c:v>-0.167115457357157</c:v>
                </c:pt>
                <c:pt idx="10492">
                  <c:v>-0.169585936888259</c:v>
                </c:pt>
                <c:pt idx="10493">
                  <c:v>-0.168253849537496</c:v>
                </c:pt>
                <c:pt idx="10494">
                  <c:v>-0.166489722997163</c:v>
                </c:pt>
                <c:pt idx="10495">
                  <c:v>-0.162848726083123</c:v>
                </c:pt>
                <c:pt idx="10496">
                  <c:v>-0.161030951417272</c:v>
                </c:pt>
                <c:pt idx="10497">
                  <c:v>-0.163584927505512</c:v>
                </c:pt>
                <c:pt idx="10498">
                  <c:v>-0.164332693649737</c:v>
                </c:pt>
                <c:pt idx="10499">
                  <c:v>-0.164136710914187</c:v>
                </c:pt>
                <c:pt idx="10500">
                  <c:v>-0.165235326647171</c:v>
                </c:pt>
                <c:pt idx="10501">
                  <c:v>-0.167965250113162</c:v>
                </c:pt>
                <c:pt idx="10502">
                  <c:v>-0.167120373959339</c:v>
                </c:pt>
                <c:pt idx="10503">
                  <c:v>-0.168162212085855</c:v>
                </c:pt>
                <c:pt idx="10504">
                  <c:v>-0.168047137591743</c:v>
                </c:pt>
                <c:pt idx="10505">
                  <c:v>-0.170964392801417</c:v>
                </c:pt>
                <c:pt idx="10506">
                  <c:v>-0.175757755091581</c:v>
                </c:pt>
                <c:pt idx="10507">
                  <c:v>-0.175097626297112</c:v>
                </c:pt>
                <c:pt idx="10508">
                  <c:v>-0.174655795484334</c:v>
                </c:pt>
                <c:pt idx="10509">
                  <c:v>-0.174323510090935</c:v>
                </c:pt>
                <c:pt idx="10510">
                  <c:v>-0.17680201959326</c:v>
                </c:pt>
                <c:pt idx="10511">
                  <c:v>-0.181174610400588</c:v>
                </c:pt>
                <c:pt idx="10512">
                  <c:v>-0.183124138647903</c:v>
                </c:pt>
                <c:pt idx="10513">
                  <c:v>-0.186029250216935</c:v>
                </c:pt>
                <c:pt idx="10514">
                  <c:v>-0.189805744003959</c:v>
                </c:pt>
                <c:pt idx="10515">
                  <c:v>-0.192046938707302</c:v>
                </c:pt>
                <c:pt idx="10516">
                  <c:v>-0.189643536841894</c:v>
                </c:pt>
                <c:pt idx="10517">
                  <c:v>-0.186228208435286</c:v>
                </c:pt>
                <c:pt idx="10518">
                  <c:v>-0.188044563868641</c:v>
                </c:pt>
                <c:pt idx="10519">
                  <c:v>-0.189195441389767</c:v>
                </c:pt>
                <c:pt idx="10520">
                  <c:v>-0.187751425289519</c:v>
                </c:pt>
                <c:pt idx="10521">
                  <c:v>-0.18544511721764</c:v>
                </c:pt>
                <c:pt idx="10522">
                  <c:v>-0.18857975266638</c:v>
                </c:pt>
                <c:pt idx="10523">
                  <c:v>-0.18574740490828</c:v>
                </c:pt>
                <c:pt idx="10524">
                  <c:v>-0.186469168195931</c:v>
                </c:pt>
                <c:pt idx="10525">
                  <c:v>-0.187119040976911</c:v>
                </c:pt>
                <c:pt idx="10526">
                  <c:v>-0.187357412344216</c:v>
                </c:pt>
                <c:pt idx="10527">
                  <c:v>-0.187697387826969</c:v>
                </c:pt>
                <c:pt idx="10528">
                  <c:v>-0.184068019301976</c:v>
                </c:pt>
                <c:pt idx="10529">
                  <c:v>-0.182956036975337</c:v>
                </c:pt>
                <c:pt idx="10530">
                  <c:v>-0.182010970554443</c:v>
                </c:pt>
                <c:pt idx="10531">
                  <c:v>-0.182151844218131</c:v>
                </c:pt>
                <c:pt idx="10532">
                  <c:v>-0.177366601902149</c:v>
                </c:pt>
                <c:pt idx="10533">
                  <c:v>-0.178998142902776</c:v>
                </c:pt>
                <c:pt idx="10534">
                  <c:v>-0.176844768675623</c:v>
                </c:pt>
                <c:pt idx="10535">
                  <c:v>-0.17608098388942</c:v>
                </c:pt>
                <c:pt idx="10536">
                  <c:v>-0.174180828929806</c:v>
                </c:pt>
                <c:pt idx="10537">
                  <c:v>-0.174883122064048</c:v>
                </c:pt>
                <c:pt idx="10538">
                  <c:v>-0.175030350736902</c:v>
                </c:pt>
                <c:pt idx="10539">
                  <c:v>-0.17708966382381</c:v>
                </c:pt>
                <c:pt idx="10540">
                  <c:v>-0.180466784897557</c:v>
                </c:pt>
                <c:pt idx="10541">
                  <c:v>-0.179613592181033</c:v>
                </c:pt>
                <c:pt idx="10542">
                  <c:v>-0.179828037145284</c:v>
                </c:pt>
                <c:pt idx="10543">
                  <c:v>-0.181113020566805</c:v>
                </c:pt>
                <c:pt idx="10544">
                  <c:v>-0.182776964610013</c:v>
                </c:pt>
                <c:pt idx="10545">
                  <c:v>-0.186104253026891</c:v>
                </c:pt>
                <c:pt idx="10546">
                  <c:v>-0.18480243886004</c:v>
                </c:pt>
                <c:pt idx="10547">
                  <c:v>-0.183938519146519</c:v>
                </c:pt>
                <c:pt idx="10548">
                  <c:v>-0.184355578680104</c:v>
                </c:pt>
                <c:pt idx="10549">
                  <c:v>-0.185603295814955</c:v>
                </c:pt>
                <c:pt idx="10550">
                  <c:v>-0.1858438995828</c:v>
                </c:pt>
                <c:pt idx="10551">
                  <c:v>-0.182446517619655</c:v>
                </c:pt>
                <c:pt idx="10552">
                  <c:v>-0.176165591047539</c:v>
                </c:pt>
                <c:pt idx="10553">
                  <c:v>-0.175618258812767</c:v>
                </c:pt>
                <c:pt idx="10554">
                  <c:v>-0.176679957444588</c:v>
                </c:pt>
                <c:pt idx="10555">
                  <c:v>-0.176679957444588</c:v>
                </c:pt>
                <c:pt idx="10556">
                  <c:v>-0.17507952446072</c:v>
                </c:pt>
                <c:pt idx="10557">
                  <c:v>-0.176107922190005</c:v>
                </c:pt>
                <c:pt idx="10558">
                  <c:v>-0.177567911084961</c:v>
                </c:pt>
                <c:pt idx="10559">
                  <c:v>-0.179846795560757</c:v>
                </c:pt>
                <c:pt idx="10560">
                  <c:v>-0.180702641555424</c:v>
                </c:pt>
                <c:pt idx="10561">
                  <c:v>-0.180809035423367</c:v>
                </c:pt>
                <c:pt idx="10562">
                  <c:v>-0.18066726410161</c:v>
                </c:pt>
                <c:pt idx="10563">
                  <c:v>-0.181696014715146</c:v>
                </c:pt>
                <c:pt idx="10564">
                  <c:v>-0.183810461901051</c:v>
                </c:pt>
                <c:pt idx="10565">
                  <c:v>-0.18641733784242</c:v>
                </c:pt>
                <c:pt idx="10566">
                  <c:v>-0.186963857176977</c:v>
                </c:pt>
                <c:pt idx="10567">
                  <c:v>-0.189856621547933</c:v>
                </c:pt>
                <c:pt idx="10568">
                  <c:v>-0.19055714912965</c:v>
                </c:pt>
                <c:pt idx="10569">
                  <c:v>-0.190026016000955</c:v>
                </c:pt>
                <c:pt idx="10570">
                  <c:v>-0.191525378366769</c:v>
                </c:pt>
                <c:pt idx="10571">
                  <c:v>-0.195184784395905</c:v>
                </c:pt>
                <c:pt idx="10572">
                  <c:v>-0.199132960985958</c:v>
                </c:pt>
                <c:pt idx="10573">
                  <c:v>-0.199973975655887</c:v>
                </c:pt>
                <c:pt idx="10574">
                  <c:v>-0.204027760653117</c:v>
                </c:pt>
                <c:pt idx="10575">
                  <c:v>-0.207591782140879</c:v>
                </c:pt>
                <c:pt idx="10576">
                  <c:v>-0.203116279131561</c:v>
                </c:pt>
                <c:pt idx="10577">
                  <c:v>-0.203990800436554</c:v>
                </c:pt>
                <c:pt idx="10578">
                  <c:v>-0.204230313140029</c:v>
                </c:pt>
                <c:pt idx="10579">
                  <c:v>-0.210415977024468</c:v>
                </c:pt>
                <c:pt idx="10580">
                  <c:v>-0.212596917723506</c:v>
                </c:pt>
                <c:pt idx="10581">
                  <c:v>-0.21018102438607</c:v>
                </c:pt>
                <c:pt idx="10582">
                  <c:v>-0.209159457760339</c:v>
                </c:pt>
                <c:pt idx="10583">
                  <c:v>-0.210276132799324</c:v>
                </c:pt>
                <c:pt idx="10584">
                  <c:v>-0.212657678565613</c:v>
                </c:pt>
                <c:pt idx="10585">
                  <c:v>-0.214738599323761</c:v>
                </c:pt>
                <c:pt idx="10586">
                  <c:v>-0.218330452156664</c:v>
                </c:pt>
                <c:pt idx="10587">
                  <c:v>-0.221194126963555</c:v>
                </c:pt>
                <c:pt idx="10588">
                  <c:v>-0.217469210634128</c:v>
                </c:pt>
                <c:pt idx="10589">
                  <c:v>-0.21731032563704</c:v>
                </c:pt>
                <c:pt idx="10590">
                  <c:v>-0.221288805739058</c:v>
                </c:pt>
                <c:pt idx="10591">
                  <c:v>-0.226229747516798</c:v>
                </c:pt>
                <c:pt idx="10592">
                  <c:v>-0.22951068049864</c:v>
                </c:pt>
                <c:pt idx="10593">
                  <c:v>-0.229301751459827</c:v>
                </c:pt>
                <c:pt idx="10594">
                  <c:v>-0.233956374921075</c:v>
                </c:pt>
                <c:pt idx="10595">
                  <c:v>-0.236063376841469</c:v>
                </c:pt>
                <c:pt idx="10596">
                  <c:v>-0.228637139564704</c:v>
                </c:pt>
                <c:pt idx="10597">
                  <c:v>-0.224335062217249</c:v>
                </c:pt>
                <c:pt idx="10598">
                  <c:v>-0.219575455943223</c:v>
                </c:pt>
                <c:pt idx="10599">
                  <c:v>-0.216250169199311</c:v>
                </c:pt>
                <c:pt idx="10600">
                  <c:v>-0.216250169199311</c:v>
                </c:pt>
                <c:pt idx="10601">
                  <c:v>-0.214439196395703</c:v>
                </c:pt>
                <c:pt idx="10602">
                  <c:v>-0.217581998921592</c:v>
                </c:pt>
                <c:pt idx="10603">
                  <c:v>-0.220709409150764</c:v>
                </c:pt>
                <c:pt idx="10604">
                  <c:v>-0.220403887697082</c:v>
                </c:pt>
                <c:pt idx="10605">
                  <c:v>-0.220506048568003</c:v>
                </c:pt>
                <c:pt idx="10606">
                  <c:v>-0.222470528443304</c:v>
                </c:pt>
                <c:pt idx="10607">
                  <c:v>-0.225044752080576</c:v>
                </c:pt>
                <c:pt idx="10608">
                  <c:v>-0.226429895576881</c:v>
                </c:pt>
                <c:pt idx="10609">
                  <c:v>-0.224755078280032</c:v>
                </c:pt>
                <c:pt idx="10610">
                  <c:v>-0.22092821375769</c:v>
                </c:pt>
                <c:pt idx="10611">
                  <c:v>-0.221308917988427</c:v>
                </c:pt>
                <c:pt idx="10612">
                  <c:v>-0.22001964082221</c:v>
                </c:pt>
                <c:pt idx="10613">
                  <c:v>-0.218636328014909</c:v>
                </c:pt>
                <c:pt idx="10614">
                  <c:v>-0.219701350627221</c:v>
                </c:pt>
                <c:pt idx="10615">
                  <c:v>-0.22453256768199</c:v>
                </c:pt>
                <c:pt idx="10616">
                  <c:v>-0.226460607593476</c:v>
                </c:pt>
                <c:pt idx="10617">
                  <c:v>-0.226341197341723</c:v>
                </c:pt>
                <c:pt idx="10618">
                  <c:v>-0.227656593967331</c:v>
                </c:pt>
                <c:pt idx="10619">
                  <c:v>-0.229022986880991</c:v>
                </c:pt>
                <c:pt idx="10620">
                  <c:v>-0.229417102220368</c:v>
                </c:pt>
                <c:pt idx="10621">
                  <c:v>-0.228909446930581</c:v>
                </c:pt>
                <c:pt idx="10622">
                  <c:v>-0.228955885469714</c:v>
                </c:pt>
                <c:pt idx="10623">
                  <c:v>-0.23160086344502</c:v>
                </c:pt>
                <c:pt idx="10624">
                  <c:v>-0.232836406472049</c:v>
                </c:pt>
                <c:pt idx="10625">
                  <c:v>-0.228921582910781</c:v>
                </c:pt>
                <c:pt idx="10626">
                  <c:v>-0.226463422752245</c:v>
                </c:pt>
                <c:pt idx="10627">
                  <c:v>-0.225533115361992</c:v>
                </c:pt>
                <c:pt idx="10628">
                  <c:v>-0.225292060773408</c:v>
                </c:pt>
                <c:pt idx="10629">
                  <c:v>-0.225606265114265</c:v>
                </c:pt>
                <c:pt idx="10630">
                  <c:v>-0.223655431117826</c:v>
                </c:pt>
                <c:pt idx="10631">
                  <c:v>-0.220924532261613</c:v>
                </c:pt>
                <c:pt idx="10632">
                  <c:v>-0.217506545650628</c:v>
                </c:pt>
                <c:pt idx="10633">
                  <c:v>-0.217244567560927</c:v>
                </c:pt>
                <c:pt idx="10634">
                  <c:v>-0.219372071826955</c:v>
                </c:pt>
                <c:pt idx="10635">
                  <c:v>-0.219243519487968</c:v>
                </c:pt>
                <c:pt idx="10636">
                  <c:v>-0.216746135033319</c:v>
                </c:pt>
                <c:pt idx="10637">
                  <c:v>-0.217221093811997</c:v>
                </c:pt>
                <c:pt idx="10638">
                  <c:v>-0.217667585300282</c:v>
                </c:pt>
                <c:pt idx="10639">
                  <c:v>-0.217353804223858</c:v>
                </c:pt>
                <c:pt idx="10640">
                  <c:v>-0.21664557811132</c:v>
                </c:pt>
                <c:pt idx="10641">
                  <c:v>-0.216566346280239</c:v>
                </c:pt>
                <c:pt idx="10642">
                  <c:v>-0.216619201372584</c:v>
                </c:pt>
                <c:pt idx="10643">
                  <c:v>-0.219340317498467</c:v>
                </c:pt>
                <c:pt idx="10644">
                  <c:v>-0.21890320132891</c:v>
                </c:pt>
                <c:pt idx="10645">
                  <c:v>-0.218929031941824</c:v>
                </c:pt>
                <c:pt idx="10646">
                  <c:v>-0.219187212027001</c:v>
                </c:pt>
                <c:pt idx="10647">
                  <c:v>-0.218672191639416</c:v>
                </c:pt>
                <c:pt idx="10648">
                  <c:v>-0.221467743889027</c:v>
                </c:pt>
                <c:pt idx="10649">
                  <c:v>-0.222423473399898</c:v>
                </c:pt>
                <c:pt idx="10650">
                  <c:v>-0.223419431340429</c:v>
                </c:pt>
                <c:pt idx="10651">
                  <c:v>-0.225045314655009</c:v>
                </c:pt>
                <c:pt idx="10652">
                  <c:v>-0.224028928199704</c:v>
                </c:pt>
                <c:pt idx="10653">
                  <c:v>-0.223661871908846</c:v>
                </c:pt>
                <c:pt idx="10654">
                  <c:v>-0.221524500673346</c:v>
                </c:pt>
                <c:pt idx="10655">
                  <c:v>-0.219614720702278</c:v>
                </c:pt>
                <c:pt idx="10656">
                  <c:v>-0.21735973497663</c:v>
                </c:pt>
                <c:pt idx="10657">
                  <c:v>-0.213691127892136</c:v>
                </c:pt>
                <c:pt idx="10658">
                  <c:v>-0.208943333081263</c:v>
                </c:pt>
                <c:pt idx="10659">
                  <c:v>-0.208575384215489</c:v>
                </c:pt>
                <c:pt idx="10660">
                  <c:v>-0.208319853896228</c:v>
                </c:pt>
                <c:pt idx="10661">
                  <c:v>-0.208689778549593</c:v>
                </c:pt>
                <c:pt idx="10662">
                  <c:v>-0.206477304642394</c:v>
                </c:pt>
                <c:pt idx="10663">
                  <c:v>-0.207460108045303</c:v>
                </c:pt>
                <c:pt idx="10664">
                  <c:v>-0.209093985127721</c:v>
                </c:pt>
                <c:pt idx="10665">
                  <c:v>-0.209065718240625</c:v>
                </c:pt>
                <c:pt idx="10666">
                  <c:v>-0.205871460892154</c:v>
                </c:pt>
                <c:pt idx="10667">
                  <c:v>-0.203722036060934</c:v>
                </c:pt>
                <c:pt idx="10668">
                  <c:v>-0.203101172453591</c:v>
                </c:pt>
                <c:pt idx="10669">
                  <c:v>-0.203844037358564</c:v>
                </c:pt>
                <c:pt idx="10670">
                  <c:v>-0.205291252838613</c:v>
                </c:pt>
                <c:pt idx="10671">
                  <c:v>-0.204649235732282</c:v>
                </c:pt>
                <c:pt idx="10672">
                  <c:v>-0.205969483968562</c:v>
                </c:pt>
                <c:pt idx="10673">
                  <c:v>-0.20802971043205</c:v>
                </c:pt>
                <c:pt idx="10674">
                  <c:v>-0.206803742386836</c:v>
                </c:pt>
                <c:pt idx="10675">
                  <c:v>-0.205363209943268</c:v>
                </c:pt>
                <c:pt idx="10676">
                  <c:v>-0.204400899522259</c:v>
                </c:pt>
                <c:pt idx="10677">
                  <c:v>-0.206487850140271</c:v>
                </c:pt>
                <c:pt idx="10678">
                  <c:v>-0.206632279639859</c:v>
                </c:pt>
                <c:pt idx="10679">
                  <c:v>-0.206488026585805</c:v>
                </c:pt>
                <c:pt idx="10680">
                  <c:v>-0.207210128394442</c:v>
                </c:pt>
                <c:pt idx="10681">
                  <c:v>-0.203851389302025</c:v>
                </c:pt>
                <c:pt idx="10682">
                  <c:v>-0.200663416954008</c:v>
                </c:pt>
                <c:pt idx="10683">
                  <c:v>-0.200814816531983</c:v>
                </c:pt>
                <c:pt idx="10684">
                  <c:v>-0.199484162914383</c:v>
                </c:pt>
                <c:pt idx="10685">
                  <c:v>-0.199423057863049</c:v>
                </c:pt>
                <c:pt idx="10686">
                  <c:v>-0.196854985279045</c:v>
                </c:pt>
                <c:pt idx="10687">
                  <c:v>-0.192771033130227</c:v>
                </c:pt>
                <c:pt idx="10688">
                  <c:v>-0.191550487297762</c:v>
                </c:pt>
                <c:pt idx="10689">
                  <c:v>-0.19142088061463</c:v>
                </c:pt>
                <c:pt idx="10690">
                  <c:v>-0.194469380117398</c:v>
                </c:pt>
                <c:pt idx="10691">
                  <c:v>-0.1972291260564</c:v>
                </c:pt>
                <c:pt idx="10692">
                  <c:v>-0.200056748979775</c:v>
                </c:pt>
                <c:pt idx="10693">
                  <c:v>-0.200391159311112</c:v>
                </c:pt>
                <c:pt idx="10694">
                  <c:v>-0.199996968829769</c:v>
                </c:pt>
                <c:pt idx="10695">
                  <c:v>-0.198597888564313</c:v>
                </c:pt>
                <c:pt idx="10696">
                  <c:v>-0.199735477007812</c:v>
                </c:pt>
                <c:pt idx="10697">
                  <c:v>-0.203179194581518</c:v>
                </c:pt>
                <c:pt idx="10698">
                  <c:v>-0.201726491234278</c:v>
                </c:pt>
                <c:pt idx="10699">
                  <c:v>-0.201666489405601</c:v>
                </c:pt>
                <c:pt idx="10700">
                  <c:v>-0.202506756466167</c:v>
                </c:pt>
                <c:pt idx="10701">
                  <c:v>-0.201344273593386</c:v>
                </c:pt>
                <c:pt idx="10702">
                  <c:v>-0.202728173542495</c:v>
                </c:pt>
                <c:pt idx="10703">
                  <c:v>-0.203293457741674</c:v>
                </c:pt>
                <c:pt idx="10704">
                  <c:v>-0.202375350497759</c:v>
                </c:pt>
                <c:pt idx="10705">
                  <c:v>-0.202584206391913</c:v>
                </c:pt>
                <c:pt idx="10706">
                  <c:v>-0.202911860557009</c:v>
                </c:pt>
                <c:pt idx="10707">
                  <c:v>-0.202139449817164</c:v>
                </c:pt>
                <c:pt idx="10708">
                  <c:v>-0.200017060367771</c:v>
                </c:pt>
                <c:pt idx="10709">
                  <c:v>-0.199500319339473</c:v>
                </c:pt>
                <c:pt idx="10710">
                  <c:v>-0.200385382514224</c:v>
                </c:pt>
                <c:pt idx="10711">
                  <c:v>-0.200021668053148</c:v>
                </c:pt>
                <c:pt idx="10712">
                  <c:v>-0.19865389255616</c:v>
                </c:pt>
                <c:pt idx="10713">
                  <c:v>-0.198285264506693</c:v>
                </c:pt>
                <c:pt idx="10714">
                  <c:v>-0.197545945042607</c:v>
                </c:pt>
                <c:pt idx="10715">
                  <c:v>-0.200272101559243</c:v>
                </c:pt>
                <c:pt idx="10716">
                  <c:v>-0.202637933028855</c:v>
                </c:pt>
                <c:pt idx="10717">
                  <c:v>-0.203024875276365</c:v>
                </c:pt>
                <c:pt idx="10718">
                  <c:v>-0.202342439214378</c:v>
                </c:pt>
                <c:pt idx="10719">
                  <c:v>-0.204371166850973</c:v>
                </c:pt>
                <c:pt idx="10720">
                  <c:v>-0.204019029272811</c:v>
                </c:pt>
                <c:pt idx="10721">
                  <c:v>-0.201635281700191</c:v>
                </c:pt>
                <c:pt idx="10722">
                  <c:v>-0.200075368303699</c:v>
                </c:pt>
                <c:pt idx="10723">
                  <c:v>-0.198435446109925</c:v>
                </c:pt>
                <c:pt idx="10724">
                  <c:v>-0.197482025573996</c:v>
                </c:pt>
                <c:pt idx="10725">
                  <c:v>-0.194879706693989</c:v>
                </c:pt>
                <c:pt idx="10726">
                  <c:v>-0.190868355776541</c:v>
                </c:pt>
                <c:pt idx="10727">
                  <c:v>-0.189990691811065</c:v>
                </c:pt>
                <c:pt idx="10728">
                  <c:v>-0.18668735497441</c:v>
                </c:pt>
                <c:pt idx="10729">
                  <c:v>-0.1852823383905</c:v>
                </c:pt>
                <c:pt idx="10730">
                  <c:v>-0.183391282026429</c:v>
                </c:pt>
                <c:pt idx="10731">
                  <c:v>-0.181750065000691</c:v>
                </c:pt>
                <c:pt idx="10732">
                  <c:v>-0.183374236019519</c:v>
                </c:pt>
                <c:pt idx="10733">
                  <c:v>-0.183134881334538</c:v>
                </c:pt>
                <c:pt idx="10734">
                  <c:v>-0.181833499470797</c:v>
                </c:pt>
                <c:pt idx="10735">
                  <c:v>-0.180659241642793</c:v>
                </c:pt>
                <c:pt idx="10736">
                  <c:v>-0.182259890634046</c:v>
                </c:pt>
                <c:pt idx="10737">
                  <c:v>-0.182742052654813</c:v>
                </c:pt>
                <c:pt idx="10738">
                  <c:v>-0.182536064590446</c:v>
                </c:pt>
                <c:pt idx="10739">
                  <c:v>-0.181435948550168</c:v>
                </c:pt>
                <c:pt idx="10740">
                  <c:v>-0.18081273312153</c:v>
                </c:pt>
                <c:pt idx="10741">
                  <c:v>-0.181786041785854</c:v>
                </c:pt>
                <c:pt idx="10742">
                  <c:v>-0.181440599655222</c:v>
                </c:pt>
                <c:pt idx="10743">
                  <c:v>-0.181232879281798</c:v>
                </c:pt>
                <c:pt idx="10744">
                  <c:v>-0.179464825304146</c:v>
                </c:pt>
                <c:pt idx="10745">
                  <c:v>-0.177782064171056</c:v>
                </c:pt>
                <c:pt idx="10746">
                  <c:v>-0.174274741231234</c:v>
                </c:pt>
                <c:pt idx="10747">
                  <c:v>-0.17358716697446</c:v>
                </c:pt>
                <c:pt idx="10748">
                  <c:v>-0.174023206937773</c:v>
                </c:pt>
                <c:pt idx="10749">
                  <c:v>-0.17764755745946</c:v>
                </c:pt>
                <c:pt idx="10750">
                  <c:v>-0.175343415441223</c:v>
                </c:pt>
                <c:pt idx="10751">
                  <c:v>-0.173366168299985</c:v>
                </c:pt>
                <c:pt idx="10752">
                  <c:v>-0.17325703737713</c:v>
                </c:pt>
                <c:pt idx="10753">
                  <c:v>-0.173948658031813</c:v>
                </c:pt>
                <c:pt idx="10754">
                  <c:v>-0.174709947523708</c:v>
                </c:pt>
                <c:pt idx="10755">
                  <c:v>-0.172039553868716</c:v>
                </c:pt>
                <c:pt idx="10756">
                  <c:v>-0.172626167572472</c:v>
                </c:pt>
                <c:pt idx="10757">
                  <c:v>-0.171749289162796</c:v>
                </c:pt>
                <c:pt idx="10758">
                  <c:v>-0.170904635682063</c:v>
                </c:pt>
                <c:pt idx="10759">
                  <c:v>-0.169502176972766</c:v>
                </c:pt>
                <c:pt idx="10760">
                  <c:v>-0.1681999511563</c:v>
                </c:pt>
                <c:pt idx="10761">
                  <c:v>-0.168124994954271</c:v>
                </c:pt>
                <c:pt idx="10762">
                  <c:v>-0.166587465715581</c:v>
                </c:pt>
                <c:pt idx="10763">
                  <c:v>-0.163977432540773</c:v>
                </c:pt>
                <c:pt idx="10764">
                  <c:v>-0.162442345572612</c:v>
                </c:pt>
                <c:pt idx="10765">
                  <c:v>-0.161242678137526</c:v>
                </c:pt>
                <c:pt idx="10766">
                  <c:v>-0.163969184241623</c:v>
                </c:pt>
                <c:pt idx="10767">
                  <c:v>-0.162741166522554</c:v>
                </c:pt>
                <c:pt idx="10768">
                  <c:v>-0.160152725737164</c:v>
                </c:pt>
                <c:pt idx="10769">
                  <c:v>-0.158037354037968</c:v>
                </c:pt>
                <c:pt idx="10770">
                  <c:v>-0.157997733309534</c:v>
                </c:pt>
                <c:pt idx="10771">
                  <c:v>-0.157205335723718</c:v>
                </c:pt>
                <c:pt idx="10772">
                  <c:v>-0.157245098359838</c:v>
                </c:pt>
                <c:pt idx="10773">
                  <c:v>-0.156012044021129</c:v>
                </c:pt>
                <c:pt idx="10774">
                  <c:v>-0.153930462032684</c:v>
                </c:pt>
                <c:pt idx="10775">
                  <c:v>-0.15368769369387</c:v>
                </c:pt>
                <c:pt idx="10776">
                  <c:v>-0.154173797040558</c:v>
                </c:pt>
                <c:pt idx="10777">
                  <c:v>-0.152072571111337</c:v>
                </c:pt>
                <c:pt idx="10778">
                  <c:v>-0.149949056934395</c:v>
                </c:pt>
                <c:pt idx="10779">
                  <c:v>-0.148999866390615</c:v>
                </c:pt>
                <c:pt idx="10780">
                  <c:v>-0.15090709876556</c:v>
                </c:pt>
                <c:pt idx="10781">
                  <c:v>-0.153535738169272</c:v>
                </c:pt>
                <c:pt idx="10782">
                  <c:v>-0.156859496508854</c:v>
                </c:pt>
                <c:pt idx="10783">
                  <c:v>-0.160923826184341</c:v>
                </c:pt>
                <c:pt idx="10784">
                  <c:v>-0.159480945558901</c:v>
                </c:pt>
                <c:pt idx="10785">
                  <c:v>-0.156965871134611</c:v>
                </c:pt>
                <c:pt idx="10786">
                  <c:v>-0.156050082739385</c:v>
                </c:pt>
                <c:pt idx="10787">
                  <c:v>-0.156890216136249</c:v>
                </c:pt>
                <c:pt idx="10788">
                  <c:v>-0.155894394744754</c:v>
                </c:pt>
                <c:pt idx="10789">
                  <c:v>-0.155974457663519</c:v>
                </c:pt>
                <c:pt idx="10790">
                  <c:v>-0.156094548317479</c:v>
                </c:pt>
                <c:pt idx="10791">
                  <c:v>-0.152214844648603</c:v>
                </c:pt>
                <c:pt idx="10792">
                  <c:v>-0.147972751857269</c:v>
                </c:pt>
                <c:pt idx="10793">
                  <c:v>-0.146223600069433</c:v>
                </c:pt>
                <c:pt idx="10794">
                  <c:v>-0.145887603054841</c:v>
                </c:pt>
                <c:pt idx="10795">
                  <c:v>-0.146560646042789</c:v>
                </c:pt>
                <c:pt idx="10796">
                  <c:v>-0.146183285347512</c:v>
                </c:pt>
                <c:pt idx="10797">
                  <c:v>-0.145427165127863</c:v>
                </c:pt>
                <c:pt idx="10798">
                  <c:v>-0.140621100437631</c:v>
                </c:pt>
                <c:pt idx="10799">
                  <c:v>-0.138465454376906</c:v>
                </c:pt>
                <c:pt idx="10800">
                  <c:v>-0.138857288497692</c:v>
                </c:pt>
                <c:pt idx="10801">
                  <c:v>-0.138553060042936</c:v>
                </c:pt>
                <c:pt idx="10802">
                  <c:v>-0.139336448865023</c:v>
                </c:pt>
                <c:pt idx="10803">
                  <c:v>-0.141027736453892</c:v>
                </c:pt>
                <c:pt idx="10804">
                  <c:v>-0.142490781789483</c:v>
                </c:pt>
                <c:pt idx="10805">
                  <c:v>-0.145311502600827</c:v>
                </c:pt>
                <c:pt idx="10806">
                  <c:v>-0.145353683764714</c:v>
                </c:pt>
                <c:pt idx="10807">
                  <c:v>-0.143920133892427</c:v>
                </c:pt>
                <c:pt idx="10808">
                  <c:v>-0.143580521806789</c:v>
                </c:pt>
                <c:pt idx="10809">
                  <c:v>-0.142602583387495</c:v>
                </c:pt>
                <c:pt idx="10810">
                  <c:v>-0.142389035332159</c:v>
                </c:pt>
                <c:pt idx="10811">
                  <c:v>-0.142046978709457</c:v>
                </c:pt>
                <c:pt idx="10812">
                  <c:v>-0.141318974389456</c:v>
                </c:pt>
                <c:pt idx="10813">
                  <c:v>-0.140330672163972</c:v>
                </c:pt>
                <c:pt idx="10814">
                  <c:v>-0.137222776383222</c:v>
                </c:pt>
                <c:pt idx="10815">
                  <c:v>-0.135165229530521</c:v>
                </c:pt>
                <c:pt idx="10816">
                  <c:v>-0.134635079120344</c:v>
                </c:pt>
                <c:pt idx="10817">
                  <c:v>-0.131180866395705</c:v>
                </c:pt>
                <c:pt idx="10818">
                  <c:v>-0.130731275445564</c:v>
                </c:pt>
                <c:pt idx="10819">
                  <c:v>-0.12897457517161</c:v>
                </c:pt>
                <c:pt idx="10820">
                  <c:v>-0.128293849574245</c:v>
                </c:pt>
                <c:pt idx="10821">
                  <c:v>-0.128430389224971</c:v>
                </c:pt>
                <c:pt idx="10822">
                  <c:v>-0.126064958331427</c:v>
                </c:pt>
                <c:pt idx="10823">
                  <c:v>-0.127902706490236</c:v>
                </c:pt>
                <c:pt idx="10824">
                  <c:v>-0.129042426123148</c:v>
                </c:pt>
                <c:pt idx="10825">
                  <c:v>-0.128135074941778</c:v>
                </c:pt>
                <c:pt idx="10826">
                  <c:v>-0.125903419241557</c:v>
                </c:pt>
                <c:pt idx="10827">
                  <c:v>-0.126409118905425</c:v>
                </c:pt>
                <c:pt idx="10828">
                  <c:v>-0.123427263094047</c:v>
                </c:pt>
                <c:pt idx="10829">
                  <c:v>-0.122591245653741</c:v>
                </c:pt>
                <c:pt idx="10830">
                  <c:v>-0.123243711767722</c:v>
                </c:pt>
                <c:pt idx="10831">
                  <c:v>-0.12640436725269</c:v>
                </c:pt>
                <c:pt idx="10832">
                  <c:v>-0.129431907397782</c:v>
                </c:pt>
                <c:pt idx="10833">
                  <c:v>-0.127167613658903</c:v>
                </c:pt>
                <c:pt idx="10834">
                  <c:v>-0.12721334562313</c:v>
                </c:pt>
                <c:pt idx="10835">
                  <c:v>-0.129727560798528</c:v>
                </c:pt>
                <c:pt idx="10836">
                  <c:v>-0.131355709432815</c:v>
                </c:pt>
                <c:pt idx="10837">
                  <c:v>-0.133646115225701</c:v>
                </c:pt>
                <c:pt idx="10838">
                  <c:v>-0.132490088275254</c:v>
                </c:pt>
                <c:pt idx="10839">
                  <c:v>-0.131238843389707</c:v>
                </c:pt>
                <c:pt idx="10840">
                  <c:v>-0.132182384153508</c:v>
                </c:pt>
                <c:pt idx="10841">
                  <c:v>-0.134330252466174</c:v>
                </c:pt>
                <c:pt idx="10842">
                  <c:v>-0.141067889634114</c:v>
                </c:pt>
                <c:pt idx="10843">
                  <c:v>-0.14046605514745</c:v>
                </c:pt>
                <c:pt idx="10844">
                  <c:v>-0.13943147856969</c:v>
                </c:pt>
                <c:pt idx="10845">
                  <c:v>-0.138391988641394</c:v>
                </c:pt>
                <c:pt idx="10846">
                  <c:v>-0.1397845529329</c:v>
                </c:pt>
                <c:pt idx="10847">
                  <c:v>-0.14350335836974</c:v>
                </c:pt>
                <c:pt idx="10848">
                  <c:v>-0.146308281945541</c:v>
                </c:pt>
                <c:pt idx="10849">
                  <c:v>-0.145805080936651</c:v>
                </c:pt>
                <c:pt idx="10850">
                  <c:v>-0.146603746515671</c:v>
                </c:pt>
                <c:pt idx="10851">
                  <c:v>-0.145640628344176</c:v>
                </c:pt>
                <c:pt idx="10852">
                  <c:v>-0.143242706889279</c:v>
                </c:pt>
                <c:pt idx="10853">
                  <c:v>-0.140009091825936</c:v>
                </c:pt>
                <c:pt idx="10854">
                  <c:v>-0.139793138543287</c:v>
                </c:pt>
                <c:pt idx="10855">
                  <c:v>-0.138539441984707</c:v>
                </c:pt>
                <c:pt idx="10856">
                  <c:v>-0.139452515493485</c:v>
                </c:pt>
                <c:pt idx="10857">
                  <c:v>-0.142786420408204</c:v>
                </c:pt>
                <c:pt idx="10858">
                  <c:v>-0.142914314207268</c:v>
                </c:pt>
                <c:pt idx="10859">
                  <c:v>-0.14142305833815</c:v>
                </c:pt>
                <c:pt idx="10860">
                  <c:v>-0.139578191444129</c:v>
                </c:pt>
                <c:pt idx="10861">
                  <c:v>-0.143256042869118</c:v>
                </c:pt>
                <c:pt idx="10862">
                  <c:v>-0.142830699735493</c:v>
                </c:pt>
                <c:pt idx="10863">
                  <c:v>-0.141978317548608</c:v>
                </c:pt>
                <c:pt idx="10864">
                  <c:v>-0.142063881892949</c:v>
                </c:pt>
                <c:pt idx="10865">
                  <c:v>-0.148608042624897</c:v>
                </c:pt>
                <c:pt idx="10866">
                  <c:v>-0.153167522340169</c:v>
                </c:pt>
                <c:pt idx="10867">
                  <c:v>-0.154302055976908</c:v>
                </c:pt>
                <c:pt idx="10868">
                  <c:v>-0.150998605562279</c:v>
                </c:pt>
                <c:pt idx="10869">
                  <c:v>-0.152145427406981</c:v>
                </c:pt>
                <c:pt idx="10870">
                  <c:v>-0.152715550426612</c:v>
                </c:pt>
                <c:pt idx="10871">
                  <c:v>-0.153730722598037</c:v>
                </c:pt>
                <c:pt idx="10872">
                  <c:v>-0.149367606164784</c:v>
                </c:pt>
                <c:pt idx="10873">
                  <c:v>-0.149863003914551</c:v>
                </c:pt>
                <c:pt idx="10874">
                  <c:v>-0.145415360204123</c:v>
                </c:pt>
                <c:pt idx="10875">
                  <c:v>-0.145415360204123</c:v>
                </c:pt>
                <c:pt idx="10876">
                  <c:v>-0.14549949269323</c:v>
                </c:pt>
                <c:pt idx="10877">
                  <c:v>-0.144321917522754</c:v>
                </c:pt>
                <c:pt idx="10878">
                  <c:v>-0.143053181073324</c:v>
                </c:pt>
                <c:pt idx="10879">
                  <c:v>-0.141564088933586</c:v>
                </c:pt>
                <c:pt idx="10880">
                  <c:v>-0.141007173870656</c:v>
                </c:pt>
                <c:pt idx="10881">
                  <c:v>-0.146676704882183</c:v>
                </c:pt>
                <c:pt idx="10882">
                  <c:v>-0.14784741892836</c:v>
                </c:pt>
                <c:pt idx="10883">
                  <c:v>-0.147597976590164</c:v>
                </c:pt>
                <c:pt idx="10884">
                  <c:v>-0.148305605273462</c:v>
                </c:pt>
                <c:pt idx="10885">
                  <c:v>-0.14905229817035</c:v>
                </c:pt>
                <c:pt idx="10886">
                  <c:v>-0.147440356023623</c:v>
                </c:pt>
                <c:pt idx="10887">
                  <c:v>-0.147606985878517</c:v>
                </c:pt>
                <c:pt idx="10888">
                  <c:v>-0.148314568281722</c:v>
                </c:pt>
                <c:pt idx="10889">
                  <c:v>-0.149019723327199</c:v>
                </c:pt>
                <c:pt idx="10890">
                  <c:v>-0.152326745013336</c:v>
                </c:pt>
                <c:pt idx="10891">
                  <c:v>-0.153790639750897</c:v>
                </c:pt>
                <c:pt idx="10892">
                  <c:v>-0.156656497631837</c:v>
                </c:pt>
                <c:pt idx="10893">
                  <c:v>-0.160832756159004</c:v>
                </c:pt>
                <c:pt idx="10894">
                  <c:v>-0.162544507684306</c:v>
                </c:pt>
                <c:pt idx="10895">
                  <c:v>-0.161079780891142</c:v>
                </c:pt>
                <c:pt idx="10896">
                  <c:v>-0.166713163910861</c:v>
                </c:pt>
                <c:pt idx="10897">
                  <c:v>-0.169048024500997</c:v>
                </c:pt>
                <c:pt idx="10898">
                  <c:v>-0.168304805560222</c:v>
                </c:pt>
                <c:pt idx="10899">
                  <c:v>-0.167707679981155</c:v>
                </c:pt>
                <c:pt idx="10900">
                  <c:v>-0.170403811349265</c:v>
                </c:pt>
                <c:pt idx="10901">
                  <c:v>-0.170366933795155</c:v>
                </c:pt>
                <c:pt idx="10902">
                  <c:v>-0.166236636636133</c:v>
                </c:pt>
                <c:pt idx="10903">
                  <c:v>-0.161178120688157</c:v>
                </c:pt>
                <c:pt idx="10904">
                  <c:v>-0.162381037684341</c:v>
                </c:pt>
                <c:pt idx="10905">
                  <c:v>-0.150545372211622</c:v>
                </c:pt>
                <c:pt idx="10906">
                  <c:v>-0.145508599469319</c:v>
                </c:pt>
                <c:pt idx="10907">
                  <c:v>-0.151340615661207</c:v>
                </c:pt>
                <c:pt idx="10908">
                  <c:v>-0.153134650713667</c:v>
                </c:pt>
                <c:pt idx="10909">
                  <c:v>-0.152447714090712</c:v>
                </c:pt>
                <c:pt idx="10910">
                  <c:v>-0.148717287801866</c:v>
                </c:pt>
                <c:pt idx="10911">
                  <c:v>-0.143967791192309</c:v>
                </c:pt>
                <c:pt idx="10912">
                  <c:v>-0.143925536137017</c:v>
                </c:pt>
                <c:pt idx="10913">
                  <c:v>-0.144643886237774</c:v>
                </c:pt>
                <c:pt idx="10914">
                  <c:v>-0.143633196200737</c:v>
                </c:pt>
                <c:pt idx="10915">
                  <c:v>-0.147695204775314</c:v>
                </c:pt>
                <c:pt idx="10916">
                  <c:v>-0.149728498603696</c:v>
                </c:pt>
                <c:pt idx="10917">
                  <c:v>-0.149564153516918</c:v>
                </c:pt>
                <c:pt idx="10918">
                  <c:v>-0.148659541301882</c:v>
                </c:pt>
                <c:pt idx="10919">
                  <c:v>-0.142877433489948</c:v>
                </c:pt>
                <c:pt idx="10920">
                  <c:v>-0.140924773165361</c:v>
                </c:pt>
                <c:pt idx="10921">
                  <c:v>-0.140110924422694</c:v>
                </c:pt>
                <c:pt idx="10922">
                  <c:v>-0.142432675854525</c:v>
                </c:pt>
                <c:pt idx="10923">
                  <c:v>-0.144049036750897</c:v>
                </c:pt>
                <c:pt idx="10924">
                  <c:v>-0.145526497433111</c:v>
                </c:pt>
                <c:pt idx="10925">
                  <c:v>-0.14858652995386</c:v>
                </c:pt>
                <c:pt idx="10926">
                  <c:v>-0.146810543194755</c:v>
                </c:pt>
                <c:pt idx="10927">
                  <c:v>-0.147268752004786</c:v>
                </c:pt>
                <c:pt idx="10928">
                  <c:v>-0.146021789528057</c:v>
                </c:pt>
                <c:pt idx="10929">
                  <c:v>-0.147192619611748</c:v>
                </c:pt>
                <c:pt idx="10930">
                  <c:v>-0.148606377347096</c:v>
                </c:pt>
                <c:pt idx="10931">
                  <c:v>-0.152199108710105</c:v>
                </c:pt>
                <c:pt idx="10932">
                  <c:v>-0.152564221357427</c:v>
                </c:pt>
                <c:pt idx="10933">
                  <c:v>-0.153495521408565</c:v>
                </c:pt>
                <c:pt idx="10934">
                  <c:v>-0.15563153775189</c:v>
                </c:pt>
                <c:pt idx="10935">
                  <c:v>-0.154595078245728</c:v>
                </c:pt>
                <c:pt idx="10936">
                  <c:v>-0.154514908221058</c:v>
                </c:pt>
                <c:pt idx="10937">
                  <c:v>-0.152750844544153</c:v>
                </c:pt>
                <c:pt idx="10938">
                  <c:v>-0.15036418425365</c:v>
                </c:pt>
                <c:pt idx="10939">
                  <c:v>-0.149218034672362</c:v>
                </c:pt>
                <c:pt idx="10940">
                  <c:v>-0.149629679864367</c:v>
                </c:pt>
                <c:pt idx="10941">
                  <c:v>-0.146712856017636</c:v>
                </c:pt>
                <c:pt idx="10942">
                  <c:v>-0.145879538819124</c:v>
                </c:pt>
                <c:pt idx="10943">
                  <c:v>-0.148640508527188</c:v>
                </c:pt>
                <c:pt idx="10944">
                  <c:v>-0.149259675451848</c:v>
                </c:pt>
                <c:pt idx="10945">
                  <c:v>-0.147778180937691</c:v>
                </c:pt>
                <c:pt idx="10946">
                  <c:v>-0.150016491974698</c:v>
                </c:pt>
                <c:pt idx="10947">
                  <c:v>-0.153706326064478</c:v>
                </c:pt>
                <c:pt idx="10948">
                  <c:v>-0.155074677272374</c:v>
                </c:pt>
                <c:pt idx="10949">
                  <c:v>-0.156833199927119</c:v>
                </c:pt>
                <c:pt idx="10950">
                  <c:v>-0.158219366216837</c:v>
                </c:pt>
                <c:pt idx="10951">
                  <c:v>-0.163527440919895</c:v>
                </c:pt>
                <c:pt idx="10952">
                  <c:v>-0.163718498685143</c:v>
                </c:pt>
                <c:pt idx="10953">
                  <c:v>-0.163833001777908</c:v>
                </c:pt>
                <c:pt idx="10954">
                  <c:v>-0.165625834996535</c:v>
                </c:pt>
                <c:pt idx="10955">
                  <c:v>-0.166985494188882</c:v>
                </c:pt>
                <c:pt idx="10956">
                  <c:v>-0.170546198390584</c:v>
                </c:pt>
                <c:pt idx="10957">
                  <c:v>-0.169921932400792</c:v>
                </c:pt>
                <c:pt idx="10958">
                  <c:v>-0.168926836961937</c:v>
                </c:pt>
                <c:pt idx="10959">
                  <c:v>-0.174227277391961</c:v>
                </c:pt>
                <c:pt idx="10960">
                  <c:v>-0.172862187691497</c:v>
                </c:pt>
                <c:pt idx="10961">
                  <c:v>-0.166596691035672</c:v>
                </c:pt>
                <c:pt idx="10962">
                  <c:v>-0.167047145058582</c:v>
                </c:pt>
                <c:pt idx="10963">
                  <c:v>-0.168282735722227</c:v>
                </c:pt>
                <c:pt idx="10964">
                  <c:v>-0.168542996842717</c:v>
                </c:pt>
                <c:pt idx="10965">
                  <c:v>-0.168283121741914</c:v>
                </c:pt>
                <c:pt idx="10966">
                  <c:v>-0.172187025676542</c:v>
                </c:pt>
                <c:pt idx="10967">
                  <c:v>-0.176875448265129</c:v>
                </c:pt>
                <c:pt idx="10968">
                  <c:v>-0.176875448265129</c:v>
                </c:pt>
                <c:pt idx="10969">
                  <c:v>-0.177970586256469</c:v>
                </c:pt>
                <c:pt idx="10970">
                  <c:v>-0.174812672188372</c:v>
                </c:pt>
                <c:pt idx="10971">
                  <c:v>-0.174311906688365</c:v>
                </c:pt>
                <c:pt idx="10972">
                  <c:v>-0.17689505403907</c:v>
                </c:pt>
                <c:pt idx="10973">
                  <c:v>-0.178731485847382</c:v>
                </c:pt>
                <c:pt idx="10974">
                  <c:v>-0.181594539417154</c:v>
                </c:pt>
                <c:pt idx="10975">
                  <c:v>-0.183754459954146</c:v>
                </c:pt>
                <c:pt idx="10976">
                  <c:v>-0.183179773121767</c:v>
                </c:pt>
                <c:pt idx="10977">
                  <c:v>-0.177716604171956</c:v>
                </c:pt>
                <c:pt idx="10978">
                  <c:v>-0.172553793189415</c:v>
                </c:pt>
                <c:pt idx="10979">
                  <c:v>-0.170452674726133</c:v>
                </c:pt>
                <c:pt idx="10980">
                  <c:v>-0.165134980628658</c:v>
                </c:pt>
                <c:pt idx="10981">
                  <c:v>-0.163623484095778</c:v>
                </c:pt>
                <c:pt idx="10982">
                  <c:v>-0.158974863333548</c:v>
                </c:pt>
                <c:pt idx="10983">
                  <c:v>-0.161123216775074</c:v>
                </c:pt>
                <c:pt idx="10984">
                  <c:v>-0.159733035238741</c:v>
                </c:pt>
                <c:pt idx="10985">
                  <c:v>-0.159538537505457</c:v>
                </c:pt>
                <c:pt idx="10986">
                  <c:v>-0.159382760963814</c:v>
                </c:pt>
                <c:pt idx="10987">
                  <c:v>-0.15653754541775</c:v>
                </c:pt>
                <c:pt idx="10988">
                  <c:v>-0.155429929746216</c:v>
                </c:pt>
                <c:pt idx="10989">
                  <c:v>-0.156623461534632</c:v>
                </c:pt>
                <c:pt idx="10990">
                  <c:v>-0.153183506576151</c:v>
                </c:pt>
                <c:pt idx="10991">
                  <c:v>-0.14835498623746</c:v>
                </c:pt>
                <c:pt idx="10992">
                  <c:v>-0.146212256981631</c:v>
                </c:pt>
                <c:pt idx="10993">
                  <c:v>-0.140841540984349</c:v>
                </c:pt>
                <c:pt idx="10994">
                  <c:v>-0.139774261587658</c:v>
                </c:pt>
                <c:pt idx="10995">
                  <c:v>-0.142434126533975</c:v>
                </c:pt>
                <c:pt idx="10996">
                  <c:v>-0.144298640775974</c:v>
                </c:pt>
                <c:pt idx="10997">
                  <c:v>-0.14341654119849</c:v>
                </c:pt>
                <c:pt idx="10998">
                  <c:v>-0.139198572736936</c:v>
                </c:pt>
                <c:pt idx="10999">
                  <c:v>-0.138080377834307</c:v>
                </c:pt>
                <c:pt idx="11000">
                  <c:v>-0.139939094845365</c:v>
                </c:pt>
                <c:pt idx="11001">
                  <c:v>-0.138610423478396</c:v>
                </c:pt>
                <c:pt idx="11002">
                  <c:v>-0.140421497513891</c:v>
                </c:pt>
                <c:pt idx="11003">
                  <c:v>-0.138625386550933</c:v>
                </c:pt>
                <c:pt idx="11004">
                  <c:v>-0.134443070957943</c:v>
                </c:pt>
                <c:pt idx="11005">
                  <c:v>-0.132466280558631</c:v>
                </c:pt>
                <c:pt idx="11006">
                  <c:v>-0.132643525336353</c:v>
                </c:pt>
                <c:pt idx="11007">
                  <c:v>-0.133307670894153</c:v>
                </c:pt>
                <c:pt idx="11008">
                  <c:v>-0.131850799955884</c:v>
                </c:pt>
                <c:pt idx="11009">
                  <c:v>-0.132117393841949</c:v>
                </c:pt>
                <c:pt idx="11010">
                  <c:v>-0.134780007178535</c:v>
                </c:pt>
                <c:pt idx="11011">
                  <c:v>-0.133025602914427</c:v>
                </c:pt>
                <c:pt idx="11012">
                  <c:v>-0.131655434931021</c:v>
                </c:pt>
                <c:pt idx="11013">
                  <c:v>-0.130099182792682</c:v>
                </c:pt>
                <c:pt idx="11014">
                  <c:v>-0.130860174764241</c:v>
                </c:pt>
                <c:pt idx="11015">
                  <c:v>-0.130860174764241</c:v>
                </c:pt>
                <c:pt idx="11016">
                  <c:v>-0.131886328145563</c:v>
                </c:pt>
                <c:pt idx="11017">
                  <c:v>-0.136683500760773</c:v>
                </c:pt>
                <c:pt idx="11018">
                  <c:v>-0.136118236371661</c:v>
                </c:pt>
                <c:pt idx="11019">
                  <c:v>-0.136990080577627</c:v>
                </c:pt>
                <c:pt idx="11020">
                  <c:v>-0.132647804624611</c:v>
                </c:pt>
                <c:pt idx="11021">
                  <c:v>-0.129726506535163</c:v>
                </c:pt>
                <c:pt idx="11022">
                  <c:v>-0.13071261298593</c:v>
                </c:pt>
                <c:pt idx="11023">
                  <c:v>-0.130400183162776</c:v>
                </c:pt>
                <c:pt idx="11024">
                  <c:v>-0.127405753422278</c:v>
                </c:pt>
                <c:pt idx="11025">
                  <c:v>-0.127586818424387</c:v>
                </c:pt>
                <c:pt idx="11026">
                  <c:v>-0.126591739543277</c:v>
                </c:pt>
                <c:pt idx="11027">
                  <c:v>-0.128045190930042</c:v>
                </c:pt>
                <c:pt idx="11028">
                  <c:v>-0.127142358044836</c:v>
                </c:pt>
                <c:pt idx="11029">
                  <c:v>-0.123471841556852</c:v>
                </c:pt>
                <c:pt idx="11030">
                  <c:v>-0.12328783152351</c:v>
                </c:pt>
                <c:pt idx="11031">
                  <c:v>-0.12563610554922</c:v>
                </c:pt>
                <c:pt idx="11032">
                  <c:v>-0.127870439208947</c:v>
                </c:pt>
                <c:pt idx="11033">
                  <c:v>-0.125882909494924</c:v>
                </c:pt>
                <c:pt idx="11034">
                  <c:v>-0.123195479881253</c:v>
                </c:pt>
                <c:pt idx="11035">
                  <c:v>-0.123333684102575</c:v>
                </c:pt>
                <c:pt idx="11036">
                  <c:v>-0.124760666635989</c:v>
                </c:pt>
                <c:pt idx="11037">
                  <c:v>-0.124714895886549</c:v>
                </c:pt>
                <c:pt idx="11038">
                  <c:v>-0.124302985635308</c:v>
                </c:pt>
                <c:pt idx="11039">
                  <c:v>-0.123982052124792</c:v>
                </c:pt>
                <c:pt idx="11040">
                  <c:v>-0.120630700623227</c:v>
                </c:pt>
                <c:pt idx="11041">
                  <c:v>-0.120584150709129</c:v>
                </c:pt>
                <c:pt idx="11042">
                  <c:v>-0.118815311397864</c:v>
                </c:pt>
                <c:pt idx="11043">
                  <c:v>-0.115158622709043</c:v>
                </c:pt>
                <c:pt idx="11044">
                  <c:v>-0.115301302790251</c:v>
                </c:pt>
                <c:pt idx="11045">
                  <c:v>-0.112354096625827</c:v>
                </c:pt>
                <c:pt idx="11046">
                  <c:v>-0.108363363739851</c:v>
                </c:pt>
                <c:pt idx="11047">
                  <c:v>-0.107875181465766</c:v>
                </c:pt>
                <c:pt idx="11048">
                  <c:v>-0.107435055008446</c:v>
                </c:pt>
                <c:pt idx="11049">
                  <c:v>-0.107533009997155</c:v>
                </c:pt>
                <c:pt idx="11050">
                  <c:v>-0.110275228458135</c:v>
                </c:pt>
                <c:pt idx="11051">
                  <c:v>-0.115363684292176</c:v>
                </c:pt>
                <c:pt idx="11052">
                  <c:v>-0.114033311909967</c:v>
                </c:pt>
                <c:pt idx="11053">
                  <c:v>-0.113364664120117</c:v>
                </c:pt>
                <c:pt idx="11054">
                  <c:v>-0.11456178601004</c:v>
                </c:pt>
                <c:pt idx="11055">
                  <c:v>-0.112559984216938</c:v>
                </c:pt>
                <c:pt idx="11056">
                  <c:v>-0.114145086436922</c:v>
                </c:pt>
                <c:pt idx="11057">
                  <c:v>-0.118441520322066</c:v>
                </c:pt>
                <c:pt idx="11058">
                  <c:v>-0.11773755287463</c:v>
                </c:pt>
                <c:pt idx="11059">
                  <c:v>-0.113454634049381</c:v>
                </c:pt>
                <c:pt idx="11060">
                  <c:v>-0.114555426112794</c:v>
                </c:pt>
                <c:pt idx="11061">
                  <c:v>-0.115603807013788</c:v>
                </c:pt>
                <c:pt idx="11062">
                  <c:v>-0.11622080569426</c:v>
                </c:pt>
                <c:pt idx="11063">
                  <c:v>-0.119440233849767</c:v>
                </c:pt>
                <c:pt idx="11064">
                  <c:v>-0.116121707627472</c:v>
                </c:pt>
                <c:pt idx="11065">
                  <c:v>-0.114795625437221</c:v>
                </c:pt>
                <c:pt idx="11066">
                  <c:v>-0.111748860142625</c:v>
                </c:pt>
                <c:pt idx="11067">
                  <c:v>-0.107509971215239</c:v>
                </c:pt>
                <c:pt idx="11068">
                  <c:v>-0.104915779804597</c:v>
                </c:pt>
                <c:pt idx="11069">
                  <c:v>-0.104470972857329</c:v>
                </c:pt>
                <c:pt idx="11070">
                  <c:v>-0.105312535049647</c:v>
                </c:pt>
                <c:pt idx="11071">
                  <c:v>-0.103782715565574</c:v>
                </c:pt>
                <c:pt idx="11072">
                  <c:v>-0.101698392881039</c:v>
                </c:pt>
                <c:pt idx="11073">
                  <c:v>-0.103048519075369</c:v>
                </c:pt>
                <c:pt idx="11074">
                  <c:v>-0.103396872840052</c:v>
                </c:pt>
                <c:pt idx="11075">
                  <c:v>-0.105036818221315</c:v>
                </c:pt>
                <c:pt idx="11076">
                  <c:v>-0.103752531630563</c:v>
                </c:pt>
                <c:pt idx="11077">
                  <c:v>-0.106581478742639</c:v>
                </c:pt>
                <c:pt idx="11078">
                  <c:v>-0.107367260145727</c:v>
                </c:pt>
                <c:pt idx="11079">
                  <c:v>-0.10810179404196</c:v>
                </c:pt>
                <c:pt idx="11080">
                  <c:v>-0.111520125208032</c:v>
                </c:pt>
                <c:pt idx="11081">
                  <c:v>-0.116677695225083</c:v>
                </c:pt>
                <c:pt idx="11082">
                  <c:v>-0.117764200053112</c:v>
                </c:pt>
                <c:pt idx="11083">
                  <c:v>-0.117011617118262</c:v>
                </c:pt>
                <c:pt idx="11084">
                  <c:v>-0.114086730579158</c:v>
                </c:pt>
                <c:pt idx="11085">
                  <c:v>-0.118763198322048</c:v>
                </c:pt>
                <c:pt idx="11086">
                  <c:v>-0.121620601045318</c:v>
                </c:pt>
                <c:pt idx="11087">
                  <c:v>-0.122037354467969</c:v>
                </c:pt>
                <c:pt idx="11088">
                  <c:v>-0.120835487973878</c:v>
                </c:pt>
                <c:pt idx="11089">
                  <c:v>-0.119070344177447</c:v>
                </c:pt>
                <c:pt idx="11090">
                  <c:v>-0.121362679945074</c:v>
                </c:pt>
                <c:pt idx="11091">
                  <c:v>-0.127851773939374</c:v>
                </c:pt>
                <c:pt idx="11092">
                  <c:v>-0.124784188201209</c:v>
                </c:pt>
                <c:pt idx="11093">
                  <c:v>-0.123184922362462</c:v>
                </c:pt>
                <c:pt idx="11094">
                  <c:v>-0.120379168842087</c:v>
                </c:pt>
                <c:pt idx="11095">
                  <c:v>-0.118146029555366</c:v>
                </c:pt>
                <c:pt idx="11096">
                  <c:v>-0.119084842546835</c:v>
                </c:pt>
                <c:pt idx="11097">
                  <c:v>-0.118009259996718</c:v>
                </c:pt>
                <c:pt idx="11098">
                  <c:v>-0.113077754997708</c:v>
                </c:pt>
                <c:pt idx="11099">
                  <c:v>-0.108098196600386</c:v>
                </c:pt>
                <c:pt idx="11100">
                  <c:v>-0.104633814632293</c:v>
                </c:pt>
                <c:pt idx="11101">
                  <c:v>-0.104189000146327</c:v>
                </c:pt>
                <c:pt idx="11102">
                  <c:v>-0.101565141530909</c:v>
                </c:pt>
                <c:pt idx="11103">
                  <c:v>-0.100815394830838</c:v>
                </c:pt>
                <c:pt idx="11104">
                  <c:v>-0.099813004792671</c:v>
                </c:pt>
                <c:pt idx="11105">
                  <c:v>-0.101372316024248</c:v>
                </c:pt>
                <c:pt idx="11106">
                  <c:v>-0.105473701003613</c:v>
                </c:pt>
                <c:pt idx="11107">
                  <c:v>-0.104685394923267</c:v>
                </c:pt>
                <c:pt idx="11108">
                  <c:v>-0.104487743456254</c:v>
                </c:pt>
                <c:pt idx="11109">
                  <c:v>-0.108987507803092</c:v>
                </c:pt>
                <c:pt idx="11110">
                  <c:v>-0.111953376540239</c:v>
                </c:pt>
                <c:pt idx="11111">
                  <c:v>-0.114645429353724</c:v>
                </c:pt>
                <c:pt idx="11112">
                  <c:v>-0.116405622407722</c:v>
                </c:pt>
                <c:pt idx="11113">
                  <c:v>-0.118389873633002</c:v>
                </c:pt>
                <c:pt idx="11114">
                  <c:v>-0.117686772849156</c:v>
                </c:pt>
                <c:pt idx="11115">
                  <c:v>-0.115148535417127</c:v>
                </c:pt>
                <c:pt idx="11116">
                  <c:v>-0.111160541262904</c:v>
                </c:pt>
                <c:pt idx="11117">
                  <c:v>-0.110919465609555</c:v>
                </c:pt>
                <c:pt idx="11118">
                  <c:v>-0.111305527649822</c:v>
                </c:pt>
                <c:pt idx="11119">
                  <c:v>-0.112510162526683</c:v>
                </c:pt>
                <c:pt idx="11120">
                  <c:v>-0.110351862795135</c:v>
                </c:pt>
                <c:pt idx="11121">
                  <c:v>-0.109239562767859</c:v>
                </c:pt>
                <c:pt idx="11122">
                  <c:v>-0.109773776888904</c:v>
                </c:pt>
                <c:pt idx="11123">
                  <c:v>-0.111760914621763</c:v>
                </c:pt>
                <c:pt idx="11124">
                  <c:v>-0.115560724679773</c:v>
                </c:pt>
                <c:pt idx="11125">
                  <c:v>-0.11608204174306</c:v>
                </c:pt>
                <c:pt idx="11126">
                  <c:v>-0.117737398783711</c:v>
                </c:pt>
                <c:pt idx="11127">
                  <c:v>-0.118677099164179</c:v>
                </c:pt>
                <c:pt idx="11128">
                  <c:v>-0.117179187150714</c:v>
                </c:pt>
                <c:pt idx="11129">
                  <c:v>-0.115531064889296</c:v>
                </c:pt>
                <c:pt idx="11130">
                  <c:v>-0.112639901806236</c:v>
                </c:pt>
                <c:pt idx="11131">
                  <c:v>-0.10813437854945</c:v>
                </c:pt>
                <c:pt idx="11132">
                  <c:v>-0.109840879137744</c:v>
                </c:pt>
                <c:pt idx="11133">
                  <c:v>-0.112650602876445</c:v>
                </c:pt>
                <c:pt idx="11134">
                  <c:v>-0.116436569294657</c:v>
                </c:pt>
                <c:pt idx="11135">
                  <c:v>-0.118466945715173</c:v>
                </c:pt>
                <c:pt idx="11136">
                  <c:v>-0.121324074053452</c:v>
                </c:pt>
                <c:pt idx="11137">
                  <c:v>-0.118916430246427</c:v>
                </c:pt>
                <c:pt idx="11138">
                  <c:v>-0.123217579865277</c:v>
                </c:pt>
                <c:pt idx="11139">
                  <c:v>-0.123447253207086</c:v>
                </c:pt>
                <c:pt idx="11140">
                  <c:v>-0.12202450484238</c:v>
                </c:pt>
                <c:pt idx="11141">
                  <c:v>-0.123547910742123</c:v>
                </c:pt>
                <c:pt idx="11142">
                  <c:v>-0.11964845608081</c:v>
                </c:pt>
                <c:pt idx="11143">
                  <c:v>-0.113776024731401</c:v>
                </c:pt>
                <c:pt idx="11144">
                  <c:v>-0.115302266304643</c:v>
                </c:pt>
                <c:pt idx="11145">
                  <c:v>-0.115634144704106</c:v>
                </c:pt>
                <c:pt idx="11146">
                  <c:v>-0.116817886679798</c:v>
                </c:pt>
                <c:pt idx="11147">
                  <c:v>-0.11634660390781</c:v>
                </c:pt>
                <c:pt idx="11148">
                  <c:v>-0.116299377046385</c:v>
                </c:pt>
                <c:pt idx="11149">
                  <c:v>-0.111529584365057</c:v>
                </c:pt>
                <c:pt idx="11150">
                  <c:v>-0.107248188388196</c:v>
                </c:pt>
                <c:pt idx="11151">
                  <c:v>-0.103092622477369</c:v>
                </c:pt>
                <c:pt idx="11152">
                  <c:v>-0.10165295076212</c:v>
                </c:pt>
                <c:pt idx="11153">
                  <c:v>-0.100754669413392</c:v>
                </c:pt>
                <c:pt idx="11154">
                  <c:v>-0.100354125382394</c:v>
                </c:pt>
                <c:pt idx="11155">
                  <c:v>-0.099501767650614</c:v>
                </c:pt>
                <c:pt idx="11156">
                  <c:v>-0.0985461883328089</c:v>
                </c:pt>
                <c:pt idx="11157">
                  <c:v>-0.0940043600449677</c:v>
                </c:pt>
                <c:pt idx="11158">
                  <c:v>-0.0909277385074666</c:v>
                </c:pt>
                <c:pt idx="11159">
                  <c:v>-0.0934671045566303</c:v>
                </c:pt>
                <c:pt idx="11160">
                  <c:v>-0.0955218732235331</c:v>
                </c:pt>
                <c:pt idx="11161">
                  <c:v>-0.097153973307681</c:v>
                </c:pt>
                <c:pt idx="11162">
                  <c:v>-0.0950241748845531</c:v>
                </c:pt>
                <c:pt idx="11163">
                  <c:v>-0.095228539258235</c:v>
                </c:pt>
                <c:pt idx="11164">
                  <c:v>-0.0917058464054973</c:v>
                </c:pt>
                <c:pt idx="11165">
                  <c:v>-0.0924810557441162</c:v>
                </c:pt>
                <c:pt idx="11166">
                  <c:v>-0.098872290473829</c:v>
                </c:pt>
                <c:pt idx="11167">
                  <c:v>-0.100635954513744</c:v>
                </c:pt>
                <c:pt idx="11168">
                  <c:v>-0.102839091958564</c:v>
                </c:pt>
                <c:pt idx="11169">
                  <c:v>-0.101944991538707</c:v>
                </c:pt>
                <c:pt idx="11170">
                  <c:v>-0.101147665367397</c:v>
                </c:pt>
                <c:pt idx="11171">
                  <c:v>-0.0985488083380039</c:v>
                </c:pt>
                <c:pt idx="11172">
                  <c:v>-0.0964300376116623</c:v>
                </c:pt>
                <c:pt idx="11173">
                  <c:v>-0.0978531661297592</c:v>
                </c:pt>
                <c:pt idx="11174">
                  <c:v>-0.101291951525019</c:v>
                </c:pt>
                <c:pt idx="11175">
                  <c:v>-0.102590616115018</c:v>
                </c:pt>
                <c:pt idx="11176">
                  <c:v>-0.10328659126887</c:v>
                </c:pt>
                <c:pt idx="11177">
                  <c:v>-0.106460115225094</c:v>
                </c:pt>
                <c:pt idx="11178">
                  <c:v>-0.111556824100473</c:v>
                </c:pt>
                <c:pt idx="11179">
                  <c:v>-0.109489940445313</c:v>
                </c:pt>
                <c:pt idx="11180">
                  <c:v>-0.109344606497447</c:v>
                </c:pt>
                <c:pt idx="11181">
                  <c:v>-0.109926299465068</c:v>
                </c:pt>
                <c:pt idx="11182">
                  <c:v>-0.110893612414275</c:v>
                </c:pt>
                <c:pt idx="11183">
                  <c:v>-0.111182730206731</c:v>
                </c:pt>
                <c:pt idx="11184">
                  <c:v>-0.110942077288806</c:v>
                </c:pt>
                <c:pt idx="11185">
                  <c:v>-0.11176111673034</c:v>
                </c:pt>
                <c:pt idx="11186">
                  <c:v>-0.111328880184586</c:v>
                </c:pt>
                <c:pt idx="11187">
                  <c:v>-0.113589920531207</c:v>
                </c:pt>
                <c:pt idx="11188">
                  <c:v>-0.113256096326656</c:v>
                </c:pt>
                <c:pt idx="11189">
                  <c:v>-0.105902417831475</c:v>
                </c:pt>
                <c:pt idx="11190">
                  <c:v>-0.102515074011279</c:v>
                </c:pt>
                <c:pt idx="11191">
                  <c:v>-0.101520926540819</c:v>
                </c:pt>
                <c:pt idx="11192">
                  <c:v>-0.103466481031133</c:v>
                </c:pt>
                <c:pt idx="11193">
                  <c:v>-0.102773023912806</c:v>
                </c:pt>
                <c:pt idx="11194">
                  <c:v>-0.103815888009101</c:v>
                </c:pt>
                <c:pt idx="11195">
                  <c:v>-0.109752171006665</c:v>
                </c:pt>
                <c:pt idx="11196">
                  <c:v>-0.106220500598703</c:v>
                </c:pt>
                <c:pt idx="11197">
                  <c:v>-0.104847857766485</c:v>
                </c:pt>
                <c:pt idx="11198">
                  <c:v>-0.104404419076037</c:v>
                </c:pt>
                <c:pt idx="11199">
                  <c:v>-0.10682273508369</c:v>
                </c:pt>
                <c:pt idx="11200">
                  <c:v>-0.111224813684035</c:v>
                </c:pt>
                <c:pt idx="11201">
                  <c:v>-0.114495697135201</c:v>
                </c:pt>
                <c:pt idx="11202">
                  <c:v>-0.119957633689626</c:v>
                </c:pt>
                <c:pt idx="11203">
                  <c:v>-0.116565168260172</c:v>
                </c:pt>
                <c:pt idx="11204">
                  <c:v>-0.113315044804359</c:v>
                </c:pt>
                <c:pt idx="11205">
                  <c:v>-0.113982896346206</c:v>
                </c:pt>
                <c:pt idx="11206">
                  <c:v>-0.108320868834625</c:v>
                </c:pt>
                <c:pt idx="11207">
                  <c:v>-0.102924390828959</c:v>
                </c:pt>
                <c:pt idx="11208">
                  <c:v>-0.100643027299563</c:v>
                </c:pt>
                <c:pt idx="11209">
                  <c:v>-0.101093069460795</c:v>
                </c:pt>
                <c:pt idx="11210">
                  <c:v>-0.0997450997287478</c:v>
                </c:pt>
                <c:pt idx="11211">
                  <c:v>-0.101601303255072</c:v>
                </c:pt>
                <c:pt idx="11212">
                  <c:v>-0.101750833366196</c:v>
                </c:pt>
                <c:pt idx="11213">
                  <c:v>-0.0968200434191137</c:v>
                </c:pt>
                <c:pt idx="11214">
                  <c:v>-0.0912949070059803</c:v>
                </c:pt>
                <c:pt idx="11215">
                  <c:v>-0.0884013456596882</c:v>
                </c:pt>
                <c:pt idx="11216">
                  <c:v>-0.0832354027513933</c:v>
                </c:pt>
                <c:pt idx="11217">
                  <c:v>-0.0845094533522184</c:v>
                </c:pt>
                <c:pt idx="11218">
                  <c:v>-0.0878398076771852</c:v>
                </c:pt>
                <c:pt idx="11219">
                  <c:v>-0.0870556786880841</c:v>
                </c:pt>
                <c:pt idx="11220">
                  <c:v>-0.0858501642397088</c:v>
                </c:pt>
                <c:pt idx="11221">
                  <c:v>-0.0849555505325189</c:v>
                </c:pt>
                <c:pt idx="11222">
                  <c:v>-0.0794134657334509</c:v>
                </c:pt>
                <c:pt idx="11223">
                  <c:v>-0.0818320305906702</c:v>
                </c:pt>
                <c:pt idx="11224">
                  <c:v>-0.078472646248353</c:v>
                </c:pt>
                <c:pt idx="11225">
                  <c:v>-0.0765319774749835</c:v>
                </c:pt>
                <c:pt idx="11226">
                  <c:v>-0.0763149987081443</c:v>
                </c:pt>
                <c:pt idx="11227">
                  <c:v>-0.0726238882015825</c:v>
                </c:pt>
                <c:pt idx="11228">
                  <c:v>-0.068834652795629</c:v>
                </c:pt>
                <c:pt idx="11229">
                  <c:v>-0.0667787916699624</c:v>
                </c:pt>
                <c:pt idx="11230">
                  <c:v>-0.0698541002931197</c:v>
                </c:pt>
                <c:pt idx="11231">
                  <c:v>-0.0712388056119949</c:v>
                </c:pt>
                <c:pt idx="11232">
                  <c:v>-0.0709630786884821</c:v>
                </c:pt>
                <c:pt idx="11233">
                  <c:v>-0.0701351038532777</c:v>
                </c:pt>
                <c:pt idx="11234">
                  <c:v>-0.0662059905508909</c:v>
                </c:pt>
                <c:pt idx="11235">
                  <c:v>-0.0640216365614053</c:v>
                </c:pt>
                <c:pt idx="11236">
                  <c:v>-0.0650928295316439</c:v>
                </c:pt>
                <c:pt idx="11237">
                  <c:v>-0.062676317678384</c:v>
                </c:pt>
                <c:pt idx="11238">
                  <c:v>-0.0593364986369751</c:v>
                </c:pt>
                <c:pt idx="11239">
                  <c:v>-0.057850049237413</c:v>
                </c:pt>
                <c:pt idx="11240">
                  <c:v>-0.0563570967246539</c:v>
                </c:pt>
                <c:pt idx="11241">
                  <c:v>-0.0590099777913468</c:v>
                </c:pt>
                <c:pt idx="11242">
                  <c:v>-0.0595822557425492</c:v>
                </c:pt>
                <c:pt idx="11243">
                  <c:v>-0.0614103424570069</c:v>
                </c:pt>
                <c:pt idx="11244">
                  <c:v>-0.0612966810854819</c:v>
                </c:pt>
                <c:pt idx="11245">
                  <c:v>-0.0690266213148204</c:v>
                </c:pt>
                <c:pt idx="11246">
                  <c:v>-0.072135505946032</c:v>
                </c:pt>
                <c:pt idx="11247">
                  <c:v>-0.0742797551379155</c:v>
                </c:pt>
                <c:pt idx="11248">
                  <c:v>-0.0788670572057229</c:v>
                </c:pt>
                <c:pt idx="11249">
                  <c:v>-0.074992446401983</c:v>
                </c:pt>
                <c:pt idx="11250">
                  <c:v>-0.0724317404200085</c:v>
                </c:pt>
                <c:pt idx="11251">
                  <c:v>-0.0689715859264374</c:v>
                </c:pt>
                <c:pt idx="11252">
                  <c:v>-0.0627538727437667</c:v>
                </c:pt>
                <c:pt idx="11253">
                  <c:v>-0.0568141994774823</c:v>
                </c:pt>
                <c:pt idx="11254">
                  <c:v>-0.0541085909347147</c:v>
                </c:pt>
                <c:pt idx="11255">
                  <c:v>-0.0550948955951374</c:v>
                </c:pt>
                <c:pt idx="11256">
                  <c:v>-0.0523757817430727</c:v>
                </c:pt>
                <c:pt idx="11257">
                  <c:v>-0.0524924206806568</c:v>
                </c:pt>
                <c:pt idx="11258">
                  <c:v>-0.0531918428069424</c:v>
                </c:pt>
                <c:pt idx="11259">
                  <c:v>-0.0549369820299671</c:v>
                </c:pt>
                <c:pt idx="11260">
                  <c:v>-0.050248840010078</c:v>
                </c:pt>
                <c:pt idx="11261">
                  <c:v>-0.055762686809213</c:v>
                </c:pt>
                <c:pt idx="11262">
                  <c:v>-0.0607278058906687</c:v>
                </c:pt>
                <c:pt idx="11263">
                  <c:v>-0.0624346877303741</c:v>
                </c:pt>
                <c:pt idx="11264">
                  <c:v>-0.0593779302855109</c:v>
                </c:pt>
                <c:pt idx="11265">
                  <c:v>-0.0584068727060886</c:v>
                </c:pt>
                <c:pt idx="11266">
                  <c:v>-0.0588078663657778</c:v>
                </c:pt>
                <c:pt idx="11267">
                  <c:v>-0.0620692643741283</c:v>
                </c:pt>
                <c:pt idx="11268">
                  <c:v>-0.0620125865267828</c:v>
                </c:pt>
                <c:pt idx="11269">
                  <c:v>-0.0704571987050545</c:v>
                </c:pt>
                <c:pt idx="11270">
                  <c:v>-0.0720036312159842</c:v>
                </c:pt>
                <c:pt idx="11271">
                  <c:v>-0.0744219690904789</c:v>
                </c:pt>
                <c:pt idx="11272">
                  <c:v>-0.0754037979203235</c:v>
                </c:pt>
                <c:pt idx="11273">
                  <c:v>-0.0743162860277716</c:v>
                </c:pt>
                <c:pt idx="11274">
                  <c:v>-0.0812458802067558</c:v>
                </c:pt>
                <c:pt idx="11275">
                  <c:v>-0.0834335043883189</c:v>
                </c:pt>
                <c:pt idx="11276">
                  <c:v>-0.0840691616234899</c:v>
                </c:pt>
                <c:pt idx="11277">
                  <c:v>-0.0829062249563848</c:v>
                </c:pt>
                <c:pt idx="11278">
                  <c:v>-0.0870983653525904</c:v>
                </c:pt>
                <c:pt idx="11279">
                  <c:v>-0.0897147581543513</c:v>
                </c:pt>
                <c:pt idx="11280">
                  <c:v>-0.0818312298347648</c:v>
                </c:pt>
                <c:pt idx="11281">
                  <c:v>-0.0744840821504711</c:v>
                </c:pt>
                <c:pt idx="11282">
                  <c:v>-0.070559614601489</c:v>
                </c:pt>
                <c:pt idx="11283">
                  <c:v>-0.0798296066856871</c:v>
                </c:pt>
                <c:pt idx="11284">
                  <c:v>-0.0833115181155314</c:v>
                </c:pt>
                <c:pt idx="11285">
                  <c:v>-0.080504642200654</c:v>
                </c:pt>
                <c:pt idx="11286">
                  <c:v>-0.0782598561566364</c:v>
                </c:pt>
                <c:pt idx="11287">
                  <c:v>-0.0820822472820411</c:v>
                </c:pt>
                <c:pt idx="11288">
                  <c:v>-0.0834114973737884</c:v>
                </c:pt>
                <c:pt idx="11289">
                  <c:v>-0.0901875163223232</c:v>
                </c:pt>
                <c:pt idx="11290">
                  <c:v>-0.0952063122302668</c:v>
                </c:pt>
                <c:pt idx="11291">
                  <c:v>-0.101765373890192</c:v>
                </c:pt>
                <c:pt idx="11292">
                  <c:v>-0.0978917030347347</c:v>
                </c:pt>
                <c:pt idx="11293">
                  <c:v>-0.101064131917574</c:v>
                </c:pt>
                <c:pt idx="11294">
                  <c:v>-0.0949406126868936</c:v>
                </c:pt>
                <c:pt idx="11295">
                  <c:v>-0.0929055792913011</c:v>
                </c:pt>
                <c:pt idx="11296">
                  <c:v>-0.0856299564559644</c:v>
                </c:pt>
                <c:pt idx="11297">
                  <c:v>-0.0837920391141986</c:v>
                </c:pt>
                <c:pt idx="11298">
                  <c:v>-0.084954338445457</c:v>
                </c:pt>
                <c:pt idx="11299">
                  <c:v>-0.0872700636058532</c:v>
                </c:pt>
                <c:pt idx="11300">
                  <c:v>-0.0869045055441288</c:v>
                </c:pt>
                <c:pt idx="11301">
                  <c:v>-0.0836626959573727</c:v>
                </c:pt>
                <c:pt idx="11302">
                  <c:v>-0.081020027275933</c:v>
                </c:pt>
                <c:pt idx="11303">
                  <c:v>-0.0856049526675403</c:v>
                </c:pt>
                <c:pt idx="11304">
                  <c:v>-0.0886505145045914</c:v>
                </c:pt>
                <c:pt idx="11305">
                  <c:v>-0.0957708362546988</c:v>
                </c:pt>
                <c:pt idx="11306">
                  <c:v>-0.0968863191850733</c:v>
                </c:pt>
                <c:pt idx="11307">
                  <c:v>-0.104259928619076</c:v>
                </c:pt>
                <c:pt idx="11308">
                  <c:v>-0.112372902816288</c:v>
                </c:pt>
                <c:pt idx="11309">
                  <c:v>-0.11218218370074</c:v>
                </c:pt>
                <c:pt idx="11310">
                  <c:v>-0.10760167090004</c:v>
                </c:pt>
                <c:pt idx="11311">
                  <c:v>-0.0992514512535479</c:v>
                </c:pt>
                <c:pt idx="11312">
                  <c:v>-0.0989511568149311</c:v>
                </c:pt>
                <c:pt idx="11313">
                  <c:v>-0.0934904329419271</c:v>
                </c:pt>
                <c:pt idx="11314">
                  <c:v>-0.0995674825579541</c:v>
                </c:pt>
                <c:pt idx="11315">
                  <c:v>-0.106264473479642</c:v>
                </c:pt>
                <c:pt idx="11316">
                  <c:v>-0.110848116703102</c:v>
                </c:pt>
                <c:pt idx="11317">
                  <c:v>-0.113100496389669</c:v>
                </c:pt>
                <c:pt idx="11318">
                  <c:v>-0.114288213714521</c:v>
                </c:pt>
                <c:pt idx="11319">
                  <c:v>-0.110694178868017</c:v>
                </c:pt>
                <c:pt idx="11320">
                  <c:v>-0.103118454734033</c:v>
                </c:pt>
                <c:pt idx="11321">
                  <c:v>-0.0964610338301297</c:v>
                </c:pt>
                <c:pt idx="11322">
                  <c:v>-0.094087486072711</c:v>
                </c:pt>
                <c:pt idx="11323">
                  <c:v>-0.0945967000519337</c:v>
                </c:pt>
                <c:pt idx="11324">
                  <c:v>-0.0971382856686228</c:v>
                </c:pt>
                <c:pt idx="11325">
                  <c:v>-0.100362486223685</c:v>
                </c:pt>
                <c:pt idx="11326">
                  <c:v>-0.102852463144396</c:v>
                </c:pt>
                <c:pt idx="11327">
                  <c:v>-0.0998914315971769</c:v>
                </c:pt>
                <c:pt idx="11328">
                  <c:v>-0.0967489052817669</c:v>
                </c:pt>
                <c:pt idx="11329">
                  <c:v>-0.0997754117347587</c:v>
                </c:pt>
                <c:pt idx="11330">
                  <c:v>-0.107659521645222</c:v>
                </c:pt>
                <c:pt idx="11331">
                  <c:v>-0.11565638061204</c:v>
                </c:pt>
                <c:pt idx="11332">
                  <c:v>-0.11307194296333</c:v>
                </c:pt>
                <c:pt idx="11333">
                  <c:v>-0.120950981746427</c:v>
                </c:pt>
                <c:pt idx="11334">
                  <c:v>-0.122146852312611</c:v>
                </c:pt>
                <c:pt idx="11335">
                  <c:v>-0.121551841182305</c:v>
                </c:pt>
                <c:pt idx="11336">
                  <c:v>-0.115449504547661</c:v>
                </c:pt>
                <c:pt idx="11337">
                  <c:v>-0.107035113347424</c:v>
                </c:pt>
                <c:pt idx="11338">
                  <c:v>-0.10324942174764</c:v>
                </c:pt>
                <c:pt idx="11339">
                  <c:v>-0.10556261219686</c:v>
                </c:pt>
                <c:pt idx="11340">
                  <c:v>-0.102049141105488</c:v>
                </c:pt>
                <c:pt idx="11341">
                  <c:v>-0.106052939769508</c:v>
                </c:pt>
                <c:pt idx="11342">
                  <c:v>-0.110436370110944</c:v>
                </c:pt>
                <c:pt idx="11343">
                  <c:v>-0.116999281248113</c:v>
                </c:pt>
                <c:pt idx="11344">
                  <c:v>-0.127598104625859</c:v>
                </c:pt>
                <c:pt idx="11345">
                  <c:v>-0.124603932750465</c:v>
                </c:pt>
                <c:pt idx="11346">
                  <c:v>-0.125237446383472</c:v>
                </c:pt>
                <c:pt idx="11347">
                  <c:v>-0.129163953491009</c:v>
                </c:pt>
                <c:pt idx="11348">
                  <c:v>-0.136709931337172</c:v>
                </c:pt>
                <c:pt idx="11349">
                  <c:v>-0.141561583469427</c:v>
                </c:pt>
                <c:pt idx="11350">
                  <c:v>-0.137992394431809</c:v>
                </c:pt>
                <c:pt idx="11351">
                  <c:v>-0.135901098234007</c:v>
                </c:pt>
                <c:pt idx="11352">
                  <c:v>-0.122675047690038</c:v>
                </c:pt>
                <c:pt idx="11353">
                  <c:v>-0.119030991327837</c:v>
                </c:pt>
                <c:pt idx="11354">
                  <c:v>-0.12101869917645</c:v>
                </c:pt>
                <c:pt idx="11355">
                  <c:v>-0.128355645684613</c:v>
                </c:pt>
                <c:pt idx="11356">
                  <c:v>-0.132624839082554</c:v>
                </c:pt>
                <c:pt idx="11357">
                  <c:v>-0.137077826842208</c:v>
                </c:pt>
                <c:pt idx="11358">
                  <c:v>-0.141186619645403</c:v>
                </c:pt>
                <c:pt idx="11359">
                  <c:v>-0.134256298157188</c:v>
                </c:pt>
                <c:pt idx="11360">
                  <c:v>-0.13559945036522</c:v>
                </c:pt>
                <c:pt idx="11361">
                  <c:v>-0.129009862725613</c:v>
                </c:pt>
                <c:pt idx="11362">
                  <c:v>-0.123736434423546</c:v>
                </c:pt>
                <c:pt idx="11363">
                  <c:v>-0.125231337566632</c:v>
                </c:pt>
                <c:pt idx="11364">
                  <c:v>-0.118073197405681</c:v>
                </c:pt>
                <c:pt idx="11365">
                  <c:v>-0.121270783860535</c:v>
                </c:pt>
                <c:pt idx="11366">
                  <c:v>-0.126760448512749</c:v>
                </c:pt>
                <c:pt idx="11367">
                  <c:v>-0.132573468050945</c:v>
                </c:pt>
                <c:pt idx="11368">
                  <c:v>-0.139114854293835</c:v>
                </c:pt>
                <c:pt idx="11369">
                  <c:v>-0.137463346275233</c:v>
                </c:pt>
                <c:pt idx="11370">
                  <c:v>-0.135543444316652</c:v>
                </c:pt>
                <c:pt idx="11371">
                  <c:v>-0.140836359141827</c:v>
                </c:pt>
                <c:pt idx="11372">
                  <c:v>-0.1387780716117</c:v>
                </c:pt>
                <c:pt idx="11373">
                  <c:v>-0.144926496677905</c:v>
                </c:pt>
                <c:pt idx="11374">
                  <c:v>-0.140600442649995</c:v>
                </c:pt>
                <c:pt idx="11375">
                  <c:v>-0.139255229029076</c:v>
                </c:pt>
                <c:pt idx="11376">
                  <c:v>-0.134729386118127</c:v>
                </c:pt>
                <c:pt idx="11377">
                  <c:v>-0.136585363210964</c:v>
                </c:pt>
                <c:pt idx="11378">
                  <c:v>-0.142407008853286</c:v>
                </c:pt>
                <c:pt idx="11379">
                  <c:v>-0.146699496174383</c:v>
                </c:pt>
                <c:pt idx="11380">
                  <c:v>-0.147066999881641</c:v>
                </c:pt>
                <c:pt idx="11381">
                  <c:v>-0.149104986383153</c:v>
                </c:pt>
                <c:pt idx="11382">
                  <c:v>-0.145634257493035</c:v>
                </c:pt>
                <c:pt idx="11383">
                  <c:v>-0.139971178451044</c:v>
                </c:pt>
                <c:pt idx="11384">
                  <c:v>-0.130365285791666</c:v>
                </c:pt>
                <c:pt idx="11385">
                  <c:v>-0.131683704655346</c:v>
                </c:pt>
                <c:pt idx="11386">
                  <c:v>-0.137844985134041</c:v>
                </c:pt>
                <c:pt idx="11387">
                  <c:v>-0.131127911660431</c:v>
                </c:pt>
                <c:pt idx="11388">
                  <c:v>-0.130908976277126</c:v>
                </c:pt>
                <c:pt idx="11389">
                  <c:v>-0.128147961513041</c:v>
                </c:pt>
                <c:pt idx="11390">
                  <c:v>-0.12726104013376</c:v>
                </c:pt>
                <c:pt idx="11391">
                  <c:v>-0.124634875938548</c:v>
                </c:pt>
                <c:pt idx="11392">
                  <c:v>-0.122924821258309</c:v>
                </c:pt>
                <c:pt idx="11393">
                  <c:v>-0.120114977815857</c:v>
                </c:pt>
                <c:pt idx="11394">
                  <c:v>-0.113239049441518</c:v>
                </c:pt>
                <c:pt idx="11395">
                  <c:v>-0.112250084033017</c:v>
                </c:pt>
                <c:pt idx="11396">
                  <c:v>-0.113479214325959</c:v>
                </c:pt>
                <c:pt idx="11397">
                  <c:v>-0.115078881432043</c:v>
                </c:pt>
                <c:pt idx="11398">
                  <c:v>-0.119894815212765</c:v>
                </c:pt>
                <c:pt idx="11399">
                  <c:v>-0.126270279195719</c:v>
                </c:pt>
                <c:pt idx="11400">
                  <c:v>-0.126985065086376</c:v>
                </c:pt>
                <c:pt idx="11401">
                  <c:v>-0.127786769840805</c:v>
                </c:pt>
                <c:pt idx="11402">
                  <c:v>-0.126721421253783</c:v>
                </c:pt>
                <c:pt idx="11403">
                  <c:v>-0.127524009185046</c:v>
                </c:pt>
                <c:pt idx="11404">
                  <c:v>-0.131967758465203</c:v>
                </c:pt>
                <c:pt idx="11405">
                  <c:v>-0.131706196258861</c:v>
                </c:pt>
                <c:pt idx="11406">
                  <c:v>-0.135372394293713</c:v>
                </c:pt>
                <c:pt idx="11407">
                  <c:v>-0.139924569930651</c:v>
                </c:pt>
                <c:pt idx="11408">
                  <c:v>-0.144131298510118</c:v>
                </c:pt>
                <c:pt idx="11409">
                  <c:v>-0.142893841753663</c:v>
                </c:pt>
                <c:pt idx="11410">
                  <c:v>-0.145881011509079</c:v>
                </c:pt>
                <c:pt idx="11411">
                  <c:v>-0.145799216561414</c:v>
                </c:pt>
                <c:pt idx="11412">
                  <c:v>-0.148663627111896</c:v>
                </c:pt>
                <c:pt idx="11413">
                  <c:v>-0.151569301785746</c:v>
                </c:pt>
                <c:pt idx="11414">
                  <c:v>-0.153001402782847</c:v>
                </c:pt>
                <c:pt idx="11415">
                  <c:v>-0.147550989921062</c:v>
                </c:pt>
                <c:pt idx="11416">
                  <c:v>-0.148727386111289</c:v>
                </c:pt>
                <c:pt idx="11417">
                  <c:v>-0.145500706227782</c:v>
                </c:pt>
                <c:pt idx="11418">
                  <c:v>-0.143042883446528</c:v>
                </c:pt>
                <c:pt idx="11419">
                  <c:v>-0.138857336451733</c:v>
                </c:pt>
                <c:pt idx="11420">
                  <c:v>-0.139491027685063</c:v>
                </c:pt>
                <c:pt idx="11421">
                  <c:v>-0.137932441139431</c:v>
                </c:pt>
                <c:pt idx="11422">
                  <c:v>-0.136829442984315</c:v>
                </c:pt>
                <c:pt idx="11423">
                  <c:v>-0.136275216108705</c:v>
                </c:pt>
                <c:pt idx="11424">
                  <c:v>-0.13409548393369</c:v>
                </c:pt>
                <c:pt idx="11425">
                  <c:v>-0.135778497531119</c:v>
                </c:pt>
                <c:pt idx="11426">
                  <c:v>-0.139676312022934</c:v>
                </c:pt>
                <c:pt idx="11427">
                  <c:v>-0.142327484829442</c:v>
                </c:pt>
                <c:pt idx="11428">
                  <c:v>-0.142992597618455</c:v>
                </c:pt>
                <c:pt idx="11429">
                  <c:v>-0.141749399223487</c:v>
                </c:pt>
                <c:pt idx="11430">
                  <c:v>-0.13724794274451</c:v>
                </c:pt>
                <c:pt idx="11431">
                  <c:v>-0.138481667527964</c:v>
                </c:pt>
                <c:pt idx="11432">
                  <c:v>-0.140089285273546</c:v>
                </c:pt>
                <c:pt idx="11433">
                  <c:v>-0.131228265116065</c:v>
                </c:pt>
                <c:pt idx="11434">
                  <c:v>-0.127385360393782</c:v>
                </c:pt>
                <c:pt idx="11435">
                  <c:v>-0.125432265476425</c:v>
                </c:pt>
                <c:pt idx="11436">
                  <c:v>-0.124716194245222</c:v>
                </c:pt>
                <c:pt idx="11437">
                  <c:v>-0.121618992437095</c:v>
                </c:pt>
                <c:pt idx="11438">
                  <c:v>-0.118073109065821</c:v>
                </c:pt>
                <c:pt idx="11439">
                  <c:v>-0.116920315279006</c:v>
                </c:pt>
                <c:pt idx="11440">
                  <c:v>-0.119931325026017</c:v>
                </c:pt>
                <c:pt idx="11441">
                  <c:v>-0.120938220782569</c:v>
                </c:pt>
                <c:pt idx="11442">
                  <c:v>-0.118294477625578</c:v>
                </c:pt>
                <c:pt idx="11443">
                  <c:v>-0.118340555128225</c:v>
                </c:pt>
                <c:pt idx="11444">
                  <c:v>-0.120044722662723</c:v>
                </c:pt>
                <c:pt idx="11445">
                  <c:v>-0.113457495654968</c:v>
                </c:pt>
                <c:pt idx="11446">
                  <c:v>-0.111673596557311</c:v>
                </c:pt>
                <c:pt idx="11447">
                  <c:v>-0.112146303191341</c:v>
                </c:pt>
                <c:pt idx="11448">
                  <c:v>-0.116439840393878</c:v>
                </c:pt>
                <c:pt idx="11449">
                  <c:v>-0.107763864328621</c:v>
                </c:pt>
                <c:pt idx="11450">
                  <c:v>-0.106085315991743</c:v>
                </c:pt>
                <c:pt idx="11451">
                  <c:v>-0.112793304955371</c:v>
                </c:pt>
                <c:pt idx="11452">
                  <c:v>-0.112134749864825</c:v>
                </c:pt>
                <c:pt idx="11453">
                  <c:v>-0.113172262096566</c:v>
                </c:pt>
                <c:pt idx="11454">
                  <c:v>-0.112984375015551</c:v>
                </c:pt>
                <c:pt idx="11455">
                  <c:v>-0.111997277398383</c:v>
                </c:pt>
                <c:pt idx="11456">
                  <c:v>-0.116998766425947</c:v>
                </c:pt>
                <c:pt idx="11457">
                  <c:v>-0.114268994488098</c:v>
                </c:pt>
                <c:pt idx="11458">
                  <c:v>-0.111837227019661</c:v>
                </c:pt>
                <c:pt idx="11459">
                  <c:v>-0.11075147046197</c:v>
                </c:pt>
                <c:pt idx="11460">
                  <c:v>-0.106580051611199</c:v>
                </c:pt>
                <c:pt idx="11461">
                  <c:v>-0.107687519623796</c:v>
                </c:pt>
                <c:pt idx="11462">
                  <c:v>-0.116414855529063</c:v>
                </c:pt>
                <c:pt idx="11463">
                  <c:v>-0.121235872394635</c:v>
                </c:pt>
                <c:pt idx="11464">
                  <c:v>-0.123963795490786</c:v>
                </c:pt>
                <c:pt idx="11465">
                  <c:v>-0.126751258115555</c:v>
                </c:pt>
                <c:pt idx="11466">
                  <c:v>-0.133639191902907</c:v>
                </c:pt>
                <c:pt idx="11467">
                  <c:v>-0.136054611061487</c:v>
                </c:pt>
                <c:pt idx="11468">
                  <c:v>-0.132470111033636</c:v>
                </c:pt>
                <c:pt idx="11469">
                  <c:v>-0.127181436732943</c:v>
                </c:pt>
                <c:pt idx="11470">
                  <c:v>-0.134807607891351</c:v>
                </c:pt>
                <c:pt idx="11471">
                  <c:v>-0.138496142261589</c:v>
                </c:pt>
                <c:pt idx="11472">
                  <c:v>-0.138833618457352</c:v>
                </c:pt>
                <c:pt idx="11473">
                  <c:v>-0.146878340644309</c:v>
                </c:pt>
                <c:pt idx="11474">
                  <c:v>-0.146959423863584</c:v>
                </c:pt>
                <c:pt idx="11475">
                  <c:v>-0.14108221160726</c:v>
                </c:pt>
                <c:pt idx="11476">
                  <c:v>-0.154289730780581</c:v>
                </c:pt>
                <c:pt idx="11477">
                  <c:v>-0.162293167314707</c:v>
                </c:pt>
                <c:pt idx="11478">
                  <c:v>-0.158177103569704</c:v>
                </c:pt>
                <c:pt idx="11479">
                  <c:v>-0.159400910608005</c:v>
                </c:pt>
                <c:pt idx="11480">
                  <c:v>-0.170268302784758</c:v>
                </c:pt>
                <c:pt idx="11481">
                  <c:v>-0.17341409346978</c:v>
                </c:pt>
                <c:pt idx="11482">
                  <c:v>-0.166571528278622</c:v>
                </c:pt>
                <c:pt idx="11483">
                  <c:v>-0.16781225180256</c:v>
                </c:pt>
                <c:pt idx="11484">
                  <c:v>-0.172704165433537</c:v>
                </c:pt>
                <c:pt idx="11485">
                  <c:v>-0.179958830967722</c:v>
                </c:pt>
                <c:pt idx="11486">
                  <c:v>-0.181002670363615</c:v>
                </c:pt>
                <c:pt idx="11487">
                  <c:v>-0.185785796897796</c:v>
                </c:pt>
                <c:pt idx="11488">
                  <c:v>-0.178461018249201</c:v>
                </c:pt>
                <c:pt idx="11489">
                  <c:v>-0.171362918566693</c:v>
                </c:pt>
                <c:pt idx="11490">
                  <c:v>-0.166260571809429</c:v>
                </c:pt>
                <c:pt idx="11491">
                  <c:v>-0.173227266692585</c:v>
                </c:pt>
                <c:pt idx="11492">
                  <c:v>-0.181878230540804</c:v>
                </c:pt>
                <c:pt idx="11493">
                  <c:v>-0.185826068235193</c:v>
                </c:pt>
                <c:pt idx="11494">
                  <c:v>-0.182884905161951</c:v>
                </c:pt>
                <c:pt idx="11495">
                  <c:v>-0.184664255981715</c:v>
                </c:pt>
                <c:pt idx="11496">
                  <c:v>-0.178183390589987</c:v>
                </c:pt>
                <c:pt idx="11497">
                  <c:v>-0.177911901697419</c:v>
                </c:pt>
                <c:pt idx="11498">
                  <c:v>-0.178829690456892</c:v>
                </c:pt>
                <c:pt idx="11499">
                  <c:v>-0.182243342200388</c:v>
                </c:pt>
                <c:pt idx="11500">
                  <c:v>-0.184359729301826</c:v>
                </c:pt>
                <c:pt idx="11501">
                  <c:v>-0.175097662572709</c:v>
                </c:pt>
                <c:pt idx="11502">
                  <c:v>-0.16818810446577</c:v>
                </c:pt>
                <c:pt idx="11503">
                  <c:v>-0.168907326601849</c:v>
                </c:pt>
                <c:pt idx="11504">
                  <c:v>-0.168871504767822</c:v>
                </c:pt>
                <c:pt idx="11505">
                  <c:v>-0.168405834747774</c:v>
                </c:pt>
                <c:pt idx="11506">
                  <c:v>-0.160791447674221</c:v>
                </c:pt>
                <c:pt idx="11507">
                  <c:v>-0.164161305644263</c:v>
                </c:pt>
                <c:pt idx="11508">
                  <c:v>-0.167212503190745</c:v>
                </c:pt>
                <c:pt idx="11509">
                  <c:v>-0.174259613972648</c:v>
                </c:pt>
                <c:pt idx="11510">
                  <c:v>-0.183621278032111</c:v>
                </c:pt>
                <c:pt idx="11511">
                  <c:v>-0.186986135848645</c:v>
                </c:pt>
                <c:pt idx="11512">
                  <c:v>-0.182929722114912</c:v>
                </c:pt>
                <c:pt idx="11513">
                  <c:v>-0.183717092726779</c:v>
                </c:pt>
                <c:pt idx="11514">
                  <c:v>-0.181073414626299</c:v>
                </c:pt>
                <c:pt idx="11515">
                  <c:v>-0.176292789681469</c:v>
                </c:pt>
                <c:pt idx="11516">
                  <c:v>-0.170718449605434</c:v>
                </c:pt>
                <c:pt idx="11517">
                  <c:v>-0.176868343749488</c:v>
                </c:pt>
                <c:pt idx="11518">
                  <c:v>-0.177413241923309</c:v>
                </c:pt>
                <c:pt idx="11519">
                  <c:v>-0.173509820964569</c:v>
                </c:pt>
                <c:pt idx="11520">
                  <c:v>-0.171702763673576</c:v>
                </c:pt>
                <c:pt idx="11521">
                  <c:v>-0.172580854837087</c:v>
                </c:pt>
                <c:pt idx="11522">
                  <c:v>-0.173244766312136</c:v>
                </c:pt>
                <c:pt idx="11523">
                  <c:v>-0.175124231242086</c:v>
                </c:pt>
                <c:pt idx="11524">
                  <c:v>-0.175399520556932</c:v>
                </c:pt>
                <c:pt idx="11525">
                  <c:v>-0.171792123454066</c:v>
                </c:pt>
                <c:pt idx="11526">
                  <c:v>-0.173511998615264</c:v>
                </c:pt>
                <c:pt idx="11527">
                  <c:v>-0.177854930324537</c:v>
                </c:pt>
                <c:pt idx="11528">
                  <c:v>-0.18472286719401</c:v>
                </c:pt>
                <c:pt idx="11529">
                  <c:v>-0.185661305438966</c:v>
                </c:pt>
                <c:pt idx="11530">
                  <c:v>-0.184825189980496</c:v>
                </c:pt>
                <c:pt idx="11531">
                  <c:v>-0.184695837695427</c:v>
                </c:pt>
                <c:pt idx="11532">
                  <c:v>-0.187835252405459</c:v>
                </c:pt>
                <c:pt idx="11533">
                  <c:v>-0.193126644477813</c:v>
                </c:pt>
                <c:pt idx="11534">
                  <c:v>-0.192272152250702</c:v>
                </c:pt>
                <c:pt idx="11535">
                  <c:v>-0.192149326891609</c:v>
                </c:pt>
                <c:pt idx="11536">
                  <c:v>-0.192241544499692</c:v>
                </c:pt>
                <c:pt idx="11537">
                  <c:v>-0.188187514082547</c:v>
                </c:pt>
                <c:pt idx="11538">
                  <c:v>-0.188661361163628</c:v>
                </c:pt>
                <c:pt idx="11539">
                  <c:v>-0.184504917770397</c:v>
                </c:pt>
                <c:pt idx="11540">
                  <c:v>-0.180392939850471</c:v>
                </c:pt>
                <c:pt idx="11541">
                  <c:v>-0.178132197593364</c:v>
                </c:pt>
                <c:pt idx="11542">
                  <c:v>-0.179346126656726</c:v>
                </c:pt>
                <c:pt idx="11543">
                  <c:v>-0.176100045580191</c:v>
                </c:pt>
                <c:pt idx="11544">
                  <c:v>-0.174734401244956</c:v>
                </c:pt>
                <c:pt idx="11545">
                  <c:v>-0.175354039818607</c:v>
                </c:pt>
                <c:pt idx="11546">
                  <c:v>-0.177720438424954</c:v>
                </c:pt>
                <c:pt idx="11547">
                  <c:v>-0.177720438424954</c:v>
                </c:pt>
                <c:pt idx="11548">
                  <c:v>-0.17167022004495</c:v>
                </c:pt>
                <c:pt idx="11549">
                  <c:v>-0.169357339427211</c:v>
                </c:pt>
                <c:pt idx="11550">
                  <c:v>-0.173050961341563</c:v>
                </c:pt>
                <c:pt idx="11551">
                  <c:v>-0.170131678288794</c:v>
                </c:pt>
                <c:pt idx="11552">
                  <c:v>-0.16624311397534</c:v>
                </c:pt>
                <c:pt idx="11553">
                  <c:v>-0.165267395333743</c:v>
                </c:pt>
                <c:pt idx="11554">
                  <c:v>-0.163123704273838</c:v>
                </c:pt>
                <c:pt idx="11555">
                  <c:v>-0.163454565263855</c:v>
                </c:pt>
                <c:pt idx="11556">
                  <c:v>-0.164812380013897</c:v>
                </c:pt>
                <c:pt idx="11557">
                  <c:v>-0.16929250306319</c:v>
                </c:pt>
                <c:pt idx="11558">
                  <c:v>-0.172204325800523</c:v>
                </c:pt>
                <c:pt idx="11559">
                  <c:v>-0.171017361491335</c:v>
                </c:pt>
                <c:pt idx="11560">
                  <c:v>-0.171825924404543</c:v>
                </c:pt>
                <c:pt idx="11561">
                  <c:v>-0.172070841188195</c:v>
                </c:pt>
                <c:pt idx="11562">
                  <c:v>-0.170778129057208</c:v>
                </c:pt>
                <c:pt idx="11563">
                  <c:v>-0.169686854017991</c:v>
                </c:pt>
                <c:pt idx="11564">
                  <c:v>-0.174504727001192</c:v>
                </c:pt>
                <c:pt idx="11565">
                  <c:v>-0.180598458736054</c:v>
                </c:pt>
                <c:pt idx="11566">
                  <c:v>-0.183382425162941</c:v>
                </c:pt>
                <c:pt idx="11567">
                  <c:v>-0.1857585965023</c:v>
                </c:pt>
                <c:pt idx="11568">
                  <c:v>-0.18543819631096</c:v>
                </c:pt>
                <c:pt idx="11569">
                  <c:v>-0.182291488542029</c:v>
                </c:pt>
                <c:pt idx="11570">
                  <c:v>-0.182291488542029</c:v>
                </c:pt>
                <c:pt idx="11571">
                  <c:v>-0.186617962183799</c:v>
                </c:pt>
                <c:pt idx="11572">
                  <c:v>-0.189738880743243</c:v>
                </c:pt>
                <c:pt idx="11573">
                  <c:v>-0.187931144999036</c:v>
                </c:pt>
                <c:pt idx="11574">
                  <c:v>-0.188593863402303</c:v>
                </c:pt>
                <c:pt idx="11575">
                  <c:v>-0.189473471482399</c:v>
                </c:pt>
                <c:pt idx="11576">
                  <c:v>-0.189692036717895</c:v>
                </c:pt>
                <c:pt idx="11577">
                  <c:v>-0.184672658110309</c:v>
                </c:pt>
                <c:pt idx="11578">
                  <c:v>-0.182415302176033</c:v>
                </c:pt>
                <c:pt idx="11579">
                  <c:v>-0.181040793546521</c:v>
                </c:pt>
                <c:pt idx="11580">
                  <c:v>-0.184441497311251</c:v>
                </c:pt>
                <c:pt idx="11581">
                  <c:v>-0.185636276771666</c:v>
                </c:pt>
                <c:pt idx="11582">
                  <c:v>-0.190665802325185</c:v>
                </c:pt>
                <c:pt idx="11583">
                  <c:v>-0.195337659335867</c:v>
                </c:pt>
                <c:pt idx="11584">
                  <c:v>-0.197520721357461</c:v>
                </c:pt>
                <c:pt idx="11585">
                  <c:v>-0.19572626012373</c:v>
                </c:pt>
                <c:pt idx="11586">
                  <c:v>-0.196262937172616</c:v>
                </c:pt>
                <c:pt idx="11587">
                  <c:v>-0.195342365958483</c:v>
                </c:pt>
                <c:pt idx="11588">
                  <c:v>-0.189631464814883</c:v>
                </c:pt>
                <c:pt idx="11589">
                  <c:v>-0.190036280352418</c:v>
                </c:pt>
                <c:pt idx="11590">
                  <c:v>-0.192520311722097</c:v>
                </c:pt>
                <c:pt idx="11591">
                  <c:v>-0.193038914309321</c:v>
                </c:pt>
                <c:pt idx="11592">
                  <c:v>-0.192005579261633</c:v>
                </c:pt>
                <c:pt idx="11593">
                  <c:v>-0.19145444534507</c:v>
                </c:pt>
                <c:pt idx="11594">
                  <c:v>-0.187396927138222</c:v>
                </c:pt>
                <c:pt idx="11595">
                  <c:v>-0.19210706985931</c:v>
                </c:pt>
                <c:pt idx="11596">
                  <c:v>-0.194584193408896</c:v>
                </c:pt>
                <c:pt idx="11597">
                  <c:v>-0.194494090875561</c:v>
                </c:pt>
                <c:pt idx="11598">
                  <c:v>-0.195215433874208</c:v>
                </c:pt>
                <c:pt idx="11599">
                  <c:v>-0.19739781226913</c:v>
                </c:pt>
                <c:pt idx="11600">
                  <c:v>-0.201838620275268</c:v>
                </c:pt>
                <c:pt idx="11601">
                  <c:v>-0.202832700331406</c:v>
                </c:pt>
                <c:pt idx="11602">
                  <c:v>-0.202691811113453</c:v>
                </c:pt>
                <c:pt idx="11603">
                  <c:v>-0.205004902280646</c:v>
                </c:pt>
                <c:pt idx="11604">
                  <c:v>-0.204451349984971</c:v>
                </c:pt>
                <c:pt idx="11605">
                  <c:v>-0.200864655699308</c:v>
                </c:pt>
                <c:pt idx="11606">
                  <c:v>-0.201465539357161</c:v>
                </c:pt>
                <c:pt idx="11607">
                  <c:v>-0.205680239575685</c:v>
                </c:pt>
                <c:pt idx="11608">
                  <c:v>-0.204194831172509</c:v>
                </c:pt>
                <c:pt idx="11609">
                  <c:v>-0.204612545073764</c:v>
                </c:pt>
                <c:pt idx="11610">
                  <c:v>-0.199561756174435</c:v>
                </c:pt>
                <c:pt idx="11611">
                  <c:v>-0.196557679530876</c:v>
                </c:pt>
                <c:pt idx="11612">
                  <c:v>-0.196055303276555</c:v>
                </c:pt>
                <c:pt idx="11613">
                  <c:v>-0.191160884176703</c:v>
                </c:pt>
                <c:pt idx="11614">
                  <c:v>-0.189347944435649</c:v>
                </c:pt>
                <c:pt idx="11615">
                  <c:v>-0.187636393837501</c:v>
                </c:pt>
                <c:pt idx="11616">
                  <c:v>-0.190218330225374</c:v>
                </c:pt>
                <c:pt idx="11617">
                  <c:v>-0.190898737975596</c:v>
                </c:pt>
                <c:pt idx="11618">
                  <c:v>-0.190036911950762</c:v>
                </c:pt>
                <c:pt idx="11619">
                  <c:v>-0.193257386227556</c:v>
                </c:pt>
                <c:pt idx="11620">
                  <c:v>-0.197070257011128</c:v>
                </c:pt>
                <c:pt idx="11621">
                  <c:v>-0.198805688764674</c:v>
                </c:pt>
                <c:pt idx="11622">
                  <c:v>-0.200576269031336</c:v>
                </c:pt>
                <c:pt idx="11623">
                  <c:v>-0.202379779629822</c:v>
                </c:pt>
                <c:pt idx="11624">
                  <c:v>-0.204496156944847</c:v>
                </c:pt>
                <c:pt idx="11625">
                  <c:v>-0.203858256444529</c:v>
                </c:pt>
                <c:pt idx="11626">
                  <c:v>-0.200261748150206</c:v>
                </c:pt>
                <c:pt idx="11627">
                  <c:v>-0.204192049733715</c:v>
                </c:pt>
                <c:pt idx="11628">
                  <c:v>-0.20780489452152</c:v>
                </c:pt>
                <c:pt idx="11629">
                  <c:v>-0.208640457903669</c:v>
                </c:pt>
                <c:pt idx="11630">
                  <c:v>-0.208586947781277</c:v>
                </c:pt>
                <c:pt idx="11631">
                  <c:v>-0.21319171359538</c:v>
                </c:pt>
                <c:pt idx="11632">
                  <c:v>-0.213320119046795</c:v>
                </c:pt>
                <c:pt idx="11633">
                  <c:v>-0.214833403068296</c:v>
                </c:pt>
                <c:pt idx="11634">
                  <c:v>-0.221332250213689</c:v>
                </c:pt>
                <c:pt idx="11635">
                  <c:v>-0.22040854205997</c:v>
                </c:pt>
                <c:pt idx="11636">
                  <c:v>-0.223971313664781</c:v>
                </c:pt>
                <c:pt idx="11637">
                  <c:v>-0.224201513416116</c:v>
                </c:pt>
                <c:pt idx="11638">
                  <c:v>-0.216715669217864</c:v>
                </c:pt>
                <c:pt idx="11639">
                  <c:v>-0.215155590574252</c:v>
                </c:pt>
                <c:pt idx="11640">
                  <c:v>-0.217593754964066</c:v>
                </c:pt>
                <c:pt idx="11641">
                  <c:v>-0.215409088927739</c:v>
                </c:pt>
                <c:pt idx="11642">
                  <c:v>-0.215208533543915</c:v>
                </c:pt>
                <c:pt idx="11643">
                  <c:v>-0.215811329599319</c:v>
                </c:pt>
                <c:pt idx="11644">
                  <c:v>-0.215137082839049</c:v>
                </c:pt>
                <c:pt idx="11645">
                  <c:v>-0.213025874693383</c:v>
                </c:pt>
                <c:pt idx="11646">
                  <c:v>-0.212154391987591</c:v>
                </c:pt>
                <c:pt idx="11647">
                  <c:v>-0.214763934919614</c:v>
                </c:pt>
                <c:pt idx="11648">
                  <c:v>-0.218748025124222</c:v>
                </c:pt>
                <c:pt idx="11649">
                  <c:v>-0.222288335936379</c:v>
                </c:pt>
                <c:pt idx="11650">
                  <c:v>-0.223316794149656</c:v>
                </c:pt>
                <c:pt idx="11651">
                  <c:v>-0.2260678897555</c:v>
                </c:pt>
                <c:pt idx="11652">
                  <c:v>-0.227323664426367</c:v>
                </c:pt>
                <c:pt idx="11653">
                  <c:v>-0.227677364018638</c:v>
                </c:pt>
                <c:pt idx="11654">
                  <c:v>-0.226136254436302</c:v>
                </c:pt>
                <c:pt idx="11655">
                  <c:v>-0.223380518558703</c:v>
                </c:pt>
                <c:pt idx="11656">
                  <c:v>-0.218462567453067</c:v>
                </c:pt>
                <c:pt idx="11657">
                  <c:v>-0.221084702407109</c:v>
                </c:pt>
                <c:pt idx="11658">
                  <c:v>-0.222762861190767</c:v>
                </c:pt>
                <c:pt idx="11659">
                  <c:v>-0.225340392728513</c:v>
                </c:pt>
                <c:pt idx="11660">
                  <c:v>-0.228184795787978</c:v>
                </c:pt>
                <c:pt idx="11661">
                  <c:v>-0.232030350021073</c:v>
                </c:pt>
                <c:pt idx="11662">
                  <c:v>-0.232926790928861</c:v>
                </c:pt>
                <c:pt idx="11663">
                  <c:v>-0.234225386617911</c:v>
                </c:pt>
                <c:pt idx="11664">
                  <c:v>-0.23645500038581</c:v>
                </c:pt>
                <c:pt idx="11665">
                  <c:v>-0.235707498211682</c:v>
                </c:pt>
                <c:pt idx="11666">
                  <c:v>-0.238568871428039</c:v>
                </c:pt>
                <c:pt idx="11667">
                  <c:v>-0.239924417293666</c:v>
                </c:pt>
                <c:pt idx="11668">
                  <c:v>-0.242264394445507</c:v>
                </c:pt>
                <c:pt idx="11669">
                  <c:v>-0.241162383472547</c:v>
                </c:pt>
                <c:pt idx="11670">
                  <c:v>-0.243403668574344</c:v>
                </c:pt>
                <c:pt idx="11671">
                  <c:v>-0.243722976319473</c:v>
                </c:pt>
                <c:pt idx="11672">
                  <c:v>-0.245081959800107</c:v>
                </c:pt>
                <c:pt idx="11673">
                  <c:v>-0.241353641911671</c:v>
                </c:pt>
                <c:pt idx="11674">
                  <c:v>-0.244335604210657</c:v>
                </c:pt>
                <c:pt idx="11675">
                  <c:v>-0.24752866695022</c:v>
                </c:pt>
                <c:pt idx="11676">
                  <c:v>-0.243927571701121</c:v>
                </c:pt>
                <c:pt idx="11677">
                  <c:v>-0.242963152694742</c:v>
                </c:pt>
                <c:pt idx="11678">
                  <c:v>-0.245990015401047</c:v>
                </c:pt>
                <c:pt idx="11679">
                  <c:v>-0.246802988237373</c:v>
                </c:pt>
                <c:pt idx="11680">
                  <c:v>-0.247955416752981</c:v>
                </c:pt>
                <c:pt idx="11681">
                  <c:v>-0.250966722733143</c:v>
                </c:pt>
                <c:pt idx="11682">
                  <c:v>-0.253301631954559</c:v>
                </c:pt>
                <c:pt idx="11683">
                  <c:v>-0.251738471640066</c:v>
                </c:pt>
                <c:pt idx="11684">
                  <c:v>-0.250034001531074</c:v>
                </c:pt>
                <c:pt idx="11685">
                  <c:v>-0.249499363071614</c:v>
                </c:pt>
                <c:pt idx="11686">
                  <c:v>-0.245735248222435</c:v>
                </c:pt>
                <c:pt idx="11687">
                  <c:v>-0.245650460776042</c:v>
                </c:pt>
                <c:pt idx="11688">
                  <c:v>-0.246873068278732</c:v>
                </c:pt>
                <c:pt idx="11689">
                  <c:v>-0.249201046257912</c:v>
                </c:pt>
                <c:pt idx="11690">
                  <c:v>-0.249918516797587</c:v>
                </c:pt>
                <c:pt idx="11691">
                  <c:v>-0.251664718060781</c:v>
                </c:pt>
                <c:pt idx="11692">
                  <c:v>-0.253976031774643</c:v>
                </c:pt>
                <c:pt idx="11693">
                  <c:v>-0.2560052239967</c:v>
                </c:pt>
                <c:pt idx="11694">
                  <c:v>-0.2562130586266</c:v>
                </c:pt>
                <c:pt idx="11695">
                  <c:v>-0.256226846239737</c:v>
                </c:pt>
                <c:pt idx="11696">
                  <c:v>-0.257743262859788</c:v>
                </c:pt>
                <c:pt idx="11697">
                  <c:v>-0.257663469376507</c:v>
                </c:pt>
                <c:pt idx="11698">
                  <c:v>-0.254185855110514</c:v>
                </c:pt>
                <c:pt idx="11699">
                  <c:v>-0.254344201735965</c:v>
                </c:pt>
                <c:pt idx="11700">
                  <c:v>-0.250069021683303</c:v>
                </c:pt>
                <c:pt idx="11701">
                  <c:v>-0.246994446926244</c:v>
                </c:pt>
                <c:pt idx="11702">
                  <c:v>-0.244768561073461</c:v>
                </c:pt>
                <c:pt idx="11703">
                  <c:v>-0.242030349577628</c:v>
                </c:pt>
                <c:pt idx="11704">
                  <c:v>-0.244353014296905</c:v>
                </c:pt>
                <c:pt idx="11705">
                  <c:v>-0.246264043799614</c:v>
                </c:pt>
                <c:pt idx="11706">
                  <c:v>-0.244863515714205</c:v>
                </c:pt>
                <c:pt idx="11707">
                  <c:v>-0.242969122217598</c:v>
                </c:pt>
                <c:pt idx="11708">
                  <c:v>-0.240823044833123</c:v>
                </c:pt>
                <c:pt idx="11709">
                  <c:v>-0.241495515473872</c:v>
                </c:pt>
                <c:pt idx="11710">
                  <c:v>-0.245273588339481</c:v>
                </c:pt>
                <c:pt idx="11711">
                  <c:v>-0.246644674433731</c:v>
                </c:pt>
                <c:pt idx="11712">
                  <c:v>-0.246810037193278</c:v>
                </c:pt>
                <c:pt idx="11713">
                  <c:v>-0.246859515848712</c:v>
                </c:pt>
                <c:pt idx="11714">
                  <c:v>-0.242345289934445</c:v>
                </c:pt>
                <c:pt idx="11715">
                  <c:v>-0.239723491547725</c:v>
                </c:pt>
                <c:pt idx="11716">
                  <c:v>-0.24047872651236</c:v>
                </c:pt>
                <c:pt idx="11717">
                  <c:v>-0.240515166594084</c:v>
                </c:pt>
                <c:pt idx="11718">
                  <c:v>-0.241971661044264</c:v>
                </c:pt>
                <c:pt idx="11719">
                  <c:v>-0.238356703759065</c:v>
                </c:pt>
                <c:pt idx="11720">
                  <c:v>-0.239032434224613</c:v>
                </c:pt>
                <c:pt idx="11721">
                  <c:v>-0.238177320700417</c:v>
                </c:pt>
                <c:pt idx="11722">
                  <c:v>-0.238741817737078</c:v>
                </c:pt>
                <c:pt idx="11723">
                  <c:v>-0.238293834325733</c:v>
                </c:pt>
                <c:pt idx="11724">
                  <c:v>-0.241074074712876</c:v>
                </c:pt>
                <c:pt idx="11725">
                  <c:v>-0.241651052823487</c:v>
                </c:pt>
                <c:pt idx="11726">
                  <c:v>-0.242169379035708</c:v>
                </c:pt>
                <c:pt idx="11727">
                  <c:v>-0.244208475840764</c:v>
                </c:pt>
                <c:pt idx="11728">
                  <c:v>-0.24873984883694</c:v>
                </c:pt>
                <c:pt idx="11729">
                  <c:v>-0.250436432223851</c:v>
                </c:pt>
                <c:pt idx="11730">
                  <c:v>-0.250897176959903</c:v>
                </c:pt>
                <c:pt idx="11731">
                  <c:v>-0.250470943792513</c:v>
                </c:pt>
                <c:pt idx="11732">
                  <c:v>-0.249365906711456</c:v>
                </c:pt>
                <c:pt idx="11733">
                  <c:v>-0.24947558557012</c:v>
                </c:pt>
                <c:pt idx="11734">
                  <c:v>-0.248474843663833</c:v>
                </c:pt>
                <c:pt idx="11735">
                  <c:v>-0.247726380122498</c:v>
                </c:pt>
                <c:pt idx="11736">
                  <c:v>-0.247677965857525</c:v>
                </c:pt>
                <c:pt idx="11737">
                  <c:v>-0.250682347390969</c:v>
                </c:pt>
                <c:pt idx="11738">
                  <c:v>-0.252117765812721</c:v>
                </c:pt>
                <c:pt idx="11739">
                  <c:v>-0.251761526369562</c:v>
                </c:pt>
                <c:pt idx="11740">
                  <c:v>-0.25367496490961</c:v>
                </c:pt>
                <c:pt idx="11741">
                  <c:v>-0.255284394948386</c:v>
                </c:pt>
                <c:pt idx="11742">
                  <c:v>-0.254465784430771</c:v>
                </c:pt>
                <c:pt idx="11743">
                  <c:v>-0.25209288193707</c:v>
                </c:pt>
                <c:pt idx="11744">
                  <c:v>-0.251514520708777</c:v>
                </c:pt>
                <c:pt idx="11745">
                  <c:v>-0.25184453868974</c:v>
                </c:pt>
                <c:pt idx="11746">
                  <c:v>-0.252410843979054</c:v>
                </c:pt>
                <c:pt idx="11747">
                  <c:v>-0.253309619400667</c:v>
                </c:pt>
                <c:pt idx="11748">
                  <c:v>-0.251689699231268</c:v>
                </c:pt>
                <c:pt idx="11749">
                  <c:v>-0.251211525427511</c:v>
                </c:pt>
                <c:pt idx="11750">
                  <c:v>-0.251588620229915</c:v>
                </c:pt>
                <c:pt idx="11751">
                  <c:v>-0.252696567827016</c:v>
                </c:pt>
                <c:pt idx="11752">
                  <c:v>-0.254087482124032</c:v>
                </c:pt>
                <c:pt idx="11753">
                  <c:v>-0.252779301051223</c:v>
                </c:pt>
                <c:pt idx="11754">
                  <c:v>-0.251961100415722</c:v>
                </c:pt>
                <c:pt idx="11755">
                  <c:v>-0.252406702021718</c:v>
                </c:pt>
                <c:pt idx="11756">
                  <c:v>-0.252377254736986</c:v>
                </c:pt>
                <c:pt idx="11757">
                  <c:v>-0.250315166344096</c:v>
                </c:pt>
                <c:pt idx="11758">
                  <c:v>-0.247754912226968</c:v>
                </c:pt>
                <c:pt idx="11759">
                  <c:v>-0.246984043156202</c:v>
                </c:pt>
                <c:pt idx="11760">
                  <c:v>-0.246398035888909</c:v>
                </c:pt>
                <c:pt idx="11761">
                  <c:v>-0.246480255216533</c:v>
                </c:pt>
                <c:pt idx="11762">
                  <c:v>-0.248089379593052</c:v>
                </c:pt>
                <c:pt idx="11763">
                  <c:v>-0.246285879023136</c:v>
                </c:pt>
                <c:pt idx="11764">
                  <c:v>-0.243914621866393</c:v>
                </c:pt>
                <c:pt idx="11765">
                  <c:v>-0.244428232628614</c:v>
                </c:pt>
                <c:pt idx="11766">
                  <c:v>-0.245497849938895</c:v>
                </c:pt>
                <c:pt idx="11767">
                  <c:v>-0.244730585991188</c:v>
                </c:pt>
                <c:pt idx="11768">
                  <c:v>-0.244882611400484</c:v>
                </c:pt>
                <c:pt idx="11769">
                  <c:v>-0.246719289833599</c:v>
                </c:pt>
                <c:pt idx="11770">
                  <c:v>-0.246523294943713</c:v>
                </c:pt>
                <c:pt idx="11771">
                  <c:v>-0.247146034837075</c:v>
                </c:pt>
                <c:pt idx="11772">
                  <c:v>-0.245460035553045</c:v>
                </c:pt>
                <c:pt idx="11773">
                  <c:v>-0.244909541421603</c:v>
                </c:pt>
                <c:pt idx="11774">
                  <c:v>-0.243377612655318</c:v>
                </c:pt>
                <c:pt idx="11775">
                  <c:v>-0.239253875249259</c:v>
                </c:pt>
                <c:pt idx="11776">
                  <c:v>-0.238042888081921</c:v>
                </c:pt>
                <c:pt idx="11777">
                  <c:v>-0.235746846252105</c:v>
                </c:pt>
                <c:pt idx="11778">
                  <c:v>-0.237769291079825</c:v>
                </c:pt>
                <c:pt idx="11779">
                  <c:v>-0.236327029374964</c:v>
                </c:pt>
                <c:pt idx="11780">
                  <c:v>-0.23472219299405</c:v>
                </c:pt>
                <c:pt idx="11781">
                  <c:v>-0.235132063466098</c:v>
                </c:pt>
                <c:pt idx="11782">
                  <c:v>-0.232530848704806</c:v>
                </c:pt>
                <c:pt idx="11783">
                  <c:v>-0.233313618662817</c:v>
                </c:pt>
                <c:pt idx="11784">
                  <c:v>-0.233174516834115</c:v>
                </c:pt>
                <c:pt idx="11785">
                  <c:v>-0.233712003412361</c:v>
                </c:pt>
                <c:pt idx="11786">
                  <c:v>-0.233277061573254</c:v>
                </c:pt>
                <c:pt idx="11787">
                  <c:v>-0.230613058499149</c:v>
                </c:pt>
                <c:pt idx="11788">
                  <c:v>-0.228373390097829</c:v>
                </c:pt>
                <c:pt idx="11789">
                  <c:v>-0.227339480983104</c:v>
                </c:pt>
                <c:pt idx="11790">
                  <c:v>-0.228556658219305</c:v>
                </c:pt>
                <c:pt idx="11791">
                  <c:v>-0.227482940496544</c:v>
                </c:pt>
                <c:pt idx="11792">
                  <c:v>-0.225841547613533</c:v>
                </c:pt>
                <c:pt idx="11793">
                  <c:v>-0.224951175431575</c:v>
                </c:pt>
                <c:pt idx="11794">
                  <c:v>-0.227539120831287</c:v>
                </c:pt>
                <c:pt idx="11795">
                  <c:v>-0.231606700635559</c:v>
                </c:pt>
                <c:pt idx="11796">
                  <c:v>-0.229903736738332</c:v>
                </c:pt>
                <c:pt idx="11797">
                  <c:v>-0.229075866772746</c:v>
                </c:pt>
                <c:pt idx="11798">
                  <c:v>-0.227361898541433</c:v>
                </c:pt>
                <c:pt idx="11799">
                  <c:v>-0.224291496371659</c:v>
                </c:pt>
                <c:pt idx="11800">
                  <c:v>-0.223122224206716</c:v>
                </c:pt>
                <c:pt idx="11801">
                  <c:v>-0.222362599111509</c:v>
                </c:pt>
                <c:pt idx="11802">
                  <c:v>-0.222835574433169</c:v>
                </c:pt>
                <c:pt idx="11803">
                  <c:v>-0.221468581228021</c:v>
                </c:pt>
                <c:pt idx="11804">
                  <c:v>-0.219990883898642</c:v>
                </c:pt>
                <c:pt idx="11805">
                  <c:v>-0.221352708530389</c:v>
                </c:pt>
                <c:pt idx="11806">
                  <c:v>-0.223105165598243</c:v>
                </c:pt>
                <c:pt idx="11807">
                  <c:v>-0.222770065817347</c:v>
                </c:pt>
                <c:pt idx="11808">
                  <c:v>-0.220483237502735</c:v>
                </c:pt>
                <c:pt idx="11809">
                  <c:v>-0.217613313459787</c:v>
                </c:pt>
                <c:pt idx="11810">
                  <c:v>-0.219692478021645</c:v>
                </c:pt>
                <c:pt idx="11811">
                  <c:v>-0.221520403532167</c:v>
                </c:pt>
                <c:pt idx="11812">
                  <c:v>-0.223177844590269</c:v>
                </c:pt>
                <c:pt idx="11813">
                  <c:v>-0.223668630690953</c:v>
                </c:pt>
                <c:pt idx="11814">
                  <c:v>-0.228040186863151</c:v>
                </c:pt>
                <c:pt idx="11815">
                  <c:v>-0.226688713073114</c:v>
                </c:pt>
                <c:pt idx="11816">
                  <c:v>-0.22340744940799</c:v>
                </c:pt>
                <c:pt idx="11817">
                  <c:v>-0.222829431636065</c:v>
                </c:pt>
                <c:pt idx="11818">
                  <c:v>-0.223925514697178</c:v>
                </c:pt>
                <c:pt idx="11819">
                  <c:v>-0.225517161189625</c:v>
                </c:pt>
                <c:pt idx="11820">
                  <c:v>-0.225973299440381</c:v>
                </c:pt>
                <c:pt idx="11821">
                  <c:v>-0.227961442246752</c:v>
                </c:pt>
                <c:pt idx="11822">
                  <c:v>-0.229292167727534</c:v>
                </c:pt>
                <c:pt idx="11823">
                  <c:v>-0.230394215456416</c:v>
                </c:pt>
                <c:pt idx="11824">
                  <c:v>-0.229080994984415</c:v>
                </c:pt>
                <c:pt idx="11825">
                  <c:v>-0.225224972595404</c:v>
                </c:pt>
                <c:pt idx="11826">
                  <c:v>-0.22319995848441</c:v>
                </c:pt>
                <c:pt idx="11827">
                  <c:v>-0.222287380198899</c:v>
                </c:pt>
                <c:pt idx="11828">
                  <c:v>-0.219095987692588</c:v>
                </c:pt>
                <c:pt idx="11829">
                  <c:v>-0.217470557703753</c:v>
                </c:pt>
                <c:pt idx="11830">
                  <c:v>-0.216762659421216</c:v>
                </c:pt>
                <c:pt idx="11831">
                  <c:v>-0.215218226130746</c:v>
                </c:pt>
                <c:pt idx="11832">
                  <c:v>-0.217509094486188</c:v>
                </c:pt>
                <c:pt idx="11833">
                  <c:v>-0.215315821463773</c:v>
                </c:pt>
                <c:pt idx="11834">
                  <c:v>-0.215653048591654</c:v>
                </c:pt>
                <c:pt idx="11835">
                  <c:v>-0.217981906304537</c:v>
                </c:pt>
                <c:pt idx="11836">
                  <c:v>-0.218169655888781</c:v>
                </c:pt>
                <c:pt idx="11837">
                  <c:v>-0.216811029527081</c:v>
                </c:pt>
                <c:pt idx="11838">
                  <c:v>-0.217736818523935</c:v>
                </c:pt>
                <c:pt idx="11839">
                  <c:v>-0.219124713829176</c:v>
                </c:pt>
                <c:pt idx="11840">
                  <c:v>-0.215273610259007</c:v>
                </c:pt>
                <c:pt idx="11841">
                  <c:v>-0.213347090343041</c:v>
                </c:pt>
                <c:pt idx="11842">
                  <c:v>-0.210600957266081</c:v>
                </c:pt>
                <c:pt idx="11843">
                  <c:v>-0.208439382533562</c:v>
                </c:pt>
                <c:pt idx="11844">
                  <c:v>-0.212127876125709</c:v>
                </c:pt>
                <c:pt idx="11845">
                  <c:v>-0.211037450896393</c:v>
                </c:pt>
                <c:pt idx="11846">
                  <c:v>-0.209836162067</c:v>
                </c:pt>
                <c:pt idx="11847">
                  <c:v>-0.207382511195749</c:v>
                </c:pt>
                <c:pt idx="11848">
                  <c:v>-0.207175807252158</c:v>
                </c:pt>
                <c:pt idx="11849">
                  <c:v>-0.204665150517138</c:v>
                </c:pt>
                <c:pt idx="11850">
                  <c:v>-0.20284140283349</c:v>
                </c:pt>
                <c:pt idx="11851">
                  <c:v>-0.205148474299449</c:v>
                </c:pt>
                <c:pt idx="11852">
                  <c:v>-0.207728025116616</c:v>
                </c:pt>
                <c:pt idx="11853">
                  <c:v>-0.207470515553997</c:v>
                </c:pt>
                <c:pt idx="11854">
                  <c:v>-0.208657692163529</c:v>
                </c:pt>
                <c:pt idx="11855">
                  <c:v>-0.211237704900545</c:v>
                </c:pt>
                <c:pt idx="11856">
                  <c:v>-0.210413847443101</c:v>
                </c:pt>
                <c:pt idx="11857">
                  <c:v>-0.207421042740746</c:v>
                </c:pt>
                <c:pt idx="11858">
                  <c:v>-0.208040505964432</c:v>
                </c:pt>
                <c:pt idx="11859">
                  <c:v>-0.209657912811763</c:v>
                </c:pt>
                <c:pt idx="11860">
                  <c:v>-0.209733847674398</c:v>
                </c:pt>
                <c:pt idx="11861">
                  <c:v>-0.206015374301202</c:v>
                </c:pt>
                <c:pt idx="11862">
                  <c:v>-0.202281412099603</c:v>
                </c:pt>
                <c:pt idx="11863">
                  <c:v>-0.201446952495556</c:v>
                </c:pt>
                <c:pt idx="11864">
                  <c:v>-0.202232794944305</c:v>
                </c:pt>
                <c:pt idx="11865">
                  <c:v>-0.201990430447325</c:v>
                </c:pt>
                <c:pt idx="11866">
                  <c:v>-0.202557018419387</c:v>
                </c:pt>
                <c:pt idx="11867">
                  <c:v>-0.205967991481247</c:v>
                </c:pt>
                <c:pt idx="11868">
                  <c:v>-0.207978454783438</c:v>
                </c:pt>
                <c:pt idx="11869">
                  <c:v>-0.207696133477968</c:v>
                </c:pt>
                <c:pt idx="11870">
                  <c:v>-0.2089053426457</c:v>
                </c:pt>
                <c:pt idx="11871">
                  <c:v>-0.207785146068215</c:v>
                </c:pt>
                <c:pt idx="11872">
                  <c:v>-0.205368699099456</c:v>
                </c:pt>
                <c:pt idx="11873">
                  <c:v>-0.207677392311164</c:v>
                </c:pt>
                <c:pt idx="11874">
                  <c:v>-0.208166182601534</c:v>
                </c:pt>
                <c:pt idx="11875">
                  <c:v>-0.203990566023182</c:v>
                </c:pt>
                <c:pt idx="11876">
                  <c:v>-0.202425588272521</c:v>
                </c:pt>
                <c:pt idx="11877">
                  <c:v>-0.199712435702507</c:v>
                </c:pt>
                <c:pt idx="11878">
                  <c:v>-0.19814821691816</c:v>
                </c:pt>
                <c:pt idx="11879">
                  <c:v>-0.196953908672371</c:v>
                </c:pt>
                <c:pt idx="11880">
                  <c:v>-0.196421409571795</c:v>
                </c:pt>
                <c:pt idx="11881">
                  <c:v>-0.196421409571795</c:v>
                </c:pt>
                <c:pt idx="11882">
                  <c:v>-0.195352100019961</c:v>
                </c:pt>
                <c:pt idx="11883">
                  <c:v>-0.196316488358369</c:v>
                </c:pt>
                <c:pt idx="11884">
                  <c:v>-0.198203248877409</c:v>
                </c:pt>
                <c:pt idx="11885">
                  <c:v>-0.197703567840192</c:v>
                </c:pt>
                <c:pt idx="11886">
                  <c:v>-0.199988572434794</c:v>
                </c:pt>
                <c:pt idx="11887">
                  <c:v>-0.200399236982848</c:v>
                </c:pt>
                <c:pt idx="11888">
                  <c:v>-0.196551419912775</c:v>
                </c:pt>
                <c:pt idx="11889">
                  <c:v>-0.196523334161602</c:v>
                </c:pt>
                <c:pt idx="11890">
                  <c:v>-0.196944923690215</c:v>
                </c:pt>
                <c:pt idx="11891">
                  <c:v>-0.195459971108267</c:v>
                </c:pt>
                <c:pt idx="11892">
                  <c:v>-0.194270114810161</c:v>
                </c:pt>
                <c:pt idx="11893">
                  <c:v>-0.197128008134523</c:v>
                </c:pt>
                <c:pt idx="11894">
                  <c:v>-0.199869547076156</c:v>
                </c:pt>
                <c:pt idx="11895">
                  <c:v>-0.201047282656009</c:v>
                </c:pt>
                <c:pt idx="11896">
                  <c:v>-0.203109637731221</c:v>
                </c:pt>
                <c:pt idx="11897">
                  <c:v>-0.205751986459412</c:v>
                </c:pt>
                <c:pt idx="11898">
                  <c:v>-0.209068248015094</c:v>
                </c:pt>
                <c:pt idx="11899">
                  <c:v>-0.209347395339434</c:v>
                </c:pt>
                <c:pt idx="11900">
                  <c:v>-0.211321954772869</c:v>
                </c:pt>
                <c:pt idx="11901">
                  <c:v>-0.212814308421809</c:v>
                </c:pt>
                <c:pt idx="11902">
                  <c:v>-0.214041112997643</c:v>
                </c:pt>
                <c:pt idx="11903">
                  <c:v>-0.212488610606119</c:v>
                </c:pt>
                <c:pt idx="11904">
                  <c:v>-0.212685474452718</c:v>
                </c:pt>
                <c:pt idx="11905">
                  <c:v>-0.214552271798035</c:v>
                </c:pt>
                <c:pt idx="11906">
                  <c:v>-0.216579916578019</c:v>
                </c:pt>
                <c:pt idx="11907">
                  <c:v>-0.218757866020513</c:v>
                </c:pt>
                <c:pt idx="11908">
                  <c:v>-0.218711537274443</c:v>
                </c:pt>
                <c:pt idx="11909">
                  <c:v>-0.218595635177529</c:v>
                </c:pt>
                <c:pt idx="11910">
                  <c:v>-0.219245414267351</c:v>
                </c:pt>
                <c:pt idx="11911">
                  <c:v>-0.218023495694494</c:v>
                </c:pt>
                <c:pt idx="11912">
                  <c:v>-0.216693278860233</c:v>
                </c:pt>
                <c:pt idx="11913">
                  <c:v>-0.219412172922562</c:v>
                </c:pt>
                <c:pt idx="11914">
                  <c:v>-0.220263549394548</c:v>
                </c:pt>
                <c:pt idx="11915">
                  <c:v>-0.218529902109393</c:v>
                </c:pt>
                <c:pt idx="11916">
                  <c:v>-0.218901311849874</c:v>
                </c:pt>
                <c:pt idx="11917">
                  <c:v>-0.221792112291073</c:v>
                </c:pt>
                <c:pt idx="11918">
                  <c:v>-0.225675228665004</c:v>
                </c:pt>
                <c:pt idx="11919">
                  <c:v>-0.225997920913492</c:v>
                </c:pt>
                <c:pt idx="11920">
                  <c:v>-0.223404299239884</c:v>
                </c:pt>
                <c:pt idx="11921">
                  <c:v>-0.221684372020884</c:v>
                </c:pt>
                <c:pt idx="11922">
                  <c:v>-0.224154395140173</c:v>
                </c:pt>
                <c:pt idx="11923">
                  <c:v>-0.223126671396085</c:v>
                </c:pt>
                <c:pt idx="11924">
                  <c:v>-0.218771027115386</c:v>
                </c:pt>
                <c:pt idx="11925">
                  <c:v>-0.217661367870043</c:v>
                </c:pt>
                <c:pt idx="11926">
                  <c:v>-0.220933651044306</c:v>
                </c:pt>
                <c:pt idx="11927">
                  <c:v>-0.219690225368509</c:v>
                </c:pt>
                <c:pt idx="11928">
                  <c:v>-0.219300980634965</c:v>
                </c:pt>
                <c:pt idx="11929">
                  <c:v>-0.220634231150411</c:v>
                </c:pt>
                <c:pt idx="11930">
                  <c:v>-0.220021990183315</c:v>
                </c:pt>
                <c:pt idx="11931">
                  <c:v>-0.222965570680954</c:v>
                </c:pt>
                <c:pt idx="11932">
                  <c:v>-0.224757492263183</c:v>
                </c:pt>
                <c:pt idx="11933">
                  <c:v>-0.225495125364332</c:v>
                </c:pt>
                <c:pt idx="11934">
                  <c:v>-0.225817883034932</c:v>
                </c:pt>
                <c:pt idx="11935">
                  <c:v>-0.226718399019515</c:v>
                </c:pt>
                <c:pt idx="11936">
                  <c:v>-0.228395038090859</c:v>
                </c:pt>
                <c:pt idx="11937">
                  <c:v>-0.227812211282262</c:v>
                </c:pt>
                <c:pt idx="11938">
                  <c:v>-0.224270610650635</c:v>
                </c:pt>
                <c:pt idx="11939">
                  <c:v>-0.220303208335601</c:v>
                </c:pt>
                <c:pt idx="11940">
                  <c:v>-0.222143754320429</c:v>
                </c:pt>
                <c:pt idx="11941">
                  <c:v>-0.222433520084971</c:v>
                </c:pt>
                <c:pt idx="11942">
                  <c:v>-0.220655776913944</c:v>
                </c:pt>
                <c:pt idx="11943">
                  <c:v>-0.220882139451255</c:v>
                </c:pt>
                <c:pt idx="11944">
                  <c:v>-0.219640027112399</c:v>
                </c:pt>
                <c:pt idx="11945">
                  <c:v>-0.222293183073874</c:v>
                </c:pt>
                <c:pt idx="11946">
                  <c:v>-0.22487393183043</c:v>
                </c:pt>
                <c:pt idx="11947">
                  <c:v>-0.226907391528817</c:v>
                </c:pt>
                <c:pt idx="11948">
                  <c:v>-0.225025746816575</c:v>
                </c:pt>
                <c:pt idx="11949">
                  <c:v>-0.22042685640244</c:v>
                </c:pt>
                <c:pt idx="11950">
                  <c:v>-0.218319364645121</c:v>
                </c:pt>
                <c:pt idx="11951">
                  <c:v>-0.218573975845238</c:v>
                </c:pt>
                <c:pt idx="11952">
                  <c:v>-0.215872706490221</c:v>
                </c:pt>
                <c:pt idx="11953">
                  <c:v>-0.2148535197001</c:v>
                </c:pt>
                <c:pt idx="11954">
                  <c:v>-0.21523645110566</c:v>
                </c:pt>
                <c:pt idx="11955">
                  <c:v>-0.212255720806045</c:v>
                </c:pt>
                <c:pt idx="11956">
                  <c:v>-0.212696941607908</c:v>
                </c:pt>
                <c:pt idx="11957">
                  <c:v>-0.212818997359471</c:v>
                </c:pt>
                <c:pt idx="11958">
                  <c:v>-0.212477594457746</c:v>
                </c:pt>
                <c:pt idx="11959">
                  <c:v>-0.213725183613</c:v>
                </c:pt>
                <c:pt idx="11960">
                  <c:v>-0.211403749234298</c:v>
                </c:pt>
                <c:pt idx="11961">
                  <c:v>-0.209576062602479</c:v>
                </c:pt>
                <c:pt idx="11962">
                  <c:v>-0.209199526066959</c:v>
                </c:pt>
                <c:pt idx="11963">
                  <c:v>-0.207864713530679</c:v>
                </c:pt>
                <c:pt idx="11964">
                  <c:v>-0.211457072366275</c:v>
                </c:pt>
                <c:pt idx="11965">
                  <c:v>-0.211703848412914</c:v>
                </c:pt>
                <c:pt idx="11966">
                  <c:v>-0.209783259205767</c:v>
                </c:pt>
                <c:pt idx="11967">
                  <c:v>-0.212588571501463</c:v>
                </c:pt>
                <c:pt idx="11968">
                  <c:v>-0.212783933676306</c:v>
                </c:pt>
                <c:pt idx="11969">
                  <c:v>-0.213442076513461</c:v>
                </c:pt>
                <c:pt idx="11970">
                  <c:v>-0.215743760227767</c:v>
                </c:pt>
                <c:pt idx="11971">
                  <c:v>-0.214748113072736</c:v>
                </c:pt>
                <c:pt idx="11972">
                  <c:v>-0.213216560168234</c:v>
                </c:pt>
                <c:pt idx="11973">
                  <c:v>-0.212245591382037</c:v>
                </c:pt>
                <c:pt idx="11974">
                  <c:v>-0.212784395979312</c:v>
                </c:pt>
                <c:pt idx="11975">
                  <c:v>-0.212760039016573</c:v>
                </c:pt>
                <c:pt idx="11976">
                  <c:v>-0.211468105866769</c:v>
                </c:pt>
                <c:pt idx="11977">
                  <c:v>-0.208212549176944</c:v>
                </c:pt>
                <c:pt idx="11978">
                  <c:v>-0.208593213000732</c:v>
                </c:pt>
                <c:pt idx="11979">
                  <c:v>-0.208770268160199</c:v>
                </c:pt>
                <c:pt idx="11980">
                  <c:v>-0.207532789412262</c:v>
                </c:pt>
                <c:pt idx="11981">
                  <c:v>-0.208706954734078</c:v>
                </c:pt>
                <c:pt idx="11982">
                  <c:v>-0.211284213460457</c:v>
                </c:pt>
                <c:pt idx="11983">
                  <c:v>-0.212123835377971</c:v>
                </c:pt>
                <c:pt idx="11984">
                  <c:v>-0.212393415437475</c:v>
                </c:pt>
                <c:pt idx="11985">
                  <c:v>-0.211977822257075</c:v>
                </c:pt>
                <c:pt idx="11986">
                  <c:v>-0.209499319040372</c:v>
                </c:pt>
                <c:pt idx="11987">
                  <c:v>-0.208922331437349</c:v>
                </c:pt>
                <c:pt idx="11988">
                  <c:v>-0.20816595461368</c:v>
                </c:pt>
                <c:pt idx="11989">
                  <c:v>-0.209612542298669</c:v>
                </c:pt>
                <c:pt idx="11990">
                  <c:v>-0.212970527079605</c:v>
                </c:pt>
                <c:pt idx="11991">
                  <c:v>-0.217175791685609</c:v>
                </c:pt>
                <c:pt idx="11992">
                  <c:v>-0.216615451041928</c:v>
                </c:pt>
                <c:pt idx="11993">
                  <c:v>-0.219009925470573</c:v>
                </c:pt>
                <c:pt idx="11994">
                  <c:v>-0.218436832429785</c:v>
                </c:pt>
                <c:pt idx="11995">
                  <c:v>-0.217906551381695</c:v>
                </c:pt>
                <c:pt idx="11996">
                  <c:v>-0.216098760221836</c:v>
                </c:pt>
                <c:pt idx="11997">
                  <c:v>-0.216759202707431</c:v>
                </c:pt>
                <c:pt idx="11998">
                  <c:v>-0.21668889489242</c:v>
                </c:pt>
                <c:pt idx="11999">
                  <c:v>-0.216079132324433</c:v>
                </c:pt>
                <c:pt idx="12000">
                  <c:v>-0.214097450171229</c:v>
                </c:pt>
                <c:pt idx="12001">
                  <c:v>-0.213568632903869</c:v>
                </c:pt>
                <c:pt idx="12002">
                  <c:v>-0.212892277637576</c:v>
                </c:pt>
                <c:pt idx="12003">
                  <c:v>-0.214423606271284</c:v>
                </c:pt>
                <c:pt idx="12004">
                  <c:v>-0.216005108092853</c:v>
                </c:pt>
                <c:pt idx="12005">
                  <c:v>-0.214612512611193</c:v>
                </c:pt>
                <c:pt idx="12006">
                  <c:v>-0.212866578209238</c:v>
                </c:pt>
                <c:pt idx="12007">
                  <c:v>-0.210946293201954</c:v>
                </c:pt>
                <c:pt idx="12008">
                  <c:v>-0.211243095093973</c:v>
                </c:pt>
                <c:pt idx="12009">
                  <c:v>-0.21213111090584</c:v>
                </c:pt>
                <c:pt idx="12010">
                  <c:v>-0.211103389410037</c:v>
                </c:pt>
                <c:pt idx="12011">
                  <c:v>-0.209349895935604</c:v>
                </c:pt>
                <c:pt idx="12012">
                  <c:v>-0.205135962900878</c:v>
                </c:pt>
                <c:pt idx="12013">
                  <c:v>-0.202666610801181</c:v>
                </c:pt>
                <c:pt idx="12014">
                  <c:v>-0.201552721152346</c:v>
                </c:pt>
                <c:pt idx="12015">
                  <c:v>-0.199866927521256</c:v>
                </c:pt>
                <c:pt idx="12016">
                  <c:v>-0.198863689401536</c:v>
                </c:pt>
                <c:pt idx="12017">
                  <c:v>-0.195092657580177</c:v>
                </c:pt>
                <c:pt idx="12018">
                  <c:v>-0.197228959829752</c:v>
                </c:pt>
                <c:pt idx="12019">
                  <c:v>-0.192913679659427</c:v>
                </c:pt>
                <c:pt idx="12020">
                  <c:v>-0.194398304048248</c:v>
                </c:pt>
                <c:pt idx="12021">
                  <c:v>-0.193296816701708</c:v>
                </c:pt>
                <c:pt idx="12022">
                  <c:v>-0.18953872209229</c:v>
                </c:pt>
                <c:pt idx="12023">
                  <c:v>-0.187960035778374</c:v>
                </c:pt>
                <c:pt idx="12024">
                  <c:v>-0.189792408037131</c:v>
                </c:pt>
                <c:pt idx="12025">
                  <c:v>-0.190376023539383</c:v>
                </c:pt>
                <c:pt idx="12026">
                  <c:v>-0.186975755699291</c:v>
                </c:pt>
                <c:pt idx="12027">
                  <c:v>-0.185577613338071</c:v>
                </c:pt>
                <c:pt idx="12028">
                  <c:v>-0.187409332851941</c:v>
                </c:pt>
                <c:pt idx="12029">
                  <c:v>-0.189010887861623</c:v>
                </c:pt>
                <c:pt idx="12030">
                  <c:v>-0.18437622330326</c:v>
                </c:pt>
                <c:pt idx="12031">
                  <c:v>-0.18210678327359</c:v>
                </c:pt>
                <c:pt idx="12032">
                  <c:v>-0.182076067495147</c:v>
                </c:pt>
                <c:pt idx="12033">
                  <c:v>-0.181123900433096</c:v>
                </c:pt>
                <c:pt idx="12034">
                  <c:v>-0.178867933031785</c:v>
                </c:pt>
                <c:pt idx="12035">
                  <c:v>-0.183632577656227</c:v>
                </c:pt>
                <c:pt idx="12036">
                  <c:v>-0.186459502481644</c:v>
                </c:pt>
                <c:pt idx="12037">
                  <c:v>-0.185982234333555</c:v>
                </c:pt>
                <c:pt idx="12038">
                  <c:v>-0.183438665386879</c:v>
                </c:pt>
                <c:pt idx="12039">
                  <c:v>-0.182525757468523</c:v>
                </c:pt>
                <c:pt idx="12040">
                  <c:v>-0.184117566758543</c:v>
                </c:pt>
                <c:pt idx="12041">
                  <c:v>-0.185874644419838</c:v>
                </c:pt>
                <c:pt idx="12042">
                  <c:v>-0.187731019400184</c:v>
                </c:pt>
                <c:pt idx="12043">
                  <c:v>-0.185365678389119</c:v>
                </c:pt>
                <c:pt idx="12044">
                  <c:v>-0.180679311934926</c:v>
                </c:pt>
                <c:pt idx="12045">
                  <c:v>-0.178542746301025</c:v>
                </c:pt>
                <c:pt idx="12046">
                  <c:v>-0.180080529934434</c:v>
                </c:pt>
                <c:pt idx="12047">
                  <c:v>-0.17877514232965</c:v>
                </c:pt>
                <c:pt idx="12048">
                  <c:v>-0.179840577832903</c:v>
                </c:pt>
                <c:pt idx="12049">
                  <c:v>-0.184758670085641</c:v>
                </c:pt>
                <c:pt idx="12050">
                  <c:v>-0.185964458382555</c:v>
                </c:pt>
                <c:pt idx="12051">
                  <c:v>-0.185037480948325</c:v>
                </c:pt>
                <c:pt idx="12052">
                  <c:v>-0.18335253219792</c:v>
                </c:pt>
                <c:pt idx="12053">
                  <c:v>-0.185177915852115</c:v>
                </c:pt>
                <c:pt idx="12054">
                  <c:v>-0.188364078229788</c:v>
                </c:pt>
                <c:pt idx="12055">
                  <c:v>-0.187805208871707</c:v>
                </c:pt>
                <c:pt idx="12056">
                  <c:v>-0.184616333216216</c:v>
                </c:pt>
                <c:pt idx="12057">
                  <c:v>-0.183439972518424</c:v>
                </c:pt>
                <c:pt idx="12058">
                  <c:v>-0.182345676595065</c:v>
                </c:pt>
                <c:pt idx="12059">
                  <c:v>-0.179437367479437</c:v>
                </c:pt>
                <c:pt idx="12060">
                  <c:v>-0.182649393009967</c:v>
                </c:pt>
                <c:pt idx="12061">
                  <c:v>-0.185887454824103</c:v>
                </c:pt>
                <c:pt idx="12062">
                  <c:v>-0.182538791149446</c:v>
                </c:pt>
                <c:pt idx="12063">
                  <c:v>-0.18272215893109</c:v>
                </c:pt>
                <c:pt idx="12064">
                  <c:v>-0.183973743477024</c:v>
                </c:pt>
                <c:pt idx="12065">
                  <c:v>-0.183580127899469</c:v>
                </c:pt>
                <c:pt idx="12066">
                  <c:v>-0.183185517943928</c:v>
                </c:pt>
                <c:pt idx="12067">
                  <c:v>-0.178529177968338</c:v>
                </c:pt>
                <c:pt idx="12068">
                  <c:v>-0.174830527954118</c:v>
                </c:pt>
                <c:pt idx="12069">
                  <c:v>-0.176657932805235</c:v>
                </c:pt>
                <c:pt idx="12070">
                  <c:v>-0.176657932805235</c:v>
                </c:pt>
                <c:pt idx="12071">
                  <c:v>-0.178052909868642</c:v>
                </c:pt>
                <c:pt idx="12072">
                  <c:v>-0.179310193390687</c:v>
                </c:pt>
                <c:pt idx="12073">
                  <c:v>-0.176940115094817</c:v>
                </c:pt>
                <c:pt idx="12074">
                  <c:v>-0.178617386622332</c:v>
                </c:pt>
                <c:pt idx="12075">
                  <c:v>-0.178586061331239</c:v>
                </c:pt>
                <c:pt idx="12076">
                  <c:v>-0.174639138922357</c:v>
                </c:pt>
                <c:pt idx="12077">
                  <c:v>-0.175120453986542</c:v>
                </c:pt>
                <c:pt idx="12078">
                  <c:v>-0.178799793112428</c:v>
                </c:pt>
                <c:pt idx="12079">
                  <c:v>-0.181708299691655</c:v>
                </c:pt>
                <c:pt idx="12080">
                  <c:v>-0.184563391736148</c:v>
                </c:pt>
                <c:pt idx="12081">
                  <c:v>-0.185015359497143</c:v>
                </c:pt>
                <c:pt idx="12082">
                  <c:v>-0.182461884685186</c:v>
                </c:pt>
                <c:pt idx="12083">
                  <c:v>-0.184722309371802</c:v>
                </c:pt>
                <c:pt idx="12084">
                  <c:v>-0.183638874395522</c:v>
                </c:pt>
                <c:pt idx="12085">
                  <c:v>-0.181304944487589</c:v>
                </c:pt>
                <c:pt idx="12086">
                  <c:v>-0.176904723508152</c:v>
                </c:pt>
                <c:pt idx="12087">
                  <c:v>-0.175481551411225</c:v>
                </c:pt>
                <c:pt idx="12088">
                  <c:v>-0.176566199204291</c:v>
                </c:pt>
                <c:pt idx="12089">
                  <c:v>-0.178752892646166</c:v>
                </c:pt>
                <c:pt idx="12090">
                  <c:v>-0.178315204863695</c:v>
                </c:pt>
                <c:pt idx="12091">
                  <c:v>-0.180102097487791</c:v>
                </c:pt>
                <c:pt idx="12092">
                  <c:v>-0.179265157640459</c:v>
                </c:pt>
                <c:pt idx="12093">
                  <c:v>-0.179265157640459</c:v>
                </c:pt>
                <c:pt idx="12094">
                  <c:v>-0.180792091653768</c:v>
                </c:pt>
                <c:pt idx="12095">
                  <c:v>-0.183014130277058</c:v>
                </c:pt>
                <c:pt idx="12096">
                  <c:v>-0.181371380598387</c:v>
                </c:pt>
                <c:pt idx="12097">
                  <c:v>-0.183154599760435</c:v>
                </c:pt>
                <c:pt idx="12098">
                  <c:v>-0.182303617495226</c:v>
                </c:pt>
                <c:pt idx="12099">
                  <c:v>-0.180103333427087</c:v>
                </c:pt>
                <c:pt idx="12100">
                  <c:v>-0.176322341099745</c:v>
                </c:pt>
                <c:pt idx="12101">
                  <c:v>-0.176798223499</c:v>
                </c:pt>
                <c:pt idx="12102">
                  <c:v>-0.177367613448261</c:v>
                </c:pt>
                <c:pt idx="12103">
                  <c:v>-0.17929042799959</c:v>
                </c:pt>
                <c:pt idx="12104">
                  <c:v>-0.18184438023409</c:v>
                </c:pt>
                <c:pt idx="12105">
                  <c:v>-0.18261041634381</c:v>
                </c:pt>
                <c:pt idx="12106">
                  <c:v>-0.182092070549802</c:v>
                </c:pt>
                <c:pt idx="12107">
                  <c:v>-0.182336814297755</c:v>
                </c:pt>
                <c:pt idx="12108">
                  <c:v>-0.179832216216883</c:v>
                </c:pt>
                <c:pt idx="12109">
                  <c:v>-0.182128798703929</c:v>
                </c:pt>
                <c:pt idx="12110">
                  <c:v>-0.187694610195859</c:v>
                </c:pt>
                <c:pt idx="12111">
                  <c:v>-0.18754731390314</c:v>
                </c:pt>
                <c:pt idx="12112">
                  <c:v>-0.187989691895267</c:v>
                </c:pt>
                <c:pt idx="12113">
                  <c:v>-0.187872079192516</c:v>
                </c:pt>
                <c:pt idx="12114">
                  <c:v>-0.185517976451671</c:v>
                </c:pt>
                <c:pt idx="12115">
                  <c:v>-0.186504554763655</c:v>
                </c:pt>
                <c:pt idx="12116">
                  <c:v>-0.18540570082956</c:v>
                </c:pt>
                <c:pt idx="12117">
                  <c:v>-0.185674973104619</c:v>
                </c:pt>
                <c:pt idx="12118">
                  <c:v>-0.188601636101737</c:v>
                </c:pt>
                <c:pt idx="12119">
                  <c:v>-0.19012388037235</c:v>
                </c:pt>
                <c:pt idx="12120">
                  <c:v>-0.189631458407237</c:v>
                </c:pt>
                <c:pt idx="12121">
                  <c:v>-0.189805861629381</c:v>
                </c:pt>
                <c:pt idx="12122">
                  <c:v>-0.187425454600066</c:v>
                </c:pt>
                <c:pt idx="12123">
                  <c:v>-0.183412425964633</c:v>
                </c:pt>
                <c:pt idx="12124">
                  <c:v>-0.180291237212174</c:v>
                </c:pt>
                <c:pt idx="12125">
                  <c:v>-0.181806072335408</c:v>
                </c:pt>
                <c:pt idx="12126">
                  <c:v>-0.180122153845595</c:v>
                </c:pt>
                <c:pt idx="12127">
                  <c:v>-0.175170690142716</c:v>
                </c:pt>
                <c:pt idx="12128">
                  <c:v>-0.174692148278537</c:v>
                </c:pt>
                <c:pt idx="12129">
                  <c:v>-0.173028434277928</c:v>
                </c:pt>
                <c:pt idx="12130">
                  <c:v>-0.175645843580059</c:v>
                </c:pt>
                <c:pt idx="12131">
                  <c:v>-0.176345620520792</c:v>
                </c:pt>
                <c:pt idx="12132">
                  <c:v>-0.17463531254322</c:v>
                </c:pt>
                <c:pt idx="12133">
                  <c:v>-0.174859324776399</c:v>
                </c:pt>
                <c:pt idx="12134">
                  <c:v>-0.175786129757059</c:v>
                </c:pt>
                <c:pt idx="12135">
                  <c:v>-0.174419611251011</c:v>
                </c:pt>
                <c:pt idx="12136">
                  <c:v>-0.173073826916887</c:v>
                </c:pt>
                <c:pt idx="12137">
                  <c:v>-0.175302585422059</c:v>
                </c:pt>
                <c:pt idx="12138">
                  <c:v>-0.173645309455821</c:v>
                </c:pt>
                <c:pt idx="12139">
                  <c:v>-0.17548007007232</c:v>
                </c:pt>
                <c:pt idx="12140">
                  <c:v>-0.174556869736529</c:v>
                </c:pt>
                <c:pt idx="12141">
                  <c:v>-0.17407668150622</c:v>
                </c:pt>
                <c:pt idx="12142">
                  <c:v>-0.17086622303708</c:v>
                </c:pt>
                <c:pt idx="12143">
                  <c:v>-0.167856337056963</c:v>
                </c:pt>
                <c:pt idx="12144">
                  <c:v>-0.168621895326279</c:v>
                </c:pt>
                <c:pt idx="12145">
                  <c:v>-0.167693986083482</c:v>
                </c:pt>
                <c:pt idx="12146">
                  <c:v>-0.17019260509363</c:v>
                </c:pt>
                <c:pt idx="12147">
                  <c:v>-0.171900268739287</c:v>
                </c:pt>
                <c:pt idx="12148">
                  <c:v>-0.173168298477068</c:v>
                </c:pt>
                <c:pt idx="12149">
                  <c:v>-0.175007713718764</c:v>
                </c:pt>
                <c:pt idx="12150">
                  <c:v>-0.174688560873852</c:v>
                </c:pt>
                <c:pt idx="12151">
                  <c:v>-0.174336809134215</c:v>
                </c:pt>
                <c:pt idx="12152">
                  <c:v>-0.173920233669195</c:v>
                </c:pt>
                <c:pt idx="12153">
                  <c:v>-0.173888101798504</c:v>
                </c:pt>
                <c:pt idx="12154">
                  <c:v>-0.175783829834503</c:v>
                </c:pt>
                <c:pt idx="12155">
                  <c:v>-0.177149716690074</c:v>
                </c:pt>
                <c:pt idx="12156">
                  <c:v>-0.17752772169367</c:v>
                </c:pt>
                <c:pt idx="12157">
                  <c:v>-0.175924976380792</c:v>
                </c:pt>
                <c:pt idx="12158">
                  <c:v>-0.176718379778962</c:v>
                </c:pt>
                <c:pt idx="12159">
                  <c:v>-0.173718065152416</c:v>
                </c:pt>
                <c:pt idx="12160">
                  <c:v>-0.172785463718749</c:v>
                </c:pt>
                <c:pt idx="12161">
                  <c:v>-0.17466102588011</c:v>
                </c:pt>
                <c:pt idx="12162">
                  <c:v>-0.174852873896773</c:v>
                </c:pt>
                <c:pt idx="12163">
                  <c:v>-0.175811053705357</c:v>
                </c:pt>
                <c:pt idx="12164">
                  <c:v>-0.172889683058626</c:v>
                </c:pt>
                <c:pt idx="12165">
                  <c:v>-0.174020672641032</c:v>
                </c:pt>
                <c:pt idx="12166">
                  <c:v>-0.173507124055541</c:v>
                </c:pt>
                <c:pt idx="12167">
                  <c:v>-0.173410544177019</c:v>
                </c:pt>
                <c:pt idx="12168">
                  <c:v>-0.172830706829545</c:v>
                </c:pt>
                <c:pt idx="12169">
                  <c:v>-0.171634703313758</c:v>
                </c:pt>
                <c:pt idx="12170">
                  <c:v>-0.172415979379404</c:v>
                </c:pt>
                <c:pt idx="12171">
                  <c:v>-0.176207122529322</c:v>
                </c:pt>
                <c:pt idx="12172">
                  <c:v>-0.17943741274423</c:v>
                </c:pt>
                <c:pt idx="12173">
                  <c:v>-0.180710003234302</c:v>
                </c:pt>
                <c:pt idx="12174">
                  <c:v>-0.182834444144831</c:v>
                </c:pt>
                <c:pt idx="12175">
                  <c:v>-0.180526368578988</c:v>
                </c:pt>
                <c:pt idx="12176">
                  <c:v>-0.182714710770493</c:v>
                </c:pt>
                <c:pt idx="12177">
                  <c:v>-0.182228462933115</c:v>
                </c:pt>
                <c:pt idx="12178">
                  <c:v>-0.180429822190983</c:v>
                </c:pt>
                <c:pt idx="12179">
                  <c:v>-0.177839413057659</c:v>
                </c:pt>
                <c:pt idx="12180">
                  <c:v>-0.174235160807077</c:v>
                </c:pt>
                <c:pt idx="12181">
                  <c:v>-0.174683637876698</c:v>
                </c:pt>
                <c:pt idx="12182">
                  <c:v>-0.173469601922324</c:v>
                </c:pt>
                <c:pt idx="12183">
                  <c:v>-0.171120424499108</c:v>
                </c:pt>
                <c:pt idx="12184">
                  <c:v>-0.171414064870332</c:v>
                </c:pt>
                <c:pt idx="12185">
                  <c:v>-0.173172959744439</c:v>
                </c:pt>
                <c:pt idx="12186">
                  <c:v>-0.172367081768469</c:v>
                </c:pt>
                <c:pt idx="12187">
                  <c:v>-0.173533092532741</c:v>
                </c:pt>
                <c:pt idx="12188">
                  <c:v>-0.174658880953187</c:v>
                </c:pt>
                <c:pt idx="12189">
                  <c:v>-0.173668472824408</c:v>
                </c:pt>
                <c:pt idx="12190">
                  <c:v>-0.170165343699986</c:v>
                </c:pt>
                <c:pt idx="12191">
                  <c:v>-0.167114569181874</c:v>
                </c:pt>
                <c:pt idx="12192">
                  <c:v>-0.166947668137202</c:v>
                </c:pt>
                <c:pt idx="12193">
                  <c:v>-0.16190281628116</c:v>
                </c:pt>
                <c:pt idx="12194">
                  <c:v>-0.16317360079144</c:v>
                </c:pt>
                <c:pt idx="12195">
                  <c:v>-0.165015476917534</c:v>
                </c:pt>
                <c:pt idx="12196">
                  <c:v>-0.165420631140801</c:v>
                </c:pt>
                <c:pt idx="12197">
                  <c:v>-0.163837300081653</c:v>
                </c:pt>
                <c:pt idx="12198">
                  <c:v>-0.168425075369821</c:v>
                </c:pt>
                <c:pt idx="12199">
                  <c:v>-0.17024651101034</c:v>
                </c:pt>
                <c:pt idx="12200">
                  <c:v>-0.170672557362608</c:v>
                </c:pt>
                <c:pt idx="12201">
                  <c:v>-0.174170450436992</c:v>
                </c:pt>
                <c:pt idx="12202">
                  <c:v>-0.174618714830077</c:v>
                </c:pt>
                <c:pt idx="12203">
                  <c:v>-0.177173327810765</c:v>
                </c:pt>
                <c:pt idx="12204">
                  <c:v>-0.177990720156406</c:v>
                </c:pt>
                <c:pt idx="12205">
                  <c:v>-0.176207809809631</c:v>
                </c:pt>
                <c:pt idx="12206">
                  <c:v>-0.179306926980408</c:v>
                </c:pt>
                <c:pt idx="12207">
                  <c:v>-0.182160686250557</c:v>
                </c:pt>
                <c:pt idx="12208">
                  <c:v>-0.184688676086867</c:v>
                </c:pt>
                <c:pt idx="12209">
                  <c:v>-0.18076441064169</c:v>
                </c:pt>
                <c:pt idx="12210">
                  <c:v>-0.184666456317867</c:v>
                </c:pt>
                <c:pt idx="12211">
                  <c:v>-0.184576607471485</c:v>
                </c:pt>
                <c:pt idx="12212">
                  <c:v>-0.182808445398554</c:v>
                </c:pt>
                <c:pt idx="12213">
                  <c:v>-0.182869092664444</c:v>
                </c:pt>
                <c:pt idx="12214">
                  <c:v>-0.181990239077994</c:v>
                </c:pt>
                <c:pt idx="12215">
                  <c:v>-0.184946605406155</c:v>
                </c:pt>
                <c:pt idx="12216">
                  <c:v>-0.187367786098907</c:v>
                </c:pt>
                <c:pt idx="12217">
                  <c:v>-0.187044309725784</c:v>
                </c:pt>
                <c:pt idx="12218">
                  <c:v>-0.184126644465123</c:v>
                </c:pt>
                <c:pt idx="12219">
                  <c:v>-0.182023211744878</c:v>
                </c:pt>
                <c:pt idx="12220">
                  <c:v>-0.182480150186055</c:v>
                </c:pt>
                <c:pt idx="12221">
                  <c:v>-0.178562119001571</c:v>
                </c:pt>
                <c:pt idx="12222">
                  <c:v>-0.17793945179701</c:v>
                </c:pt>
                <c:pt idx="12223">
                  <c:v>-0.181627498415503</c:v>
                </c:pt>
                <c:pt idx="12224">
                  <c:v>-0.180131467042157</c:v>
                </c:pt>
                <c:pt idx="12225">
                  <c:v>-0.185032348248771</c:v>
                </c:pt>
                <c:pt idx="12226">
                  <c:v>-0.18867415817476</c:v>
                </c:pt>
                <c:pt idx="12227">
                  <c:v>-0.189489502972675</c:v>
                </c:pt>
                <c:pt idx="12228">
                  <c:v>-0.190966234486751</c:v>
                </c:pt>
                <c:pt idx="12229">
                  <c:v>-0.188587740126382</c:v>
                </c:pt>
                <c:pt idx="12230">
                  <c:v>-0.18975310108859</c:v>
                </c:pt>
                <c:pt idx="12231">
                  <c:v>-0.187845752822203</c:v>
                </c:pt>
                <c:pt idx="12232">
                  <c:v>-0.18743582190709</c:v>
                </c:pt>
                <c:pt idx="12233">
                  <c:v>-0.185762139742904</c:v>
                </c:pt>
                <c:pt idx="12234">
                  <c:v>-0.181961110711841</c:v>
                </c:pt>
                <c:pt idx="12235">
                  <c:v>-0.18186978941168</c:v>
                </c:pt>
                <c:pt idx="12236">
                  <c:v>-0.179829002307936</c:v>
                </c:pt>
                <c:pt idx="12237">
                  <c:v>-0.181773012886346</c:v>
                </c:pt>
                <c:pt idx="12238">
                  <c:v>-0.180401573661147</c:v>
                </c:pt>
                <c:pt idx="12239">
                  <c:v>-0.178126527909073</c:v>
                </c:pt>
                <c:pt idx="12240">
                  <c:v>-0.180340664620513</c:v>
                </c:pt>
                <c:pt idx="12241">
                  <c:v>-0.181386271497769</c:v>
                </c:pt>
                <c:pt idx="12242">
                  <c:v>-0.180194902748526</c:v>
                </c:pt>
                <c:pt idx="12243">
                  <c:v>-0.181333764344449</c:v>
                </c:pt>
                <c:pt idx="12244">
                  <c:v>-0.179378092254236</c:v>
                </c:pt>
                <c:pt idx="12245">
                  <c:v>-0.176903063648578</c:v>
                </c:pt>
                <c:pt idx="12246">
                  <c:v>-0.177122974857226</c:v>
                </c:pt>
                <c:pt idx="12247">
                  <c:v>-0.175271924442167</c:v>
                </c:pt>
                <c:pt idx="12248">
                  <c:v>-0.173907566906365</c:v>
                </c:pt>
                <c:pt idx="12249">
                  <c:v>-0.173299767450095</c:v>
                </c:pt>
                <c:pt idx="12250">
                  <c:v>-0.173524511421627</c:v>
                </c:pt>
                <c:pt idx="12251">
                  <c:v>-0.17211371127172</c:v>
                </c:pt>
                <c:pt idx="12252">
                  <c:v>-0.17188738821172</c:v>
                </c:pt>
                <c:pt idx="12253">
                  <c:v>-0.172988128341996</c:v>
                </c:pt>
                <c:pt idx="12254">
                  <c:v>-0.174725040936795</c:v>
                </c:pt>
                <c:pt idx="12255">
                  <c:v>-0.176666782975156</c:v>
                </c:pt>
                <c:pt idx="12256">
                  <c:v>-0.174873727411088</c:v>
                </c:pt>
                <c:pt idx="12257">
                  <c:v>-0.1733154743025</c:v>
                </c:pt>
                <c:pt idx="12258">
                  <c:v>-0.172898198008378</c:v>
                </c:pt>
                <c:pt idx="12259">
                  <c:v>-0.168972422309027</c:v>
                </c:pt>
                <c:pt idx="12260">
                  <c:v>-0.16663519403583</c:v>
                </c:pt>
                <c:pt idx="12261">
                  <c:v>-0.16806952699238</c:v>
                </c:pt>
                <c:pt idx="12262">
                  <c:v>-0.166282837134619</c:v>
                </c:pt>
                <c:pt idx="12263">
                  <c:v>-0.164344405544203</c:v>
                </c:pt>
                <c:pt idx="12264">
                  <c:v>-0.165898369919771</c:v>
                </c:pt>
                <c:pt idx="12265">
                  <c:v>-0.170252267451811</c:v>
                </c:pt>
                <c:pt idx="12266">
                  <c:v>-0.173323006705015</c:v>
                </c:pt>
                <c:pt idx="12267">
                  <c:v>-0.1724889085395</c:v>
                </c:pt>
                <c:pt idx="12268">
                  <c:v>-0.172521131051482</c:v>
                </c:pt>
                <c:pt idx="12269">
                  <c:v>-0.17190870015896</c:v>
                </c:pt>
                <c:pt idx="12270">
                  <c:v>-0.175402537211086</c:v>
                </c:pt>
                <c:pt idx="12271">
                  <c:v>-0.177683457835208</c:v>
                </c:pt>
                <c:pt idx="12272">
                  <c:v>-0.175184414892027</c:v>
                </c:pt>
                <c:pt idx="12273">
                  <c:v>-0.175787038124592</c:v>
                </c:pt>
                <c:pt idx="12274">
                  <c:v>-0.176671890277136</c:v>
                </c:pt>
                <c:pt idx="12275">
                  <c:v>-0.177960588924155</c:v>
                </c:pt>
                <c:pt idx="12276">
                  <c:v>-0.176307950131038</c:v>
                </c:pt>
                <c:pt idx="12277">
                  <c:v>-0.179079959963318</c:v>
                </c:pt>
                <c:pt idx="12278">
                  <c:v>-0.177996301726301</c:v>
                </c:pt>
                <c:pt idx="12279">
                  <c:v>-0.178214501738902</c:v>
                </c:pt>
                <c:pt idx="12280">
                  <c:v>-0.17858806188789</c:v>
                </c:pt>
                <c:pt idx="12281">
                  <c:v>-0.181041556308162</c:v>
                </c:pt>
                <c:pt idx="12282">
                  <c:v>-0.182723298008181</c:v>
                </c:pt>
                <c:pt idx="12283">
                  <c:v>-0.182299842655986</c:v>
                </c:pt>
                <c:pt idx="12284">
                  <c:v>-0.18199654698179</c:v>
                </c:pt>
                <c:pt idx="12285">
                  <c:v>-0.180446676883726</c:v>
                </c:pt>
                <c:pt idx="12286">
                  <c:v>-0.180999129827602</c:v>
                </c:pt>
                <c:pt idx="12287">
                  <c:v>-0.182558911948543</c:v>
                </c:pt>
                <c:pt idx="12288">
                  <c:v>-0.182468083009572</c:v>
                </c:pt>
                <c:pt idx="12289">
                  <c:v>-0.182437781162221</c:v>
                </c:pt>
                <c:pt idx="12290">
                  <c:v>-0.183316522318284</c:v>
                </c:pt>
                <c:pt idx="12291">
                  <c:v>-0.185937673445434</c:v>
                </c:pt>
                <c:pt idx="12292">
                  <c:v>-0.18567121308101</c:v>
                </c:pt>
                <c:pt idx="12293">
                  <c:v>-0.187450854787505</c:v>
                </c:pt>
                <c:pt idx="12294">
                  <c:v>-0.185926972201858</c:v>
                </c:pt>
                <c:pt idx="12295">
                  <c:v>-0.185038718328057</c:v>
                </c:pt>
                <c:pt idx="12296">
                  <c:v>-0.183668657814217</c:v>
                </c:pt>
                <c:pt idx="12297">
                  <c:v>-0.185411792194256</c:v>
                </c:pt>
                <c:pt idx="12298">
                  <c:v>-0.186689258489144</c:v>
                </c:pt>
                <c:pt idx="12299">
                  <c:v>-0.186689258489144</c:v>
                </c:pt>
                <c:pt idx="12300">
                  <c:v>-0.187572872504541</c:v>
                </c:pt>
                <c:pt idx="12301">
                  <c:v>-0.189300277994849</c:v>
                </c:pt>
                <c:pt idx="12302">
                  <c:v>-0.189647435792902</c:v>
                </c:pt>
                <c:pt idx="12303">
                  <c:v>-0.188666165588677</c:v>
                </c:pt>
                <c:pt idx="12304">
                  <c:v>-0.186225298259456</c:v>
                </c:pt>
                <c:pt idx="12305">
                  <c:v>-0.187022965935699</c:v>
                </c:pt>
                <c:pt idx="12306">
                  <c:v>-0.185583162778138</c:v>
                </c:pt>
                <c:pt idx="12307">
                  <c:v>-0.184633745613054</c:v>
                </c:pt>
                <c:pt idx="12308">
                  <c:v>-0.184484451768635</c:v>
                </c:pt>
                <c:pt idx="12309">
                  <c:v>-0.185620128154769</c:v>
                </c:pt>
                <c:pt idx="12310">
                  <c:v>-0.187904057883198</c:v>
                </c:pt>
                <c:pt idx="12311">
                  <c:v>-0.186239377716494</c:v>
                </c:pt>
                <c:pt idx="12312">
                  <c:v>-0.186298439103684</c:v>
                </c:pt>
                <c:pt idx="12313">
                  <c:v>-0.184025107554876</c:v>
                </c:pt>
                <c:pt idx="12314">
                  <c:v>-0.182346647936556</c:v>
                </c:pt>
                <c:pt idx="12315">
                  <c:v>-0.181770937251138</c:v>
                </c:pt>
                <c:pt idx="12316">
                  <c:v>-0.182044652890752</c:v>
                </c:pt>
                <c:pt idx="12317">
                  <c:v>-0.182712586688858</c:v>
                </c:pt>
                <c:pt idx="12318">
                  <c:v>-0.184375208036171</c:v>
                </c:pt>
                <c:pt idx="12319">
                  <c:v>-0.185302134426099</c:v>
                </c:pt>
                <c:pt idx="12320">
                  <c:v>-0.187679546454687</c:v>
                </c:pt>
                <c:pt idx="12321">
                  <c:v>-0.189141696636709</c:v>
                </c:pt>
                <c:pt idx="12322">
                  <c:v>-0.190994475264331</c:v>
                </c:pt>
                <c:pt idx="12323">
                  <c:v>-0.191165922017782</c:v>
                </c:pt>
                <c:pt idx="12324">
                  <c:v>-0.189196587019506</c:v>
                </c:pt>
                <c:pt idx="12325">
                  <c:v>-0.19252424037264</c:v>
                </c:pt>
                <c:pt idx="12326">
                  <c:v>-0.192863376370771</c:v>
                </c:pt>
                <c:pt idx="12327">
                  <c:v>-0.190636223938652</c:v>
                </c:pt>
                <c:pt idx="12328">
                  <c:v>-0.193443004974546</c:v>
                </c:pt>
                <c:pt idx="12329">
                  <c:v>-0.194060532482876</c:v>
                </c:pt>
                <c:pt idx="12330">
                  <c:v>-0.194339960851966</c:v>
                </c:pt>
                <c:pt idx="12331">
                  <c:v>-0.193112983193604</c:v>
                </c:pt>
                <c:pt idx="12332">
                  <c:v>-0.19162179467833</c:v>
                </c:pt>
                <c:pt idx="12333">
                  <c:v>-0.188010243780827</c:v>
                </c:pt>
                <c:pt idx="12334">
                  <c:v>-0.18798107901059</c:v>
                </c:pt>
                <c:pt idx="12335">
                  <c:v>-0.185531283036225</c:v>
                </c:pt>
                <c:pt idx="12336">
                  <c:v>-0.185412682429533</c:v>
                </c:pt>
                <c:pt idx="12337">
                  <c:v>-0.186896329880601</c:v>
                </c:pt>
                <c:pt idx="12338">
                  <c:v>-0.188277090690306</c:v>
                </c:pt>
                <c:pt idx="12339">
                  <c:v>-0.187316724170508</c:v>
                </c:pt>
                <c:pt idx="12340">
                  <c:v>-0.189220784192663</c:v>
                </c:pt>
                <c:pt idx="12341">
                  <c:v>-0.193008170000224</c:v>
                </c:pt>
                <c:pt idx="12342">
                  <c:v>-0.196638479595782</c:v>
                </c:pt>
                <c:pt idx="12343">
                  <c:v>-0.196748060316468</c:v>
                </c:pt>
                <c:pt idx="12344">
                  <c:v>-0.19442144578594</c:v>
                </c:pt>
                <c:pt idx="12345">
                  <c:v>-0.193753123783434</c:v>
                </c:pt>
                <c:pt idx="12346">
                  <c:v>-0.193081513713423</c:v>
                </c:pt>
                <c:pt idx="12347">
                  <c:v>-0.191703661129728</c:v>
                </c:pt>
                <c:pt idx="12348">
                  <c:v>-0.190283755425386</c:v>
                </c:pt>
                <c:pt idx="12349">
                  <c:v>-0.188763521597281</c:v>
                </c:pt>
                <c:pt idx="12350">
                  <c:v>-0.188328698799561</c:v>
                </c:pt>
                <c:pt idx="12351">
                  <c:v>-0.190131341944719</c:v>
                </c:pt>
                <c:pt idx="12352">
                  <c:v>-0.191021418835122</c:v>
                </c:pt>
                <c:pt idx="12353">
                  <c:v>-0.190193962218351</c:v>
                </c:pt>
                <c:pt idx="12354">
                  <c:v>-0.192174218841612</c:v>
                </c:pt>
                <c:pt idx="12355">
                  <c:v>-0.192315697522535</c:v>
                </c:pt>
                <c:pt idx="12356">
                  <c:v>-0.191467620445557</c:v>
                </c:pt>
                <c:pt idx="12357">
                  <c:v>-0.190216211963211</c:v>
                </c:pt>
                <c:pt idx="12358">
                  <c:v>-0.189355448318116</c:v>
                </c:pt>
                <c:pt idx="12359">
                  <c:v>-0.187825579046823</c:v>
                </c:pt>
                <c:pt idx="12360">
                  <c:v>-0.189050742999235</c:v>
                </c:pt>
                <c:pt idx="12361">
                  <c:v>-0.19029451201893</c:v>
                </c:pt>
                <c:pt idx="12362">
                  <c:v>-0.194022211305907</c:v>
                </c:pt>
                <c:pt idx="12363">
                  <c:v>-0.195362146368066</c:v>
                </c:pt>
                <c:pt idx="12364">
                  <c:v>-0.197849817050197</c:v>
                </c:pt>
                <c:pt idx="12365">
                  <c:v>-0.197198763806966</c:v>
                </c:pt>
                <c:pt idx="12366">
                  <c:v>-0.19921607957508</c:v>
                </c:pt>
                <c:pt idx="12367">
                  <c:v>-0.199618689083749</c:v>
                </c:pt>
                <c:pt idx="12368">
                  <c:v>-0.197451301355358</c:v>
                </c:pt>
                <c:pt idx="12369">
                  <c:v>-0.19796820604928</c:v>
                </c:pt>
                <c:pt idx="12370">
                  <c:v>-0.195393855533954</c:v>
                </c:pt>
                <c:pt idx="12371">
                  <c:v>-0.196664618678261</c:v>
                </c:pt>
                <c:pt idx="12372">
                  <c:v>-0.19529642130247</c:v>
                </c:pt>
                <c:pt idx="12373">
                  <c:v>-0.193997173703435</c:v>
                </c:pt>
                <c:pt idx="12374">
                  <c:v>-0.194164618222404</c:v>
                </c:pt>
                <c:pt idx="12375">
                  <c:v>-0.193272637254597</c:v>
                </c:pt>
                <c:pt idx="12376">
                  <c:v>-0.192487083367125</c:v>
                </c:pt>
                <c:pt idx="12377">
                  <c:v>-0.18932702541735</c:v>
                </c:pt>
                <c:pt idx="12378">
                  <c:v>-0.190048216206716</c:v>
                </c:pt>
                <c:pt idx="12379">
                  <c:v>-0.189359354449829</c:v>
                </c:pt>
                <c:pt idx="12380">
                  <c:v>-0.189013256832358</c:v>
                </c:pt>
                <c:pt idx="12381">
                  <c:v>-0.187712313481343</c:v>
                </c:pt>
                <c:pt idx="12382">
                  <c:v>-0.186778901611303</c:v>
                </c:pt>
                <c:pt idx="12383">
                  <c:v>-0.187600822903309</c:v>
                </c:pt>
                <c:pt idx="12384">
                  <c:v>-0.187133758960862</c:v>
                </c:pt>
                <c:pt idx="12385">
                  <c:v>-0.185464590922555</c:v>
                </c:pt>
                <c:pt idx="12386">
                  <c:v>-0.186086473247947</c:v>
                </c:pt>
                <c:pt idx="12387">
                  <c:v>-0.188563678864345</c:v>
                </c:pt>
                <c:pt idx="12388">
                  <c:v>-0.188650662290712</c:v>
                </c:pt>
                <c:pt idx="12389">
                  <c:v>-0.187578458055872</c:v>
                </c:pt>
                <c:pt idx="12390">
                  <c:v>-0.188687756687823</c:v>
                </c:pt>
                <c:pt idx="12391">
                  <c:v>-0.188716732932566</c:v>
                </c:pt>
                <c:pt idx="12392">
                  <c:v>-0.190193894589713</c:v>
                </c:pt>
                <c:pt idx="12393">
                  <c:v>-0.189190533396009</c:v>
                </c:pt>
                <c:pt idx="12394">
                  <c:v>-0.189594689240533</c:v>
                </c:pt>
                <c:pt idx="12395">
                  <c:v>-0.190285580671545</c:v>
                </c:pt>
                <c:pt idx="12396">
                  <c:v>-0.190572084120253</c:v>
                </c:pt>
                <c:pt idx="12397">
                  <c:v>-0.190171812163353</c:v>
                </c:pt>
                <c:pt idx="12398">
                  <c:v>-0.188480190390506</c:v>
                </c:pt>
                <c:pt idx="12399">
                  <c:v>-0.186246501034606</c:v>
                </c:pt>
                <c:pt idx="12400">
                  <c:v>-0.183772553861921</c:v>
                </c:pt>
                <c:pt idx="12401">
                  <c:v>-0.183952172761335</c:v>
                </c:pt>
                <c:pt idx="12402">
                  <c:v>-0.184370827189479</c:v>
                </c:pt>
                <c:pt idx="12403">
                  <c:v>-0.184132261984212</c:v>
                </c:pt>
                <c:pt idx="12404">
                  <c:v>-0.186581346664123</c:v>
                </c:pt>
                <c:pt idx="12405">
                  <c:v>-0.188285462158178</c:v>
                </c:pt>
                <c:pt idx="12406">
                  <c:v>-0.193019186652198</c:v>
                </c:pt>
                <c:pt idx="12407">
                  <c:v>-0.192597959787199</c:v>
                </c:pt>
                <c:pt idx="12408">
                  <c:v>-0.192428965968454</c:v>
                </c:pt>
                <c:pt idx="12409">
                  <c:v>-0.191667527607154</c:v>
                </c:pt>
                <c:pt idx="12410">
                  <c:v>-0.193425521477617</c:v>
                </c:pt>
                <c:pt idx="12411">
                  <c:v>-0.193789483382986</c:v>
                </c:pt>
                <c:pt idx="12412">
                  <c:v>-0.192756321501002</c:v>
                </c:pt>
                <c:pt idx="12413">
                  <c:v>-0.192700043617751</c:v>
                </c:pt>
                <c:pt idx="12414">
                  <c:v>-0.194867168950727</c:v>
                </c:pt>
                <c:pt idx="12415">
                  <c:v>-0.19470094250059</c:v>
                </c:pt>
                <c:pt idx="12416">
                  <c:v>-0.19228793104477</c:v>
                </c:pt>
                <c:pt idx="12417">
                  <c:v>-0.194432923644523</c:v>
                </c:pt>
                <c:pt idx="12418">
                  <c:v>-0.195210970474465</c:v>
                </c:pt>
                <c:pt idx="12419">
                  <c:v>-0.194382128911502</c:v>
                </c:pt>
                <c:pt idx="12420">
                  <c:v>-0.195632967981108</c:v>
                </c:pt>
                <c:pt idx="12421">
                  <c:v>-0.195605442475871</c:v>
                </c:pt>
                <c:pt idx="12422">
                  <c:v>-0.195770713347623</c:v>
                </c:pt>
                <c:pt idx="12423">
                  <c:v>-0.196238419567379</c:v>
                </c:pt>
                <c:pt idx="12424">
                  <c:v>-0.1954707609978</c:v>
                </c:pt>
                <c:pt idx="12425">
                  <c:v>-0.19593950542269</c:v>
                </c:pt>
                <c:pt idx="12426">
                  <c:v>-0.197011124839737</c:v>
                </c:pt>
                <c:pt idx="12427">
                  <c:v>-0.199954889521153</c:v>
                </c:pt>
                <c:pt idx="12428">
                  <c:v>-0.200194702451576</c:v>
                </c:pt>
                <c:pt idx="12429">
                  <c:v>-0.197907550022535</c:v>
                </c:pt>
                <c:pt idx="12430">
                  <c:v>-0.199369156670762</c:v>
                </c:pt>
                <c:pt idx="12431">
                  <c:v>-0.198325384024757</c:v>
                </c:pt>
                <c:pt idx="12432">
                  <c:v>-0.198163495035397</c:v>
                </c:pt>
                <c:pt idx="12433">
                  <c:v>-0.196488726826238</c:v>
                </c:pt>
                <c:pt idx="12434">
                  <c:v>-0.195777456618577</c:v>
                </c:pt>
                <c:pt idx="12435">
                  <c:v>-0.194952390934965</c:v>
                </c:pt>
                <c:pt idx="12436">
                  <c:v>-0.196972330171523</c:v>
                </c:pt>
                <c:pt idx="12437">
                  <c:v>-0.199452523420717</c:v>
                </c:pt>
                <c:pt idx="12438">
                  <c:v>-0.200361703094048</c:v>
                </c:pt>
                <c:pt idx="12439">
                  <c:v>-0.200202404096119</c:v>
                </c:pt>
                <c:pt idx="12440">
                  <c:v>-0.19897951904835</c:v>
                </c:pt>
                <c:pt idx="12441">
                  <c:v>-0.198308584398992</c:v>
                </c:pt>
                <c:pt idx="12442">
                  <c:v>-0.199171815858354</c:v>
                </c:pt>
                <c:pt idx="12443">
                  <c:v>-0.200860043954448</c:v>
                </c:pt>
                <c:pt idx="12444">
                  <c:v>-0.200754262337073</c:v>
                </c:pt>
                <c:pt idx="12445">
                  <c:v>-0.202845146873043</c:v>
                </c:pt>
                <c:pt idx="12446">
                  <c:v>-0.202871179571869</c:v>
                </c:pt>
                <c:pt idx="12447">
                  <c:v>-0.203001275977339</c:v>
                </c:pt>
                <c:pt idx="12448">
                  <c:v>-0.202117479763926</c:v>
                </c:pt>
                <c:pt idx="12449">
                  <c:v>-0.20248399266882</c:v>
                </c:pt>
                <c:pt idx="12450">
                  <c:v>-0.202301274977231</c:v>
                </c:pt>
                <c:pt idx="12451">
                  <c:v>-0.200889659505384</c:v>
                </c:pt>
                <c:pt idx="12452">
                  <c:v>-0.199092042677189</c:v>
                </c:pt>
                <c:pt idx="12453">
                  <c:v>-0.198529077614148</c:v>
                </c:pt>
                <c:pt idx="12454">
                  <c:v>-0.200440705011426</c:v>
                </c:pt>
                <c:pt idx="12455">
                  <c:v>-0.201369119117466</c:v>
                </c:pt>
                <c:pt idx="12456">
                  <c:v>-0.200394821725822</c:v>
                </c:pt>
                <c:pt idx="12457">
                  <c:v>-0.200607106899904</c:v>
                </c:pt>
                <c:pt idx="12458">
                  <c:v>-0.201189907723062</c:v>
                </c:pt>
                <c:pt idx="12459">
                  <c:v>-0.203352170302919</c:v>
                </c:pt>
                <c:pt idx="12460">
                  <c:v>-0.205658471718688</c:v>
                </c:pt>
                <c:pt idx="12461">
                  <c:v>-0.207133011714822</c:v>
                </c:pt>
                <c:pt idx="12462">
                  <c:v>-0.206881940760908</c:v>
                </c:pt>
                <c:pt idx="12463">
                  <c:v>-0.207108381888326</c:v>
                </c:pt>
                <c:pt idx="12464">
                  <c:v>-0.207133499949905</c:v>
                </c:pt>
                <c:pt idx="12465">
                  <c:v>-0.20984509529955</c:v>
                </c:pt>
                <c:pt idx="12466">
                  <c:v>-0.209134005245078</c:v>
                </c:pt>
                <c:pt idx="12467">
                  <c:v>-0.209997582255982</c:v>
                </c:pt>
                <c:pt idx="12468">
                  <c:v>-0.211687167294161</c:v>
                </c:pt>
                <c:pt idx="12469">
                  <c:v>-0.21320658640332</c:v>
                </c:pt>
                <c:pt idx="12470">
                  <c:v>-0.210590357675561</c:v>
                </c:pt>
                <c:pt idx="12471">
                  <c:v>-0.210005913476794</c:v>
                </c:pt>
                <c:pt idx="12472">
                  <c:v>-0.209344979639877</c:v>
                </c:pt>
                <c:pt idx="12473">
                  <c:v>-0.210009767379366</c:v>
                </c:pt>
                <c:pt idx="12474">
                  <c:v>-0.212433023915705</c:v>
                </c:pt>
                <c:pt idx="12475">
                  <c:v>-0.213965620742528</c:v>
                </c:pt>
                <c:pt idx="12476">
                  <c:v>-0.213847568853024</c:v>
                </c:pt>
                <c:pt idx="12477">
                  <c:v>-0.211909503592007</c:v>
                </c:pt>
                <c:pt idx="12478">
                  <c:v>-0.210201373469504</c:v>
                </c:pt>
                <c:pt idx="12479">
                  <c:v>-0.209786095693839</c:v>
                </c:pt>
                <c:pt idx="12480">
                  <c:v>-0.208511139016051</c:v>
                </c:pt>
                <c:pt idx="12481">
                  <c:v>-0.204222057592229</c:v>
                </c:pt>
                <c:pt idx="12482">
                  <c:v>-0.200958379178025</c:v>
                </c:pt>
                <c:pt idx="12483">
                  <c:v>-0.202699352905004</c:v>
                </c:pt>
                <c:pt idx="12484">
                  <c:v>-0.2011125611779</c:v>
                </c:pt>
                <c:pt idx="12485">
                  <c:v>-0.202377071266386</c:v>
                </c:pt>
                <c:pt idx="12486">
                  <c:v>-0.203133339489338</c:v>
                </c:pt>
                <c:pt idx="12487">
                  <c:v>-0.202692706416759</c:v>
                </c:pt>
                <c:pt idx="12488">
                  <c:v>-0.20290080970312</c:v>
                </c:pt>
                <c:pt idx="12489">
                  <c:v>-0.20071945520095</c:v>
                </c:pt>
                <c:pt idx="12490">
                  <c:v>-0.199662545472472</c:v>
                </c:pt>
                <c:pt idx="12491">
                  <c:v>-0.199129699001413</c:v>
                </c:pt>
                <c:pt idx="12492">
                  <c:v>-0.200868578615527</c:v>
                </c:pt>
                <c:pt idx="12493">
                  <c:v>-0.204800655496745</c:v>
                </c:pt>
                <c:pt idx="12494">
                  <c:v>-0.204085032654325</c:v>
                </c:pt>
                <c:pt idx="12495">
                  <c:v>-0.204444957051581</c:v>
                </c:pt>
                <c:pt idx="12496">
                  <c:v>-0.204496233955119</c:v>
                </c:pt>
                <c:pt idx="12497">
                  <c:v>-0.205521123593039</c:v>
                </c:pt>
                <c:pt idx="12498">
                  <c:v>-0.209179388095501</c:v>
                </c:pt>
                <c:pt idx="12499">
                  <c:v>-0.209302478317194</c:v>
                </c:pt>
                <c:pt idx="12500">
                  <c:v>-0.208859857421324</c:v>
                </c:pt>
                <c:pt idx="12501">
                  <c:v>-0.207156570087964</c:v>
                </c:pt>
                <c:pt idx="12502">
                  <c:v>-0.207206678774635</c:v>
                </c:pt>
                <c:pt idx="12503">
                  <c:v>-0.207381946031705</c:v>
                </c:pt>
                <c:pt idx="12504">
                  <c:v>-0.206206904324278</c:v>
                </c:pt>
                <c:pt idx="12505">
                  <c:v>-0.207418929611424</c:v>
                </c:pt>
                <c:pt idx="12506">
                  <c:v>-0.207793807925843</c:v>
                </c:pt>
                <c:pt idx="12507">
                  <c:v>-0.209562512181866</c:v>
                </c:pt>
                <c:pt idx="12508">
                  <c:v>-0.210028582870457</c:v>
                </c:pt>
                <c:pt idx="12509">
                  <c:v>-0.208684983220002</c:v>
                </c:pt>
                <c:pt idx="12510">
                  <c:v>-0.206831152727951</c:v>
                </c:pt>
                <c:pt idx="12511">
                  <c:v>-0.204596096111988</c:v>
                </c:pt>
                <c:pt idx="12512">
                  <c:v>-0.204596096111988</c:v>
                </c:pt>
                <c:pt idx="12513">
                  <c:v>-0.204442591808765</c:v>
                </c:pt>
                <c:pt idx="12514">
                  <c:v>-0.203955853176834</c:v>
                </c:pt>
                <c:pt idx="12515">
                  <c:v>-0.20354434290696</c:v>
                </c:pt>
                <c:pt idx="12516">
                  <c:v>-0.206847581005235</c:v>
                </c:pt>
                <c:pt idx="12517">
                  <c:v>-0.207600660882896</c:v>
                </c:pt>
                <c:pt idx="12518">
                  <c:v>-0.209546083533977</c:v>
                </c:pt>
                <c:pt idx="12519">
                  <c:v>-0.212292514468998</c:v>
                </c:pt>
                <c:pt idx="12520">
                  <c:v>-0.214636906448479</c:v>
                </c:pt>
                <c:pt idx="12521">
                  <c:v>-0.21573694372996</c:v>
                </c:pt>
                <c:pt idx="12522">
                  <c:v>-0.216732867260181</c:v>
                </c:pt>
                <c:pt idx="12523">
                  <c:v>-0.216549350753221</c:v>
                </c:pt>
                <c:pt idx="12524">
                  <c:v>-0.216848083161227</c:v>
                </c:pt>
                <c:pt idx="12525">
                  <c:v>-0.217443833520167</c:v>
                </c:pt>
                <c:pt idx="12526">
                  <c:v>-0.216418738028304</c:v>
                </c:pt>
                <c:pt idx="12527">
                  <c:v>-0.214854182619619</c:v>
                </c:pt>
                <c:pt idx="12528">
                  <c:v>-0.215951808734955</c:v>
                </c:pt>
                <c:pt idx="12529">
                  <c:v>-0.216414001946908</c:v>
                </c:pt>
                <c:pt idx="12530">
                  <c:v>-0.217909472023466</c:v>
                </c:pt>
                <c:pt idx="12531">
                  <c:v>-0.217886795159167</c:v>
                </c:pt>
                <c:pt idx="12532">
                  <c:v>-0.217569317105716</c:v>
                </c:pt>
                <c:pt idx="12533">
                  <c:v>-0.219411910470873</c:v>
                </c:pt>
                <c:pt idx="12534">
                  <c:v>-0.219411910470873</c:v>
                </c:pt>
                <c:pt idx="12535">
                  <c:v>-0.217714682712575</c:v>
                </c:pt>
                <c:pt idx="12536">
                  <c:v>-0.217919082877808</c:v>
                </c:pt>
                <c:pt idx="12537">
                  <c:v>-0.21637777720869</c:v>
                </c:pt>
                <c:pt idx="12538">
                  <c:v>-0.215917603657623</c:v>
                </c:pt>
                <c:pt idx="12539">
                  <c:v>-0.217096259201158</c:v>
                </c:pt>
                <c:pt idx="12540">
                  <c:v>-0.21737044277143</c:v>
                </c:pt>
                <c:pt idx="12541">
                  <c:v>-0.21547913105892</c:v>
                </c:pt>
                <c:pt idx="12542">
                  <c:v>-0.214318851365068</c:v>
                </c:pt>
                <c:pt idx="12543">
                  <c:v>-0.215562285617965</c:v>
                </c:pt>
                <c:pt idx="12544">
                  <c:v>-0.216072373341462</c:v>
                </c:pt>
                <c:pt idx="12545">
                  <c:v>-0.21657996950369</c:v>
                </c:pt>
                <c:pt idx="12546">
                  <c:v>-0.218462643696679</c:v>
                </c:pt>
                <c:pt idx="12547">
                  <c:v>-0.218935909543215</c:v>
                </c:pt>
                <c:pt idx="12548">
                  <c:v>-0.220618160422819</c:v>
                </c:pt>
                <c:pt idx="12549">
                  <c:v>-0.220882742829461</c:v>
                </c:pt>
                <c:pt idx="12550">
                  <c:v>-0.221696300041455</c:v>
                </c:pt>
                <c:pt idx="12551">
                  <c:v>-0.221761703694065</c:v>
                </c:pt>
                <c:pt idx="12552">
                  <c:v>-0.221587402380683</c:v>
                </c:pt>
                <c:pt idx="12553">
                  <c:v>-0.219732115627445</c:v>
                </c:pt>
                <c:pt idx="12554">
                  <c:v>-0.221445070440978</c:v>
                </c:pt>
                <c:pt idx="12555">
                  <c:v>-0.222931259580258</c:v>
                </c:pt>
                <c:pt idx="12556">
                  <c:v>-0.22260854303997</c:v>
                </c:pt>
                <c:pt idx="12557">
                  <c:v>-0.22232790180766</c:v>
                </c:pt>
                <c:pt idx="12558">
                  <c:v>-0.222046424968627</c:v>
                </c:pt>
                <c:pt idx="12559">
                  <c:v>-0.223240844327035</c:v>
                </c:pt>
                <c:pt idx="12560">
                  <c:v>-0.222254514233659</c:v>
                </c:pt>
                <c:pt idx="12561">
                  <c:v>-0.221214468640082</c:v>
                </c:pt>
                <c:pt idx="12562">
                  <c:v>-0.221104938885528</c:v>
                </c:pt>
                <c:pt idx="12563">
                  <c:v>-0.218933919284337</c:v>
                </c:pt>
                <c:pt idx="12564">
                  <c:v>-0.218776993502848</c:v>
                </c:pt>
                <c:pt idx="12565">
                  <c:v>-0.217878856054206</c:v>
                </c:pt>
                <c:pt idx="12566">
                  <c:v>-0.218399897313188</c:v>
                </c:pt>
                <c:pt idx="12567">
                  <c:v>-0.217520937813237</c:v>
                </c:pt>
                <c:pt idx="12568">
                  <c:v>-0.215952313824397</c:v>
                </c:pt>
                <c:pt idx="12569">
                  <c:v>-0.214521244432252</c:v>
                </c:pt>
                <c:pt idx="12570">
                  <c:v>-0.216931112619627</c:v>
                </c:pt>
                <c:pt idx="12571">
                  <c:v>-0.217662632802147</c:v>
                </c:pt>
                <c:pt idx="12572">
                  <c:v>-0.217912295736905</c:v>
                </c:pt>
                <c:pt idx="12573">
                  <c:v>-0.21902168159841</c:v>
                </c:pt>
                <c:pt idx="12574">
                  <c:v>-0.217611057165821</c:v>
                </c:pt>
                <c:pt idx="12575">
                  <c:v>-0.217293171962213</c:v>
                </c:pt>
                <c:pt idx="12576">
                  <c:v>-0.217817035756627</c:v>
                </c:pt>
                <c:pt idx="12577">
                  <c:v>-0.21827024467856</c:v>
                </c:pt>
                <c:pt idx="12578">
                  <c:v>-0.219962118865422</c:v>
                </c:pt>
                <c:pt idx="12579">
                  <c:v>-0.21907508327569</c:v>
                </c:pt>
                <c:pt idx="12580">
                  <c:v>-0.217329800669852</c:v>
                </c:pt>
                <c:pt idx="12581">
                  <c:v>-0.216988324427977</c:v>
                </c:pt>
                <c:pt idx="12582">
                  <c:v>-0.21612037603402</c:v>
                </c:pt>
                <c:pt idx="12583">
                  <c:v>-0.215383307102139</c:v>
                </c:pt>
                <c:pt idx="12584">
                  <c:v>-0.215940014120962</c:v>
                </c:pt>
                <c:pt idx="12585">
                  <c:v>-0.216263034184585</c:v>
                </c:pt>
                <c:pt idx="12586">
                  <c:v>-0.214261917579952</c:v>
                </c:pt>
                <c:pt idx="12587">
                  <c:v>-0.209714342726059</c:v>
                </c:pt>
                <c:pt idx="12588">
                  <c:v>-0.205978087959362</c:v>
                </c:pt>
                <c:pt idx="12589">
                  <c:v>-0.208549616353189</c:v>
                </c:pt>
                <c:pt idx="12590">
                  <c:v>-0.207489206618959</c:v>
                </c:pt>
                <c:pt idx="12591">
                  <c:v>-0.205796915045842</c:v>
                </c:pt>
                <c:pt idx="12592">
                  <c:v>-0.206301819302296</c:v>
                </c:pt>
                <c:pt idx="12593">
                  <c:v>-0.202707142344266</c:v>
                </c:pt>
                <c:pt idx="12594">
                  <c:v>-0.200454854410404</c:v>
                </c:pt>
                <c:pt idx="12595">
                  <c:v>-0.199980474324747</c:v>
                </c:pt>
                <c:pt idx="12596">
                  <c:v>-0.202519901985173</c:v>
                </c:pt>
                <c:pt idx="12597">
                  <c:v>-0.200005408889667</c:v>
                </c:pt>
                <c:pt idx="12598">
                  <c:v>-0.197784295696392</c:v>
                </c:pt>
                <c:pt idx="12599">
                  <c:v>-0.198913954647728</c:v>
                </c:pt>
                <c:pt idx="12600">
                  <c:v>-0.201553728348445</c:v>
                </c:pt>
                <c:pt idx="12601">
                  <c:v>-0.202415560171525</c:v>
                </c:pt>
                <c:pt idx="12602">
                  <c:v>-0.200859386631262</c:v>
                </c:pt>
                <c:pt idx="12603">
                  <c:v>-0.201752173305075</c:v>
                </c:pt>
                <c:pt idx="12604">
                  <c:v>-0.202508295145142</c:v>
                </c:pt>
                <c:pt idx="12605">
                  <c:v>-0.202456473054877</c:v>
                </c:pt>
                <c:pt idx="12606">
                  <c:v>-0.199137922591678</c:v>
                </c:pt>
                <c:pt idx="12607">
                  <c:v>-0.196822929712113</c:v>
                </c:pt>
                <c:pt idx="12608">
                  <c:v>-0.194954324450165</c:v>
                </c:pt>
                <c:pt idx="12609">
                  <c:v>-0.193334220865577</c:v>
                </c:pt>
                <c:pt idx="12610">
                  <c:v>-0.192639578518924</c:v>
                </c:pt>
                <c:pt idx="12611">
                  <c:v>-0.19537623425576</c:v>
                </c:pt>
                <c:pt idx="12612">
                  <c:v>-0.196744743770221</c:v>
                </c:pt>
                <c:pt idx="12613">
                  <c:v>-0.19411691044402</c:v>
                </c:pt>
                <c:pt idx="12614">
                  <c:v>-0.196989542196206</c:v>
                </c:pt>
                <c:pt idx="12615">
                  <c:v>-0.199612006947919</c:v>
                </c:pt>
                <c:pt idx="12616">
                  <c:v>-0.200353875369385</c:v>
                </c:pt>
                <c:pt idx="12617">
                  <c:v>-0.200933405614001</c:v>
                </c:pt>
                <c:pt idx="12618">
                  <c:v>-0.200199189251094</c:v>
                </c:pt>
                <c:pt idx="12619">
                  <c:v>-0.199196994720433</c:v>
                </c:pt>
                <c:pt idx="12620">
                  <c:v>-0.198904614649673</c:v>
                </c:pt>
                <c:pt idx="12621">
                  <c:v>-0.196800057996477</c:v>
                </c:pt>
                <c:pt idx="12622">
                  <c:v>-0.19190060901317</c:v>
                </c:pt>
                <c:pt idx="12623">
                  <c:v>-0.190862781077894</c:v>
                </c:pt>
                <c:pt idx="12624">
                  <c:v>-0.191427894433577</c:v>
                </c:pt>
                <c:pt idx="12625">
                  <c:v>-0.191174615834317</c:v>
                </c:pt>
                <c:pt idx="12626">
                  <c:v>-0.191964037709119</c:v>
                </c:pt>
                <c:pt idx="12627">
                  <c:v>-0.193029389129399</c:v>
                </c:pt>
                <c:pt idx="12628">
                  <c:v>-0.192973755003167</c:v>
                </c:pt>
                <c:pt idx="12629">
                  <c:v>-0.193224240980464</c:v>
                </c:pt>
                <c:pt idx="12630">
                  <c:v>-0.196391471035036</c:v>
                </c:pt>
                <c:pt idx="12631">
                  <c:v>-0.198888199784071</c:v>
                </c:pt>
                <c:pt idx="12632">
                  <c:v>-0.19870181971723</c:v>
                </c:pt>
                <c:pt idx="12633">
                  <c:v>-0.201314887738302</c:v>
                </c:pt>
                <c:pt idx="12634">
                  <c:v>-0.202621015901817</c:v>
                </c:pt>
                <c:pt idx="12635">
                  <c:v>-0.202026465869899</c:v>
                </c:pt>
                <c:pt idx="12636">
                  <c:v>-0.203039451738787</c:v>
                </c:pt>
                <c:pt idx="12637">
                  <c:v>-0.206259785275978</c:v>
                </c:pt>
                <c:pt idx="12638">
                  <c:v>-0.205306663235454</c:v>
                </c:pt>
                <c:pt idx="12639">
                  <c:v>-0.204244801344885</c:v>
                </c:pt>
                <c:pt idx="12640">
                  <c:v>-0.203811218486418</c:v>
                </c:pt>
                <c:pt idx="12641">
                  <c:v>-0.203913604369495</c:v>
                </c:pt>
                <c:pt idx="12642">
                  <c:v>-0.205038886395205</c:v>
                </c:pt>
                <c:pt idx="12643">
                  <c:v>-0.207116582952366</c:v>
                </c:pt>
                <c:pt idx="12644">
                  <c:v>-0.206992090477772</c:v>
                </c:pt>
                <c:pt idx="12645">
                  <c:v>-0.205571458964631</c:v>
                </c:pt>
                <c:pt idx="12646">
                  <c:v>-0.204612999482818</c:v>
                </c:pt>
                <c:pt idx="12647">
                  <c:v>-0.202935005555682</c:v>
                </c:pt>
                <c:pt idx="12648">
                  <c:v>-0.20213602260666</c:v>
                </c:pt>
                <c:pt idx="12649">
                  <c:v>-0.202110077179119</c:v>
                </c:pt>
                <c:pt idx="12650">
                  <c:v>-0.198659350528604</c:v>
                </c:pt>
                <c:pt idx="12651">
                  <c:v>-0.198126307892788</c:v>
                </c:pt>
                <c:pt idx="12652">
                  <c:v>-0.20056159991347</c:v>
                </c:pt>
                <c:pt idx="12653">
                  <c:v>-0.197279253470241</c:v>
                </c:pt>
                <c:pt idx="12654">
                  <c:v>-0.197521614523433</c:v>
                </c:pt>
                <c:pt idx="12655">
                  <c:v>-0.198274205675267</c:v>
                </c:pt>
                <c:pt idx="12656">
                  <c:v>-0.198354375582289</c:v>
                </c:pt>
                <c:pt idx="12657">
                  <c:v>-0.196431397641571</c:v>
                </c:pt>
                <c:pt idx="12658">
                  <c:v>-0.194697084286187</c:v>
                </c:pt>
                <c:pt idx="12659">
                  <c:v>-0.193434444048338</c:v>
                </c:pt>
                <c:pt idx="12660">
                  <c:v>-0.192160133861763</c:v>
                </c:pt>
                <c:pt idx="12661">
                  <c:v>-0.190259035756318</c:v>
                </c:pt>
                <c:pt idx="12662">
                  <c:v>-0.190315696172703</c:v>
                </c:pt>
                <c:pt idx="12663">
                  <c:v>-0.183914554098358</c:v>
                </c:pt>
                <c:pt idx="12664">
                  <c:v>-0.182170053218011</c:v>
                </c:pt>
                <c:pt idx="12665">
                  <c:v>-0.180943973129983</c:v>
                </c:pt>
                <c:pt idx="12666">
                  <c:v>-0.182059162385416</c:v>
                </c:pt>
                <c:pt idx="12667">
                  <c:v>-0.180682603328061</c:v>
                </c:pt>
                <c:pt idx="12668">
                  <c:v>-0.179203302036374</c:v>
                </c:pt>
                <c:pt idx="12669">
                  <c:v>-0.181763029072769</c:v>
                </c:pt>
                <c:pt idx="12670">
                  <c:v>-0.180863666675997</c:v>
                </c:pt>
                <c:pt idx="12671">
                  <c:v>-0.180833508009927</c:v>
                </c:pt>
                <c:pt idx="12672">
                  <c:v>-0.181195412608405</c:v>
                </c:pt>
                <c:pt idx="12673">
                  <c:v>-0.178788337129147</c:v>
                </c:pt>
                <c:pt idx="12674">
                  <c:v>-0.177474757031349</c:v>
                </c:pt>
                <c:pt idx="12675">
                  <c:v>-0.178552695209358</c:v>
                </c:pt>
                <c:pt idx="12676">
                  <c:v>-0.181122478778119</c:v>
                </c:pt>
                <c:pt idx="12677">
                  <c:v>-0.179858376494251</c:v>
                </c:pt>
                <c:pt idx="12678">
                  <c:v>-0.178037947249348</c:v>
                </c:pt>
                <c:pt idx="12679">
                  <c:v>-0.17751627004909</c:v>
                </c:pt>
                <c:pt idx="12680">
                  <c:v>-0.178070428278341</c:v>
                </c:pt>
                <c:pt idx="12681">
                  <c:v>-0.180954436752165</c:v>
                </c:pt>
                <c:pt idx="12682">
                  <c:v>-0.182671619606057</c:v>
                </c:pt>
                <c:pt idx="12683">
                  <c:v>-0.182343885379315</c:v>
                </c:pt>
                <c:pt idx="12684">
                  <c:v>-0.182970883543041</c:v>
                </c:pt>
                <c:pt idx="12685">
                  <c:v>-0.181811189930623</c:v>
                </c:pt>
                <c:pt idx="12686">
                  <c:v>-0.179384478837053</c:v>
                </c:pt>
                <c:pt idx="12687">
                  <c:v>-0.176676747071192</c:v>
                </c:pt>
                <c:pt idx="12688">
                  <c:v>-0.176552992751101</c:v>
                </c:pt>
                <c:pt idx="12689">
                  <c:v>-0.172311279263094</c:v>
                </c:pt>
                <c:pt idx="12690">
                  <c:v>-0.171707912203343</c:v>
                </c:pt>
                <c:pt idx="12691">
                  <c:v>-0.171676061156298</c:v>
                </c:pt>
                <c:pt idx="12692">
                  <c:v>-0.173747908974138</c:v>
                </c:pt>
                <c:pt idx="12693">
                  <c:v>-0.177652022676035</c:v>
                </c:pt>
                <c:pt idx="12694">
                  <c:v>-0.18066471662358</c:v>
                </c:pt>
                <c:pt idx="12695">
                  <c:v>-0.183409580009029</c:v>
                </c:pt>
                <c:pt idx="12696">
                  <c:v>-0.185424510250869</c:v>
                </c:pt>
                <c:pt idx="12697">
                  <c:v>-0.187763558602599</c:v>
                </c:pt>
                <c:pt idx="12698">
                  <c:v>-0.187274330774216</c:v>
                </c:pt>
                <c:pt idx="12699">
                  <c:v>-0.187447592386344</c:v>
                </c:pt>
                <c:pt idx="12700">
                  <c:v>-0.187389899239504</c:v>
                </c:pt>
                <c:pt idx="12701">
                  <c:v>-0.185197160807773</c:v>
                </c:pt>
                <c:pt idx="12702">
                  <c:v>-0.188007950906318</c:v>
                </c:pt>
                <c:pt idx="12703">
                  <c:v>-0.187146180669275</c:v>
                </c:pt>
                <c:pt idx="12704">
                  <c:v>-0.185470256461371</c:v>
                </c:pt>
                <c:pt idx="12705">
                  <c:v>-0.184242936309451</c:v>
                </c:pt>
                <c:pt idx="12706">
                  <c:v>-0.185303514054028</c:v>
                </c:pt>
                <c:pt idx="12707">
                  <c:v>-0.183957846410251</c:v>
                </c:pt>
                <c:pt idx="12708">
                  <c:v>-0.183338037362684</c:v>
                </c:pt>
                <c:pt idx="12709">
                  <c:v>-0.182597165316646</c:v>
                </c:pt>
                <c:pt idx="12710">
                  <c:v>-0.179410918313586</c:v>
                </c:pt>
                <c:pt idx="12711">
                  <c:v>-0.179805944882883</c:v>
                </c:pt>
                <c:pt idx="12712">
                  <c:v>-0.176986958734883</c:v>
                </c:pt>
                <c:pt idx="12713">
                  <c:v>-0.178560143546501</c:v>
                </c:pt>
                <c:pt idx="12714">
                  <c:v>-0.179232149933366</c:v>
                </c:pt>
                <c:pt idx="12715">
                  <c:v>-0.18546789383555</c:v>
                </c:pt>
                <c:pt idx="12716">
                  <c:v>-0.18941026623267</c:v>
                </c:pt>
                <c:pt idx="12717">
                  <c:v>-0.191598936248121</c:v>
                </c:pt>
                <c:pt idx="12718">
                  <c:v>-0.194845594464763</c:v>
                </c:pt>
                <c:pt idx="12719">
                  <c:v>-0.1986178125753</c:v>
                </c:pt>
                <c:pt idx="12720">
                  <c:v>-0.198006818232748</c:v>
                </c:pt>
                <c:pt idx="12721">
                  <c:v>-0.199848369047559</c:v>
                </c:pt>
                <c:pt idx="12722">
                  <c:v>-0.200321972441254</c:v>
                </c:pt>
                <c:pt idx="12723">
                  <c:v>-0.203677350481384</c:v>
                </c:pt>
                <c:pt idx="12724">
                  <c:v>-0.207351530710094</c:v>
                </c:pt>
                <c:pt idx="12725">
                  <c:v>-0.206188830749729</c:v>
                </c:pt>
                <c:pt idx="12726">
                  <c:v>-0.210960546568019</c:v>
                </c:pt>
                <c:pt idx="12727">
                  <c:v>-0.202095970206286</c:v>
                </c:pt>
                <c:pt idx="12728">
                  <c:v>-0.205293789881375</c:v>
                </c:pt>
                <c:pt idx="12729">
                  <c:v>-0.203861951627249</c:v>
                </c:pt>
                <c:pt idx="12730">
                  <c:v>-0.20637830089225</c:v>
                </c:pt>
                <c:pt idx="12731">
                  <c:v>-0.209713439964247</c:v>
                </c:pt>
                <c:pt idx="12732">
                  <c:v>-0.208262746515274</c:v>
                </c:pt>
                <c:pt idx="12733">
                  <c:v>-0.208336199946074</c:v>
                </c:pt>
                <c:pt idx="12734">
                  <c:v>-0.207479756676648</c:v>
                </c:pt>
                <c:pt idx="12735">
                  <c:v>-0.211522462725811</c:v>
                </c:pt>
                <c:pt idx="12736">
                  <c:v>-0.213044539369099</c:v>
                </c:pt>
                <c:pt idx="12737">
                  <c:v>-0.212528563092365</c:v>
                </c:pt>
                <c:pt idx="12738">
                  <c:v>-0.210172098419757</c:v>
                </c:pt>
                <c:pt idx="12739">
                  <c:v>-0.208463302885065</c:v>
                </c:pt>
                <c:pt idx="12740">
                  <c:v>-0.206435647417709</c:v>
                </c:pt>
                <c:pt idx="12741">
                  <c:v>-0.207032168935547</c:v>
                </c:pt>
                <c:pt idx="12742">
                  <c:v>-0.205869869348327</c:v>
                </c:pt>
                <c:pt idx="12743">
                  <c:v>-0.205095706904747</c:v>
                </c:pt>
                <c:pt idx="12744">
                  <c:v>-0.204593018252282</c:v>
                </c:pt>
                <c:pt idx="12745">
                  <c:v>-0.206713131533958</c:v>
                </c:pt>
                <c:pt idx="12746">
                  <c:v>-0.210184283818993</c:v>
                </c:pt>
                <c:pt idx="12747">
                  <c:v>-0.207899217648181</c:v>
                </c:pt>
                <c:pt idx="12748">
                  <c:v>-0.204022525798512</c:v>
                </c:pt>
                <c:pt idx="12749">
                  <c:v>-0.204351955625189</c:v>
                </c:pt>
                <c:pt idx="12750">
                  <c:v>-0.201091766348539</c:v>
                </c:pt>
                <c:pt idx="12751">
                  <c:v>-0.200962068545275</c:v>
                </c:pt>
                <c:pt idx="12752">
                  <c:v>-0.202026768510531</c:v>
                </c:pt>
                <c:pt idx="12753">
                  <c:v>-0.203185494219106</c:v>
                </c:pt>
                <c:pt idx="12754">
                  <c:v>-0.20196103585129</c:v>
                </c:pt>
                <c:pt idx="12755">
                  <c:v>-0.203300647488553</c:v>
                </c:pt>
                <c:pt idx="12756">
                  <c:v>-0.204651305364394</c:v>
                </c:pt>
                <c:pt idx="12757">
                  <c:v>-0.204701702820434</c:v>
                </c:pt>
                <c:pt idx="12758">
                  <c:v>-0.206490365398065</c:v>
                </c:pt>
                <c:pt idx="12759">
                  <c:v>-0.211180815844717</c:v>
                </c:pt>
                <c:pt idx="12760">
                  <c:v>-0.209275766184181</c:v>
                </c:pt>
                <c:pt idx="12761">
                  <c:v>-0.208210187874019</c:v>
                </c:pt>
                <c:pt idx="12762">
                  <c:v>-0.208136862922839</c:v>
                </c:pt>
                <c:pt idx="12763">
                  <c:v>-0.204223566004231</c:v>
                </c:pt>
                <c:pt idx="12764">
                  <c:v>-0.20116580452966</c:v>
                </c:pt>
                <c:pt idx="12765">
                  <c:v>-0.203393003998862</c:v>
                </c:pt>
                <c:pt idx="12766">
                  <c:v>-0.204359624241869</c:v>
                </c:pt>
                <c:pt idx="12767">
                  <c:v>-0.204788635945612</c:v>
                </c:pt>
                <c:pt idx="12768">
                  <c:v>-0.203229516325458</c:v>
                </c:pt>
                <c:pt idx="12769">
                  <c:v>-0.200504297240752</c:v>
                </c:pt>
                <c:pt idx="12770">
                  <c:v>-0.198474221795577</c:v>
                </c:pt>
                <c:pt idx="12771">
                  <c:v>-0.197020115708077</c:v>
                </c:pt>
                <c:pt idx="12772">
                  <c:v>-0.197902252450072</c:v>
                </c:pt>
                <c:pt idx="12773">
                  <c:v>-0.196494929946751</c:v>
                </c:pt>
                <c:pt idx="12774">
                  <c:v>-0.197997797891649</c:v>
                </c:pt>
                <c:pt idx="12775">
                  <c:v>-0.197122225078491</c:v>
                </c:pt>
                <c:pt idx="12776">
                  <c:v>-0.194905367611947</c:v>
                </c:pt>
                <c:pt idx="12777">
                  <c:v>-0.192841752868515</c:v>
                </c:pt>
                <c:pt idx="12778">
                  <c:v>-0.196231967322684</c:v>
                </c:pt>
                <c:pt idx="12779">
                  <c:v>-0.196178193998501</c:v>
                </c:pt>
                <c:pt idx="12780">
                  <c:v>-0.195532798209071</c:v>
                </c:pt>
                <c:pt idx="12781">
                  <c:v>-0.19545173799101</c:v>
                </c:pt>
                <c:pt idx="12782">
                  <c:v>-0.195046172492578</c:v>
                </c:pt>
                <c:pt idx="12783">
                  <c:v>-0.193147877428074</c:v>
                </c:pt>
                <c:pt idx="12784">
                  <c:v>-0.194357687770376</c:v>
                </c:pt>
                <c:pt idx="12785">
                  <c:v>-0.191550483956421</c:v>
                </c:pt>
                <c:pt idx="12786">
                  <c:v>-0.189687267527222</c:v>
                </c:pt>
                <c:pt idx="12787">
                  <c:v>-0.190560689217262</c:v>
                </c:pt>
                <c:pt idx="12788">
                  <c:v>-0.191960844070632</c:v>
                </c:pt>
                <c:pt idx="12789">
                  <c:v>-0.195066160984099</c:v>
                </c:pt>
                <c:pt idx="12790">
                  <c:v>-0.194984850860407</c:v>
                </c:pt>
                <c:pt idx="12791">
                  <c:v>-0.196232402692521</c:v>
                </c:pt>
                <c:pt idx="12792">
                  <c:v>-0.200021079965403</c:v>
                </c:pt>
                <c:pt idx="12793">
                  <c:v>-0.200125452410895</c:v>
                </c:pt>
                <c:pt idx="12794">
                  <c:v>-0.202446232807465</c:v>
                </c:pt>
                <c:pt idx="12795">
                  <c:v>-0.201191912819232</c:v>
                </c:pt>
                <c:pt idx="12796">
                  <c:v>-0.200623091305729</c:v>
                </c:pt>
                <c:pt idx="12797">
                  <c:v>-0.199766042901833</c:v>
                </c:pt>
                <c:pt idx="12798">
                  <c:v>-0.197857363589917</c:v>
                </c:pt>
                <c:pt idx="12799">
                  <c:v>-0.198016549330304</c:v>
                </c:pt>
                <c:pt idx="12800">
                  <c:v>-0.198387545407134</c:v>
                </c:pt>
                <c:pt idx="12801">
                  <c:v>-0.198546107206064</c:v>
                </c:pt>
                <c:pt idx="12802">
                  <c:v>-0.196566666569613</c:v>
                </c:pt>
                <c:pt idx="12803">
                  <c:v>-0.197504338364187</c:v>
                </c:pt>
                <c:pt idx="12804">
                  <c:v>-0.199472839589256</c:v>
                </c:pt>
                <c:pt idx="12805">
                  <c:v>-0.200913905775396</c:v>
                </c:pt>
                <c:pt idx="12806">
                  <c:v>-0.201198876669363</c:v>
                </c:pt>
                <c:pt idx="12807">
                  <c:v>-0.205179462925734</c:v>
                </c:pt>
                <c:pt idx="12808">
                  <c:v>-0.204804162408219</c:v>
                </c:pt>
                <c:pt idx="12809">
                  <c:v>-0.203248095621807</c:v>
                </c:pt>
                <c:pt idx="12810">
                  <c:v>-0.203070164028778</c:v>
                </c:pt>
                <c:pt idx="12811">
                  <c:v>-0.200295512068251</c:v>
                </c:pt>
                <c:pt idx="12812">
                  <c:v>-0.20078990739396</c:v>
                </c:pt>
                <c:pt idx="12813">
                  <c:v>-0.199312440476386</c:v>
                </c:pt>
                <c:pt idx="12814">
                  <c:v>-0.196323286581456</c:v>
                </c:pt>
                <c:pt idx="12815">
                  <c:v>-0.196430573094942</c:v>
                </c:pt>
                <c:pt idx="12816">
                  <c:v>-0.196082187501311</c:v>
                </c:pt>
                <c:pt idx="12817">
                  <c:v>-0.195625413201948</c:v>
                </c:pt>
                <c:pt idx="12818">
                  <c:v>-0.195975897069301</c:v>
                </c:pt>
                <c:pt idx="12819">
                  <c:v>-0.195572534469229</c:v>
                </c:pt>
                <c:pt idx="12820">
                  <c:v>-0.19333390730805</c:v>
                </c:pt>
                <c:pt idx="12821">
                  <c:v>-0.192319528348256</c:v>
                </c:pt>
                <c:pt idx="12822">
                  <c:v>-0.193866060011031</c:v>
                </c:pt>
                <c:pt idx="12823">
                  <c:v>-0.191817885780554</c:v>
                </c:pt>
                <c:pt idx="12824">
                  <c:v>-0.19065392102571</c:v>
                </c:pt>
                <c:pt idx="12825">
                  <c:v>-0.19084951792872</c:v>
                </c:pt>
                <c:pt idx="12826">
                  <c:v>-0.192412136975835</c:v>
                </c:pt>
                <c:pt idx="12827">
                  <c:v>-0.188438489666919</c:v>
                </c:pt>
                <c:pt idx="12828">
                  <c:v>-0.18945981943735</c:v>
                </c:pt>
                <c:pt idx="12829">
                  <c:v>-0.189713362394294</c:v>
                </c:pt>
                <c:pt idx="12830">
                  <c:v>-0.190950671180589</c:v>
                </c:pt>
                <c:pt idx="12831">
                  <c:v>-0.192874163473402</c:v>
                </c:pt>
                <c:pt idx="12832">
                  <c:v>-0.188749817106186</c:v>
                </c:pt>
                <c:pt idx="12833">
                  <c:v>-0.188042287635288</c:v>
                </c:pt>
                <c:pt idx="12834">
                  <c:v>-0.186307504970137</c:v>
                </c:pt>
                <c:pt idx="12835">
                  <c:v>-0.186537710514703</c:v>
                </c:pt>
                <c:pt idx="12836">
                  <c:v>-0.187428346282899</c:v>
                </c:pt>
                <c:pt idx="12837">
                  <c:v>-0.186086173608318</c:v>
                </c:pt>
                <c:pt idx="12838">
                  <c:v>-0.189054322472507</c:v>
                </c:pt>
                <c:pt idx="12839">
                  <c:v>-0.189929655971506</c:v>
                </c:pt>
                <c:pt idx="12840">
                  <c:v>-0.1923993817134</c:v>
                </c:pt>
                <c:pt idx="12841">
                  <c:v>-0.192068475035139</c:v>
                </c:pt>
                <c:pt idx="12842">
                  <c:v>-0.190796943295302</c:v>
                </c:pt>
                <c:pt idx="12843">
                  <c:v>-0.191968406588578</c:v>
                </c:pt>
                <c:pt idx="12844">
                  <c:v>-0.192106697792263</c:v>
                </c:pt>
                <c:pt idx="12845">
                  <c:v>-0.191167170578637</c:v>
                </c:pt>
                <c:pt idx="12846">
                  <c:v>-0.189414615748996</c:v>
                </c:pt>
                <c:pt idx="12847">
                  <c:v>-0.188569764625662</c:v>
                </c:pt>
                <c:pt idx="12848">
                  <c:v>-0.189957745639783</c:v>
                </c:pt>
                <c:pt idx="12849">
                  <c:v>-0.190546880015189</c:v>
                </c:pt>
                <c:pt idx="12850">
                  <c:v>-0.190658636159801</c:v>
                </c:pt>
                <c:pt idx="12851">
                  <c:v>-0.1908819727278</c:v>
                </c:pt>
                <c:pt idx="12852">
                  <c:v>-0.190770480165028</c:v>
                </c:pt>
                <c:pt idx="12853">
                  <c:v>-0.190519440562423</c:v>
                </c:pt>
                <c:pt idx="12854">
                  <c:v>-0.193649125744247</c:v>
                </c:pt>
                <c:pt idx="12855">
                  <c:v>-0.198211930928397</c:v>
                </c:pt>
                <c:pt idx="12856">
                  <c:v>-0.197815919412128</c:v>
                </c:pt>
                <c:pt idx="12857">
                  <c:v>-0.197047986420838</c:v>
                </c:pt>
                <c:pt idx="12858">
                  <c:v>-0.199551662699134</c:v>
                </c:pt>
                <c:pt idx="12859">
                  <c:v>-0.199551662699134</c:v>
                </c:pt>
                <c:pt idx="12860">
                  <c:v>-0.200753480565923</c:v>
                </c:pt>
                <c:pt idx="12861">
                  <c:v>-0.20054642455907</c:v>
                </c:pt>
                <c:pt idx="12862">
                  <c:v>-0.199820566796833</c:v>
                </c:pt>
                <c:pt idx="12863">
                  <c:v>-0.195857747452643</c:v>
                </c:pt>
                <c:pt idx="12864">
                  <c:v>-0.195884617337732</c:v>
                </c:pt>
                <c:pt idx="12865">
                  <c:v>-0.195320585657251</c:v>
                </c:pt>
                <c:pt idx="12866">
                  <c:v>-0.194322635813851</c:v>
                </c:pt>
                <c:pt idx="12867">
                  <c:v>-0.196007182928848</c:v>
                </c:pt>
                <c:pt idx="12868">
                  <c:v>-0.195899849616391</c:v>
                </c:pt>
                <c:pt idx="12869">
                  <c:v>-0.195121075483623</c:v>
                </c:pt>
                <c:pt idx="12870">
                  <c:v>-0.195580233883843</c:v>
                </c:pt>
                <c:pt idx="12871">
                  <c:v>-0.198110515798184</c:v>
                </c:pt>
                <c:pt idx="12872">
                  <c:v>-0.198189734240849</c:v>
                </c:pt>
                <c:pt idx="12873">
                  <c:v>-0.197952222824232</c:v>
                </c:pt>
                <c:pt idx="12874">
                  <c:v>-0.197555631823188</c:v>
                </c:pt>
                <c:pt idx="12875">
                  <c:v>-0.194108154721637</c:v>
                </c:pt>
                <c:pt idx="12876">
                  <c:v>-0.192258265622789</c:v>
                </c:pt>
                <c:pt idx="12877">
                  <c:v>-0.190907367528045</c:v>
                </c:pt>
                <c:pt idx="12878">
                  <c:v>-0.191742422947971</c:v>
                </c:pt>
                <c:pt idx="12879">
                  <c:v>-0.190580252692779</c:v>
                </c:pt>
                <c:pt idx="12880">
                  <c:v>-0.187957816051689</c:v>
                </c:pt>
                <c:pt idx="12881">
                  <c:v>-0.189491870620198</c:v>
                </c:pt>
                <c:pt idx="12882">
                  <c:v>-0.189801065683581</c:v>
                </c:pt>
                <c:pt idx="12883">
                  <c:v>-0.190109595157009</c:v>
                </c:pt>
                <c:pt idx="12884">
                  <c:v>-0.191592931131281</c:v>
                </c:pt>
                <c:pt idx="12885">
                  <c:v>-0.191537528447734</c:v>
                </c:pt>
                <c:pt idx="12886">
                  <c:v>-0.191399009462789</c:v>
                </c:pt>
                <c:pt idx="12887">
                  <c:v>-0.190123266721671</c:v>
                </c:pt>
                <c:pt idx="12888">
                  <c:v>-0.188584164682416</c:v>
                </c:pt>
                <c:pt idx="12889">
                  <c:v>-0.190139761476613</c:v>
                </c:pt>
                <c:pt idx="12890">
                  <c:v>-0.191342823839504</c:v>
                </c:pt>
                <c:pt idx="12891">
                  <c:v>-0.189650582072339</c:v>
                </c:pt>
                <c:pt idx="12892">
                  <c:v>-0.18816269912805</c:v>
                </c:pt>
                <c:pt idx="12893">
                  <c:v>-0.18785071105165</c:v>
                </c:pt>
                <c:pt idx="12894">
                  <c:v>-0.190465646128003</c:v>
                </c:pt>
                <c:pt idx="12895">
                  <c:v>-0.19018654793114</c:v>
                </c:pt>
                <c:pt idx="12896">
                  <c:v>-0.189235729473116</c:v>
                </c:pt>
                <c:pt idx="12897">
                  <c:v>-0.185885804199655</c:v>
                </c:pt>
                <c:pt idx="12898">
                  <c:v>-0.183438050531144</c:v>
                </c:pt>
                <c:pt idx="12899">
                  <c:v>-0.184228238495463</c:v>
                </c:pt>
                <c:pt idx="12900">
                  <c:v>-0.18585862044105</c:v>
                </c:pt>
                <c:pt idx="12901">
                  <c:v>-0.188594560937987</c:v>
                </c:pt>
                <c:pt idx="12902">
                  <c:v>-0.189640433340507</c:v>
                </c:pt>
                <c:pt idx="12903">
                  <c:v>-0.188461826910669</c:v>
                </c:pt>
                <c:pt idx="12904">
                  <c:v>-0.191036352649088</c:v>
                </c:pt>
                <c:pt idx="12905">
                  <c:v>-0.191425354438815</c:v>
                </c:pt>
                <c:pt idx="12906">
                  <c:v>-0.191647035159601</c:v>
                </c:pt>
                <c:pt idx="12907">
                  <c:v>-0.191066055425507</c:v>
                </c:pt>
                <c:pt idx="12908">
                  <c:v>-0.191705003399078</c:v>
                </c:pt>
                <c:pt idx="12909">
                  <c:v>-0.190654132132496</c:v>
                </c:pt>
                <c:pt idx="12910">
                  <c:v>-0.187561640963552</c:v>
                </c:pt>
                <c:pt idx="12911">
                  <c:v>-0.18750472995116</c:v>
                </c:pt>
                <c:pt idx="12912">
                  <c:v>-0.18750472995116</c:v>
                </c:pt>
                <c:pt idx="12913">
                  <c:v>-0.187362364646782</c:v>
                </c:pt>
                <c:pt idx="12914">
                  <c:v>-0.185481446792725</c:v>
                </c:pt>
                <c:pt idx="12915">
                  <c:v>-0.184442438098403</c:v>
                </c:pt>
                <c:pt idx="12916">
                  <c:v>-0.18464586272038</c:v>
                </c:pt>
                <c:pt idx="12917">
                  <c:v>-0.184819985861622</c:v>
                </c:pt>
                <c:pt idx="12918">
                  <c:v>-0.184066285634692</c:v>
                </c:pt>
                <c:pt idx="12919">
                  <c:v>-0.180133367812355</c:v>
                </c:pt>
                <c:pt idx="12920">
                  <c:v>-0.179147412239968</c:v>
                </c:pt>
                <c:pt idx="12921">
                  <c:v>-0.180620532427131</c:v>
                </c:pt>
                <c:pt idx="12922">
                  <c:v>-0.177910173034169</c:v>
                </c:pt>
                <c:pt idx="12923">
                  <c:v>-0.174820244639064</c:v>
                </c:pt>
                <c:pt idx="12924">
                  <c:v>-0.174511561210515</c:v>
                </c:pt>
                <c:pt idx="12925">
                  <c:v>-0.172253935843878</c:v>
                </c:pt>
                <c:pt idx="12926">
                  <c:v>-0.172755440856581</c:v>
                </c:pt>
                <c:pt idx="12927">
                  <c:v>-0.172099158284884</c:v>
                </c:pt>
                <c:pt idx="12928">
                  <c:v>-0.170436459413437</c:v>
                </c:pt>
                <c:pt idx="12929">
                  <c:v>-0.170183035149213</c:v>
                </c:pt>
                <c:pt idx="12930">
                  <c:v>-0.169929262773525</c:v>
                </c:pt>
                <c:pt idx="12931">
                  <c:v>-0.171072999627199</c:v>
                </c:pt>
                <c:pt idx="12932">
                  <c:v>-0.171167675293239</c:v>
                </c:pt>
                <c:pt idx="12933">
                  <c:v>-0.169464382597349</c:v>
                </c:pt>
                <c:pt idx="12934">
                  <c:v>-0.169846645751153</c:v>
                </c:pt>
                <c:pt idx="12935">
                  <c:v>-0.169846645751153</c:v>
                </c:pt>
                <c:pt idx="12936">
                  <c:v>-0.169846645751153</c:v>
                </c:pt>
                <c:pt idx="12937">
                  <c:v>-0.168893103854477</c:v>
                </c:pt>
                <c:pt idx="12938">
                  <c:v>-0.174901360048343</c:v>
                </c:pt>
                <c:pt idx="12939">
                  <c:v>-0.178108766230136</c:v>
                </c:pt>
                <c:pt idx="12940">
                  <c:v>-0.176748087012164</c:v>
                </c:pt>
                <c:pt idx="12941">
                  <c:v>-0.174278202132177</c:v>
                </c:pt>
                <c:pt idx="12942">
                  <c:v>-0.17269971603466</c:v>
                </c:pt>
                <c:pt idx="12943">
                  <c:v>-0.174761734644542</c:v>
                </c:pt>
                <c:pt idx="12944">
                  <c:v>-0.173805103930189</c:v>
                </c:pt>
                <c:pt idx="12945">
                  <c:v>-0.173711997475095</c:v>
                </c:pt>
                <c:pt idx="12946">
                  <c:v>-0.170886070843623</c:v>
                </c:pt>
                <c:pt idx="12947">
                  <c:v>-0.170633499737623</c:v>
                </c:pt>
                <c:pt idx="12948">
                  <c:v>-0.173289575561514</c:v>
                </c:pt>
                <c:pt idx="12949">
                  <c:v>-0.172417989138521</c:v>
                </c:pt>
                <c:pt idx="12950">
                  <c:v>-0.165440484857643</c:v>
                </c:pt>
                <c:pt idx="12951">
                  <c:v>-0.165570695806518</c:v>
                </c:pt>
                <c:pt idx="12952">
                  <c:v>-0.168368141754536</c:v>
                </c:pt>
                <c:pt idx="12953">
                  <c:v>-0.168144016858288</c:v>
                </c:pt>
                <c:pt idx="12954">
                  <c:v>-0.167246372949859</c:v>
                </c:pt>
                <c:pt idx="12955">
                  <c:v>-0.166440819996473</c:v>
                </c:pt>
                <c:pt idx="12956">
                  <c:v>-0.169321597008284</c:v>
                </c:pt>
                <c:pt idx="12957">
                  <c:v>-0.171741540144164</c:v>
                </c:pt>
                <c:pt idx="12958">
                  <c:v>-0.168507813490488</c:v>
                </c:pt>
                <c:pt idx="12959">
                  <c:v>-0.168507813490488</c:v>
                </c:pt>
                <c:pt idx="12960">
                  <c:v>-0.166652643321932</c:v>
                </c:pt>
                <c:pt idx="12961">
                  <c:v>-0.163097187028949</c:v>
                </c:pt>
                <c:pt idx="12962">
                  <c:v>-0.167678825602064</c:v>
                </c:pt>
                <c:pt idx="12963">
                  <c:v>-0.178120265732558</c:v>
                </c:pt>
                <c:pt idx="12964">
                  <c:v>-0.182132733858448</c:v>
                </c:pt>
                <c:pt idx="12965">
                  <c:v>-0.182867907923898</c:v>
                </c:pt>
                <c:pt idx="12966">
                  <c:v>-0.184506874890158</c:v>
                </c:pt>
                <c:pt idx="12967">
                  <c:v>-0.187778588504824</c:v>
                </c:pt>
                <c:pt idx="12968">
                  <c:v>-0.188260027002912</c:v>
                </c:pt>
                <c:pt idx="12969">
                  <c:v>-0.187695497504826</c:v>
                </c:pt>
                <c:pt idx="12970">
                  <c:v>-0.187072099636804</c:v>
                </c:pt>
                <c:pt idx="12971">
                  <c:v>-0.192791851153478</c:v>
                </c:pt>
                <c:pt idx="12972">
                  <c:v>-0.195224264840553</c:v>
                </c:pt>
                <c:pt idx="12973">
                  <c:v>-0.196378706291259</c:v>
                </c:pt>
                <c:pt idx="12974">
                  <c:v>-0.195952821136816</c:v>
                </c:pt>
                <c:pt idx="12975">
                  <c:v>-0.197127716396151</c:v>
                </c:pt>
                <c:pt idx="12976">
                  <c:v>-0.195619096050808</c:v>
                </c:pt>
                <c:pt idx="12977">
                  <c:v>-0.195244358959856</c:v>
                </c:pt>
                <c:pt idx="12978">
                  <c:v>-0.18998343313914</c:v>
                </c:pt>
                <c:pt idx="12979">
                  <c:v>-0.192352063811711</c:v>
                </c:pt>
                <c:pt idx="12980">
                  <c:v>-0.190296986201825</c:v>
                </c:pt>
                <c:pt idx="12981">
                  <c:v>-0.190463789925642</c:v>
                </c:pt>
                <c:pt idx="12982">
                  <c:v>-0.192379872057234</c:v>
                </c:pt>
                <c:pt idx="12983">
                  <c:v>-0.194078235750422</c:v>
                </c:pt>
                <c:pt idx="12984">
                  <c:v>-0.197676827187606</c:v>
                </c:pt>
                <c:pt idx="12985">
                  <c:v>-0.1965443551073</c:v>
                </c:pt>
                <c:pt idx="12986">
                  <c:v>-0.193330312187993</c:v>
                </c:pt>
                <c:pt idx="12987">
                  <c:v>-0.187891191223684</c:v>
                </c:pt>
                <c:pt idx="12988">
                  <c:v>-0.189501243205942</c:v>
                </c:pt>
                <c:pt idx="12989">
                  <c:v>-0.188244233994911</c:v>
                </c:pt>
                <c:pt idx="12990">
                  <c:v>-0.186159150433695</c:v>
                </c:pt>
                <c:pt idx="12991">
                  <c:v>-0.187130770318665</c:v>
                </c:pt>
                <c:pt idx="12992">
                  <c:v>-0.185881597438167</c:v>
                </c:pt>
                <c:pt idx="12993">
                  <c:v>-0.187427610915063</c:v>
                </c:pt>
                <c:pt idx="12994">
                  <c:v>-0.186860986930744</c:v>
                </c:pt>
                <c:pt idx="12995">
                  <c:v>-0.184642614784729</c:v>
                </c:pt>
                <c:pt idx="12996">
                  <c:v>-0.178494442525823</c:v>
                </c:pt>
                <c:pt idx="12997">
                  <c:v>-0.179755129217305</c:v>
                </c:pt>
                <c:pt idx="12998">
                  <c:v>-0.178593753167755</c:v>
                </c:pt>
                <c:pt idx="12999">
                  <c:v>-0.17847376455375</c:v>
                </c:pt>
                <c:pt idx="13000">
                  <c:v>-0.180424976981389</c:v>
                </c:pt>
                <c:pt idx="13001">
                  <c:v>-0.181403476505358</c:v>
                </c:pt>
                <c:pt idx="13002">
                  <c:v>-0.178574703162974</c:v>
                </c:pt>
                <c:pt idx="13003">
                  <c:v>-0.177194880731254</c:v>
                </c:pt>
                <c:pt idx="13004">
                  <c:v>-0.174925867551371</c:v>
                </c:pt>
                <c:pt idx="13005">
                  <c:v>-0.176398215289496</c:v>
                </c:pt>
                <c:pt idx="13006">
                  <c:v>-0.175942213313723</c:v>
                </c:pt>
                <c:pt idx="13007">
                  <c:v>-0.176490935713902</c:v>
                </c:pt>
                <c:pt idx="13008">
                  <c:v>-0.176399792136547</c:v>
                </c:pt>
                <c:pt idx="13009">
                  <c:v>-0.175943796760369</c:v>
                </c:pt>
                <c:pt idx="13010">
                  <c:v>-0.172133286146714</c:v>
                </c:pt>
                <c:pt idx="13011">
                  <c:v>-0.170854739963593</c:v>
                </c:pt>
                <c:pt idx="13012">
                  <c:v>-0.174090755339184</c:v>
                </c:pt>
                <c:pt idx="13013">
                  <c:v>-0.17439897475182</c:v>
                </c:pt>
                <c:pt idx="13014">
                  <c:v>-0.174214380264027</c:v>
                </c:pt>
                <c:pt idx="13015">
                  <c:v>-0.176277809855035</c:v>
                </c:pt>
                <c:pt idx="13016">
                  <c:v>-0.176064892258363</c:v>
                </c:pt>
                <c:pt idx="13017">
                  <c:v>-0.175699469076071</c:v>
                </c:pt>
                <c:pt idx="13018">
                  <c:v>-0.175150090503017</c:v>
                </c:pt>
                <c:pt idx="13019">
                  <c:v>-0.175517571968508</c:v>
                </c:pt>
                <c:pt idx="13020">
                  <c:v>-0.175212007304807</c:v>
                </c:pt>
                <c:pt idx="13021">
                  <c:v>-0.181885253973781</c:v>
                </c:pt>
                <c:pt idx="13022">
                  <c:v>-0.183470116624024</c:v>
                </c:pt>
                <c:pt idx="13023">
                  <c:v>-0.179693888469439</c:v>
                </c:pt>
                <c:pt idx="13024">
                  <c:v>-0.178830931907941</c:v>
                </c:pt>
                <c:pt idx="13025">
                  <c:v>-0.17242834988996</c:v>
                </c:pt>
                <c:pt idx="13026">
                  <c:v>-0.172117391502146</c:v>
                </c:pt>
                <c:pt idx="13027">
                  <c:v>-0.169500721314012</c:v>
                </c:pt>
                <c:pt idx="13028">
                  <c:v>-0.169405843557254</c:v>
                </c:pt>
                <c:pt idx="13029">
                  <c:v>-0.167950200885449</c:v>
                </c:pt>
                <c:pt idx="13030">
                  <c:v>-0.165525169344542</c:v>
                </c:pt>
                <c:pt idx="13031">
                  <c:v>-0.165816259010093</c:v>
                </c:pt>
                <c:pt idx="13032">
                  <c:v>-0.166946505275386</c:v>
                </c:pt>
                <c:pt idx="13033">
                  <c:v>-0.165759240927136</c:v>
                </c:pt>
                <c:pt idx="13034">
                  <c:v>-0.162432162136136</c:v>
                </c:pt>
                <c:pt idx="13035">
                  <c:v>-0.164372976644905</c:v>
                </c:pt>
                <c:pt idx="13036">
                  <c:v>-0.15809135284869</c:v>
                </c:pt>
                <c:pt idx="13037">
                  <c:v>-0.157216347890448</c:v>
                </c:pt>
                <c:pt idx="13038">
                  <c:v>-0.157520613472589</c:v>
                </c:pt>
                <c:pt idx="13039">
                  <c:v>-0.153334988356157</c:v>
                </c:pt>
                <c:pt idx="13040">
                  <c:v>-0.156024734972513</c:v>
                </c:pt>
                <c:pt idx="13041">
                  <c:v>-0.15218134434031</c:v>
                </c:pt>
                <c:pt idx="13042">
                  <c:v>-0.155788004083409</c:v>
                </c:pt>
                <c:pt idx="13043">
                  <c:v>-0.152519419936121</c:v>
                </c:pt>
                <c:pt idx="13044">
                  <c:v>-0.155115593000757</c:v>
                </c:pt>
                <c:pt idx="13045">
                  <c:v>-0.154124902156331</c:v>
                </c:pt>
                <c:pt idx="13046">
                  <c:v>-0.150485458800174</c:v>
                </c:pt>
                <c:pt idx="13047">
                  <c:v>-0.148527513638463</c:v>
                </c:pt>
                <c:pt idx="13048">
                  <c:v>-0.142632382900381</c:v>
                </c:pt>
                <c:pt idx="13049">
                  <c:v>-0.145645246999724</c:v>
                </c:pt>
                <c:pt idx="13050">
                  <c:v>-0.142853995687129</c:v>
                </c:pt>
                <c:pt idx="13051">
                  <c:v>-0.140896015874452</c:v>
                </c:pt>
                <c:pt idx="13052">
                  <c:v>-0.147189406097612</c:v>
                </c:pt>
                <c:pt idx="13053">
                  <c:v>-0.151841348666941</c:v>
                </c:pt>
                <c:pt idx="13054">
                  <c:v>-0.154652465096971</c:v>
                </c:pt>
                <c:pt idx="13055">
                  <c:v>-0.148254377375961</c:v>
                </c:pt>
                <c:pt idx="13056">
                  <c:v>-0.152456631765901</c:v>
                </c:pt>
                <c:pt idx="13057">
                  <c:v>-0.153286638887013</c:v>
                </c:pt>
                <c:pt idx="13058">
                  <c:v>-0.159175814003668</c:v>
                </c:pt>
                <c:pt idx="13059">
                  <c:v>-0.157004786660523</c:v>
                </c:pt>
                <c:pt idx="13060">
                  <c:v>-0.162409813849899</c:v>
                </c:pt>
                <c:pt idx="13061">
                  <c:v>-0.162508267957451</c:v>
                </c:pt>
                <c:pt idx="13062">
                  <c:v>-0.158211209251015</c:v>
                </c:pt>
                <c:pt idx="13063">
                  <c:v>-0.162103946058828</c:v>
                </c:pt>
                <c:pt idx="13064">
                  <c:v>-0.161183704089917</c:v>
                </c:pt>
                <c:pt idx="13065">
                  <c:v>-0.166633513978322</c:v>
                </c:pt>
                <c:pt idx="13066">
                  <c:v>-0.174581483949848</c:v>
                </c:pt>
                <c:pt idx="13067">
                  <c:v>-0.179933908001399</c:v>
                </c:pt>
                <c:pt idx="13068">
                  <c:v>-0.181087677957907</c:v>
                </c:pt>
                <c:pt idx="13069">
                  <c:v>-0.177358048174969</c:v>
                </c:pt>
                <c:pt idx="13070">
                  <c:v>-0.180093434665945</c:v>
                </c:pt>
                <c:pt idx="13071">
                  <c:v>-0.183786861432154</c:v>
                </c:pt>
                <c:pt idx="13072">
                  <c:v>-0.184334981120392</c:v>
                </c:pt>
                <c:pt idx="13073">
                  <c:v>-0.193446841617338</c:v>
                </c:pt>
                <c:pt idx="13074">
                  <c:v>-0.188485850970841</c:v>
                </c:pt>
                <c:pt idx="13075">
                  <c:v>-0.187899636855693</c:v>
                </c:pt>
                <c:pt idx="13076">
                  <c:v>-0.191234892199063</c:v>
                </c:pt>
                <c:pt idx="13077">
                  <c:v>-0.193452735755019</c:v>
                </c:pt>
                <c:pt idx="13078">
                  <c:v>-0.201617690323853</c:v>
                </c:pt>
                <c:pt idx="13079">
                  <c:v>-0.201845401055013</c:v>
                </c:pt>
                <c:pt idx="13080">
                  <c:v>-0.203133478150804</c:v>
                </c:pt>
                <c:pt idx="13081">
                  <c:v>-0.204283257197878</c:v>
                </c:pt>
                <c:pt idx="13082">
                  <c:v>-0.198192023151855</c:v>
                </c:pt>
                <c:pt idx="13083">
                  <c:v>-0.194530102447171</c:v>
                </c:pt>
                <c:pt idx="13084">
                  <c:v>-0.194289895065637</c:v>
                </c:pt>
                <c:pt idx="13085">
                  <c:v>-0.192953117609656</c:v>
                </c:pt>
                <c:pt idx="13086">
                  <c:v>-0.19438389841856</c:v>
                </c:pt>
                <c:pt idx="13087">
                  <c:v>-0.199620191440756</c:v>
                </c:pt>
                <c:pt idx="13088">
                  <c:v>-0.197027482956997</c:v>
                </c:pt>
                <c:pt idx="13089">
                  <c:v>-0.192026536863294</c:v>
                </c:pt>
                <c:pt idx="13090">
                  <c:v>-0.189392698835994</c:v>
                </c:pt>
                <c:pt idx="13091">
                  <c:v>-0.19019481391005</c:v>
                </c:pt>
                <c:pt idx="13092">
                  <c:v>-0.19280775287632</c:v>
                </c:pt>
                <c:pt idx="13093">
                  <c:v>-0.1933746733765</c:v>
                </c:pt>
                <c:pt idx="13094">
                  <c:v>-0.196305221558936</c:v>
                </c:pt>
                <c:pt idx="13095">
                  <c:v>-0.197594338957493</c:v>
                </c:pt>
                <c:pt idx="13096">
                  <c:v>-0.198897013386458</c:v>
                </c:pt>
                <c:pt idx="13097">
                  <c:v>-0.200831591796845</c:v>
                </c:pt>
                <c:pt idx="13098">
                  <c:v>-0.19160897112073</c:v>
                </c:pt>
                <c:pt idx="13099">
                  <c:v>-0.190793261538858</c:v>
                </c:pt>
                <c:pt idx="13100">
                  <c:v>-0.188960996217654</c:v>
                </c:pt>
                <c:pt idx="13101">
                  <c:v>-0.186855917447505</c:v>
                </c:pt>
                <c:pt idx="13102">
                  <c:v>-0.185507192605311</c:v>
                </c:pt>
                <c:pt idx="13103">
                  <c:v>-0.184883400530125</c:v>
                </c:pt>
                <c:pt idx="13104">
                  <c:v>-0.183659108813478</c:v>
                </c:pt>
                <c:pt idx="13105">
                  <c:v>-0.186041400683135</c:v>
                </c:pt>
                <c:pt idx="13106">
                  <c:v>-0.185702387430889</c:v>
                </c:pt>
                <c:pt idx="13107">
                  <c:v>-0.183437226234791</c:v>
                </c:pt>
                <c:pt idx="13108">
                  <c:v>-0.183810845350685</c:v>
                </c:pt>
                <c:pt idx="13109">
                  <c:v>-0.181144514861579</c:v>
                </c:pt>
                <c:pt idx="13110">
                  <c:v>-0.18420713787478</c:v>
                </c:pt>
                <c:pt idx="13111">
                  <c:v>-0.188238402239363</c:v>
                </c:pt>
                <c:pt idx="13112">
                  <c:v>-0.188071484862234</c:v>
                </c:pt>
                <c:pt idx="13113">
                  <c:v>-0.183837884537924</c:v>
                </c:pt>
                <c:pt idx="13114">
                  <c:v>-0.182262197506548</c:v>
                </c:pt>
                <c:pt idx="13115">
                  <c:v>-0.18185698288163</c:v>
                </c:pt>
                <c:pt idx="13116">
                  <c:v>-0.180812269170879</c:v>
                </c:pt>
                <c:pt idx="13117">
                  <c:v>-0.179877408845517</c:v>
                </c:pt>
                <c:pt idx="13118">
                  <c:v>-0.180024335722328</c:v>
                </c:pt>
                <c:pt idx="13119">
                  <c:v>-0.179730732590749</c:v>
                </c:pt>
                <c:pt idx="13120">
                  <c:v>-0.17593615962324</c:v>
                </c:pt>
                <c:pt idx="13121">
                  <c:v>-0.171088212486787</c:v>
                </c:pt>
                <c:pt idx="13122">
                  <c:v>-0.168671154914068</c:v>
                </c:pt>
                <c:pt idx="13123">
                  <c:v>-0.166597321438644</c:v>
                </c:pt>
                <c:pt idx="13124">
                  <c:v>-0.172288099032047</c:v>
                </c:pt>
                <c:pt idx="13125">
                  <c:v>-0.169304386535522</c:v>
                </c:pt>
                <c:pt idx="13126">
                  <c:v>-0.170806597000301</c:v>
                </c:pt>
                <c:pt idx="13127">
                  <c:v>-0.171582223872115</c:v>
                </c:pt>
                <c:pt idx="13128">
                  <c:v>-0.165096441033607</c:v>
                </c:pt>
                <c:pt idx="13129">
                  <c:v>-0.164551824625319</c:v>
                </c:pt>
                <c:pt idx="13130">
                  <c:v>-0.163202236751989</c:v>
                </c:pt>
                <c:pt idx="13131">
                  <c:v>-0.161551276819566</c:v>
                </c:pt>
                <c:pt idx="13132">
                  <c:v>-0.158448371053941</c:v>
                </c:pt>
                <c:pt idx="13133">
                  <c:v>-0.153932753105557</c:v>
                </c:pt>
                <c:pt idx="13134">
                  <c:v>-0.155631836362788</c:v>
                </c:pt>
                <c:pt idx="13135">
                  <c:v>-0.154654895705459</c:v>
                </c:pt>
                <c:pt idx="13136">
                  <c:v>-0.153706925764741</c:v>
                </c:pt>
                <c:pt idx="13137">
                  <c:v>-0.153911034658992</c:v>
                </c:pt>
                <c:pt idx="13138">
                  <c:v>-0.153129383172843</c:v>
                </c:pt>
                <c:pt idx="13139">
                  <c:v>-0.158588388737204</c:v>
                </c:pt>
                <c:pt idx="13140">
                  <c:v>-0.160578405571598</c:v>
                </c:pt>
                <c:pt idx="13141">
                  <c:v>-0.159101595500672</c:v>
                </c:pt>
                <c:pt idx="13142">
                  <c:v>-0.157017841577472</c:v>
                </c:pt>
                <c:pt idx="13143">
                  <c:v>-0.151734701820373</c:v>
                </c:pt>
                <c:pt idx="13144">
                  <c:v>-0.153554867189047</c:v>
                </c:pt>
                <c:pt idx="13145">
                  <c:v>-0.15420143625302</c:v>
                </c:pt>
                <c:pt idx="13146">
                  <c:v>-0.16017101784316</c:v>
                </c:pt>
                <c:pt idx="13147">
                  <c:v>-0.157902776873887</c:v>
                </c:pt>
                <c:pt idx="13148">
                  <c:v>-0.155407702511578</c:v>
                </c:pt>
                <c:pt idx="13149">
                  <c:v>-0.149409278680295</c:v>
                </c:pt>
                <c:pt idx="13150">
                  <c:v>-0.146527480001454</c:v>
                </c:pt>
                <c:pt idx="13151">
                  <c:v>-0.148111839576342</c:v>
                </c:pt>
                <c:pt idx="13152">
                  <c:v>-0.147622672801019</c:v>
                </c:pt>
                <c:pt idx="13153">
                  <c:v>-0.15122992580694</c:v>
                </c:pt>
                <c:pt idx="13154">
                  <c:v>-0.148167903568266</c:v>
                </c:pt>
                <c:pt idx="13155">
                  <c:v>-0.14058927563853</c:v>
                </c:pt>
                <c:pt idx="13156">
                  <c:v>-0.143158581895608</c:v>
                </c:pt>
                <c:pt idx="13157">
                  <c:v>-0.141978630589975</c:v>
                </c:pt>
                <c:pt idx="13158">
                  <c:v>-0.135470938799157</c:v>
                </c:pt>
                <c:pt idx="13159">
                  <c:v>-0.133249399481051</c:v>
                </c:pt>
                <c:pt idx="13160">
                  <c:v>-0.131492073524092</c:v>
                </c:pt>
                <c:pt idx="13161">
                  <c:v>-0.132697726896001</c:v>
                </c:pt>
                <c:pt idx="13162">
                  <c:v>-0.133672198341695</c:v>
                </c:pt>
                <c:pt idx="13163">
                  <c:v>-0.134194669370752</c:v>
                </c:pt>
                <c:pt idx="13164">
                  <c:v>-0.137955283372438</c:v>
                </c:pt>
                <c:pt idx="13165">
                  <c:v>-0.135575562660817</c:v>
                </c:pt>
                <c:pt idx="13166">
                  <c:v>-0.131986271866401</c:v>
                </c:pt>
                <c:pt idx="13167">
                  <c:v>-0.132625285407989</c:v>
                </c:pt>
                <c:pt idx="13168">
                  <c:v>-0.134724457997057</c:v>
                </c:pt>
                <c:pt idx="13169">
                  <c:v>-0.136432886202576</c:v>
                </c:pt>
                <c:pt idx="13170">
                  <c:v>-0.137280602659507</c:v>
                </c:pt>
                <c:pt idx="13171">
                  <c:v>-0.138161849557463</c:v>
                </c:pt>
                <c:pt idx="13172">
                  <c:v>-0.135199514295281</c:v>
                </c:pt>
                <c:pt idx="13173">
                  <c:v>-0.128714148583533</c:v>
                </c:pt>
                <c:pt idx="13174">
                  <c:v>-0.127532710754561</c:v>
                </c:pt>
                <c:pt idx="13175">
                  <c:v>-0.123051342401785</c:v>
                </c:pt>
                <c:pt idx="13176">
                  <c:v>-0.126914377097255</c:v>
                </c:pt>
                <c:pt idx="13177">
                  <c:v>-0.128872607288293</c:v>
                </c:pt>
                <c:pt idx="13178">
                  <c:v>-0.121371074832489</c:v>
                </c:pt>
                <c:pt idx="13179">
                  <c:v>-0.119525066507935</c:v>
                </c:pt>
                <c:pt idx="13180">
                  <c:v>-0.128744963123284</c:v>
                </c:pt>
                <c:pt idx="13181">
                  <c:v>-0.131752963412044</c:v>
                </c:pt>
                <c:pt idx="13182">
                  <c:v>-0.12735550103124</c:v>
                </c:pt>
                <c:pt idx="13183">
                  <c:v>-0.120883502572951</c:v>
                </c:pt>
                <c:pt idx="13184">
                  <c:v>-0.11868117124687</c:v>
                </c:pt>
                <c:pt idx="13185">
                  <c:v>-0.122093368621846</c:v>
                </c:pt>
                <c:pt idx="13186">
                  <c:v>-0.12334561436616</c:v>
                </c:pt>
                <c:pt idx="13187">
                  <c:v>-0.128484527319855</c:v>
                </c:pt>
                <c:pt idx="13188">
                  <c:v>-0.133970776491559</c:v>
                </c:pt>
                <c:pt idx="13189">
                  <c:v>-0.132854784696868</c:v>
                </c:pt>
                <c:pt idx="13190">
                  <c:v>-0.127770738543599</c:v>
                </c:pt>
                <c:pt idx="13191">
                  <c:v>-0.118678071268728</c:v>
                </c:pt>
                <c:pt idx="13192">
                  <c:v>-0.121453331342165</c:v>
                </c:pt>
                <c:pt idx="13193">
                  <c:v>-0.123570337894519</c:v>
                </c:pt>
                <c:pt idx="13194">
                  <c:v>-0.129672096498145</c:v>
                </c:pt>
                <c:pt idx="13195">
                  <c:v>-0.126793584575608</c:v>
                </c:pt>
                <c:pt idx="13196">
                  <c:v>-0.123956501986103</c:v>
                </c:pt>
                <c:pt idx="13197">
                  <c:v>-0.120659014756792</c:v>
                </c:pt>
                <c:pt idx="13198">
                  <c:v>-0.121130847744309</c:v>
                </c:pt>
                <c:pt idx="13199">
                  <c:v>-0.120620695009897</c:v>
                </c:pt>
                <c:pt idx="13200">
                  <c:v>-0.116412970813916</c:v>
                </c:pt>
                <c:pt idx="13201">
                  <c:v>-0.107895425011328</c:v>
                </c:pt>
                <c:pt idx="13202">
                  <c:v>-0.109837019391152</c:v>
                </c:pt>
                <c:pt idx="13203">
                  <c:v>-0.106351315859475</c:v>
                </c:pt>
                <c:pt idx="13204">
                  <c:v>-0.101573395250933</c:v>
                </c:pt>
                <c:pt idx="13205">
                  <c:v>-0.105674576531418</c:v>
                </c:pt>
                <c:pt idx="13206">
                  <c:v>-0.101759801331334</c:v>
                </c:pt>
                <c:pt idx="13207">
                  <c:v>-0.108730530603417</c:v>
                </c:pt>
                <c:pt idx="13208">
                  <c:v>-0.118486390062735</c:v>
                </c:pt>
                <c:pt idx="13209">
                  <c:v>-0.129619503930893</c:v>
                </c:pt>
                <c:pt idx="13210">
                  <c:v>-0.122358587896154</c:v>
                </c:pt>
                <c:pt idx="13211">
                  <c:v>-0.115849804417709</c:v>
                </c:pt>
                <c:pt idx="13212">
                  <c:v>-0.112009927959638</c:v>
                </c:pt>
                <c:pt idx="13213">
                  <c:v>-0.106975715168796</c:v>
                </c:pt>
                <c:pt idx="13214">
                  <c:v>-0.0970453043511181</c:v>
                </c:pt>
                <c:pt idx="13215">
                  <c:v>-0.100175855158886</c:v>
                </c:pt>
                <c:pt idx="13216">
                  <c:v>-0.0974194545155661</c:v>
                </c:pt>
                <c:pt idx="13217">
                  <c:v>-0.100031800962309</c:v>
                </c:pt>
                <c:pt idx="13218">
                  <c:v>-0.103213795882838</c:v>
                </c:pt>
                <c:pt idx="13219">
                  <c:v>-0.095916534597615</c:v>
                </c:pt>
                <c:pt idx="13220">
                  <c:v>-0.0959595544983729</c:v>
                </c:pt>
                <c:pt idx="13221">
                  <c:v>-0.088729365298091</c:v>
                </c:pt>
                <c:pt idx="13222">
                  <c:v>-0.0952588966194321</c:v>
                </c:pt>
                <c:pt idx="13223">
                  <c:v>-0.0982780468380743</c:v>
                </c:pt>
                <c:pt idx="13224">
                  <c:v>-0.0936268374702197</c:v>
                </c:pt>
                <c:pt idx="13225">
                  <c:v>-0.0969665982464489</c:v>
                </c:pt>
                <c:pt idx="13226">
                  <c:v>-0.0966236572978939</c:v>
                </c:pt>
                <c:pt idx="13227">
                  <c:v>-0.106881207174468</c:v>
                </c:pt>
                <c:pt idx="13228">
                  <c:v>-0.105558462692109</c:v>
                </c:pt>
                <c:pt idx="13229">
                  <c:v>-0.113741594437351</c:v>
                </c:pt>
                <c:pt idx="13230">
                  <c:v>-0.113057172530527</c:v>
                </c:pt>
                <c:pt idx="13231">
                  <c:v>-0.113622289001446</c:v>
                </c:pt>
                <c:pt idx="13232">
                  <c:v>-0.120147218875311</c:v>
                </c:pt>
                <c:pt idx="13233">
                  <c:v>-0.115516431370737</c:v>
                </c:pt>
                <c:pt idx="13234">
                  <c:v>-0.109241091328796</c:v>
                </c:pt>
                <c:pt idx="13235">
                  <c:v>-0.0998650772502053</c:v>
                </c:pt>
                <c:pt idx="13236">
                  <c:v>-0.11011885046746</c:v>
                </c:pt>
                <c:pt idx="13237">
                  <c:v>-0.10901783112158</c:v>
                </c:pt>
                <c:pt idx="13238">
                  <c:v>-0.107789300130376</c:v>
                </c:pt>
                <c:pt idx="13239">
                  <c:v>-0.100466317459289</c:v>
                </c:pt>
                <c:pt idx="13240">
                  <c:v>-0.0863950023129036</c:v>
                </c:pt>
                <c:pt idx="13241">
                  <c:v>-0.077968999762117</c:v>
                </c:pt>
                <c:pt idx="13242">
                  <c:v>-0.0749606513345623</c:v>
                </c:pt>
                <c:pt idx="13243">
                  <c:v>-0.0721993913056379</c:v>
                </c:pt>
                <c:pt idx="13244">
                  <c:v>-0.0631472244316816</c:v>
                </c:pt>
                <c:pt idx="13245">
                  <c:v>-0.066201134158026</c:v>
                </c:pt>
                <c:pt idx="13246">
                  <c:v>-0.0598658776172069</c:v>
                </c:pt>
                <c:pt idx="13247">
                  <c:v>-0.066081145420942</c:v>
                </c:pt>
                <c:pt idx="13248">
                  <c:v>-0.0698641234792523</c:v>
                </c:pt>
                <c:pt idx="13249">
                  <c:v>-0.0650966218291303</c:v>
                </c:pt>
                <c:pt idx="13250">
                  <c:v>-0.0611129926859602</c:v>
                </c:pt>
                <c:pt idx="13251">
                  <c:v>-0.0594332166918084</c:v>
                </c:pt>
                <c:pt idx="13252">
                  <c:v>-0.0753979449117392</c:v>
                </c:pt>
                <c:pt idx="13253">
                  <c:v>-0.0764996851540636</c:v>
                </c:pt>
                <c:pt idx="13254">
                  <c:v>-0.0776890019340882</c:v>
                </c:pt>
                <c:pt idx="13255">
                  <c:v>-0.0787371603508357</c:v>
                </c:pt>
                <c:pt idx="13256">
                  <c:v>-0.0898641472229051</c:v>
                </c:pt>
                <c:pt idx="13257">
                  <c:v>-0.104828676477358</c:v>
                </c:pt>
                <c:pt idx="13258">
                  <c:v>-0.105367734885723</c:v>
                </c:pt>
                <c:pt idx="13259">
                  <c:v>-0.114554509976053</c:v>
                </c:pt>
                <c:pt idx="13260">
                  <c:v>-0.118149924677908</c:v>
                </c:pt>
                <c:pt idx="13261">
                  <c:v>-0.110785001906554</c:v>
                </c:pt>
                <c:pt idx="13262">
                  <c:v>-0.109893457236176</c:v>
                </c:pt>
                <c:pt idx="13263">
                  <c:v>-0.105217258226129</c:v>
                </c:pt>
                <c:pt idx="13264">
                  <c:v>-0.0957416355109186</c:v>
                </c:pt>
                <c:pt idx="13265">
                  <c:v>-0.09527078371082</c:v>
                </c:pt>
                <c:pt idx="13266">
                  <c:v>-0.0922695274490811</c:v>
                </c:pt>
                <c:pt idx="13267">
                  <c:v>-0.0832580796343077</c:v>
                </c:pt>
                <c:pt idx="13268">
                  <c:v>-0.0854013368928031</c:v>
                </c:pt>
                <c:pt idx="13269">
                  <c:v>-0.0828299118379004</c:v>
                </c:pt>
                <c:pt idx="13270">
                  <c:v>-0.0797446860186938</c:v>
                </c:pt>
                <c:pt idx="13271">
                  <c:v>-0.0867001462352626</c:v>
                </c:pt>
                <c:pt idx="13272">
                  <c:v>-0.085376086790812</c:v>
                </c:pt>
                <c:pt idx="13273">
                  <c:v>-0.0834699058468972</c:v>
                </c:pt>
                <c:pt idx="13274">
                  <c:v>-0.0808824387533598</c:v>
                </c:pt>
                <c:pt idx="13275">
                  <c:v>-0.0735488965399619</c:v>
                </c:pt>
                <c:pt idx="13276">
                  <c:v>-0.0728581148733983</c:v>
                </c:pt>
                <c:pt idx="13277">
                  <c:v>-0.086888903338079</c:v>
                </c:pt>
                <c:pt idx="13278">
                  <c:v>-0.0957923968057122</c:v>
                </c:pt>
                <c:pt idx="13279">
                  <c:v>-0.0939973943674525</c:v>
                </c:pt>
                <c:pt idx="13280">
                  <c:v>-0.093825328441493</c:v>
                </c:pt>
                <c:pt idx="13281">
                  <c:v>-0.0948151362817775</c:v>
                </c:pt>
                <c:pt idx="13282">
                  <c:v>-0.0940431803818561</c:v>
                </c:pt>
                <c:pt idx="13283">
                  <c:v>-0.0908181636335842</c:v>
                </c:pt>
                <c:pt idx="13284">
                  <c:v>-0.0884267074579573</c:v>
                </c:pt>
                <c:pt idx="13285">
                  <c:v>-0.0901801745724317</c:v>
                </c:pt>
                <c:pt idx="13286">
                  <c:v>-0.102032493849902</c:v>
                </c:pt>
                <c:pt idx="13287">
                  <c:v>-0.10324391480105</c:v>
                </c:pt>
                <c:pt idx="13288">
                  <c:v>-0.107818802837412</c:v>
                </c:pt>
                <c:pt idx="13289">
                  <c:v>-0.107941459555384</c:v>
                </c:pt>
                <c:pt idx="13290">
                  <c:v>-0.109535324638549</c:v>
                </c:pt>
                <c:pt idx="13291">
                  <c:v>-0.104335600031133</c:v>
                </c:pt>
                <c:pt idx="13292">
                  <c:v>-0.1075660438978</c:v>
                </c:pt>
                <c:pt idx="13293">
                  <c:v>-0.107975209602927</c:v>
                </c:pt>
                <c:pt idx="13294">
                  <c:v>-0.110794385995348</c:v>
                </c:pt>
                <c:pt idx="13295">
                  <c:v>-0.121465859725863</c:v>
                </c:pt>
                <c:pt idx="13296">
                  <c:v>-0.115461067373637</c:v>
                </c:pt>
                <c:pt idx="13297">
                  <c:v>-0.114945328229674</c:v>
                </c:pt>
                <c:pt idx="13298">
                  <c:v>-0.110810709461709</c:v>
                </c:pt>
                <c:pt idx="13299">
                  <c:v>-0.106892531751067</c:v>
                </c:pt>
                <c:pt idx="13300">
                  <c:v>-0.112344682870043</c:v>
                </c:pt>
                <c:pt idx="13301">
                  <c:v>-0.112465128064333</c:v>
                </c:pt>
                <c:pt idx="13302">
                  <c:v>-0.116478267345355</c:v>
                </c:pt>
                <c:pt idx="13303">
                  <c:v>-0.119480694799122</c:v>
                </c:pt>
                <c:pt idx="13304">
                  <c:v>-0.121432418322091</c:v>
                </c:pt>
                <c:pt idx="13305">
                  <c:v>-0.118218094463539</c:v>
                </c:pt>
                <c:pt idx="13306">
                  <c:v>-0.115589688380366</c:v>
                </c:pt>
                <c:pt idx="13307">
                  <c:v>-0.12300219996544</c:v>
                </c:pt>
                <c:pt idx="13308">
                  <c:v>-0.12311760011709</c:v>
                </c:pt>
                <c:pt idx="13309">
                  <c:v>-0.120156959255876</c:v>
                </c:pt>
                <c:pt idx="13310">
                  <c:v>-0.12000129565224</c:v>
                </c:pt>
                <c:pt idx="13311">
                  <c:v>-0.115601118888301</c:v>
                </c:pt>
                <c:pt idx="13312">
                  <c:v>-0.109340488832939</c:v>
                </c:pt>
                <c:pt idx="13313">
                  <c:v>-0.104591860740315</c:v>
                </c:pt>
                <c:pt idx="13314">
                  <c:v>-0.101534952304788</c:v>
                </c:pt>
                <c:pt idx="13315">
                  <c:v>-0.107592061022982</c:v>
                </c:pt>
                <c:pt idx="13316">
                  <c:v>-0.106366686991278</c:v>
                </c:pt>
                <c:pt idx="13317">
                  <c:v>-0.110182757459665</c:v>
                </c:pt>
                <c:pt idx="13318">
                  <c:v>-0.11050626524376</c:v>
                </c:pt>
                <c:pt idx="13319">
                  <c:v>-0.105376089544236</c:v>
                </c:pt>
                <c:pt idx="13320">
                  <c:v>-0.108093786481373</c:v>
                </c:pt>
                <c:pt idx="13321">
                  <c:v>-0.110172653448578</c:v>
                </c:pt>
                <c:pt idx="13322">
                  <c:v>-0.0970696279577621</c:v>
                </c:pt>
                <c:pt idx="13323">
                  <c:v>-0.0974089072195431</c:v>
                </c:pt>
                <c:pt idx="13324">
                  <c:v>-0.090758741142814</c:v>
                </c:pt>
                <c:pt idx="13325">
                  <c:v>-0.0940529761294086</c:v>
                </c:pt>
                <c:pt idx="13326">
                  <c:v>-0.0927673568544682</c:v>
                </c:pt>
                <c:pt idx="13327">
                  <c:v>-0.0960387614823318</c:v>
                </c:pt>
                <c:pt idx="13328">
                  <c:v>-0.0934003806979271</c:v>
                </c:pt>
                <c:pt idx="13329">
                  <c:v>-0.086485682917671</c:v>
                </c:pt>
                <c:pt idx="13330">
                  <c:v>-0.0909703976771484</c:v>
                </c:pt>
                <c:pt idx="13331">
                  <c:v>-0.0804048022385616</c:v>
                </c:pt>
                <c:pt idx="13332">
                  <c:v>-0.0841715778717175</c:v>
                </c:pt>
                <c:pt idx="13333">
                  <c:v>-0.0913465912774454</c:v>
                </c:pt>
                <c:pt idx="13334">
                  <c:v>-0.0929458653698221</c:v>
                </c:pt>
                <c:pt idx="13335">
                  <c:v>-0.0855522690440567</c:v>
                </c:pt>
                <c:pt idx="13336">
                  <c:v>-0.083040059335306</c:v>
                </c:pt>
                <c:pt idx="13337">
                  <c:v>-0.0841510890569899</c:v>
                </c:pt>
                <c:pt idx="13338">
                  <c:v>-0.0878261865767752</c:v>
                </c:pt>
                <c:pt idx="13339">
                  <c:v>-0.0946490111881315</c:v>
                </c:pt>
                <c:pt idx="13340">
                  <c:v>-0.0947343979210724</c:v>
                </c:pt>
                <c:pt idx="13341">
                  <c:v>-0.0930262608386386</c:v>
                </c:pt>
                <c:pt idx="13342">
                  <c:v>-0.0914797545180556</c:v>
                </c:pt>
                <c:pt idx="13343">
                  <c:v>-0.0921707800867674</c:v>
                </c:pt>
                <c:pt idx="13344">
                  <c:v>-0.0980303920097835</c:v>
                </c:pt>
                <c:pt idx="13345">
                  <c:v>-0.100014042051193</c:v>
                </c:pt>
                <c:pt idx="13346">
                  <c:v>-0.0937699955699432</c:v>
                </c:pt>
                <c:pt idx="13347">
                  <c:v>-0.0914996416989157</c:v>
                </c:pt>
                <c:pt idx="13348">
                  <c:v>-0.0882615870497174</c:v>
                </c:pt>
                <c:pt idx="13349">
                  <c:v>-0.0935871583472653</c:v>
                </c:pt>
                <c:pt idx="13350">
                  <c:v>-0.093972870777678</c:v>
                </c:pt>
                <c:pt idx="13351">
                  <c:v>-0.0948288811498158</c:v>
                </c:pt>
                <c:pt idx="13352">
                  <c:v>-0.0897080919652889</c:v>
                </c:pt>
                <c:pt idx="13353">
                  <c:v>-0.0882314470278213</c:v>
                </c:pt>
                <c:pt idx="13354">
                  <c:v>-0.0932510770528051</c:v>
                </c:pt>
                <c:pt idx="13355">
                  <c:v>-0.0987425061082985</c:v>
                </c:pt>
                <c:pt idx="13356">
                  <c:v>-0.0997523619083466</c:v>
                </c:pt>
                <c:pt idx="13357">
                  <c:v>-0.100129665135355</c:v>
                </c:pt>
                <c:pt idx="13358">
                  <c:v>-0.10871250099185</c:v>
                </c:pt>
                <c:pt idx="13359">
                  <c:v>-0.110131845596215</c:v>
                </c:pt>
                <c:pt idx="13360">
                  <c:v>-0.108276426856473</c:v>
                </c:pt>
                <c:pt idx="13361">
                  <c:v>-0.104661277296687</c:v>
                </c:pt>
                <c:pt idx="13362">
                  <c:v>-0.104702423490564</c:v>
                </c:pt>
                <c:pt idx="13363">
                  <c:v>-0.112729109779378</c:v>
                </c:pt>
                <c:pt idx="13364">
                  <c:v>-0.108696714530301</c:v>
                </c:pt>
                <c:pt idx="13365">
                  <c:v>-0.109385918966747</c:v>
                </c:pt>
                <c:pt idx="13366">
                  <c:v>-0.106434087119255</c:v>
                </c:pt>
                <c:pt idx="13367">
                  <c:v>-0.102795236546565</c:v>
                </c:pt>
                <c:pt idx="13368">
                  <c:v>-0.101262101787992</c:v>
                </c:pt>
                <c:pt idx="13369">
                  <c:v>-0.103137147637561</c:v>
                </c:pt>
                <c:pt idx="13370">
                  <c:v>-0.103509589056754</c:v>
                </c:pt>
                <c:pt idx="13371">
                  <c:v>-0.104542779889608</c:v>
                </c:pt>
                <c:pt idx="13372">
                  <c:v>-0.106271945623453</c:v>
                </c:pt>
                <c:pt idx="13373">
                  <c:v>-0.100381261282506</c:v>
                </c:pt>
                <c:pt idx="13374">
                  <c:v>-0.0962017800351391</c:v>
                </c:pt>
                <c:pt idx="13375">
                  <c:v>-0.0975592411257774</c:v>
                </c:pt>
                <c:pt idx="13376">
                  <c:v>-0.101189840945794</c:v>
                </c:pt>
                <c:pt idx="13377">
                  <c:v>-0.101939845297308</c:v>
                </c:pt>
                <c:pt idx="13378">
                  <c:v>-0.109378282865476</c:v>
                </c:pt>
                <c:pt idx="13379">
                  <c:v>-0.109014488615522</c:v>
                </c:pt>
                <c:pt idx="13380">
                  <c:v>-0.108002687617323</c:v>
                </c:pt>
                <c:pt idx="13381">
                  <c:v>-0.102883763306532</c:v>
                </c:pt>
                <c:pt idx="13382">
                  <c:v>-0.102800943888943</c:v>
                </c:pt>
                <c:pt idx="13383">
                  <c:v>-0.103919123119066</c:v>
                </c:pt>
                <c:pt idx="13384">
                  <c:v>-0.102475560373716</c:v>
                </c:pt>
                <c:pt idx="13385">
                  <c:v>-0.0965465071104186</c:v>
                </c:pt>
                <c:pt idx="13386">
                  <c:v>-0.0976475503257252</c:v>
                </c:pt>
                <c:pt idx="13387">
                  <c:v>-0.0971413659466151</c:v>
                </c:pt>
                <c:pt idx="13388">
                  <c:v>-0.103311284018121</c:v>
                </c:pt>
                <c:pt idx="13389">
                  <c:v>-0.0984761165398706</c:v>
                </c:pt>
                <c:pt idx="13390">
                  <c:v>-0.105540733209814</c:v>
                </c:pt>
                <c:pt idx="13391">
                  <c:v>-0.102959113856206</c:v>
                </c:pt>
                <c:pt idx="13392">
                  <c:v>-0.104282924102624</c:v>
                </c:pt>
                <c:pt idx="13393">
                  <c:v>-0.0985194406071351</c:v>
                </c:pt>
                <c:pt idx="13394">
                  <c:v>-0.101419650897432</c:v>
                </c:pt>
                <c:pt idx="13395">
                  <c:v>-0.100795756611572</c:v>
                </c:pt>
                <c:pt idx="13396">
                  <c:v>-0.101837971556343</c:v>
                </c:pt>
                <c:pt idx="13397">
                  <c:v>-0.104620564638204</c:v>
                </c:pt>
                <c:pt idx="13398">
                  <c:v>-0.107415973516939</c:v>
                </c:pt>
                <c:pt idx="13399">
                  <c:v>-0.113274378646664</c:v>
                </c:pt>
                <c:pt idx="13400">
                  <c:v>-0.117769584343317</c:v>
                </c:pt>
                <c:pt idx="13401">
                  <c:v>-0.122732925280702</c:v>
                </c:pt>
                <c:pt idx="13402">
                  <c:v>-0.119400625962057</c:v>
                </c:pt>
                <c:pt idx="13403">
                  <c:v>-0.119090043914256</c:v>
                </c:pt>
                <c:pt idx="13404">
                  <c:v>-0.11528077358743</c:v>
                </c:pt>
                <c:pt idx="13405">
                  <c:v>-0.115004588473112</c:v>
                </c:pt>
                <c:pt idx="13406">
                  <c:v>-0.113938012572905</c:v>
                </c:pt>
                <c:pt idx="13407">
                  <c:v>-0.11389836763219</c:v>
                </c:pt>
                <c:pt idx="13408">
                  <c:v>-0.111597335300569</c:v>
                </c:pt>
                <c:pt idx="13409">
                  <c:v>-0.111157044374165</c:v>
                </c:pt>
                <c:pt idx="13410">
                  <c:v>-0.109473112697906</c:v>
                </c:pt>
                <c:pt idx="13411">
                  <c:v>-0.117704760357371</c:v>
                </c:pt>
                <c:pt idx="13412">
                  <c:v>-0.119189528593594</c:v>
                </c:pt>
                <c:pt idx="13413">
                  <c:v>-0.123889281902067</c:v>
                </c:pt>
                <c:pt idx="13414">
                  <c:v>-0.122860522315255</c:v>
                </c:pt>
                <c:pt idx="13415">
                  <c:v>-0.118804613364081</c:v>
                </c:pt>
                <c:pt idx="13416">
                  <c:v>-0.113203844974295</c:v>
                </c:pt>
                <c:pt idx="13417">
                  <c:v>-0.116225346863878</c:v>
                </c:pt>
                <c:pt idx="13418">
                  <c:v>-0.116146752179621</c:v>
                </c:pt>
                <c:pt idx="13419">
                  <c:v>-0.112806193026247</c:v>
                </c:pt>
                <c:pt idx="13420">
                  <c:v>-0.109183012362672</c:v>
                </c:pt>
                <c:pt idx="13421">
                  <c:v>-0.110959236538286</c:v>
                </c:pt>
                <c:pt idx="13422">
                  <c:v>-0.108152511465498</c:v>
                </c:pt>
                <c:pt idx="13423">
                  <c:v>-0.10211438832764</c:v>
                </c:pt>
                <c:pt idx="13424">
                  <c:v>-0.102238686511498</c:v>
                </c:pt>
                <c:pt idx="13425">
                  <c:v>-0.105924678768218</c:v>
                </c:pt>
                <c:pt idx="13426">
                  <c:v>-0.102697072061221</c:v>
                </c:pt>
                <c:pt idx="13427">
                  <c:v>-0.0972810641627314</c:v>
                </c:pt>
                <c:pt idx="13428">
                  <c:v>-0.0991779750797905</c:v>
                </c:pt>
                <c:pt idx="13429">
                  <c:v>-0.098717424106111</c:v>
                </c:pt>
                <c:pt idx="13430">
                  <c:v>-0.102994955017121</c:v>
                </c:pt>
                <c:pt idx="13431">
                  <c:v>-0.108238969728365</c:v>
                </c:pt>
                <c:pt idx="13432">
                  <c:v>-0.112733589180416</c:v>
                </c:pt>
                <c:pt idx="13433">
                  <c:v>-0.111221126062918</c:v>
                </c:pt>
                <c:pt idx="13434">
                  <c:v>-0.110420479031427</c:v>
                </c:pt>
                <c:pt idx="13435">
                  <c:v>-0.116283207321367</c:v>
                </c:pt>
                <c:pt idx="13436">
                  <c:v>-0.130922752790784</c:v>
                </c:pt>
                <c:pt idx="13437">
                  <c:v>-0.132288623880923</c:v>
                </c:pt>
                <c:pt idx="13438">
                  <c:v>-0.132912463586129</c:v>
                </c:pt>
                <c:pt idx="13439">
                  <c:v>-0.138219017736819</c:v>
                </c:pt>
                <c:pt idx="13440">
                  <c:v>-0.136181969311934</c:v>
                </c:pt>
                <c:pt idx="13441">
                  <c:v>-0.140834493729022</c:v>
                </c:pt>
                <c:pt idx="13442">
                  <c:v>-0.14002241898801</c:v>
                </c:pt>
                <c:pt idx="13443">
                  <c:v>-0.138356721664979</c:v>
                </c:pt>
                <c:pt idx="13444">
                  <c:v>-0.146391482224448</c:v>
                </c:pt>
                <c:pt idx="13445">
                  <c:v>-0.150414476031367</c:v>
                </c:pt>
                <c:pt idx="13446">
                  <c:v>-0.157460795896709</c:v>
                </c:pt>
                <c:pt idx="13447">
                  <c:v>-0.156094961252129</c:v>
                </c:pt>
                <c:pt idx="13448">
                  <c:v>-0.150396341302458</c:v>
                </c:pt>
                <c:pt idx="13449">
                  <c:v>-0.145442526447562</c:v>
                </c:pt>
                <c:pt idx="13450">
                  <c:v>-0.148721355222273</c:v>
                </c:pt>
                <c:pt idx="13451">
                  <c:v>-0.151744763862024</c:v>
                </c:pt>
                <c:pt idx="13452">
                  <c:v>-0.154756660626675</c:v>
                </c:pt>
                <c:pt idx="13453">
                  <c:v>-0.160425611246216</c:v>
                </c:pt>
                <c:pt idx="13454">
                  <c:v>-0.163272824424524</c:v>
                </c:pt>
                <c:pt idx="13455">
                  <c:v>-0.16018570261779</c:v>
                </c:pt>
                <c:pt idx="13456">
                  <c:v>-0.161979263533585</c:v>
                </c:pt>
                <c:pt idx="13457">
                  <c:v>-0.165246479471255</c:v>
                </c:pt>
                <c:pt idx="13458">
                  <c:v>-0.16724043358869</c:v>
                </c:pt>
                <c:pt idx="13459">
                  <c:v>-0.174141625817546</c:v>
                </c:pt>
                <c:pt idx="13460">
                  <c:v>-0.165976193409633</c:v>
                </c:pt>
                <c:pt idx="13461">
                  <c:v>-0.164705246112946</c:v>
                </c:pt>
                <c:pt idx="13462">
                  <c:v>-0.163956028463755</c:v>
                </c:pt>
                <c:pt idx="13463">
                  <c:v>-0.161134824709106</c:v>
                </c:pt>
                <c:pt idx="13464">
                  <c:v>-0.153877911725001</c:v>
                </c:pt>
                <c:pt idx="13465">
                  <c:v>-0.153382238381372</c:v>
                </c:pt>
                <c:pt idx="13466">
                  <c:v>-0.153779777532523</c:v>
                </c:pt>
                <c:pt idx="13467">
                  <c:v>-0.147432088997264</c:v>
                </c:pt>
                <c:pt idx="13468">
                  <c:v>-0.144021345709387</c:v>
                </c:pt>
                <c:pt idx="13469">
                  <c:v>-0.147002551066917</c:v>
                </c:pt>
                <c:pt idx="13470">
                  <c:v>-0.147822725011432</c:v>
                </c:pt>
                <c:pt idx="13471">
                  <c:v>-0.149286398211338</c:v>
                </c:pt>
                <c:pt idx="13472">
                  <c:v>-0.155978094204836</c:v>
                </c:pt>
                <c:pt idx="13473">
                  <c:v>-0.153005139966933</c:v>
                </c:pt>
                <c:pt idx="13474">
                  <c:v>-0.154729795253851</c:v>
                </c:pt>
                <c:pt idx="13475">
                  <c:v>-0.155420214829274</c:v>
                </c:pt>
                <c:pt idx="13476">
                  <c:v>-0.151161272582419</c:v>
                </c:pt>
                <c:pt idx="13477">
                  <c:v>-0.151763722459709</c:v>
                </c:pt>
                <c:pt idx="13478">
                  <c:v>-0.153298695988608</c:v>
                </c:pt>
                <c:pt idx="13479">
                  <c:v>-0.156742394595296</c:v>
                </c:pt>
                <c:pt idx="13480">
                  <c:v>-0.158173773950265</c:v>
                </c:pt>
                <c:pt idx="13481">
                  <c:v>-0.154525074471139</c:v>
                </c:pt>
                <c:pt idx="13482">
                  <c:v>-0.153998668477298</c:v>
                </c:pt>
                <c:pt idx="13483">
                  <c:v>-0.155285250283844</c:v>
                </c:pt>
                <c:pt idx="13484">
                  <c:v>-0.146010427141038</c:v>
                </c:pt>
                <c:pt idx="13485">
                  <c:v>-0.138088281178577</c:v>
                </c:pt>
                <c:pt idx="13486">
                  <c:v>-0.135954014568222</c:v>
                </c:pt>
                <c:pt idx="13487">
                  <c:v>-0.136169509869081</c:v>
                </c:pt>
                <c:pt idx="13488">
                  <c:v>-0.140474886173155</c:v>
                </c:pt>
                <c:pt idx="13489">
                  <c:v>-0.143535662492141</c:v>
                </c:pt>
                <c:pt idx="13490">
                  <c:v>-0.141385356574522</c:v>
                </c:pt>
                <c:pt idx="13491">
                  <c:v>-0.143452200692555</c:v>
                </c:pt>
                <c:pt idx="13492">
                  <c:v>-0.142688925668565</c:v>
                </c:pt>
                <c:pt idx="13493">
                  <c:v>-0.141748816225397</c:v>
                </c:pt>
                <c:pt idx="13494">
                  <c:v>-0.14706441478498</c:v>
                </c:pt>
                <c:pt idx="13495">
                  <c:v>-0.151940311387242</c:v>
                </c:pt>
                <c:pt idx="13496">
                  <c:v>-0.148911260060116</c:v>
                </c:pt>
                <c:pt idx="13497">
                  <c:v>-0.15191822927331</c:v>
                </c:pt>
                <c:pt idx="13498">
                  <c:v>-0.150420364207795</c:v>
                </c:pt>
                <c:pt idx="13499">
                  <c:v>-0.147066935019129</c:v>
                </c:pt>
                <c:pt idx="13500">
                  <c:v>-0.147441875886386</c:v>
                </c:pt>
                <c:pt idx="13501">
                  <c:v>-0.140943341243167</c:v>
                </c:pt>
                <c:pt idx="13502">
                  <c:v>-0.139049234820181</c:v>
                </c:pt>
                <c:pt idx="13503">
                  <c:v>-0.135369596792208</c:v>
                </c:pt>
                <c:pt idx="13504">
                  <c:v>-0.130837409200682</c:v>
                </c:pt>
                <c:pt idx="13505">
                  <c:v>-0.131754586297859</c:v>
                </c:pt>
                <c:pt idx="13506">
                  <c:v>-0.136906939610235</c:v>
                </c:pt>
                <c:pt idx="13507">
                  <c:v>-0.135371185366651</c:v>
                </c:pt>
                <c:pt idx="13508">
                  <c:v>-0.131271670653972</c:v>
                </c:pt>
                <c:pt idx="13509">
                  <c:v>-0.135188945020912</c:v>
                </c:pt>
                <c:pt idx="13510">
                  <c:v>-0.136520371732584</c:v>
                </c:pt>
                <c:pt idx="13511">
                  <c:v>-0.134159479026613</c:v>
                </c:pt>
                <c:pt idx="13512">
                  <c:v>-0.133328108848179</c:v>
                </c:pt>
                <c:pt idx="13513">
                  <c:v>-0.136157902994677</c:v>
                </c:pt>
                <c:pt idx="13514">
                  <c:v>-0.143860594815361</c:v>
                </c:pt>
                <c:pt idx="13515">
                  <c:v>-0.143134591572246</c:v>
                </c:pt>
                <c:pt idx="13516">
                  <c:v>-0.14511190869376</c:v>
                </c:pt>
                <c:pt idx="13517">
                  <c:v>-0.142706220155259</c:v>
                </c:pt>
                <c:pt idx="13518">
                  <c:v>-0.139647566007127</c:v>
                </c:pt>
                <c:pt idx="13519">
                  <c:v>-0.141974136554053</c:v>
                </c:pt>
                <c:pt idx="13520">
                  <c:v>-0.143578319511854</c:v>
                </c:pt>
                <c:pt idx="13521">
                  <c:v>-0.145551231780728</c:v>
                </c:pt>
                <c:pt idx="13522">
                  <c:v>-0.144762552432473</c:v>
                </c:pt>
                <c:pt idx="13523">
                  <c:v>-0.145691870091398</c:v>
                </c:pt>
                <c:pt idx="13524">
                  <c:v>-0.147747861892969</c:v>
                </c:pt>
                <c:pt idx="13525">
                  <c:v>-0.145610340050546</c:v>
                </c:pt>
                <c:pt idx="13526">
                  <c:v>-0.144753384825067</c:v>
                </c:pt>
                <c:pt idx="13527">
                  <c:v>-0.144099459484314</c:v>
                </c:pt>
                <c:pt idx="13528">
                  <c:v>-0.153386563694605</c:v>
                </c:pt>
                <c:pt idx="13529">
                  <c:v>-0.156255607557781</c:v>
                </c:pt>
                <c:pt idx="13530">
                  <c:v>-0.157068006247268</c:v>
                </c:pt>
                <c:pt idx="13531">
                  <c:v>-0.155061718922983</c:v>
                </c:pt>
                <c:pt idx="13532">
                  <c:v>-0.164118239438599</c:v>
                </c:pt>
                <c:pt idx="13533">
                  <c:v>-0.165613134763693</c:v>
                </c:pt>
                <c:pt idx="13534">
                  <c:v>-0.169999085955349</c:v>
                </c:pt>
                <c:pt idx="13535">
                  <c:v>-0.168010938233116</c:v>
                </c:pt>
                <c:pt idx="13536">
                  <c:v>-0.165604008315053</c:v>
                </c:pt>
                <c:pt idx="13537">
                  <c:v>-0.162855579599684</c:v>
                </c:pt>
                <c:pt idx="13538">
                  <c:v>-0.166774351825958</c:v>
                </c:pt>
                <c:pt idx="13539">
                  <c:v>-0.168921570553139</c:v>
                </c:pt>
                <c:pt idx="13540">
                  <c:v>-0.167467074077511</c:v>
                </c:pt>
                <c:pt idx="13541">
                  <c:v>-0.16859754771957</c:v>
                </c:pt>
                <c:pt idx="13542">
                  <c:v>-0.1685064567898</c:v>
                </c:pt>
                <c:pt idx="13543">
                  <c:v>-0.169174665262996</c:v>
                </c:pt>
                <c:pt idx="13544">
                  <c:v>-0.167510548216238</c:v>
                </c:pt>
                <c:pt idx="13545">
                  <c:v>-0.157797400520979</c:v>
                </c:pt>
                <c:pt idx="13546">
                  <c:v>-0.153035038808795</c:v>
                </c:pt>
                <c:pt idx="13547">
                  <c:v>-0.161672961670561</c:v>
                </c:pt>
                <c:pt idx="13548">
                  <c:v>-0.160948397108994</c:v>
                </c:pt>
                <c:pt idx="13549">
                  <c:v>-0.165787040338718</c:v>
                </c:pt>
                <c:pt idx="13550">
                  <c:v>-0.165971822315244</c:v>
                </c:pt>
                <c:pt idx="13551">
                  <c:v>-0.163387752602624</c:v>
                </c:pt>
                <c:pt idx="13552">
                  <c:v>-0.171594243961995</c:v>
                </c:pt>
                <c:pt idx="13553">
                  <c:v>-0.174422528194498</c:v>
                </c:pt>
                <c:pt idx="13554">
                  <c:v>-0.171553674044676</c:v>
                </c:pt>
                <c:pt idx="13555">
                  <c:v>-0.172238493682075</c:v>
                </c:pt>
                <c:pt idx="13556">
                  <c:v>-0.172386775931711</c:v>
                </c:pt>
                <c:pt idx="13557">
                  <c:v>-0.173334893809847</c:v>
                </c:pt>
                <c:pt idx="13558">
                  <c:v>-0.174424990553913</c:v>
                </c:pt>
                <c:pt idx="13559">
                  <c:v>-0.174044479539307</c:v>
                </c:pt>
                <c:pt idx="13560">
                  <c:v>-0.175804728564039</c:v>
                </c:pt>
                <c:pt idx="13561">
                  <c:v>-0.180536081020367</c:v>
                </c:pt>
                <c:pt idx="13562">
                  <c:v>-0.180761493694203</c:v>
                </c:pt>
                <c:pt idx="13563">
                  <c:v>-0.175246409569103</c:v>
                </c:pt>
                <c:pt idx="13564">
                  <c:v>-0.176003282947424</c:v>
                </c:pt>
                <c:pt idx="13565">
                  <c:v>-0.176293044165671</c:v>
                </c:pt>
                <c:pt idx="13566">
                  <c:v>-0.17571454641946</c:v>
                </c:pt>
                <c:pt idx="13567">
                  <c:v>-0.177543267011744</c:v>
                </c:pt>
                <c:pt idx="13568">
                  <c:v>-0.182594974918365</c:v>
                </c:pt>
                <c:pt idx="13569">
                  <c:v>-0.185485343055484</c:v>
                </c:pt>
                <c:pt idx="13570">
                  <c:v>-0.186957703149395</c:v>
                </c:pt>
                <c:pt idx="13571">
                  <c:v>-0.192357015886826</c:v>
                </c:pt>
                <c:pt idx="13572">
                  <c:v>-0.188484410699843</c:v>
                </c:pt>
                <c:pt idx="13573">
                  <c:v>-0.186935676892405</c:v>
                </c:pt>
                <c:pt idx="13574">
                  <c:v>-0.187070611773483</c:v>
                </c:pt>
                <c:pt idx="13575">
                  <c:v>-0.189092660671282</c:v>
                </c:pt>
                <c:pt idx="13576">
                  <c:v>-0.18685925307688</c:v>
                </c:pt>
                <c:pt idx="13577">
                  <c:v>-0.187318187210046</c:v>
                </c:pt>
                <c:pt idx="13578">
                  <c:v>-0.187856427475379</c:v>
                </c:pt>
                <c:pt idx="13579">
                  <c:v>-0.184585148328647</c:v>
                </c:pt>
                <c:pt idx="13580">
                  <c:v>-0.183735541213748</c:v>
                </c:pt>
                <c:pt idx="13581">
                  <c:v>-0.177782480025539</c:v>
                </c:pt>
                <c:pt idx="13582">
                  <c:v>-0.175550389723577</c:v>
                </c:pt>
                <c:pt idx="13583">
                  <c:v>-0.177232943360846</c:v>
                </c:pt>
                <c:pt idx="13584">
                  <c:v>-0.176543871629388</c:v>
                </c:pt>
                <c:pt idx="13585">
                  <c:v>-0.180205692456634</c:v>
                </c:pt>
                <c:pt idx="13586">
                  <c:v>-0.179191244431912</c:v>
                </c:pt>
                <c:pt idx="13587">
                  <c:v>-0.179276341801348</c:v>
                </c:pt>
                <c:pt idx="13588">
                  <c:v>-0.180155016616556</c:v>
                </c:pt>
                <c:pt idx="13589">
                  <c:v>-0.174996678856501</c:v>
                </c:pt>
                <c:pt idx="13590">
                  <c:v>-0.171127138081257</c:v>
                </c:pt>
                <c:pt idx="13591">
                  <c:v>-0.172288030294632</c:v>
                </c:pt>
                <c:pt idx="13592">
                  <c:v>-0.170425497331702</c:v>
                </c:pt>
                <c:pt idx="13593">
                  <c:v>-0.170126631371042</c:v>
                </c:pt>
                <c:pt idx="13594">
                  <c:v>-0.167851274524924</c:v>
                </c:pt>
                <c:pt idx="13595">
                  <c:v>-0.168518546631432</c:v>
                </c:pt>
                <c:pt idx="13596">
                  <c:v>-0.168548768421212</c:v>
                </c:pt>
                <c:pt idx="13597">
                  <c:v>-0.169032118419761</c:v>
                </c:pt>
                <c:pt idx="13598">
                  <c:v>-0.167465541928632</c:v>
                </c:pt>
                <c:pt idx="13599">
                  <c:v>-0.166067330902664</c:v>
                </c:pt>
                <c:pt idx="13600">
                  <c:v>-0.166404321639767</c:v>
                </c:pt>
                <c:pt idx="13601">
                  <c:v>-0.170257082219811</c:v>
                </c:pt>
                <c:pt idx="13602">
                  <c:v>-0.169419602880411</c:v>
                </c:pt>
                <c:pt idx="13603">
                  <c:v>-0.165001536383466</c:v>
                </c:pt>
                <c:pt idx="13604">
                  <c:v>-0.160534262571525</c:v>
                </c:pt>
                <c:pt idx="13605">
                  <c:v>-0.158577414223922</c:v>
                </c:pt>
                <c:pt idx="13606">
                  <c:v>-0.162595573053532</c:v>
                </c:pt>
                <c:pt idx="13607">
                  <c:v>-0.164905036197914</c:v>
                </c:pt>
                <c:pt idx="13608">
                  <c:v>-0.168356341106621</c:v>
                </c:pt>
                <c:pt idx="13609">
                  <c:v>-0.167449707537203</c:v>
                </c:pt>
                <c:pt idx="13610">
                  <c:v>-0.166295407474167</c:v>
                </c:pt>
                <c:pt idx="13611">
                  <c:v>-0.164338663273893</c:v>
                </c:pt>
                <c:pt idx="13612">
                  <c:v>-0.16368961209891</c:v>
                </c:pt>
                <c:pt idx="13613">
                  <c:v>-0.160556822747722</c:v>
                </c:pt>
                <c:pt idx="13614">
                  <c:v>-0.158064718278985</c:v>
                </c:pt>
                <c:pt idx="13615">
                  <c:v>-0.161548674303589</c:v>
                </c:pt>
                <c:pt idx="13616">
                  <c:v>-0.158285756976657</c:v>
                </c:pt>
                <c:pt idx="13617">
                  <c:v>-0.159083772932594</c:v>
                </c:pt>
                <c:pt idx="13618">
                  <c:v>-0.162103500609275</c:v>
                </c:pt>
                <c:pt idx="13619">
                  <c:v>-0.162760290458346</c:v>
                </c:pt>
                <c:pt idx="13620">
                  <c:v>-0.166811689203393</c:v>
                </c:pt>
                <c:pt idx="13621">
                  <c:v>-0.169462610621946</c:v>
                </c:pt>
                <c:pt idx="13622">
                  <c:v>-0.172313796393255</c:v>
                </c:pt>
                <c:pt idx="13623">
                  <c:v>-0.173199292752815</c:v>
                </c:pt>
                <c:pt idx="13624">
                  <c:v>-0.172318432951745</c:v>
                </c:pt>
                <c:pt idx="13625">
                  <c:v>-0.172613578791797</c:v>
                </c:pt>
                <c:pt idx="13626">
                  <c:v>-0.173762657812883</c:v>
                </c:pt>
                <c:pt idx="13627">
                  <c:v>-0.17753755173521</c:v>
                </c:pt>
                <c:pt idx="13628">
                  <c:v>-0.178824329247557</c:v>
                </c:pt>
                <c:pt idx="13629">
                  <c:v>-0.181036958934635</c:v>
                </c:pt>
                <c:pt idx="13630">
                  <c:v>-0.181596375957641</c:v>
                </c:pt>
                <c:pt idx="13631">
                  <c:v>-0.18059301480676</c:v>
                </c:pt>
                <c:pt idx="13632">
                  <c:v>-0.181097919325647</c:v>
                </c:pt>
                <c:pt idx="13633">
                  <c:v>-0.186046838727197</c:v>
                </c:pt>
                <c:pt idx="13634">
                  <c:v>-0.18596563880121</c:v>
                </c:pt>
                <c:pt idx="13635">
                  <c:v>-0.187292358500908</c:v>
                </c:pt>
                <c:pt idx="13636">
                  <c:v>-0.189009705523356</c:v>
                </c:pt>
                <c:pt idx="13637">
                  <c:v>-0.187365555309973</c:v>
                </c:pt>
                <c:pt idx="13638">
                  <c:v>-0.182994157870283</c:v>
                </c:pt>
                <c:pt idx="13639">
                  <c:v>-0.18652751440514</c:v>
                </c:pt>
                <c:pt idx="13640">
                  <c:v>-0.187255471580772</c:v>
                </c:pt>
                <c:pt idx="13641">
                  <c:v>-0.189455447301466</c:v>
                </c:pt>
                <c:pt idx="13642">
                  <c:v>-0.192811412625991</c:v>
                </c:pt>
                <c:pt idx="13643">
                  <c:v>-0.193637045423664</c:v>
                </c:pt>
                <c:pt idx="13644">
                  <c:v>-0.193842227147218</c:v>
                </c:pt>
                <c:pt idx="13645">
                  <c:v>-0.191025238208798</c:v>
                </c:pt>
                <c:pt idx="13646">
                  <c:v>-0.186217499301623</c:v>
                </c:pt>
                <c:pt idx="13647">
                  <c:v>-0.187054557531402</c:v>
                </c:pt>
                <c:pt idx="13648">
                  <c:v>-0.188907190837753</c:v>
                </c:pt>
                <c:pt idx="13649">
                  <c:v>-0.185938044920413</c:v>
                </c:pt>
                <c:pt idx="13650">
                  <c:v>-0.186073296865572</c:v>
                </c:pt>
                <c:pt idx="13651">
                  <c:v>-0.187694744364154</c:v>
                </c:pt>
                <c:pt idx="13652">
                  <c:v>-0.190100298693226</c:v>
                </c:pt>
                <c:pt idx="13653">
                  <c:v>-0.192886584164666</c:v>
                </c:pt>
                <c:pt idx="13654">
                  <c:v>-0.193814237919284</c:v>
                </c:pt>
                <c:pt idx="13655">
                  <c:v>-0.193993403479471</c:v>
                </c:pt>
                <c:pt idx="13656">
                  <c:v>-0.19320099480556</c:v>
                </c:pt>
                <c:pt idx="13657">
                  <c:v>-0.189858796786491</c:v>
                </c:pt>
                <c:pt idx="13658">
                  <c:v>-0.187910873736737</c:v>
                </c:pt>
                <c:pt idx="13659">
                  <c:v>-0.188231028082506</c:v>
                </c:pt>
                <c:pt idx="13660">
                  <c:v>-0.185595592296519</c:v>
                </c:pt>
                <c:pt idx="13661">
                  <c:v>-0.185514302573715</c:v>
                </c:pt>
                <c:pt idx="13662">
                  <c:v>-0.183887563074169</c:v>
                </c:pt>
                <c:pt idx="13663">
                  <c:v>-0.184819333762815</c:v>
                </c:pt>
                <c:pt idx="13664">
                  <c:v>-0.182613141836183</c:v>
                </c:pt>
                <c:pt idx="13665">
                  <c:v>-0.182944740710136</c:v>
                </c:pt>
                <c:pt idx="13666">
                  <c:v>-0.182779287896994</c:v>
                </c:pt>
                <c:pt idx="13667">
                  <c:v>-0.183634988014978</c:v>
                </c:pt>
                <c:pt idx="13668">
                  <c:v>-0.185858335995601</c:v>
                </c:pt>
                <c:pt idx="13669">
                  <c:v>-0.188373605225018</c:v>
                </c:pt>
                <c:pt idx="13670">
                  <c:v>-0.192866678339454</c:v>
                </c:pt>
                <c:pt idx="13671">
                  <c:v>-0.192918173963689</c:v>
                </c:pt>
                <c:pt idx="13672">
                  <c:v>-0.194539968664633</c:v>
                </c:pt>
                <c:pt idx="13673">
                  <c:v>-0.189731849574373</c:v>
                </c:pt>
                <c:pt idx="13674">
                  <c:v>-0.192758892173675</c:v>
                </c:pt>
                <c:pt idx="13675">
                  <c:v>-0.197112444500151</c:v>
                </c:pt>
                <c:pt idx="13676">
                  <c:v>-0.19955658186637</c:v>
                </c:pt>
                <c:pt idx="13677">
                  <c:v>-0.203105532495163</c:v>
                </c:pt>
                <c:pt idx="13678">
                  <c:v>-0.204604361819538</c:v>
                </c:pt>
                <c:pt idx="13679">
                  <c:v>-0.205168380403005</c:v>
                </c:pt>
                <c:pt idx="13680">
                  <c:v>-0.205729748555076</c:v>
                </c:pt>
                <c:pt idx="13681">
                  <c:v>-0.206148809414338</c:v>
                </c:pt>
                <c:pt idx="13682">
                  <c:v>-0.202831310589008</c:v>
                </c:pt>
                <c:pt idx="13683">
                  <c:v>-0.202259199131476</c:v>
                </c:pt>
                <c:pt idx="13684">
                  <c:v>-0.190404870803648</c:v>
                </c:pt>
                <c:pt idx="13685">
                  <c:v>-0.191710992007401</c:v>
                </c:pt>
                <c:pt idx="13686">
                  <c:v>-0.190106316204407</c:v>
                </c:pt>
                <c:pt idx="13687">
                  <c:v>-0.180002492187657</c:v>
                </c:pt>
                <c:pt idx="13688">
                  <c:v>-0.171361688980742</c:v>
                </c:pt>
                <c:pt idx="13689">
                  <c:v>-0.173600055691087</c:v>
                </c:pt>
                <c:pt idx="13690">
                  <c:v>-0.167118771531879</c:v>
                </c:pt>
                <c:pt idx="13691">
                  <c:v>-0.164192621475969</c:v>
                </c:pt>
                <c:pt idx="13692">
                  <c:v>-0.168607685397542</c:v>
                </c:pt>
                <c:pt idx="13693">
                  <c:v>-0.166962840151934</c:v>
                </c:pt>
                <c:pt idx="13694">
                  <c:v>-0.161378489484213</c:v>
                </c:pt>
                <c:pt idx="13695">
                  <c:v>-0.165299647042504</c:v>
                </c:pt>
                <c:pt idx="13696">
                  <c:v>-0.159086406579569</c:v>
                </c:pt>
                <c:pt idx="13697">
                  <c:v>-0.151560276759399</c:v>
                </c:pt>
                <c:pt idx="13698">
                  <c:v>-0.155846201534221</c:v>
                </c:pt>
                <c:pt idx="13699">
                  <c:v>-0.1531893248309</c:v>
                </c:pt>
                <c:pt idx="13700">
                  <c:v>-0.153935560390359</c:v>
                </c:pt>
                <c:pt idx="13701">
                  <c:v>-0.157167886714868</c:v>
                </c:pt>
                <c:pt idx="13702">
                  <c:v>-0.153130711919757</c:v>
                </c:pt>
                <c:pt idx="13703">
                  <c:v>-0.150340062014161</c:v>
                </c:pt>
                <c:pt idx="13704">
                  <c:v>-0.146424621961633</c:v>
                </c:pt>
                <c:pt idx="13705">
                  <c:v>-0.148168343924905</c:v>
                </c:pt>
                <c:pt idx="13706">
                  <c:v>-0.152224953282619</c:v>
                </c:pt>
                <c:pt idx="13707">
                  <c:v>-0.15235531241707</c:v>
                </c:pt>
                <c:pt idx="13708">
                  <c:v>-0.144636770070829</c:v>
                </c:pt>
                <c:pt idx="13709">
                  <c:v>-0.147645315982701</c:v>
                </c:pt>
                <c:pt idx="13710">
                  <c:v>-0.148245052183758</c:v>
                </c:pt>
                <c:pt idx="13711">
                  <c:v>-0.149872910408317</c:v>
                </c:pt>
                <c:pt idx="13712">
                  <c:v>-0.148884168279304</c:v>
                </c:pt>
                <c:pt idx="13713">
                  <c:v>-0.150142657067218</c:v>
                </c:pt>
                <c:pt idx="13714">
                  <c:v>-0.155441727203506</c:v>
                </c:pt>
                <c:pt idx="13715">
                  <c:v>-0.159318821272919</c:v>
                </c:pt>
                <c:pt idx="13716">
                  <c:v>-0.154452091406001</c:v>
                </c:pt>
                <c:pt idx="13717">
                  <c:v>-0.15593311440271</c:v>
                </c:pt>
                <c:pt idx="13718">
                  <c:v>-0.154431345518847</c:v>
                </c:pt>
                <c:pt idx="13719">
                  <c:v>-0.141584079701612</c:v>
                </c:pt>
                <c:pt idx="13720">
                  <c:v>-0.131894602664087</c:v>
                </c:pt>
                <c:pt idx="13721">
                  <c:v>-0.123852429969692</c:v>
                </c:pt>
                <c:pt idx="13722">
                  <c:v>-0.111208582546248</c:v>
                </c:pt>
                <c:pt idx="13723">
                  <c:v>-0.11132513044174</c:v>
                </c:pt>
                <c:pt idx="13724">
                  <c:v>-0.102509900027947</c:v>
                </c:pt>
                <c:pt idx="13725">
                  <c:v>-0.111096255064031</c:v>
                </c:pt>
                <c:pt idx="13726">
                  <c:v>-0.114980959925981</c:v>
                </c:pt>
                <c:pt idx="13727">
                  <c:v>-0.102889145677197</c:v>
                </c:pt>
                <c:pt idx="13728">
                  <c:v>-0.103489632586206</c:v>
                </c:pt>
                <c:pt idx="13729">
                  <c:v>-0.092903925177342</c:v>
                </c:pt>
                <c:pt idx="13730">
                  <c:v>-0.0936088525895586</c:v>
                </c:pt>
                <c:pt idx="13731">
                  <c:v>-0.0945602386645772</c:v>
                </c:pt>
                <c:pt idx="13732">
                  <c:v>-0.117277021798297</c:v>
                </c:pt>
                <c:pt idx="13733">
                  <c:v>-0.11288989176584</c:v>
                </c:pt>
                <c:pt idx="13734">
                  <c:v>-0.109773594398336</c:v>
                </c:pt>
                <c:pt idx="13735">
                  <c:v>-0.116392295716275</c:v>
                </c:pt>
                <c:pt idx="13736">
                  <c:v>-0.11589902196854</c:v>
                </c:pt>
                <c:pt idx="13737">
                  <c:v>-0.10924613684553</c:v>
                </c:pt>
                <c:pt idx="13738">
                  <c:v>-0.101368386918034</c:v>
                </c:pt>
                <c:pt idx="13739">
                  <c:v>-0.0797706244312092</c:v>
                </c:pt>
                <c:pt idx="13740">
                  <c:v>-0.0841737162802273</c:v>
                </c:pt>
                <c:pt idx="13741">
                  <c:v>-0.0828547627681673</c:v>
                </c:pt>
                <c:pt idx="13742">
                  <c:v>-0.0902048064165986</c:v>
                </c:pt>
                <c:pt idx="13743">
                  <c:v>-0.079449794002078</c:v>
                </c:pt>
                <c:pt idx="13744">
                  <c:v>-0.0874831463460068</c:v>
                </c:pt>
                <c:pt idx="13745">
                  <c:v>-0.0850021019359777</c:v>
                </c:pt>
                <c:pt idx="13746">
                  <c:v>-0.0944153334320098</c:v>
                </c:pt>
                <c:pt idx="13747">
                  <c:v>-0.104678494251052</c:v>
                </c:pt>
                <c:pt idx="13748">
                  <c:v>-0.111046803305268</c:v>
                </c:pt>
                <c:pt idx="13749">
                  <c:v>-0.101354667217744</c:v>
                </c:pt>
                <c:pt idx="13750">
                  <c:v>-0.0997138513051662</c:v>
                </c:pt>
                <c:pt idx="13751">
                  <c:v>-0.105027711395992</c:v>
                </c:pt>
                <c:pt idx="13752">
                  <c:v>-0.116082438467377</c:v>
                </c:pt>
                <c:pt idx="13753">
                  <c:v>-0.120963040062229</c:v>
                </c:pt>
                <c:pt idx="13754">
                  <c:v>-0.117438536697439</c:v>
                </c:pt>
                <c:pt idx="13755">
                  <c:v>-0.113675929149989</c:v>
                </c:pt>
                <c:pt idx="13756">
                  <c:v>-0.116272471088506</c:v>
                </c:pt>
                <c:pt idx="13757">
                  <c:v>-0.0999063507395208</c:v>
                </c:pt>
                <c:pt idx="13758">
                  <c:v>-0.0991433036785041</c:v>
                </c:pt>
                <c:pt idx="13759">
                  <c:v>-0.0987405804182351</c:v>
                </c:pt>
                <c:pt idx="13760">
                  <c:v>-0.0992648626675492</c:v>
                </c:pt>
                <c:pt idx="13761">
                  <c:v>-0.0868671517742529</c:v>
                </c:pt>
                <c:pt idx="13762">
                  <c:v>-0.0828770436146174</c:v>
                </c:pt>
                <c:pt idx="13763">
                  <c:v>-0.0867074559210778</c:v>
                </c:pt>
                <c:pt idx="13764">
                  <c:v>-0.09435517146456</c:v>
                </c:pt>
                <c:pt idx="13765">
                  <c:v>-0.0961150332409565</c:v>
                </c:pt>
                <c:pt idx="13766">
                  <c:v>-0.0945694052372025</c:v>
                </c:pt>
                <c:pt idx="13767">
                  <c:v>-0.104998003465561</c:v>
                </c:pt>
                <c:pt idx="13768">
                  <c:v>-0.113503697301841</c:v>
                </c:pt>
                <c:pt idx="13769">
                  <c:v>-0.113274983266083</c:v>
                </c:pt>
                <c:pt idx="13770">
                  <c:v>-0.104919167902344</c:v>
                </c:pt>
                <c:pt idx="13771">
                  <c:v>-0.109801050333003</c:v>
                </c:pt>
                <c:pt idx="13772">
                  <c:v>-0.100678883664316</c:v>
                </c:pt>
                <c:pt idx="13773">
                  <c:v>-0.0997995503661652</c:v>
                </c:pt>
                <c:pt idx="13774">
                  <c:v>-0.0962309953478755</c:v>
                </c:pt>
                <c:pt idx="13775">
                  <c:v>-0.0862823009480143</c:v>
                </c:pt>
                <c:pt idx="13776">
                  <c:v>-0.092163187488146</c:v>
                </c:pt>
                <c:pt idx="13777">
                  <c:v>-0.0902281461973816</c:v>
                </c:pt>
                <c:pt idx="13778">
                  <c:v>-0.0939996556376521</c:v>
                </c:pt>
                <c:pt idx="13779">
                  <c:v>-0.0927315339973835</c:v>
                </c:pt>
                <c:pt idx="13780">
                  <c:v>-0.102181742306405</c:v>
                </c:pt>
                <c:pt idx="13781">
                  <c:v>-0.0901858086814467</c:v>
                </c:pt>
                <c:pt idx="13782">
                  <c:v>-0.0877006556495322</c:v>
                </c:pt>
                <c:pt idx="13783">
                  <c:v>-0.0738751546419422</c:v>
                </c:pt>
                <c:pt idx="13784">
                  <c:v>-0.0742682563232854</c:v>
                </c:pt>
                <c:pt idx="13785">
                  <c:v>-0.0672893203205681</c:v>
                </c:pt>
                <c:pt idx="13786">
                  <c:v>-0.0717462325115747</c:v>
                </c:pt>
                <c:pt idx="13787">
                  <c:v>-0.0677460689338894</c:v>
                </c:pt>
                <c:pt idx="13788">
                  <c:v>-0.0720183920629076</c:v>
                </c:pt>
                <c:pt idx="13789">
                  <c:v>-0.0679780618079137</c:v>
                </c:pt>
                <c:pt idx="13790">
                  <c:v>-0.0676667550771309</c:v>
                </c:pt>
                <c:pt idx="13791">
                  <c:v>-0.069091113208985</c:v>
                </c:pt>
                <c:pt idx="13792">
                  <c:v>-0.0740987287176865</c:v>
                </c:pt>
                <c:pt idx="13793">
                  <c:v>-0.0696489076541391</c:v>
                </c:pt>
                <c:pt idx="13794">
                  <c:v>-0.0804420745137854</c:v>
                </c:pt>
                <c:pt idx="13795">
                  <c:v>-0.0970228519729092</c:v>
                </c:pt>
                <c:pt idx="13796">
                  <c:v>-0.0898379369916453</c:v>
                </c:pt>
                <c:pt idx="13797">
                  <c:v>-0.0907069124999177</c:v>
                </c:pt>
                <c:pt idx="13798">
                  <c:v>-0.079444068031896</c:v>
                </c:pt>
                <c:pt idx="13799">
                  <c:v>-0.0784165011042457</c:v>
                </c:pt>
                <c:pt idx="13800">
                  <c:v>-0.0750226840534388</c:v>
                </c:pt>
                <c:pt idx="13801">
                  <c:v>-0.0851844436486335</c:v>
                </c:pt>
                <c:pt idx="13802">
                  <c:v>-0.0840503610520614</c:v>
                </c:pt>
                <c:pt idx="13803">
                  <c:v>-0.0797075641628443</c:v>
                </c:pt>
                <c:pt idx="13804">
                  <c:v>-0.0716676846033847</c:v>
                </c:pt>
                <c:pt idx="13805">
                  <c:v>-0.0682023392363269</c:v>
                </c:pt>
                <c:pt idx="13806">
                  <c:v>-0.0736557964131357</c:v>
                </c:pt>
                <c:pt idx="13807">
                  <c:v>-0.0767069863071425</c:v>
                </c:pt>
                <c:pt idx="13808">
                  <c:v>-0.0659150454796311</c:v>
                </c:pt>
                <c:pt idx="13809">
                  <c:v>-0.0652456065604705</c:v>
                </c:pt>
                <c:pt idx="13810">
                  <c:v>-0.0595212271893236</c:v>
                </c:pt>
                <c:pt idx="13811">
                  <c:v>-0.0623870809054408</c:v>
                </c:pt>
                <c:pt idx="13812">
                  <c:v>-0.0663111754144761</c:v>
                </c:pt>
                <c:pt idx="13813">
                  <c:v>-0.0662665602240738</c:v>
                </c:pt>
                <c:pt idx="13814">
                  <c:v>-0.0637702190467888</c:v>
                </c:pt>
                <c:pt idx="13815">
                  <c:v>-0.0750888330462839</c:v>
                </c:pt>
                <c:pt idx="13816">
                  <c:v>-0.0694088118017846</c:v>
                </c:pt>
                <c:pt idx="13817">
                  <c:v>-0.0570074049358047</c:v>
                </c:pt>
                <c:pt idx="13818">
                  <c:v>-0.0563663356732869</c:v>
                </c:pt>
                <c:pt idx="13819">
                  <c:v>-0.0640736216475016</c:v>
                </c:pt>
                <c:pt idx="13820">
                  <c:v>-0.0514300109512153</c:v>
                </c:pt>
                <c:pt idx="13821">
                  <c:v>-0.0448254056731552</c:v>
                </c:pt>
                <c:pt idx="13822">
                  <c:v>-0.0392347561417841</c:v>
                </c:pt>
                <c:pt idx="13823">
                  <c:v>-0.0383207076297359</c:v>
                </c:pt>
                <c:pt idx="13824">
                  <c:v>-0.0383207076297359</c:v>
                </c:pt>
                <c:pt idx="13825">
                  <c:v>-0.0499432300410487</c:v>
                </c:pt>
                <c:pt idx="13826">
                  <c:v>-0.0424262338122033</c:v>
                </c:pt>
                <c:pt idx="13827">
                  <c:v>-0.0475271908715088</c:v>
                </c:pt>
                <c:pt idx="13828">
                  <c:v>-0.0501592234439872</c:v>
                </c:pt>
                <c:pt idx="13829">
                  <c:v>-0.0520720023026797</c:v>
                </c:pt>
                <c:pt idx="13830">
                  <c:v>-0.0495664824617927</c:v>
                </c:pt>
                <c:pt idx="13831">
                  <c:v>-0.0568563726165523</c:v>
                </c:pt>
                <c:pt idx="13832">
                  <c:v>-0.0578630304446376</c:v>
                </c:pt>
                <c:pt idx="13833">
                  <c:v>-0.0564487493159719</c:v>
                </c:pt>
                <c:pt idx="13834">
                  <c:v>-0.0505390875828165</c:v>
                </c:pt>
                <c:pt idx="13835">
                  <c:v>-0.0530084992771944</c:v>
                </c:pt>
                <c:pt idx="13836">
                  <c:v>-0.0430615593343723</c:v>
                </c:pt>
                <c:pt idx="13837">
                  <c:v>-0.0403978279862084</c:v>
                </c:pt>
                <c:pt idx="13838">
                  <c:v>-0.0437518072770273</c:v>
                </c:pt>
                <c:pt idx="13839">
                  <c:v>-0.0476447050456597</c:v>
                </c:pt>
                <c:pt idx="13840">
                  <c:v>-0.0488657653266398</c:v>
                </c:pt>
                <c:pt idx="13841">
                  <c:v>-0.0404415723612344</c:v>
                </c:pt>
                <c:pt idx="13842">
                  <c:v>-0.0425012112436318</c:v>
                </c:pt>
                <c:pt idx="13843">
                  <c:v>-0.04221544233028</c:v>
                </c:pt>
                <c:pt idx="13844">
                  <c:v>-0.0475542451627175</c:v>
                </c:pt>
                <c:pt idx="13845">
                  <c:v>-0.0515931953977396</c:v>
                </c:pt>
                <c:pt idx="13846">
                  <c:v>-0.048250252364023</c:v>
                </c:pt>
                <c:pt idx="13847">
                  <c:v>-0.0431413416107037</c:v>
                </c:pt>
                <c:pt idx="13848">
                  <c:v>-0.032255004582011</c:v>
                </c:pt>
                <c:pt idx="13849">
                  <c:v>-0.0289268995438795</c:v>
                </c:pt>
                <c:pt idx="13850">
                  <c:v>-0.0242368289182491</c:v>
                </c:pt>
                <c:pt idx="13851">
                  <c:v>-0.0174912404531145</c:v>
                </c:pt>
                <c:pt idx="13852">
                  <c:v>-0.0142894998961679</c:v>
                </c:pt>
                <c:pt idx="13853">
                  <c:v>-0.00921827064315961</c:v>
                </c:pt>
                <c:pt idx="13854">
                  <c:v>-0.0145597607888129</c:v>
                </c:pt>
                <c:pt idx="13855">
                  <c:v>-0.00432254561415479</c:v>
                </c:pt>
                <c:pt idx="13856">
                  <c:v>-0.00778492973260414</c:v>
                </c:pt>
                <c:pt idx="13857">
                  <c:v>-0.00585994090930064</c:v>
                </c:pt>
                <c:pt idx="13858">
                  <c:v>-0.0142749963320456</c:v>
                </c:pt>
                <c:pt idx="13859">
                  <c:v>0.00108729603788355</c:v>
                </c:pt>
                <c:pt idx="13860">
                  <c:v>-0.000877616591017427</c:v>
                </c:pt>
                <c:pt idx="13861">
                  <c:v>0.00710467103918377</c:v>
                </c:pt>
                <c:pt idx="13862">
                  <c:v>0.015073374537504</c:v>
                </c:pt>
                <c:pt idx="13863">
                  <c:v>0.00235703438578727</c:v>
                </c:pt>
                <c:pt idx="13864">
                  <c:v>0.00358160397744389</c:v>
                </c:pt>
                <c:pt idx="13865">
                  <c:v>0.00876082946564311</c:v>
                </c:pt>
                <c:pt idx="13866">
                  <c:v>0.0140015803365006</c:v>
                </c:pt>
                <c:pt idx="13867">
                  <c:v>0.023950890278957</c:v>
                </c:pt>
                <c:pt idx="13868">
                  <c:v>0.0223307775977635</c:v>
                </c:pt>
                <c:pt idx="13869">
                  <c:v>0.0231101386669373</c:v>
                </c:pt>
                <c:pt idx="13870">
                  <c:v>0.0175896741692978</c:v>
                </c:pt>
                <c:pt idx="13871">
                  <c:v>0.0136779980930178</c:v>
                </c:pt>
                <c:pt idx="13872">
                  <c:v>0.0172827533394231</c:v>
                </c:pt>
                <c:pt idx="13873">
                  <c:v>0.00896948832179723</c:v>
                </c:pt>
                <c:pt idx="13874">
                  <c:v>0.010644699735323</c:v>
                </c:pt>
                <c:pt idx="13875">
                  <c:v>0.0082580605110294</c:v>
                </c:pt>
                <c:pt idx="13876">
                  <c:v>0.00135257657592997</c:v>
                </c:pt>
                <c:pt idx="13877">
                  <c:v>0.002148992616546</c:v>
                </c:pt>
                <c:pt idx="13878">
                  <c:v>0.00901108626785679</c:v>
                </c:pt>
                <c:pt idx="13879">
                  <c:v>0.020412381870681</c:v>
                </c:pt>
                <c:pt idx="13880">
                  <c:v>0.024125062145276</c:v>
                </c:pt>
                <c:pt idx="13881">
                  <c:v>0.0200473103048775</c:v>
                </c:pt>
                <c:pt idx="13882">
                  <c:v>0.0144000458288553</c:v>
                </c:pt>
                <c:pt idx="13883">
                  <c:v>0.00308141761740977</c:v>
                </c:pt>
                <c:pt idx="13884">
                  <c:v>0.00393399975977432</c:v>
                </c:pt>
                <c:pt idx="13885">
                  <c:v>0.0115687399800006</c:v>
                </c:pt>
                <c:pt idx="13886">
                  <c:v>0.0139588880074146</c:v>
                </c:pt>
                <c:pt idx="13887">
                  <c:v>0.0161979992512026</c:v>
                </c:pt>
                <c:pt idx="13888">
                  <c:v>0.00489197685535497</c:v>
                </c:pt>
                <c:pt idx="13889">
                  <c:v>-0.00265076254092006</c:v>
                </c:pt>
                <c:pt idx="13890">
                  <c:v>-0.00018045629252883</c:v>
                </c:pt>
                <c:pt idx="13891">
                  <c:v>0.00431300903317133</c:v>
                </c:pt>
                <c:pt idx="13892">
                  <c:v>0.0158511648207889</c:v>
                </c:pt>
                <c:pt idx="13893">
                  <c:v>0.0196335663293742</c:v>
                </c:pt>
                <c:pt idx="13894">
                  <c:v>0.0284221477300574</c:v>
                </c:pt>
                <c:pt idx="13895">
                  <c:v>0.0398000224124742</c:v>
                </c:pt>
                <c:pt idx="13896">
                  <c:v>0.0397423827196157</c:v>
                </c:pt>
                <c:pt idx="13897">
                  <c:v>0.0391080690767067</c:v>
                </c:pt>
                <c:pt idx="13898">
                  <c:v>0.0478040517680181</c:v>
                </c:pt>
                <c:pt idx="13899">
                  <c:v>0.0505001224147821</c:v>
                </c:pt>
                <c:pt idx="13900">
                  <c:v>0.048025294781196</c:v>
                </c:pt>
                <c:pt idx="13901">
                  <c:v>0.0470871206502608</c:v>
                </c:pt>
                <c:pt idx="13902">
                  <c:v>0.0356748740219178</c:v>
                </c:pt>
                <c:pt idx="13903">
                  <c:v>0.0197816609906866</c:v>
                </c:pt>
                <c:pt idx="13904">
                  <c:v>0.0250857939832399</c:v>
                </c:pt>
                <c:pt idx="13905">
                  <c:v>0.0306745536584555</c:v>
                </c:pt>
                <c:pt idx="13906">
                  <c:v>0.0363299890637541</c:v>
                </c:pt>
                <c:pt idx="13907">
                  <c:v>0.0246561142064702</c:v>
                </c:pt>
                <c:pt idx="13908">
                  <c:v>0.0351509005257283</c:v>
                </c:pt>
                <c:pt idx="13909">
                  <c:v>0.0299005207057124</c:v>
                </c:pt>
                <c:pt idx="13910">
                  <c:v>0.027191291721175</c:v>
                </c:pt>
                <c:pt idx="13911">
                  <c:v>0.0329714872502298</c:v>
                </c:pt>
                <c:pt idx="13912">
                  <c:v>0.0183154932557252</c:v>
                </c:pt>
                <c:pt idx="13913">
                  <c:v>0.0179302895310559</c:v>
                </c:pt>
                <c:pt idx="13914">
                  <c:v>0.0209546053217414</c:v>
                </c:pt>
                <c:pt idx="13915">
                  <c:v>0.0114338595607519</c:v>
                </c:pt>
                <c:pt idx="13916">
                  <c:v>0.0095912794420786</c:v>
                </c:pt>
                <c:pt idx="13917">
                  <c:v>0.0142866682986744</c:v>
                </c:pt>
                <c:pt idx="13918">
                  <c:v>0.0386655706747379</c:v>
                </c:pt>
                <c:pt idx="13919">
                  <c:v>0.0373449527364292</c:v>
                </c:pt>
                <c:pt idx="13920">
                  <c:v>0.036371492099819</c:v>
                </c:pt>
                <c:pt idx="13921">
                  <c:v>0.0400289433118453</c:v>
                </c:pt>
                <c:pt idx="13922">
                  <c:v>0.0457868644106557</c:v>
                </c:pt>
                <c:pt idx="13923">
                  <c:v>0.0286600247960867</c:v>
                </c:pt>
                <c:pt idx="13924">
                  <c:v>0.0143263019565456</c:v>
                </c:pt>
                <c:pt idx="13925">
                  <c:v>0.00081686980112472</c:v>
                </c:pt>
                <c:pt idx="13926">
                  <c:v>-0.00192935205859884</c:v>
                </c:pt>
                <c:pt idx="13927">
                  <c:v>-0.00208676335986618</c:v>
                </c:pt>
                <c:pt idx="13928">
                  <c:v>0.00541407678966249</c:v>
                </c:pt>
                <c:pt idx="13929">
                  <c:v>-0.00584720902034314</c:v>
                </c:pt>
                <c:pt idx="13930">
                  <c:v>-0.00371621698066477</c:v>
                </c:pt>
                <c:pt idx="13931">
                  <c:v>-0.0170893296213521</c:v>
                </c:pt>
                <c:pt idx="13932">
                  <c:v>-0.0122862380245969</c:v>
                </c:pt>
                <c:pt idx="13933">
                  <c:v>-0.00507300408374678</c:v>
                </c:pt>
                <c:pt idx="13934">
                  <c:v>-0.00507300408374678</c:v>
                </c:pt>
                <c:pt idx="13935">
                  <c:v>-0.00184577772965983</c:v>
                </c:pt>
                <c:pt idx="13936">
                  <c:v>0.00623136335636104</c:v>
                </c:pt>
                <c:pt idx="13937">
                  <c:v>0.00468175467758469</c:v>
                </c:pt>
                <c:pt idx="13938">
                  <c:v>0.0146920151402392</c:v>
                </c:pt>
                <c:pt idx="13939">
                  <c:v>0.00521644656889408</c:v>
                </c:pt>
                <c:pt idx="13940">
                  <c:v>0.00750825849865061</c:v>
                </c:pt>
                <c:pt idx="13941">
                  <c:v>0.00943708355872608</c:v>
                </c:pt>
                <c:pt idx="13942">
                  <c:v>0.000988466577427072</c:v>
                </c:pt>
                <c:pt idx="13943">
                  <c:v>-0.00703335810991645</c:v>
                </c:pt>
                <c:pt idx="13944">
                  <c:v>-0.00915635949442295</c:v>
                </c:pt>
                <c:pt idx="13945">
                  <c:v>-0.00245925469382263</c:v>
                </c:pt>
                <c:pt idx="13946">
                  <c:v>-0.00188348775010788</c:v>
                </c:pt>
                <c:pt idx="13947">
                  <c:v>-0.000153844803146119</c:v>
                </c:pt>
                <c:pt idx="13948">
                  <c:v>0.00942402836742523</c:v>
                </c:pt>
                <c:pt idx="13949">
                  <c:v>0.00850958955735209</c:v>
                </c:pt>
                <c:pt idx="13950">
                  <c:v>0.0126429522303667</c:v>
                </c:pt>
                <c:pt idx="13951">
                  <c:v>0.0283011858242098</c:v>
                </c:pt>
                <c:pt idx="13952">
                  <c:v>0.0286935492045319</c:v>
                </c:pt>
                <c:pt idx="13953">
                  <c:v>0.0276277729117383</c:v>
                </c:pt>
                <c:pt idx="13954">
                  <c:v>0.0228706528706371</c:v>
                </c:pt>
                <c:pt idx="13955">
                  <c:v>0.0148936544806767</c:v>
                </c:pt>
                <c:pt idx="13956">
                  <c:v>0.0111923439169744</c:v>
                </c:pt>
                <c:pt idx="13957">
                  <c:v>0.0141613943608069</c:v>
                </c:pt>
                <c:pt idx="13958">
                  <c:v>0.00889025651154873</c:v>
                </c:pt>
                <c:pt idx="13959">
                  <c:v>0.0189321720435764</c:v>
                </c:pt>
                <c:pt idx="13960">
                  <c:v>0.0264545786703428</c:v>
                </c:pt>
                <c:pt idx="13961">
                  <c:v>0.0354951807223337</c:v>
                </c:pt>
                <c:pt idx="13962">
                  <c:v>0.0307746113305196</c:v>
                </c:pt>
                <c:pt idx="13963">
                  <c:v>0.0383768957954102</c:v>
                </c:pt>
                <c:pt idx="13964">
                  <c:v>0.0369466645193008</c:v>
                </c:pt>
                <c:pt idx="13965">
                  <c:v>0.0401410057502455</c:v>
                </c:pt>
                <c:pt idx="13966">
                  <c:v>0.0307246726678467</c:v>
                </c:pt>
                <c:pt idx="13967">
                  <c:v>0.028303898951643</c:v>
                </c:pt>
                <c:pt idx="13968">
                  <c:v>0.0239911177460381</c:v>
                </c:pt>
                <c:pt idx="13969">
                  <c:v>0.0175538729547182</c:v>
                </c:pt>
                <c:pt idx="13970">
                  <c:v>0.0161311307276212</c:v>
                </c:pt>
                <c:pt idx="13971">
                  <c:v>0.0186403380205979</c:v>
                </c:pt>
                <c:pt idx="13972">
                  <c:v>0.026703149436013</c:v>
                </c:pt>
                <c:pt idx="13973">
                  <c:v>0.0408789428897389</c:v>
                </c:pt>
                <c:pt idx="13974">
                  <c:v>0.0438676859597973</c:v>
                </c:pt>
                <c:pt idx="13975">
                  <c:v>0.0545653183190526</c:v>
                </c:pt>
                <c:pt idx="13976">
                  <c:v>0.0409214208572369</c:v>
                </c:pt>
                <c:pt idx="13977">
                  <c:v>0.0367841071409685</c:v>
                </c:pt>
                <c:pt idx="13978">
                  <c:v>0.0382084761366054</c:v>
                </c:pt>
                <c:pt idx="13979">
                  <c:v>0.0381513650650013</c:v>
                </c:pt>
                <c:pt idx="13980">
                  <c:v>0.0414080567055006</c:v>
                </c:pt>
                <c:pt idx="13981">
                  <c:v>0.0263383923853144</c:v>
                </c:pt>
                <c:pt idx="13982">
                  <c:v>0.0203204201115935</c:v>
                </c:pt>
                <c:pt idx="13983">
                  <c:v>0.0216954198278268</c:v>
                </c:pt>
                <c:pt idx="13984">
                  <c:v>0.016013464624627</c:v>
                </c:pt>
                <c:pt idx="13985">
                  <c:v>0.0162314307765326</c:v>
                </c:pt>
                <c:pt idx="13986">
                  <c:v>0.0188477032831117</c:v>
                </c:pt>
                <c:pt idx="13987">
                  <c:v>0.0128722903873799</c:v>
                </c:pt>
                <c:pt idx="13988">
                  <c:v>0.00995095984204714</c:v>
                </c:pt>
                <c:pt idx="13989">
                  <c:v>0.00205067151499072</c:v>
                </c:pt>
                <c:pt idx="13990">
                  <c:v>0.00300068585870378</c:v>
                </c:pt>
                <c:pt idx="13991">
                  <c:v>0.00358250573340085</c:v>
                </c:pt>
                <c:pt idx="13992">
                  <c:v>0.00983216270841625</c:v>
                </c:pt>
                <c:pt idx="13993">
                  <c:v>0.00236483676957755</c:v>
                </c:pt>
                <c:pt idx="13994">
                  <c:v>-0.00296875021397169</c:v>
                </c:pt>
                <c:pt idx="13995">
                  <c:v>-0.00573276779315435</c:v>
                </c:pt>
                <c:pt idx="13996">
                  <c:v>-0.0065099647583412</c:v>
                </c:pt>
                <c:pt idx="13997">
                  <c:v>0.00491883659692471</c:v>
                </c:pt>
                <c:pt idx="13998">
                  <c:v>0.00725559660973213</c:v>
                </c:pt>
                <c:pt idx="13999">
                  <c:v>0.0172932649418344</c:v>
                </c:pt>
                <c:pt idx="14000">
                  <c:v>0.0188766940846307</c:v>
                </c:pt>
                <c:pt idx="14001">
                  <c:v>0.0121923676044712</c:v>
                </c:pt>
                <c:pt idx="14002">
                  <c:v>0.0160790097227026</c:v>
                </c:pt>
                <c:pt idx="14003">
                  <c:v>0.0163512718071288</c:v>
                </c:pt>
                <c:pt idx="14004">
                  <c:v>0.0106851107137879</c:v>
                </c:pt>
                <c:pt idx="14005">
                  <c:v>0.0158495088375605</c:v>
                </c:pt>
                <c:pt idx="14006">
                  <c:v>0.0201484521824928</c:v>
                </c:pt>
                <c:pt idx="14007">
                  <c:v>0.0208077028298251</c:v>
                </c:pt>
                <c:pt idx="14008">
                  <c:v>0.0220178846578707</c:v>
                </c:pt>
                <c:pt idx="14009">
                  <c:v>0.0184878687539642</c:v>
                </c:pt>
                <c:pt idx="14010">
                  <c:v>0.0259862954423217</c:v>
                </c:pt>
                <c:pt idx="14011">
                  <c:v>0.0175867490516753</c:v>
                </c:pt>
                <c:pt idx="14012">
                  <c:v>0.0180783583178367</c:v>
                </c:pt>
                <c:pt idx="14013">
                  <c:v>0.0123374382721363</c:v>
                </c:pt>
                <c:pt idx="14014">
                  <c:v>0.0140647954955636</c:v>
                </c:pt>
                <c:pt idx="14015">
                  <c:v>0.012493331494585</c:v>
                </c:pt>
                <c:pt idx="14016">
                  <c:v>0.0148693327515759</c:v>
                </c:pt>
                <c:pt idx="14017">
                  <c:v>0.0110149796946247</c:v>
                </c:pt>
                <c:pt idx="14018">
                  <c:v>0.0103691717249524</c:v>
                </c:pt>
                <c:pt idx="14019">
                  <c:v>0.013271164704929</c:v>
                </c:pt>
                <c:pt idx="14020">
                  <c:v>0.00953882289891722</c:v>
                </c:pt>
                <c:pt idx="14021">
                  <c:v>0.000956612528187739</c:v>
                </c:pt>
                <c:pt idx="14022">
                  <c:v>-0.00782561014922223</c:v>
                </c:pt>
                <c:pt idx="14023">
                  <c:v>-0.00406600717072919</c:v>
                </c:pt>
                <c:pt idx="14024">
                  <c:v>-0.00442971916019591</c:v>
                </c:pt>
                <c:pt idx="14025">
                  <c:v>-0.00609119500199767</c:v>
                </c:pt>
                <c:pt idx="14026">
                  <c:v>0.00197630292405249</c:v>
                </c:pt>
                <c:pt idx="14027">
                  <c:v>0.00181820545992922</c:v>
                </c:pt>
                <c:pt idx="14028">
                  <c:v>0.000185077452076021</c:v>
                </c:pt>
                <c:pt idx="14029">
                  <c:v>0.00826724708972792</c:v>
                </c:pt>
                <c:pt idx="14030">
                  <c:v>0.0113681070404182</c:v>
                </c:pt>
                <c:pt idx="14031">
                  <c:v>0.00878390495164721</c:v>
                </c:pt>
                <c:pt idx="14032">
                  <c:v>0.00915853412299839</c:v>
                </c:pt>
                <c:pt idx="14033">
                  <c:v>0.00439081193345697</c:v>
                </c:pt>
                <c:pt idx="14034">
                  <c:v>0.0189097342092724</c:v>
                </c:pt>
                <c:pt idx="14035">
                  <c:v>0.0300198663612187</c:v>
                </c:pt>
                <c:pt idx="14036">
                  <c:v>0.0326540369113915</c:v>
                </c:pt>
                <c:pt idx="14037">
                  <c:v>0.0305124336316112</c:v>
                </c:pt>
                <c:pt idx="14038">
                  <c:v>0.0251826028019231</c:v>
                </c:pt>
                <c:pt idx="14039">
                  <c:v>0.0243506021065126</c:v>
                </c:pt>
                <c:pt idx="14040">
                  <c:v>0.0240737361874341</c:v>
                </c:pt>
                <c:pt idx="14041">
                  <c:v>0.0200341737976731</c:v>
                </c:pt>
                <c:pt idx="14042">
                  <c:v>0.0209117593539654</c:v>
                </c:pt>
                <c:pt idx="14043">
                  <c:v>0.0244840835623849</c:v>
                </c:pt>
                <c:pt idx="14044">
                  <c:v>0.0229333448372517</c:v>
                </c:pt>
                <c:pt idx="14045">
                  <c:v>0.020118159283623</c:v>
                </c:pt>
                <c:pt idx="14046">
                  <c:v>0.0155647207704206</c:v>
                </c:pt>
                <c:pt idx="14047">
                  <c:v>0.00828662484612236</c:v>
                </c:pt>
                <c:pt idx="14048">
                  <c:v>0.0140037584633692</c:v>
                </c:pt>
                <c:pt idx="14049">
                  <c:v>0.00805054194320376</c:v>
                </c:pt>
                <c:pt idx="14050">
                  <c:v>0.00484673798262469</c:v>
                </c:pt>
                <c:pt idx="14051">
                  <c:v>0.00325649948795048</c:v>
                </c:pt>
                <c:pt idx="14052">
                  <c:v>-0.00239457386106917</c:v>
                </c:pt>
                <c:pt idx="14053">
                  <c:v>0.000419922130513839</c:v>
                </c:pt>
                <c:pt idx="14054">
                  <c:v>-0.00309515236833369</c:v>
                </c:pt>
                <c:pt idx="14055">
                  <c:v>0.000130803456620698</c:v>
                </c:pt>
                <c:pt idx="14056">
                  <c:v>-0.012713772479029</c:v>
                </c:pt>
                <c:pt idx="14057">
                  <c:v>-0.0270987889341336</c:v>
                </c:pt>
                <c:pt idx="14058">
                  <c:v>-0.023864081463244</c:v>
                </c:pt>
                <c:pt idx="14059">
                  <c:v>-0.0381458790520977</c:v>
                </c:pt>
                <c:pt idx="14060">
                  <c:v>-0.0401920818401088</c:v>
                </c:pt>
                <c:pt idx="14061">
                  <c:v>-0.0360277297203561</c:v>
                </c:pt>
                <c:pt idx="14062">
                  <c:v>-0.0424881551938277</c:v>
                </c:pt>
                <c:pt idx="14063">
                  <c:v>-0.0346826661082492</c:v>
                </c:pt>
                <c:pt idx="14064">
                  <c:v>-0.0364113069883073</c:v>
                </c:pt>
                <c:pt idx="14065">
                  <c:v>-0.0369848411075659</c:v>
                </c:pt>
                <c:pt idx="14066">
                  <c:v>-0.0388460346484717</c:v>
                </c:pt>
                <c:pt idx="14067">
                  <c:v>-0.0440693006701778</c:v>
                </c:pt>
                <c:pt idx="14068">
                  <c:v>-0.045613987572421</c:v>
                </c:pt>
                <c:pt idx="14069">
                  <c:v>-0.0457072239428114</c:v>
                </c:pt>
                <c:pt idx="14070">
                  <c:v>-0.0307032602917489</c:v>
                </c:pt>
                <c:pt idx="14071">
                  <c:v>-0.0220214884617386</c:v>
                </c:pt>
                <c:pt idx="14072">
                  <c:v>-0.0343201040290282</c:v>
                </c:pt>
                <c:pt idx="14073">
                  <c:v>-0.0331676042924378</c:v>
                </c:pt>
                <c:pt idx="14074">
                  <c:v>-0.0277244232517575</c:v>
                </c:pt>
                <c:pt idx="14075">
                  <c:v>-0.0225943479237426</c:v>
                </c:pt>
                <c:pt idx="14076">
                  <c:v>-0.0292771532914792</c:v>
                </c:pt>
                <c:pt idx="14077">
                  <c:v>-0.0372566562741552</c:v>
                </c:pt>
                <c:pt idx="14078">
                  <c:v>-0.0452591582024968</c:v>
                </c:pt>
                <c:pt idx="14079">
                  <c:v>-0.0423700619076228</c:v>
                </c:pt>
                <c:pt idx="14080">
                  <c:v>-0.0463156107670868</c:v>
                </c:pt>
                <c:pt idx="14081">
                  <c:v>-0.037070160408417</c:v>
                </c:pt>
                <c:pt idx="14082">
                  <c:v>-0.0349738781630179</c:v>
                </c:pt>
                <c:pt idx="14083">
                  <c:v>-0.0350217617763105</c:v>
                </c:pt>
                <c:pt idx="14084">
                  <c:v>-0.0319559200773191</c:v>
                </c:pt>
                <c:pt idx="14085">
                  <c:v>-0.0229733525332001</c:v>
                </c:pt>
                <c:pt idx="14086">
                  <c:v>-0.0303371571522418</c:v>
                </c:pt>
                <c:pt idx="14087">
                  <c:v>-0.0251004552437396</c:v>
                </c:pt>
                <c:pt idx="14088">
                  <c:v>-0.0260833839166008</c:v>
                </c:pt>
                <c:pt idx="14089">
                  <c:v>-0.0357409760203409</c:v>
                </c:pt>
                <c:pt idx="14090">
                  <c:v>-0.034928544922809</c:v>
                </c:pt>
                <c:pt idx="14091">
                  <c:v>-0.0358385457713552</c:v>
                </c:pt>
                <c:pt idx="14092">
                  <c:v>-0.0328285085534346</c:v>
                </c:pt>
                <c:pt idx="14093">
                  <c:v>-0.0204030362554599</c:v>
                </c:pt>
                <c:pt idx="14094">
                  <c:v>-0.0221927814826916</c:v>
                </c:pt>
                <c:pt idx="14095">
                  <c:v>-0.0238755216415484</c:v>
                </c:pt>
                <c:pt idx="14096">
                  <c:v>-0.0297890158231136</c:v>
                </c:pt>
                <c:pt idx="14097">
                  <c:v>-0.0313419566810094</c:v>
                </c:pt>
                <c:pt idx="14098">
                  <c:v>-0.0319220101091572</c:v>
                </c:pt>
                <c:pt idx="14099">
                  <c:v>-0.0439870019999582</c:v>
                </c:pt>
                <c:pt idx="14100">
                  <c:v>-0.041932032374027</c:v>
                </c:pt>
                <c:pt idx="14101">
                  <c:v>-0.0420729304449577</c:v>
                </c:pt>
                <c:pt idx="14102">
                  <c:v>-0.040101047147467</c:v>
                </c:pt>
                <c:pt idx="14103">
                  <c:v>-0.0442076697360579</c:v>
                </c:pt>
                <c:pt idx="14104">
                  <c:v>-0.0314659779778856</c:v>
                </c:pt>
                <c:pt idx="14105">
                  <c:v>-0.0334940890733337</c:v>
                </c:pt>
                <c:pt idx="14106">
                  <c:v>-0.0286429393513626</c:v>
                </c:pt>
                <c:pt idx="14107">
                  <c:v>-0.025481138333582</c:v>
                </c:pt>
                <c:pt idx="14108">
                  <c:v>-0.0307285971206481</c:v>
                </c:pt>
                <c:pt idx="14109">
                  <c:v>-0.0301480267743285</c:v>
                </c:pt>
                <c:pt idx="14110">
                  <c:v>-0.0360589521899243</c:v>
                </c:pt>
                <c:pt idx="14111">
                  <c:v>-0.0300015124697131</c:v>
                </c:pt>
                <c:pt idx="14112">
                  <c:v>-0.0271907444110963</c:v>
                </c:pt>
                <c:pt idx="14113">
                  <c:v>-0.0191358986857312</c:v>
                </c:pt>
                <c:pt idx="14114">
                  <c:v>-0.0211786167714896</c:v>
                </c:pt>
                <c:pt idx="14115">
                  <c:v>-0.0203855357093413</c:v>
                </c:pt>
                <c:pt idx="14116">
                  <c:v>-0.0122901048644861</c:v>
                </c:pt>
                <c:pt idx="14117">
                  <c:v>-0.0111754257770613</c:v>
                </c:pt>
                <c:pt idx="14118">
                  <c:v>-0.0147317357601506</c:v>
                </c:pt>
                <c:pt idx="14119">
                  <c:v>-0.0252576721562375</c:v>
                </c:pt>
                <c:pt idx="14120">
                  <c:v>-0.0234922176975027</c:v>
                </c:pt>
                <c:pt idx="14121">
                  <c:v>-0.0183197206222404</c:v>
                </c:pt>
                <c:pt idx="14122">
                  <c:v>-0.0203658931529135</c:v>
                </c:pt>
                <c:pt idx="14123">
                  <c:v>-0.0209120528436861</c:v>
                </c:pt>
                <c:pt idx="14124">
                  <c:v>-0.0283989582714389</c:v>
                </c:pt>
                <c:pt idx="14125">
                  <c:v>-0.0332141030349787</c:v>
                </c:pt>
                <c:pt idx="14126">
                  <c:v>-0.0308127975816068</c:v>
                </c:pt>
                <c:pt idx="14127">
                  <c:v>-0.0308611011048885</c:v>
                </c:pt>
                <c:pt idx="14128">
                  <c:v>-0.0377230941542312</c:v>
                </c:pt>
                <c:pt idx="14129">
                  <c:v>-0.041471480649427</c:v>
                </c:pt>
                <c:pt idx="14130">
                  <c:v>-0.0464029434689313</c:v>
                </c:pt>
                <c:pt idx="14131">
                  <c:v>-0.0503408446254561</c:v>
                </c:pt>
                <c:pt idx="14132">
                  <c:v>-0.0536855310973178</c:v>
                </c:pt>
                <c:pt idx="14133">
                  <c:v>-0.0623985111375572</c:v>
                </c:pt>
                <c:pt idx="14134">
                  <c:v>-0.0606736270762089</c:v>
                </c:pt>
                <c:pt idx="14135">
                  <c:v>-0.0665862024740871</c:v>
                </c:pt>
                <c:pt idx="14136">
                  <c:v>-0.0663241350783029</c:v>
                </c:pt>
                <c:pt idx="14137">
                  <c:v>-0.0654500797823323</c:v>
                </c:pt>
                <c:pt idx="14138">
                  <c:v>-0.0536626110463989</c:v>
                </c:pt>
                <c:pt idx="14139">
                  <c:v>-0.0486732748924446</c:v>
                </c:pt>
                <c:pt idx="14140">
                  <c:v>-0.0518475978135984</c:v>
                </c:pt>
                <c:pt idx="14141">
                  <c:v>-0.0456471743646562</c:v>
                </c:pt>
                <c:pt idx="14142">
                  <c:v>-0.0460646793589837</c:v>
                </c:pt>
                <c:pt idx="14143">
                  <c:v>-0.0449062435577237</c:v>
                </c:pt>
                <c:pt idx="14144">
                  <c:v>-0.0547149493533205</c:v>
                </c:pt>
                <c:pt idx="14145">
                  <c:v>-0.0586477677366144</c:v>
                </c:pt>
                <c:pt idx="14146">
                  <c:v>-0.0589158862223395</c:v>
                </c:pt>
                <c:pt idx="14147">
                  <c:v>-0.0666855299767337</c:v>
                </c:pt>
                <c:pt idx="14148">
                  <c:v>-0.0726178142929229</c:v>
                </c:pt>
                <c:pt idx="14149">
                  <c:v>-0.0610554557517864</c:v>
                </c:pt>
                <c:pt idx="14150">
                  <c:v>-0.0571528392437924</c:v>
                </c:pt>
                <c:pt idx="14151">
                  <c:v>-0.0471492749985069</c:v>
                </c:pt>
                <c:pt idx="14152">
                  <c:v>-0.0486722741957016</c:v>
                </c:pt>
                <c:pt idx="14153">
                  <c:v>-0.0489019885768945</c:v>
                </c:pt>
                <c:pt idx="14154">
                  <c:v>-0.0511523070181449</c:v>
                </c:pt>
                <c:pt idx="14155">
                  <c:v>-0.0569019196497611</c:v>
                </c:pt>
                <c:pt idx="14156">
                  <c:v>-0.061704009225571</c:v>
                </c:pt>
                <c:pt idx="14157">
                  <c:v>-0.0563945410458155</c:v>
                </c:pt>
                <c:pt idx="14158">
                  <c:v>-0.0548665820201159</c:v>
                </c:pt>
                <c:pt idx="14159">
                  <c:v>-0.0547762828264368</c:v>
                </c:pt>
                <c:pt idx="14160">
                  <c:v>-0.052518695710846</c:v>
                </c:pt>
                <c:pt idx="14161">
                  <c:v>-0.0567905845316024</c:v>
                </c:pt>
                <c:pt idx="14162">
                  <c:v>-0.0591246183220179</c:v>
                </c:pt>
                <c:pt idx="14163">
                  <c:v>-0.0541317262352287</c:v>
                </c:pt>
                <c:pt idx="14164">
                  <c:v>-0.0562575756686712</c:v>
                </c:pt>
                <c:pt idx="14165">
                  <c:v>-0.0667315473387238</c:v>
                </c:pt>
                <c:pt idx="14166">
                  <c:v>-0.0690402907900062</c:v>
                </c:pt>
                <c:pt idx="14167">
                  <c:v>-0.0653637146277479</c:v>
                </c:pt>
                <c:pt idx="14168">
                  <c:v>-0.0622143660989513</c:v>
                </c:pt>
                <c:pt idx="14169">
                  <c:v>-0.058770175491097</c:v>
                </c:pt>
                <c:pt idx="14170">
                  <c:v>-0.0631418488535363</c:v>
                </c:pt>
                <c:pt idx="14171">
                  <c:v>-0.0676770274116132</c:v>
                </c:pt>
                <c:pt idx="14172">
                  <c:v>-0.0712380651224254</c:v>
                </c:pt>
                <c:pt idx="14173">
                  <c:v>-0.073815179877312</c:v>
                </c:pt>
                <c:pt idx="14174">
                  <c:v>-0.0786295501736995</c:v>
                </c:pt>
                <c:pt idx="14175">
                  <c:v>-0.0743922136329245</c:v>
                </c:pt>
                <c:pt idx="14176">
                  <c:v>-0.0690767792595453</c:v>
                </c:pt>
                <c:pt idx="14177">
                  <c:v>-0.0642780444036872</c:v>
                </c:pt>
                <c:pt idx="14178">
                  <c:v>-0.0686647061074797</c:v>
                </c:pt>
                <c:pt idx="14179">
                  <c:v>-0.0666304247931277</c:v>
                </c:pt>
                <c:pt idx="14180">
                  <c:v>-0.0517354716027452</c:v>
                </c:pt>
                <c:pt idx="14181">
                  <c:v>-0.0339504589965727</c:v>
                </c:pt>
                <c:pt idx="14182">
                  <c:v>-0.0131369789049218</c:v>
                </c:pt>
                <c:pt idx="14183">
                  <c:v>-0.0118794449358722</c:v>
                </c:pt>
                <c:pt idx="14184">
                  <c:v>-0.0112739971288353</c:v>
                </c:pt>
                <c:pt idx="14185">
                  <c:v>-0.0161754572270533</c:v>
                </c:pt>
                <c:pt idx="14186">
                  <c:v>0.00274585650842796</c:v>
                </c:pt>
                <c:pt idx="14187">
                  <c:v>0.00211935707863481</c:v>
                </c:pt>
                <c:pt idx="14188">
                  <c:v>0.0021714631039555</c:v>
                </c:pt>
                <c:pt idx="14189">
                  <c:v>-0.0030947455385823</c:v>
                </c:pt>
                <c:pt idx="14190">
                  <c:v>-0.0114377824620044</c:v>
                </c:pt>
                <c:pt idx="14191">
                  <c:v>-0.00654165861492723</c:v>
                </c:pt>
                <c:pt idx="14192">
                  <c:v>-0.00465196897885628</c:v>
                </c:pt>
                <c:pt idx="14193">
                  <c:v>-0.000547663700633583</c:v>
                </c:pt>
                <c:pt idx="14194">
                  <c:v>0.0144229067520513</c:v>
                </c:pt>
                <c:pt idx="14195">
                  <c:v>0.0102968150813877</c:v>
                </c:pt>
                <c:pt idx="14196">
                  <c:v>0.0106153501808537</c:v>
                </c:pt>
                <c:pt idx="14197">
                  <c:v>0.012687396036501</c:v>
                </c:pt>
                <c:pt idx="14198">
                  <c:v>0.00697611460836273</c:v>
                </c:pt>
                <c:pt idx="14199">
                  <c:v>0.0120343643669645</c:v>
                </c:pt>
                <c:pt idx="14200">
                  <c:v>0.0103822354292546</c:v>
                </c:pt>
                <c:pt idx="14201">
                  <c:v>0.0077805270102389</c:v>
                </c:pt>
                <c:pt idx="14202">
                  <c:v>0.00820273467995647</c:v>
                </c:pt>
                <c:pt idx="14203">
                  <c:v>-0.0013075871049783</c:v>
                </c:pt>
                <c:pt idx="14204">
                  <c:v>-0.00435687761142967</c:v>
                </c:pt>
                <c:pt idx="14205">
                  <c:v>0.00262137606998497</c:v>
                </c:pt>
                <c:pt idx="14206">
                  <c:v>-0.00405422661471333</c:v>
                </c:pt>
                <c:pt idx="14207">
                  <c:v>-0.00461897998215088</c:v>
                </c:pt>
                <c:pt idx="14208">
                  <c:v>-0.00364479629153974</c:v>
                </c:pt>
                <c:pt idx="14209">
                  <c:v>-0.0024628334176065</c:v>
                </c:pt>
                <c:pt idx="14210">
                  <c:v>0.0143373633137406</c:v>
                </c:pt>
                <c:pt idx="14211">
                  <c:v>0.0188342777754862</c:v>
                </c:pt>
                <c:pt idx="14212">
                  <c:v>0.0193208681957653</c:v>
                </c:pt>
                <c:pt idx="14213">
                  <c:v>0.0127175589731655</c:v>
                </c:pt>
                <c:pt idx="14214">
                  <c:v>0.00893062913770232</c:v>
                </c:pt>
                <c:pt idx="14215">
                  <c:v>0.0117334743818617</c:v>
                </c:pt>
                <c:pt idx="14216">
                  <c:v>0.00215408811381118</c:v>
                </c:pt>
                <c:pt idx="14217">
                  <c:v>0.000123662352534026</c:v>
                </c:pt>
                <c:pt idx="14218">
                  <c:v>0.00188540727376901</c:v>
                </c:pt>
                <c:pt idx="14219">
                  <c:v>0.00531936215005235</c:v>
                </c:pt>
                <c:pt idx="14220">
                  <c:v>0.00888548447673249</c:v>
                </c:pt>
                <c:pt idx="14221">
                  <c:v>0.0043387002689248</c:v>
                </c:pt>
                <c:pt idx="14222">
                  <c:v>-0.00340502369044593</c:v>
                </c:pt>
                <c:pt idx="14223">
                  <c:v>-0.00869728831712929</c:v>
                </c:pt>
                <c:pt idx="14224">
                  <c:v>-0.0145316966974876</c:v>
                </c:pt>
                <c:pt idx="14225">
                  <c:v>-0.0121309544380829</c:v>
                </c:pt>
                <c:pt idx="14226">
                  <c:v>-0.0133384370308042</c:v>
                </c:pt>
                <c:pt idx="14227">
                  <c:v>-0.0160972953877384</c:v>
                </c:pt>
                <c:pt idx="14228">
                  <c:v>-0.0183891338307196</c:v>
                </c:pt>
                <c:pt idx="14229">
                  <c:v>-0.0162094353432667</c:v>
                </c:pt>
                <c:pt idx="14230">
                  <c:v>-0.0128723591757387</c:v>
                </c:pt>
                <c:pt idx="14231">
                  <c:v>-0.00584197430971289</c:v>
                </c:pt>
                <c:pt idx="14232">
                  <c:v>0.00227879968197425</c:v>
                </c:pt>
                <c:pt idx="14233">
                  <c:v>-0.00287451964409169</c:v>
                </c:pt>
                <c:pt idx="14234">
                  <c:v>-0.00616590613697843</c:v>
                </c:pt>
                <c:pt idx="14235">
                  <c:v>0.0140407871568927</c:v>
                </c:pt>
                <c:pt idx="14236">
                  <c:v>0.0132927557969545</c:v>
                </c:pt>
                <c:pt idx="14237">
                  <c:v>0.0100922049310912</c:v>
                </c:pt>
                <c:pt idx="14238">
                  <c:v>0.00866227589069957</c:v>
                </c:pt>
                <c:pt idx="14239">
                  <c:v>0.00924295085321086</c:v>
                </c:pt>
                <c:pt idx="14240">
                  <c:v>0.00453860998794275</c:v>
                </c:pt>
                <c:pt idx="14241">
                  <c:v>-0.000795203208310613</c:v>
                </c:pt>
                <c:pt idx="14242">
                  <c:v>-0.00342915545082428</c:v>
                </c:pt>
                <c:pt idx="14243">
                  <c:v>0.00714419102818697</c:v>
                </c:pt>
                <c:pt idx="14244">
                  <c:v>0.00319960586008139</c:v>
                </c:pt>
                <c:pt idx="14245">
                  <c:v>0.0104963801047787</c:v>
                </c:pt>
                <c:pt idx="14246">
                  <c:v>0.0101254058064622</c:v>
                </c:pt>
                <c:pt idx="14247">
                  <c:v>0.0162672153924075</c:v>
                </c:pt>
                <c:pt idx="14248">
                  <c:v>0.0260897720753845</c:v>
                </c:pt>
                <c:pt idx="14249">
                  <c:v>0.0192910781431697</c:v>
                </c:pt>
                <c:pt idx="14250">
                  <c:v>0.0166438644631043</c:v>
                </c:pt>
                <c:pt idx="14251">
                  <c:v>0.0108432253411662</c:v>
                </c:pt>
                <c:pt idx="14252">
                  <c:v>0.00957076208297664</c:v>
                </c:pt>
                <c:pt idx="14253">
                  <c:v>0.00222238770560163</c:v>
                </c:pt>
                <c:pt idx="14254">
                  <c:v>0.00232637095326205</c:v>
                </c:pt>
                <c:pt idx="14255">
                  <c:v>0.00180640873472693</c:v>
                </c:pt>
                <c:pt idx="14256">
                  <c:v>-0.00748909099368916</c:v>
                </c:pt>
                <c:pt idx="14257">
                  <c:v>-0.0126196834717604</c:v>
                </c:pt>
                <c:pt idx="14258">
                  <c:v>-0.00715135921463306</c:v>
                </c:pt>
                <c:pt idx="14259">
                  <c:v>-0.00547381408889247</c:v>
                </c:pt>
                <c:pt idx="14260">
                  <c:v>0.0068264501284766</c:v>
                </c:pt>
                <c:pt idx="14261">
                  <c:v>-0.000367689430183948</c:v>
                </c:pt>
                <c:pt idx="14262">
                  <c:v>0.00345384472019761</c:v>
                </c:pt>
                <c:pt idx="14263">
                  <c:v>-0.00316313557491349</c:v>
                </c:pt>
                <c:pt idx="14264">
                  <c:v>-0.00885751604871199</c:v>
                </c:pt>
                <c:pt idx="14265">
                  <c:v>-0.0105275193169916</c:v>
                </c:pt>
                <c:pt idx="14266">
                  <c:v>-0.0143580206034942</c:v>
                </c:pt>
                <c:pt idx="14267">
                  <c:v>-0.0115618868658264</c:v>
                </c:pt>
                <c:pt idx="14268">
                  <c:v>-0.0179968840186107</c:v>
                </c:pt>
                <c:pt idx="14269">
                  <c:v>-0.0147312937890573</c:v>
                </c:pt>
                <c:pt idx="14270">
                  <c:v>-0.017225333089101</c:v>
                </c:pt>
                <c:pt idx="14271">
                  <c:v>-0.0143996145033776</c:v>
                </c:pt>
                <c:pt idx="14272">
                  <c:v>-0.0132014963005404</c:v>
                </c:pt>
                <c:pt idx="14273">
                  <c:v>-0.0154044738799572</c:v>
                </c:pt>
                <c:pt idx="14274">
                  <c:v>-0.0194878213425114</c:v>
                </c:pt>
                <c:pt idx="14275">
                  <c:v>-0.0151501218158096</c:v>
                </c:pt>
                <c:pt idx="14276">
                  <c:v>-0.0105662296706118</c:v>
                </c:pt>
                <c:pt idx="14277">
                  <c:v>0.0121071812256346</c:v>
                </c:pt>
                <c:pt idx="14278">
                  <c:v>0.00706433076656743</c:v>
                </c:pt>
                <c:pt idx="14279">
                  <c:v>0.00297094000836523</c:v>
                </c:pt>
                <c:pt idx="14280">
                  <c:v>-0.00155201752634743</c:v>
                </c:pt>
                <c:pt idx="14281">
                  <c:v>0.00487808868019107</c:v>
                </c:pt>
                <c:pt idx="14282">
                  <c:v>0.00336397484838014</c:v>
                </c:pt>
                <c:pt idx="14283">
                  <c:v>-0.000382200305018676</c:v>
                </c:pt>
                <c:pt idx="14284">
                  <c:v>0.00224825421152453</c:v>
                </c:pt>
                <c:pt idx="14285">
                  <c:v>0.00733397435276373</c:v>
                </c:pt>
                <c:pt idx="14286">
                  <c:v>-0.00248408800196298</c:v>
                </c:pt>
                <c:pt idx="14287">
                  <c:v>-0.00658925019263584</c:v>
                </c:pt>
                <c:pt idx="14288">
                  <c:v>-0.0111119855520348</c:v>
                </c:pt>
                <c:pt idx="14289">
                  <c:v>-0.00829714925530545</c:v>
                </c:pt>
                <c:pt idx="14290">
                  <c:v>-0.00956231311817712</c:v>
                </c:pt>
                <c:pt idx="14291">
                  <c:v>-0.0035585592213202</c:v>
                </c:pt>
                <c:pt idx="14292">
                  <c:v>0.0124605527372177</c:v>
                </c:pt>
                <c:pt idx="14293">
                  <c:v>0.0103372764842342</c:v>
                </c:pt>
                <c:pt idx="14294">
                  <c:v>0.0240729786754908</c:v>
                </c:pt>
                <c:pt idx="14295">
                  <c:v>0.025706223533373</c:v>
                </c:pt>
                <c:pt idx="14296">
                  <c:v>0.0277822729252698</c:v>
                </c:pt>
                <c:pt idx="14297">
                  <c:v>0.025257998961457</c:v>
                </c:pt>
                <c:pt idx="14298">
                  <c:v>0.0284782242230189</c:v>
                </c:pt>
                <c:pt idx="14299">
                  <c:v>0.049965544937862</c:v>
                </c:pt>
                <c:pt idx="14300">
                  <c:v>0.0514007303887805</c:v>
                </c:pt>
                <c:pt idx="14301">
                  <c:v>0.0618786928404125</c:v>
                </c:pt>
                <c:pt idx="14302">
                  <c:v>0.0584122910251349</c:v>
                </c:pt>
                <c:pt idx="14303">
                  <c:v>0.0621473665809534</c:v>
                </c:pt>
                <c:pt idx="14304">
                  <c:v>0.0624412039294894</c:v>
                </c:pt>
                <c:pt idx="14305">
                  <c:v>0.0729102574646652</c:v>
                </c:pt>
                <c:pt idx="14306">
                  <c:v>0.0741699512253564</c:v>
                </c:pt>
                <c:pt idx="14307">
                  <c:v>0.0756129588453391</c:v>
                </c:pt>
                <c:pt idx="14308">
                  <c:v>0.0695844982651617</c:v>
                </c:pt>
                <c:pt idx="14309">
                  <c:v>0.0798373635570839</c:v>
                </c:pt>
                <c:pt idx="14310">
                  <c:v>0.0814167427243228</c:v>
                </c:pt>
                <c:pt idx="14311">
                  <c:v>0.0803201068476582</c:v>
                </c:pt>
                <c:pt idx="14312">
                  <c:v>0.0887713919965099</c:v>
                </c:pt>
                <c:pt idx="14313">
                  <c:v>0.0910553571985566</c:v>
                </c:pt>
                <c:pt idx="14314">
                  <c:v>0.080642613030644</c:v>
                </c:pt>
                <c:pt idx="14315">
                  <c:v>0.0809467647161153</c:v>
                </c:pt>
                <c:pt idx="14316">
                  <c:v>0.0979268444247423</c:v>
                </c:pt>
                <c:pt idx="14317">
                  <c:v>0.0920318523995897</c:v>
                </c:pt>
                <c:pt idx="14318">
                  <c:v>0.0870045075408248</c:v>
                </c:pt>
                <c:pt idx="14319">
                  <c:v>0.0853436437420148</c:v>
                </c:pt>
                <c:pt idx="14320">
                  <c:v>0.0844236478865347</c:v>
                </c:pt>
                <c:pt idx="14321">
                  <c:v>0.078362159659248</c:v>
                </c:pt>
                <c:pt idx="14322">
                  <c:v>0.073336086122653</c:v>
                </c:pt>
                <c:pt idx="14323">
                  <c:v>0.0725561280170612</c:v>
                </c:pt>
                <c:pt idx="14324">
                  <c:v>0.0841781956303216</c:v>
                </c:pt>
                <c:pt idx="14325">
                  <c:v>0.0813634853322217</c:v>
                </c:pt>
                <c:pt idx="14326">
                  <c:v>0.0842247116553017</c:v>
                </c:pt>
                <c:pt idx="14327">
                  <c:v>0.0967696679546197</c:v>
                </c:pt>
                <c:pt idx="14328">
                  <c:v>0.0894496761779696</c:v>
                </c:pt>
                <c:pt idx="14329">
                  <c:v>0.0904995848792073</c:v>
                </c:pt>
                <c:pt idx="14330">
                  <c:v>0.0807232872814727</c:v>
                </c:pt>
                <c:pt idx="14331">
                  <c:v>0.0737929023648634</c:v>
                </c:pt>
                <c:pt idx="14332">
                  <c:v>0.0713321217129457</c:v>
                </c:pt>
                <c:pt idx="14333">
                  <c:v>0.0694799208727921</c:v>
                </c:pt>
                <c:pt idx="14334">
                  <c:v>0.0746598539889097</c:v>
                </c:pt>
                <c:pt idx="14335">
                  <c:v>0.0658228845650144</c:v>
                </c:pt>
                <c:pt idx="14336">
                  <c:v>0.0637535249581275</c:v>
                </c:pt>
                <c:pt idx="14337">
                  <c:v>0.0560388435328034</c:v>
                </c:pt>
                <c:pt idx="14338">
                  <c:v>0.0580694659405934</c:v>
                </c:pt>
                <c:pt idx="14339">
                  <c:v>0.0735629343741989</c:v>
                </c:pt>
                <c:pt idx="14340">
                  <c:v>0.0708042605986584</c:v>
                </c:pt>
                <c:pt idx="14341">
                  <c:v>0.0724152191947235</c:v>
                </c:pt>
                <c:pt idx="14342">
                  <c:v>0.070559983662198</c:v>
                </c:pt>
                <c:pt idx="14343">
                  <c:v>0.0641789157880234</c:v>
                </c:pt>
                <c:pt idx="14344">
                  <c:v>0.0668891622494436</c:v>
                </c:pt>
                <c:pt idx="14345">
                  <c:v>0.0734629503920643</c:v>
                </c:pt>
                <c:pt idx="14346">
                  <c:v>0.0734629503920643</c:v>
                </c:pt>
                <c:pt idx="14347">
                  <c:v>0.0801780371565154</c:v>
                </c:pt>
                <c:pt idx="14348">
                  <c:v>0.0838806781127888</c:v>
                </c:pt>
                <c:pt idx="14349">
                  <c:v>0.0793586900245091</c:v>
                </c:pt>
                <c:pt idx="14350">
                  <c:v>0.0707525745045343</c:v>
                </c:pt>
                <c:pt idx="14351">
                  <c:v>0.0702753992721098</c:v>
                </c:pt>
                <c:pt idx="14352">
                  <c:v>0.0643161760580794</c:v>
                </c:pt>
                <c:pt idx="14353">
                  <c:v>0.065376832658606</c:v>
                </c:pt>
                <c:pt idx="14354">
                  <c:v>0.0725208404658345</c:v>
                </c:pt>
                <c:pt idx="14355">
                  <c:v>0.0771284034611616</c:v>
                </c:pt>
                <c:pt idx="14356">
                  <c:v>0.0792405828112894</c:v>
                </c:pt>
                <c:pt idx="14357">
                  <c:v>0.0815427870917239</c:v>
                </c:pt>
                <c:pt idx="14358">
                  <c:v>0.0832462449084779</c:v>
                </c:pt>
                <c:pt idx="14359">
                  <c:v>0.0861754699088833</c:v>
                </c:pt>
                <c:pt idx="14360">
                  <c:v>0.0810222163707356</c:v>
                </c:pt>
                <c:pt idx="14361">
                  <c:v>0.0826632645320143</c:v>
                </c:pt>
                <c:pt idx="14362">
                  <c:v>0.0801638895498913</c:v>
                </c:pt>
                <c:pt idx="14363">
                  <c:v>0.0873245539286205</c:v>
                </c:pt>
                <c:pt idx="14364">
                  <c:v>0.0896603727084635</c:v>
                </c:pt>
                <c:pt idx="14365">
                  <c:v>0.0968824099869205</c:v>
                </c:pt>
                <c:pt idx="14366">
                  <c:v>0.0890681156875643</c:v>
                </c:pt>
                <c:pt idx="14367">
                  <c:v>0.0795114351352539</c:v>
                </c:pt>
                <c:pt idx="14368">
                  <c:v>0.0746635494982947</c:v>
                </c:pt>
                <c:pt idx="14369">
                  <c:v>0.0658948694598212</c:v>
                </c:pt>
                <c:pt idx="14370">
                  <c:v>0.0696757282471749</c:v>
                </c:pt>
                <c:pt idx="14371">
                  <c:v>0.0760420999433392</c:v>
                </c:pt>
                <c:pt idx="14372">
                  <c:v>0.0755002729051894</c:v>
                </c:pt>
                <c:pt idx="14373">
                  <c:v>0.0801313908973023</c:v>
                </c:pt>
                <c:pt idx="14374">
                  <c:v>0.0792821874596418</c:v>
                </c:pt>
                <c:pt idx="14375">
                  <c:v>0.0871554766460373</c:v>
                </c:pt>
                <c:pt idx="14376">
                  <c:v>0.101652771098564</c:v>
                </c:pt>
                <c:pt idx="14377">
                  <c:v>0.103731868318471</c:v>
                </c:pt>
                <c:pt idx="14378">
                  <c:v>0.0990529735315095</c:v>
                </c:pt>
                <c:pt idx="14379">
                  <c:v>0.103255128579946</c:v>
                </c:pt>
                <c:pt idx="14380">
                  <c:v>0.110330718295943</c:v>
                </c:pt>
                <c:pt idx="14381">
                  <c:v>0.121583512856597</c:v>
                </c:pt>
                <c:pt idx="14382">
                  <c:v>0.136565121562446</c:v>
                </c:pt>
                <c:pt idx="14383">
                  <c:v>0.136031375893396</c:v>
                </c:pt>
                <c:pt idx="14384">
                  <c:v>0.128832041438204</c:v>
                </c:pt>
                <c:pt idx="14385">
                  <c:v>0.12250600694978</c:v>
                </c:pt>
                <c:pt idx="14386">
                  <c:v>0.127006266318152</c:v>
                </c:pt>
                <c:pt idx="14387">
                  <c:v>0.124181198292746</c:v>
                </c:pt>
                <c:pt idx="14388">
                  <c:v>0.123003953378476</c:v>
                </c:pt>
                <c:pt idx="14389">
                  <c:v>0.123460920306691</c:v>
                </c:pt>
                <c:pt idx="14390">
                  <c:v>0.1352190511237</c:v>
                </c:pt>
                <c:pt idx="14391">
                  <c:v>0.133688119648181</c:v>
                </c:pt>
                <c:pt idx="14392">
                  <c:v>0.138468952076216</c:v>
                </c:pt>
                <c:pt idx="14393">
                  <c:v>0.139271880112479</c:v>
                </c:pt>
                <c:pt idx="14394">
                  <c:v>0.145300879131041</c:v>
                </c:pt>
                <c:pt idx="14395">
                  <c:v>0.135969225001919</c:v>
                </c:pt>
                <c:pt idx="14396">
                  <c:v>0.134836416597017</c:v>
                </c:pt>
                <c:pt idx="14397">
                  <c:v>0.131710111594648</c:v>
                </c:pt>
                <c:pt idx="14398">
                  <c:v>0.12224553361204</c:v>
                </c:pt>
                <c:pt idx="14399">
                  <c:v>0.107385131770222</c:v>
                </c:pt>
                <c:pt idx="14400">
                  <c:v>0.118637680227518</c:v>
                </c:pt>
                <c:pt idx="14401">
                  <c:v>0.114945377727764</c:v>
                </c:pt>
                <c:pt idx="14402">
                  <c:v>0.120160183384696</c:v>
                </c:pt>
                <c:pt idx="14403">
                  <c:v>0.115549695414076</c:v>
                </c:pt>
                <c:pt idx="14404">
                  <c:v>0.116194067953851</c:v>
                </c:pt>
                <c:pt idx="14405">
                  <c:v>0.13477360453626</c:v>
                </c:pt>
                <c:pt idx="14406">
                  <c:v>0.131715850953846</c:v>
                </c:pt>
                <c:pt idx="14407">
                  <c:v>0.135618696159601</c:v>
                </c:pt>
                <c:pt idx="14408">
                  <c:v>0.13774856358124</c:v>
                </c:pt>
                <c:pt idx="14409">
                  <c:v>0.145562294927044</c:v>
                </c:pt>
                <c:pt idx="14410">
                  <c:v>0.149753648201135</c:v>
                </c:pt>
                <c:pt idx="14411">
                  <c:v>0.153699777166372</c:v>
                </c:pt>
                <c:pt idx="14412">
                  <c:v>0.150824956141522</c:v>
                </c:pt>
                <c:pt idx="14413">
                  <c:v>0.147008630285027</c:v>
                </c:pt>
                <c:pt idx="14414">
                  <c:v>0.154257961699145</c:v>
                </c:pt>
                <c:pt idx="14415">
                  <c:v>0.150216181884896</c:v>
                </c:pt>
                <c:pt idx="14416">
                  <c:v>0.144225016827668</c:v>
                </c:pt>
                <c:pt idx="14417">
                  <c:v>0.153129028706693</c:v>
                </c:pt>
                <c:pt idx="14418">
                  <c:v>0.15702678201042</c:v>
                </c:pt>
                <c:pt idx="14419">
                  <c:v>0.159434186899924</c:v>
                </c:pt>
                <c:pt idx="14420">
                  <c:v>0.155499309726674</c:v>
                </c:pt>
                <c:pt idx="14421">
                  <c:v>0.169224418150501</c:v>
                </c:pt>
                <c:pt idx="14422">
                  <c:v>0.175737646943068</c:v>
                </c:pt>
                <c:pt idx="14423">
                  <c:v>0.166758688231994</c:v>
                </c:pt>
                <c:pt idx="14424">
                  <c:v>0.171991979559068</c:v>
                </c:pt>
                <c:pt idx="14425">
                  <c:v>0.166507526724838</c:v>
                </c:pt>
                <c:pt idx="14426">
                  <c:v>0.153952646081535</c:v>
                </c:pt>
                <c:pt idx="14427">
                  <c:v>0.147313457768243</c:v>
                </c:pt>
                <c:pt idx="14428">
                  <c:v>0.150565527506856</c:v>
                </c:pt>
                <c:pt idx="14429">
                  <c:v>0.152880586622429</c:v>
                </c:pt>
                <c:pt idx="14430">
                  <c:v>0.133747889786428</c:v>
                </c:pt>
                <c:pt idx="14431">
                  <c:v>0.135936134400154</c:v>
                </c:pt>
                <c:pt idx="14432">
                  <c:v>0.14252398414305</c:v>
                </c:pt>
                <c:pt idx="14433">
                  <c:v>0.150524808933136</c:v>
                </c:pt>
                <c:pt idx="14434">
                  <c:v>0.146236578267756</c:v>
                </c:pt>
                <c:pt idx="14435">
                  <c:v>0.140421364040758</c:v>
                </c:pt>
                <c:pt idx="14436">
                  <c:v>0.1223960382529</c:v>
                </c:pt>
                <c:pt idx="14437">
                  <c:v>0.120768781176663</c:v>
                </c:pt>
                <c:pt idx="14438">
                  <c:v>0.129013252091235</c:v>
                </c:pt>
                <c:pt idx="14439">
                  <c:v>0.124868579517793</c:v>
                </c:pt>
                <c:pt idx="14440">
                  <c:v>0.120359457466561</c:v>
                </c:pt>
                <c:pt idx="14441">
                  <c:v>0.118218777698096</c:v>
                </c:pt>
                <c:pt idx="14442">
                  <c:v>0.118929823194038</c:v>
                </c:pt>
                <c:pt idx="14443">
                  <c:v>0.11795902361115</c:v>
                </c:pt>
                <c:pt idx="14444">
                  <c:v>0.110464067382463</c:v>
                </c:pt>
                <c:pt idx="14445">
                  <c:v>0.112250651711935</c:v>
                </c:pt>
                <c:pt idx="14446">
                  <c:v>0.123130390021908</c:v>
                </c:pt>
                <c:pt idx="14447">
                  <c:v>0.13016719618797</c:v>
                </c:pt>
                <c:pt idx="14448">
                  <c:v>0.118305264655879</c:v>
                </c:pt>
                <c:pt idx="14449">
                  <c:v>0.117077216370831</c:v>
                </c:pt>
                <c:pt idx="14450">
                  <c:v>0.117980241371788</c:v>
                </c:pt>
                <c:pt idx="14451">
                  <c:v>0.123083577072399</c:v>
                </c:pt>
                <c:pt idx="14452">
                  <c:v>0.127838850035448</c:v>
                </c:pt>
                <c:pt idx="14453">
                  <c:v>0.128495237568665</c:v>
                </c:pt>
                <c:pt idx="14454">
                  <c:v>0.126523890345793</c:v>
                </c:pt>
                <c:pt idx="14455">
                  <c:v>0.121807505741915</c:v>
                </c:pt>
                <c:pt idx="14456">
                  <c:v>0.118297274842018</c:v>
                </c:pt>
                <c:pt idx="14457">
                  <c:v>0.117651048382265</c:v>
                </c:pt>
                <c:pt idx="14458">
                  <c:v>0.123913332362533</c:v>
                </c:pt>
                <c:pt idx="14459">
                  <c:v>0.123978521431863</c:v>
                </c:pt>
                <c:pt idx="14460">
                  <c:v>0.115172185345873</c:v>
                </c:pt>
                <c:pt idx="14461">
                  <c:v>0.103150086568661</c:v>
                </c:pt>
                <c:pt idx="14462">
                  <c:v>0.0947094509086268</c:v>
                </c:pt>
                <c:pt idx="14463">
                  <c:v>0.0898679219060802</c:v>
                </c:pt>
                <c:pt idx="14464">
                  <c:v>0.089683304640706</c:v>
                </c:pt>
                <c:pt idx="14465">
                  <c:v>0.080332025160306</c:v>
                </c:pt>
                <c:pt idx="14466">
                  <c:v>0.0824492177904695</c:v>
                </c:pt>
                <c:pt idx="14467">
                  <c:v>0.0926506697350067</c:v>
                </c:pt>
                <c:pt idx="14468">
                  <c:v>0.0843647039211201</c:v>
                </c:pt>
                <c:pt idx="14469">
                  <c:v>0.0980729277343407</c:v>
                </c:pt>
                <c:pt idx="14470">
                  <c:v>0.0875874878215937</c:v>
                </c:pt>
                <c:pt idx="14471">
                  <c:v>0.0755796582323635</c:v>
                </c:pt>
                <c:pt idx="14472">
                  <c:v>0.0793555246508274</c:v>
                </c:pt>
                <c:pt idx="14473">
                  <c:v>0.0841233787016216</c:v>
                </c:pt>
                <c:pt idx="14474">
                  <c:v>0.102325228481169</c:v>
                </c:pt>
                <c:pt idx="14475">
                  <c:v>0.0959780581364174</c:v>
                </c:pt>
                <c:pt idx="14476">
                  <c:v>0.0978426664495955</c:v>
                </c:pt>
                <c:pt idx="14477">
                  <c:v>0.0907341709302012</c:v>
                </c:pt>
                <c:pt idx="14478">
                  <c:v>0.0824209271261092</c:v>
                </c:pt>
                <c:pt idx="14479">
                  <c:v>0.0824209271261092</c:v>
                </c:pt>
                <c:pt idx="14480">
                  <c:v>0.0863642147535839</c:v>
                </c:pt>
                <c:pt idx="14481">
                  <c:v>0.0879527084640737</c:v>
                </c:pt>
                <c:pt idx="14482">
                  <c:v>0.0971433611048605</c:v>
                </c:pt>
                <c:pt idx="14483">
                  <c:v>0.110157451397133</c:v>
                </c:pt>
                <c:pt idx="14484">
                  <c:v>0.108311207106963</c:v>
                </c:pt>
                <c:pt idx="14485">
                  <c:v>0.120369828943799</c:v>
                </c:pt>
                <c:pt idx="14486">
                  <c:v>0.118297893016646</c:v>
                </c:pt>
                <c:pt idx="14487">
                  <c:v>0.114297041381733</c:v>
                </c:pt>
                <c:pt idx="14488">
                  <c:v>0.113784319630145</c:v>
                </c:pt>
                <c:pt idx="14489">
                  <c:v>0.12070121564949</c:v>
                </c:pt>
                <c:pt idx="14490">
                  <c:v>0.127503325816199</c:v>
                </c:pt>
                <c:pt idx="14491">
                  <c:v>0.123638774830038</c:v>
                </c:pt>
                <c:pt idx="14492">
                  <c:v>0.117259861237474</c:v>
                </c:pt>
                <c:pt idx="14493">
                  <c:v>0.118805659790703</c:v>
                </c:pt>
                <c:pt idx="14494">
                  <c:v>0.128298273640598</c:v>
                </c:pt>
                <c:pt idx="14495">
                  <c:v>0.133806972190515</c:v>
                </c:pt>
                <c:pt idx="14496">
                  <c:v>0.132153009972605</c:v>
                </c:pt>
                <c:pt idx="14497">
                  <c:v>0.143436255610181</c:v>
                </c:pt>
                <c:pt idx="14498">
                  <c:v>0.141555715359158</c:v>
                </c:pt>
                <c:pt idx="14499">
                  <c:v>0.149055850785224</c:v>
                </c:pt>
                <c:pt idx="14500">
                  <c:v>0.151697923033465</c:v>
                </c:pt>
                <c:pt idx="14501">
                  <c:v>0.150745651678346</c:v>
                </c:pt>
                <c:pt idx="14502">
                  <c:v>0.158216981508062</c:v>
                </c:pt>
                <c:pt idx="14503">
                  <c:v>0.182671372586367</c:v>
                </c:pt>
                <c:pt idx="14504">
                  <c:v>0.188365099307604</c:v>
                </c:pt>
                <c:pt idx="14505">
                  <c:v>0.181334001954686</c:v>
                </c:pt>
                <c:pt idx="14506">
                  <c:v>0.195256360127748</c:v>
                </c:pt>
                <c:pt idx="14507">
                  <c:v>0.188375384072081</c:v>
                </c:pt>
                <c:pt idx="14508">
                  <c:v>0.192679641701909</c:v>
                </c:pt>
                <c:pt idx="14509">
                  <c:v>0.192390899563364</c:v>
                </c:pt>
                <c:pt idx="14510">
                  <c:v>0.194699465998577</c:v>
                </c:pt>
                <c:pt idx="14511">
                  <c:v>0.212213737696066</c:v>
                </c:pt>
                <c:pt idx="14512">
                  <c:v>0.213028976907047</c:v>
                </c:pt>
                <c:pt idx="14513">
                  <c:v>0.204348391552416</c:v>
                </c:pt>
                <c:pt idx="14514">
                  <c:v>0.20669478493158</c:v>
                </c:pt>
                <c:pt idx="14515">
                  <c:v>0.220450556378653</c:v>
                </c:pt>
                <c:pt idx="14516">
                  <c:v>0.217678597595474</c:v>
                </c:pt>
                <c:pt idx="14517">
                  <c:v>0.204914439386964</c:v>
                </c:pt>
                <c:pt idx="14518">
                  <c:v>0.207849238056503</c:v>
                </c:pt>
                <c:pt idx="14519">
                  <c:v>0.232673737422702</c:v>
                </c:pt>
                <c:pt idx="14520">
                  <c:v>0.230010505076258</c:v>
                </c:pt>
                <c:pt idx="14521">
                  <c:v>0.223261364842299</c:v>
                </c:pt>
                <c:pt idx="14522">
                  <c:v>0.23273250612668</c:v>
                </c:pt>
                <c:pt idx="14523">
                  <c:v>0.233797838795967</c:v>
                </c:pt>
                <c:pt idx="14524">
                  <c:v>0.248428180203593</c:v>
                </c:pt>
                <c:pt idx="14525">
                  <c:v>0.251688124288625</c:v>
                </c:pt>
                <c:pt idx="14526">
                  <c:v>0.276704809733494</c:v>
                </c:pt>
                <c:pt idx="14527">
                  <c:v>0.293410689486778</c:v>
                </c:pt>
                <c:pt idx="14528">
                  <c:v>0.282191327004977</c:v>
                </c:pt>
                <c:pt idx="14529">
                  <c:v>0.275401861479725</c:v>
                </c:pt>
                <c:pt idx="14530">
                  <c:v>0.277085697864835</c:v>
                </c:pt>
                <c:pt idx="14531">
                  <c:v>0.284477006548454</c:v>
                </c:pt>
                <c:pt idx="14532">
                  <c:v>0.26527026538334</c:v>
                </c:pt>
                <c:pt idx="14533">
                  <c:v>0.253944672029222</c:v>
                </c:pt>
                <c:pt idx="14534">
                  <c:v>0.257928034788911</c:v>
                </c:pt>
                <c:pt idx="14535">
                  <c:v>0.273312059800836</c:v>
                </c:pt>
                <c:pt idx="14536">
                  <c:v>0.281867451634632</c:v>
                </c:pt>
                <c:pt idx="14537">
                  <c:v>0.286713682651676</c:v>
                </c:pt>
                <c:pt idx="14538">
                  <c:v>0.272986055624889</c:v>
                </c:pt>
                <c:pt idx="14539">
                  <c:v>0.283295609685628</c:v>
                </c:pt>
                <c:pt idx="14540">
                  <c:v>0.281434906846055</c:v>
                </c:pt>
                <c:pt idx="14541">
                  <c:v>0.306861653591468</c:v>
                </c:pt>
                <c:pt idx="14542">
                  <c:v>0.258415416507664</c:v>
                </c:pt>
                <c:pt idx="14543">
                  <c:v>0.24382572298439</c:v>
                </c:pt>
                <c:pt idx="14544">
                  <c:v>0.242670417981445</c:v>
                </c:pt>
                <c:pt idx="14545">
                  <c:v>0.248515633036227</c:v>
                </c:pt>
                <c:pt idx="14546">
                  <c:v>0.247895804447105</c:v>
                </c:pt>
                <c:pt idx="14547">
                  <c:v>0.260437289733778</c:v>
                </c:pt>
                <c:pt idx="14548">
                  <c:v>0.267591849159401</c:v>
                </c:pt>
                <c:pt idx="14549">
                  <c:v>0.261723212939969</c:v>
                </c:pt>
                <c:pt idx="14550">
                  <c:v>0.25463646494862</c:v>
                </c:pt>
                <c:pt idx="14551">
                  <c:v>0.241054118303943</c:v>
                </c:pt>
                <c:pt idx="14552">
                  <c:v>0.223404196688859</c:v>
                </c:pt>
                <c:pt idx="14553">
                  <c:v>0.229104495639986</c:v>
                </c:pt>
                <c:pt idx="14554">
                  <c:v>0.245577096796447</c:v>
                </c:pt>
                <c:pt idx="14555">
                  <c:v>0.25298437370684</c:v>
                </c:pt>
                <c:pt idx="14556">
                  <c:v>0.271829608012196</c:v>
                </c:pt>
                <c:pt idx="14557">
                  <c:v>0.275653702174507</c:v>
                </c:pt>
                <c:pt idx="14558">
                  <c:v>0.267970599228776</c:v>
                </c:pt>
                <c:pt idx="14559">
                  <c:v>0.287398822340093</c:v>
                </c:pt>
                <c:pt idx="14560">
                  <c:v>0.30508603851702</c:v>
                </c:pt>
                <c:pt idx="14561">
                  <c:v>0.295399843240529</c:v>
                </c:pt>
                <c:pt idx="14562">
                  <c:v>0.296791856133454</c:v>
                </c:pt>
                <c:pt idx="14563">
                  <c:v>0.300974187167971</c:v>
                </c:pt>
                <c:pt idx="14564">
                  <c:v>0.309955671610058</c:v>
                </c:pt>
                <c:pt idx="14565">
                  <c:v>0.323939455702096</c:v>
                </c:pt>
                <c:pt idx="14566">
                  <c:v>0.321234441001014</c:v>
                </c:pt>
                <c:pt idx="14567">
                  <c:v>0.321655862808743</c:v>
                </c:pt>
                <c:pt idx="14568">
                  <c:v>0.333713309873916</c:v>
                </c:pt>
                <c:pt idx="14569">
                  <c:v>0.35387420138277</c:v>
                </c:pt>
                <c:pt idx="14570">
                  <c:v>0.37734777984717</c:v>
                </c:pt>
                <c:pt idx="14571">
                  <c:v>0.353306487431374</c:v>
                </c:pt>
                <c:pt idx="14572">
                  <c:v>0.374754005336645</c:v>
                </c:pt>
                <c:pt idx="14573">
                  <c:v>0.396141572567453</c:v>
                </c:pt>
                <c:pt idx="14574">
                  <c:v>0.39359303982221</c:v>
                </c:pt>
                <c:pt idx="14575">
                  <c:v>0.388599439975023</c:v>
                </c:pt>
                <c:pt idx="14576">
                  <c:v>0.390858088604876</c:v>
                </c:pt>
                <c:pt idx="14577">
                  <c:v>0.415577675853993</c:v>
                </c:pt>
                <c:pt idx="14578">
                  <c:v>0.416968535063054</c:v>
                </c:pt>
                <c:pt idx="14579">
                  <c:v>0.403040989127652</c:v>
                </c:pt>
                <c:pt idx="14580">
                  <c:v>0.393513131323565</c:v>
                </c:pt>
                <c:pt idx="14581">
                  <c:v>0.393149992373615</c:v>
                </c:pt>
                <c:pt idx="14582">
                  <c:v>0.400317974845124</c:v>
                </c:pt>
                <c:pt idx="14583">
                  <c:v>0.404338266592113</c:v>
                </c:pt>
                <c:pt idx="14584">
                  <c:v>0.413602564044676</c:v>
                </c:pt>
                <c:pt idx="14585">
                  <c:v>0.460892536780943</c:v>
                </c:pt>
                <c:pt idx="14586">
                  <c:v>0.469105670495922</c:v>
                </c:pt>
                <c:pt idx="14587">
                  <c:v>0.475432373919918</c:v>
                </c:pt>
                <c:pt idx="14588">
                  <c:v>0.508318430321575</c:v>
                </c:pt>
                <c:pt idx="14589">
                  <c:v>0.489395123849843</c:v>
                </c:pt>
                <c:pt idx="14590">
                  <c:v>0.50038888792719</c:v>
                </c:pt>
                <c:pt idx="14591">
                  <c:v>0.498589403782114</c:v>
                </c:pt>
                <c:pt idx="14592">
                  <c:v>0.507972605108504</c:v>
                </c:pt>
                <c:pt idx="14593">
                  <c:v>0.475775508430364</c:v>
                </c:pt>
                <c:pt idx="14594">
                  <c:v>0.495248975980675</c:v>
                </c:pt>
                <c:pt idx="14595">
                  <c:v>0.48917877797927</c:v>
                </c:pt>
                <c:pt idx="14596">
                  <c:v>0.514719277572182</c:v>
                </c:pt>
                <c:pt idx="14597">
                  <c:v>0.531610758921197</c:v>
                </c:pt>
                <c:pt idx="14598">
                  <c:v>0.53089276102939</c:v>
                </c:pt>
                <c:pt idx="14599">
                  <c:v>0.492352709168511</c:v>
                </c:pt>
                <c:pt idx="14600">
                  <c:v>0.498008449300743</c:v>
                </c:pt>
                <c:pt idx="14601">
                  <c:v>0.465704905764611</c:v>
                </c:pt>
                <c:pt idx="14602">
                  <c:v>0.429068035768719</c:v>
                </c:pt>
                <c:pt idx="14603">
                  <c:v>0.428505745226421</c:v>
                </c:pt>
                <c:pt idx="14604">
                  <c:v>0.474310230632231</c:v>
                </c:pt>
                <c:pt idx="14605">
                  <c:v>0.4765548204912</c:v>
                </c:pt>
                <c:pt idx="14606">
                  <c:v>0.502858935867187</c:v>
                </c:pt>
                <c:pt idx="14607">
                  <c:v>0.498158465844096</c:v>
                </c:pt>
                <c:pt idx="14608">
                  <c:v>0.511207527743929</c:v>
                </c:pt>
                <c:pt idx="14609">
                  <c:v>0.515739502467406</c:v>
                </c:pt>
                <c:pt idx="14610">
                  <c:v>0.561130091915901</c:v>
                </c:pt>
                <c:pt idx="14611">
                  <c:v>0.569622137452926</c:v>
                </c:pt>
                <c:pt idx="14612">
                  <c:v>0.562762151797351</c:v>
                </c:pt>
                <c:pt idx="14613">
                  <c:v>0.587535828628056</c:v>
                </c:pt>
                <c:pt idx="14614">
                  <c:v>0.562712291024945</c:v>
                </c:pt>
                <c:pt idx="14615">
                  <c:v>0.555680680917206</c:v>
                </c:pt>
                <c:pt idx="14616">
                  <c:v>0.558498660580651</c:v>
                </c:pt>
                <c:pt idx="14617">
                  <c:v>0.561322768269431</c:v>
                </c:pt>
                <c:pt idx="14618">
                  <c:v>0.569604740315142</c:v>
                </c:pt>
                <c:pt idx="14619">
                  <c:v>0.542487211731937</c:v>
                </c:pt>
                <c:pt idx="14620">
                  <c:v>0.490960386698005</c:v>
                </c:pt>
                <c:pt idx="14621">
                  <c:v>0.487400528114515</c:v>
                </c:pt>
                <c:pt idx="14622">
                  <c:v>0.483752890625278</c:v>
                </c:pt>
                <c:pt idx="14623">
                  <c:v>0.51264468197718</c:v>
                </c:pt>
                <c:pt idx="14624">
                  <c:v>0.507710384442193</c:v>
                </c:pt>
                <c:pt idx="14625">
                  <c:v>0.496077173862131</c:v>
                </c:pt>
                <c:pt idx="14626">
                  <c:v>0.506503751446116</c:v>
                </c:pt>
                <c:pt idx="14627">
                  <c:v>0.513716712721128</c:v>
                </c:pt>
                <c:pt idx="14628">
                  <c:v>0.510995437905398</c:v>
                </c:pt>
                <c:pt idx="14629">
                  <c:v>0.499230254735368</c:v>
                </c:pt>
                <c:pt idx="14630">
                  <c:v>0.510480652710807</c:v>
                </c:pt>
                <c:pt idx="14631">
                  <c:v>0.479222285170266</c:v>
                </c:pt>
                <c:pt idx="14632">
                  <c:v>0.462882614657096</c:v>
                </c:pt>
                <c:pt idx="14633">
                  <c:v>0.467125930118207</c:v>
                </c:pt>
                <c:pt idx="14634">
                  <c:v>0.495295456216781</c:v>
                </c:pt>
                <c:pt idx="14635">
                  <c:v>0.488748978289041</c:v>
                </c:pt>
                <c:pt idx="14636">
                  <c:v>0.534810303601596</c:v>
                </c:pt>
                <c:pt idx="14637">
                  <c:v>0.547414097336517</c:v>
                </c:pt>
                <c:pt idx="14638">
                  <c:v>0.582608587998016</c:v>
                </c:pt>
                <c:pt idx="14639">
                  <c:v>0.602609837359272</c:v>
                </c:pt>
                <c:pt idx="14640">
                  <c:v>0.617191265583199</c:v>
                </c:pt>
                <c:pt idx="14641">
                  <c:v>0.610312577184855</c:v>
                </c:pt>
                <c:pt idx="14642">
                  <c:v>0.585218645128643</c:v>
                </c:pt>
                <c:pt idx="14643">
                  <c:v>0.590228058567416</c:v>
                </c:pt>
                <c:pt idx="14644">
                  <c:v>0.573430545458586</c:v>
                </c:pt>
                <c:pt idx="14645">
                  <c:v>0.591490429735339</c:v>
                </c:pt>
                <c:pt idx="14646">
                  <c:v>0.591704644009487</c:v>
                </c:pt>
                <c:pt idx="14647">
                  <c:v>0.5305496644864</c:v>
                </c:pt>
                <c:pt idx="14648">
                  <c:v>0.526673439768151</c:v>
                </c:pt>
                <c:pt idx="14649">
                  <c:v>0.542434028578119</c:v>
                </c:pt>
                <c:pt idx="14650">
                  <c:v>0.546141611699967</c:v>
                </c:pt>
                <c:pt idx="14651">
                  <c:v>0.5899387198793</c:v>
                </c:pt>
                <c:pt idx="14652">
                  <c:v>0.594213216006918</c:v>
                </c:pt>
                <c:pt idx="14653">
                  <c:v>0.57513033079524</c:v>
                </c:pt>
                <c:pt idx="14654">
                  <c:v>0.581891627605134</c:v>
                </c:pt>
                <c:pt idx="14655">
                  <c:v>0.572015191789813</c:v>
                </c:pt>
                <c:pt idx="14656">
                  <c:v>0.609111807047575</c:v>
                </c:pt>
                <c:pt idx="14657">
                  <c:v>0.583966472338859</c:v>
                </c:pt>
                <c:pt idx="14658">
                  <c:v>0.602787674151334</c:v>
                </c:pt>
                <c:pt idx="14659">
                  <c:v>0.623280631308412</c:v>
                </c:pt>
                <c:pt idx="14660">
                  <c:v>0.621200186177843</c:v>
                </c:pt>
                <c:pt idx="14661">
                  <c:v>0.630603193823498</c:v>
                </c:pt>
                <c:pt idx="14662">
                  <c:v>0.644254328985678</c:v>
                </c:pt>
                <c:pt idx="14663">
                  <c:v>0.657595787105253</c:v>
                </c:pt>
                <c:pt idx="14664">
                  <c:v>0.66500352157396</c:v>
                </c:pt>
                <c:pt idx="14665">
                  <c:v>0.654736490328877</c:v>
                </c:pt>
                <c:pt idx="14666">
                  <c:v>0.568041988385991</c:v>
                </c:pt>
                <c:pt idx="14667">
                  <c:v>0.542235560766836</c:v>
                </c:pt>
                <c:pt idx="14668">
                  <c:v>0.554876077261918</c:v>
                </c:pt>
                <c:pt idx="14669">
                  <c:v>0.556848308590332</c:v>
                </c:pt>
                <c:pt idx="14670">
                  <c:v>0.548634671869638</c:v>
                </c:pt>
                <c:pt idx="14671">
                  <c:v>0.506181336162295</c:v>
                </c:pt>
                <c:pt idx="14672">
                  <c:v>0.46180289023913</c:v>
                </c:pt>
                <c:pt idx="14673">
                  <c:v>0.474753131607709</c:v>
                </c:pt>
                <c:pt idx="14674">
                  <c:v>0.48503848534239</c:v>
                </c:pt>
                <c:pt idx="14675">
                  <c:v>0.487877573186581</c:v>
                </c:pt>
                <c:pt idx="14676">
                  <c:v>0.486699916128426</c:v>
                </c:pt>
                <c:pt idx="14677">
                  <c:v>0.505720012482062</c:v>
                </c:pt>
                <c:pt idx="14678">
                  <c:v>0.510602402769866</c:v>
                </c:pt>
                <c:pt idx="14679">
                  <c:v>0.503398888891195</c:v>
                </c:pt>
                <c:pt idx="14680">
                  <c:v>0.525972530908643</c:v>
                </c:pt>
                <c:pt idx="14681">
                  <c:v>0.483315655115684</c:v>
                </c:pt>
                <c:pt idx="14682">
                  <c:v>0.46905040748858</c:v>
                </c:pt>
                <c:pt idx="14683">
                  <c:v>0.488734579024771</c:v>
                </c:pt>
                <c:pt idx="14684">
                  <c:v>0.484121265842653</c:v>
                </c:pt>
                <c:pt idx="14685">
                  <c:v>0.472291834642019</c:v>
                </c:pt>
                <c:pt idx="14686">
                  <c:v>0.482741655751804</c:v>
                </c:pt>
                <c:pt idx="14687">
                  <c:v>0.492896467852052</c:v>
                </c:pt>
                <c:pt idx="14688">
                  <c:v>0.491024945854287</c:v>
                </c:pt>
                <c:pt idx="14689">
                  <c:v>0.492991752863926</c:v>
                </c:pt>
                <c:pt idx="14690">
                  <c:v>0.491415742326963</c:v>
                </c:pt>
                <c:pt idx="14691">
                  <c:v>0.528798021270848</c:v>
                </c:pt>
                <c:pt idx="14692">
                  <c:v>0.555792037115792</c:v>
                </c:pt>
                <c:pt idx="14693">
                  <c:v>0.579954097468295</c:v>
                </c:pt>
                <c:pt idx="14694">
                  <c:v>0.586082790184917</c:v>
                </c:pt>
                <c:pt idx="14695">
                  <c:v>0.595637534352601</c:v>
                </c:pt>
                <c:pt idx="14696">
                  <c:v>0.598097219812444</c:v>
                </c:pt>
                <c:pt idx="14697">
                  <c:v>0.58877622471771</c:v>
                </c:pt>
                <c:pt idx="14698">
                  <c:v>0.623456326032844</c:v>
                </c:pt>
                <c:pt idx="14699">
                  <c:v>0.622364686177777</c:v>
                </c:pt>
                <c:pt idx="14700">
                  <c:v>0.628036366353053</c:v>
                </c:pt>
                <c:pt idx="14701">
                  <c:v>0.601969775498564</c:v>
                </c:pt>
                <c:pt idx="14702">
                  <c:v>0.656001775963089</c:v>
                </c:pt>
                <c:pt idx="14703">
                  <c:v>0.66113975275625</c:v>
                </c:pt>
                <c:pt idx="14704">
                  <c:v>0.655983114267139</c:v>
                </c:pt>
                <c:pt idx="14705">
                  <c:v>0.656988295093544</c:v>
                </c:pt>
                <c:pt idx="14706">
                  <c:v>0.607697508018933</c:v>
                </c:pt>
                <c:pt idx="14707">
                  <c:v>0.624514911957383</c:v>
                </c:pt>
                <c:pt idx="14708">
                  <c:v>0.665445787719191</c:v>
                </c:pt>
                <c:pt idx="14709">
                  <c:v>0.627688095316891</c:v>
                </c:pt>
                <c:pt idx="14710">
                  <c:v>0.60220740106867</c:v>
                </c:pt>
                <c:pt idx="14711">
                  <c:v>0.59716403503912</c:v>
                </c:pt>
                <c:pt idx="14712">
                  <c:v>0.590643243407454</c:v>
                </c:pt>
                <c:pt idx="14713">
                  <c:v>0.464275339921331</c:v>
                </c:pt>
                <c:pt idx="14714">
                  <c:v>0.421149076132176</c:v>
                </c:pt>
                <c:pt idx="14715">
                  <c:v>0.43281845245376</c:v>
                </c:pt>
                <c:pt idx="14716">
                  <c:v>0.43077484384995</c:v>
                </c:pt>
                <c:pt idx="14717">
                  <c:v>0.430403907031339</c:v>
                </c:pt>
                <c:pt idx="14718">
                  <c:v>0.436242942052519</c:v>
                </c:pt>
                <c:pt idx="14719">
                  <c:v>0.43531117665969</c:v>
                </c:pt>
                <c:pt idx="14720">
                  <c:v>0.46063555663718</c:v>
                </c:pt>
                <c:pt idx="14721">
                  <c:v>0.467684902786104</c:v>
                </c:pt>
                <c:pt idx="14722">
                  <c:v>0.473532305565733</c:v>
                </c:pt>
                <c:pt idx="14723">
                  <c:v>0.430654839937502</c:v>
                </c:pt>
                <c:pt idx="14724">
                  <c:v>0.43436097849353</c:v>
                </c:pt>
                <c:pt idx="14725">
                  <c:v>0.41279107127612</c:v>
                </c:pt>
                <c:pt idx="14726">
                  <c:v>0.425635877189007</c:v>
                </c:pt>
                <c:pt idx="14727">
                  <c:v>0.446659345473854</c:v>
                </c:pt>
                <c:pt idx="14728">
                  <c:v>0.449667533219321</c:v>
                </c:pt>
                <c:pt idx="14729">
                  <c:v>0.447688040451823</c:v>
                </c:pt>
                <c:pt idx="14730">
                  <c:v>0.457756237649211</c:v>
                </c:pt>
                <c:pt idx="14731">
                  <c:v>0.454242998243487</c:v>
                </c:pt>
                <c:pt idx="14732">
                  <c:v>0.475729333592583</c:v>
                </c:pt>
                <c:pt idx="14733">
                  <c:v>0.467722489466042</c:v>
                </c:pt>
                <c:pt idx="14734">
                  <c:v>0.464178138445233</c:v>
                </c:pt>
                <c:pt idx="14735">
                  <c:v>0.468284264971015</c:v>
                </c:pt>
                <c:pt idx="14736">
                  <c:v>0.463108949324779</c:v>
                </c:pt>
                <c:pt idx="14737">
                  <c:v>0.495830505435495</c:v>
                </c:pt>
                <c:pt idx="14738">
                  <c:v>0.50299456677128</c:v>
                </c:pt>
                <c:pt idx="14739">
                  <c:v>0.496181718822704</c:v>
                </c:pt>
                <c:pt idx="14740">
                  <c:v>0.468008101018925</c:v>
                </c:pt>
                <c:pt idx="14741">
                  <c:v>0.467146132433964</c:v>
                </c:pt>
                <c:pt idx="14742">
                  <c:v>0.470782826896244</c:v>
                </c:pt>
                <c:pt idx="14743">
                  <c:v>0.499778780142278</c:v>
                </c:pt>
                <c:pt idx="14744">
                  <c:v>0.489738209512646</c:v>
                </c:pt>
                <c:pt idx="14745">
                  <c:v>0.494715585044923</c:v>
                </c:pt>
                <c:pt idx="14746">
                  <c:v>0.499518011079051</c:v>
                </c:pt>
                <c:pt idx="14747">
                  <c:v>0.516051319925823</c:v>
                </c:pt>
                <c:pt idx="14748">
                  <c:v>0.54369166583163</c:v>
                </c:pt>
                <c:pt idx="14749">
                  <c:v>0.546446978944274</c:v>
                </c:pt>
                <c:pt idx="14750">
                  <c:v>0.565061768190813</c:v>
                </c:pt>
                <c:pt idx="14751">
                  <c:v>0.569213436003669</c:v>
                </c:pt>
                <c:pt idx="14752">
                  <c:v>0.573170447325297</c:v>
                </c:pt>
                <c:pt idx="14753">
                  <c:v>0.565754321381039</c:v>
                </c:pt>
                <c:pt idx="14754">
                  <c:v>0.56471593411189</c:v>
                </c:pt>
                <c:pt idx="14755">
                  <c:v>0.568451434860926</c:v>
                </c:pt>
                <c:pt idx="14756">
                  <c:v>0.578337793999817</c:v>
                </c:pt>
                <c:pt idx="14757">
                  <c:v>0.573723597151341</c:v>
                </c:pt>
                <c:pt idx="14758">
                  <c:v>0.535897050478102</c:v>
                </c:pt>
                <c:pt idx="14759">
                  <c:v>0.550901295122996</c:v>
                </c:pt>
                <c:pt idx="14760">
                  <c:v>0.537664975211401</c:v>
                </c:pt>
                <c:pt idx="14761">
                  <c:v>0.472388051143794</c:v>
                </c:pt>
                <c:pt idx="14762">
                  <c:v>0.480836580025943</c:v>
                </c:pt>
                <c:pt idx="14763">
                  <c:v>0.523295097166768</c:v>
                </c:pt>
                <c:pt idx="14764">
                  <c:v>0.561480682206779</c:v>
                </c:pt>
                <c:pt idx="14765">
                  <c:v>0.577910270786964</c:v>
                </c:pt>
                <c:pt idx="14766">
                  <c:v>0.58544572404473</c:v>
                </c:pt>
                <c:pt idx="14767">
                  <c:v>0.591761758923093</c:v>
                </c:pt>
                <c:pt idx="14768">
                  <c:v>0.596521554763082</c:v>
                </c:pt>
                <c:pt idx="14769">
                  <c:v>0.594716923328885</c:v>
                </c:pt>
                <c:pt idx="14770">
                  <c:v>0.647192342129395</c:v>
                </c:pt>
                <c:pt idx="14771">
                  <c:v>0.645540265327766</c:v>
                </c:pt>
                <c:pt idx="14772">
                  <c:v>0.636629089665226</c:v>
                </c:pt>
                <c:pt idx="14773">
                  <c:v>0.616188463993308</c:v>
                </c:pt>
                <c:pt idx="14774">
                  <c:v>0.616080842332797</c:v>
                </c:pt>
                <c:pt idx="14775">
                  <c:v>0.595838408379135</c:v>
                </c:pt>
                <c:pt idx="14776">
                  <c:v>0.613654584970847</c:v>
                </c:pt>
                <c:pt idx="14777">
                  <c:v>0.58367091800878</c:v>
                </c:pt>
                <c:pt idx="14778">
                  <c:v>0.575056767707793</c:v>
                </c:pt>
                <c:pt idx="14779">
                  <c:v>0.584031313956075</c:v>
                </c:pt>
                <c:pt idx="14780">
                  <c:v>0.603260493752471</c:v>
                </c:pt>
                <c:pt idx="14781">
                  <c:v>0.576819685849268</c:v>
                </c:pt>
                <c:pt idx="14782">
                  <c:v>0.568670240549484</c:v>
                </c:pt>
                <c:pt idx="14783">
                  <c:v>0.599297040743401</c:v>
                </c:pt>
                <c:pt idx="14784">
                  <c:v>0.588882375057317</c:v>
                </c:pt>
                <c:pt idx="14785">
                  <c:v>0.563472452741131</c:v>
                </c:pt>
                <c:pt idx="14786">
                  <c:v>0.567710751043817</c:v>
                </c:pt>
                <c:pt idx="14787">
                  <c:v>0.569473899560936</c:v>
                </c:pt>
                <c:pt idx="14788">
                  <c:v>0.546105726466864</c:v>
                </c:pt>
                <c:pt idx="14789">
                  <c:v>0.53285240748744</c:v>
                </c:pt>
                <c:pt idx="14790">
                  <c:v>0.520749332057129</c:v>
                </c:pt>
                <c:pt idx="14791">
                  <c:v>0.563489257089336</c:v>
                </c:pt>
                <c:pt idx="14792">
                  <c:v>0.62279965035792</c:v>
                </c:pt>
                <c:pt idx="14793">
                  <c:v>0.629173483456816</c:v>
                </c:pt>
                <c:pt idx="14794">
                  <c:v>0.656850206491042</c:v>
                </c:pt>
                <c:pt idx="14795">
                  <c:v>0.678437444261074</c:v>
                </c:pt>
                <c:pt idx="14796">
                  <c:v>0.694732981463541</c:v>
                </c:pt>
                <c:pt idx="14797">
                  <c:v>0.712574468688094</c:v>
                </c:pt>
                <c:pt idx="14798">
                  <c:v>0.708549309696847</c:v>
                </c:pt>
                <c:pt idx="14799">
                  <c:v>0.739404411907103</c:v>
                </c:pt>
                <c:pt idx="14800">
                  <c:v>0.772764085717304</c:v>
                </c:pt>
                <c:pt idx="14801">
                  <c:v>0.782209866674008</c:v>
                </c:pt>
                <c:pt idx="14802">
                  <c:v>0.819013992384951</c:v>
                </c:pt>
                <c:pt idx="14803">
                  <c:v>0.815323904682884</c:v>
                </c:pt>
                <c:pt idx="14804">
                  <c:v>0.800595721248328</c:v>
                </c:pt>
                <c:pt idx="14805">
                  <c:v>0.874427550414385</c:v>
                </c:pt>
                <c:pt idx="14806">
                  <c:v>0.826031134923587</c:v>
                </c:pt>
                <c:pt idx="14807">
                  <c:v>0.819982259878536</c:v>
                </c:pt>
                <c:pt idx="14808">
                  <c:v>0.870901330347866</c:v>
                </c:pt>
                <c:pt idx="14809">
                  <c:v>0.891808832568942</c:v>
                </c:pt>
                <c:pt idx="14810">
                  <c:v>0.876933996504967</c:v>
                </c:pt>
                <c:pt idx="14811">
                  <c:v>0.874899611762616</c:v>
                </c:pt>
                <c:pt idx="14812">
                  <c:v>0.904998388509752</c:v>
                </c:pt>
                <c:pt idx="14813">
                  <c:v>0.899056045259933</c:v>
                </c:pt>
                <c:pt idx="14814">
                  <c:v>0.946048132930959</c:v>
                </c:pt>
                <c:pt idx="14815">
                  <c:v>0.966128021241894</c:v>
                </c:pt>
                <c:pt idx="14816">
                  <c:v>0.95117229598035</c:v>
                </c:pt>
                <c:pt idx="14817">
                  <c:v>0.926268674068228</c:v>
                </c:pt>
                <c:pt idx="14818">
                  <c:v>0.885890105806572</c:v>
                </c:pt>
                <c:pt idx="14819">
                  <c:v>0.917441717954879</c:v>
                </c:pt>
                <c:pt idx="14820">
                  <c:v>0.892479062819953</c:v>
                </c:pt>
                <c:pt idx="14821">
                  <c:v>0.944785509235107</c:v>
                </c:pt>
                <c:pt idx="14822">
                  <c:v>1.02117947489692</c:v>
                </c:pt>
                <c:pt idx="14823">
                  <c:v>1.0202187388379</c:v>
                </c:pt>
                <c:pt idx="14824">
                  <c:v>1.02227704774469</c:v>
                </c:pt>
                <c:pt idx="14825">
                  <c:v>1.02104076506365</c:v>
                </c:pt>
                <c:pt idx="14826">
                  <c:v>0.978482727716969</c:v>
                </c:pt>
                <c:pt idx="14827">
                  <c:v>0.985196201837846</c:v>
                </c:pt>
                <c:pt idx="14828">
                  <c:v>1.00028747906883</c:v>
                </c:pt>
                <c:pt idx="14829">
                  <c:v>0.986163445407794</c:v>
                </c:pt>
                <c:pt idx="14830">
                  <c:v>1.00287999082895</c:v>
                </c:pt>
                <c:pt idx="14831">
                  <c:v>0.98656162637955</c:v>
                </c:pt>
                <c:pt idx="14832">
                  <c:v>1.001662716073</c:v>
                </c:pt>
                <c:pt idx="14833">
                  <c:v>1.06281535522797</c:v>
                </c:pt>
                <c:pt idx="14834">
                  <c:v>1.08944041471893</c:v>
                </c:pt>
                <c:pt idx="14835">
                  <c:v>1.09142813640912</c:v>
                </c:pt>
                <c:pt idx="14836">
                  <c:v>1.05789182955093</c:v>
                </c:pt>
                <c:pt idx="14837">
                  <c:v>1.0936743369337</c:v>
                </c:pt>
                <c:pt idx="14838">
                  <c:v>1.08585152971059</c:v>
                </c:pt>
                <c:pt idx="14839">
                  <c:v>1.09874601657486</c:v>
                </c:pt>
                <c:pt idx="14840">
                  <c:v>1.07978271728939</c:v>
                </c:pt>
                <c:pt idx="14841">
                  <c:v>1.05633112723432</c:v>
                </c:pt>
                <c:pt idx="14842">
                  <c:v>1.11554133760433</c:v>
                </c:pt>
                <c:pt idx="14843">
                  <c:v>1.11999587916905</c:v>
                </c:pt>
                <c:pt idx="14844">
                  <c:v>1.13871574415729</c:v>
                </c:pt>
                <c:pt idx="14845">
                  <c:v>1.19813296612306</c:v>
                </c:pt>
                <c:pt idx="14846">
                  <c:v>1.24276122748705</c:v>
                </c:pt>
                <c:pt idx="14847">
                  <c:v>1.25006808164688</c:v>
                </c:pt>
                <c:pt idx="14848">
                  <c:v>1.23082683548035</c:v>
                </c:pt>
                <c:pt idx="14849">
                  <c:v>1.23915508021564</c:v>
                </c:pt>
                <c:pt idx="14850">
                  <c:v>1.16620510916083</c:v>
                </c:pt>
                <c:pt idx="14851">
                  <c:v>1.06429776181728</c:v>
                </c:pt>
                <c:pt idx="14852">
                  <c:v>1.09929902946479</c:v>
                </c:pt>
                <c:pt idx="14853">
                  <c:v>1.10898245721852</c:v>
                </c:pt>
                <c:pt idx="14854">
                  <c:v>1.12686586591916</c:v>
                </c:pt>
                <c:pt idx="14855">
                  <c:v>1.22469132304526</c:v>
                </c:pt>
                <c:pt idx="14856">
                  <c:v>1.24791436811188</c:v>
                </c:pt>
                <c:pt idx="14857">
                  <c:v>1.16778529302613</c:v>
                </c:pt>
                <c:pt idx="14858">
                  <c:v>1.17616068576009</c:v>
                </c:pt>
                <c:pt idx="14859">
                  <c:v>1.11126105923446</c:v>
                </c:pt>
                <c:pt idx="14860">
                  <c:v>1.10596767946234</c:v>
                </c:pt>
                <c:pt idx="14861">
                  <c:v>1.00792992712759</c:v>
                </c:pt>
                <c:pt idx="14862">
                  <c:v>0.920177826269332</c:v>
                </c:pt>
                <c:pt idx="14863">
                  <c:v>0.988581518506571</c:v>
                </c:pt>
                <c:pt idx="14864">
                  <c:v>1.02176899511983</c:v>
                </c:pt>
                <c:pt idx="14865">
                  <c:v>1.01056149346452</c:v>
                </c:pt>
                <c:pt idx="14866">
                  <c:v>1.10541435218155</c:v>
                </c:pt>
                <c:pt idx="14867">
                  <c:v>1.02170355383924</c:v>
                </c:pt>
                <c:pt idx="14868">
                  <c:v>1.01665180555038</c:v>
                </c:pt>
                <c:pt idx="14869">
                  <c:v>0.944474417664496</c:v>
                </c:pt>
                <c:pt idx="14870">
                  <c:v>0.948537108908083</c:v>
                </c:pt>
                <c:pt idx="14871">
                  <c:v>0.95746879848851</c:v>
                </c:pt>
                <c:pt idx="14872">
                  <c:v>0.984655864687668</c:v>
                </c:pt>
                <c:pt idx="14873">
                  <c:v>1.03539872570808</c:v>
                </c:pt>
                <c:pt idx="14874">
                  <c:v>1.03086450020969</c:v>
                </c:pt>
                <c:pt idx="14875">
                  <c:v>1.04909748825784</c:v>
                </c:pt>
                <c:pt idx="14876">
                  <c:v>1.13183198585362</c:v>
                </c:pt>
                <c:pt idx="14877">
                  <c:v>1.13370346347045</c:v>
                </c:pt>
                <c:pt idx="14878">
                  <c:v>1.12275316009728</c:v>
                </c:pt>
                <c:pt idx="14879">
                  <c:v>1.10354592544665</c:v>
                </c:pt>
                <c:pt idx="14880">
                  <c:v>1.07798096104074</c:v>
                </c:pt>
                <c:pt idx="14881">
                  <c:v>1.10224825098445</c:v>
                </c:pt>
                <c:pt idx="14882">
                  <c:v>1.11189980058352</c:v>
                </c:pt>
                <c:pt idx="14883">
                  <c:v>1.1156067491299</c:v>
                </c:pt>
                <c:pt idx="14884">
                  <c:v>1.01833390691934</c:v>
                </c:pt>
                <c:pt idx="14885">
                  <c:v>1.00772047618252</c:v>
                </c:pt>
                <c:pt idx="14886">
                  <c:v>0.912583978773782</c:v>
                </c:pt>
                <c:pt idx="14887">
                  <c:v>0.894461959774564</c:v>
                </c:pt>
                <c:pt idx="14888">
                  <c:v>0.919397724916693</c:v>
                </c:pt>
                <c:pt idx="14889">
                  <c:v>0.945068979141745</c:v>
                </c:pt>
                <c:pt idx="14890">
                  <c:v>1.03598970605279</c:v>
                </c:pt>
                <c:pt idx="14891">
                  <c:v>1.03077983069513</c:v>
                </c:pt>
                <c:pt idx="14892">
                  <c:v>1.05854013514487</c:v>
                </c:pt>
                <c:pt idx="14893">
                  <c:v>1.04938853426988</c:v>
                </c:pt>
                <c:pt idx="14894">
                  <c:v>1.04566148377115</c:v>
                </c:pt>
                <c:pt idx="14895">
                  <c:v>1.02678682350008</c:v>
                </c:pt>
                <c:pt idx="14896">
                  <c:v>1.09515496172654</c:v>
                </c:pt>
                <c:pt idx="14897">
                  <c:v>1.11801671787685</c:v>
                </c:pt>
                <c:pt idx="14898">
                  <c:v>1.09461876026711</c:v>
                </c:pt>
                <c:pt idx="14899">
                  <c:v>1.14075084077724</c:v>
                </c:pt>
                <c:pt idx="14900">
                  <c:v>1.14882525750897</c:v>
                </c:pt>
                <c:pt idx="14901">
                  <c:v>1.15157516020835</c:v>
                </c:pt>
                <c:pt idx="14902">
                  <c:v>1.16983455989459</c:v>
                </c:pt>
                <c:pt idx="14903">
                  <c:v>1.21206798333865</c:v>
                </c:pt>
                <c:pt idx="14904">
                  <c:v>1.23470679779023</c:v>
                </c:pt>
                <c:pt idx="14905">
                  <c:v>1.25907659104553</c:v>
                </c:pt>
                <c:pt idx="14906">
                  <c:v>1.25983655822937</c:v>
                </c:pt>
                <c:pt idx="14907">
                  <c:v>1.27321970932242</c:v>
                </c:pt>
                <c:pt idx="14908">
                  <c:v>1.29279806138757</c:v>
                </c:pt>
                <c:pt idx="14909">
                  <c:v>1.33413201955647</c:v>
                </c:pt>
                <c:pt idx="14910">
                  <c:v>1.31499003815174</c:v>
                </c:pt>
                <c:pt idx="14911">
                  <c:v>1.2905512920515</c:v>
                </c:pt>
                <c:pt idx="14912">
                  <c:v>1.32290550855422</c:v>
                </c:pt>
                <c:pt idx="14913">
                  <c:v>1.29479660306901</c:v>
                </c:pt>
                <c:pt idx="14914">
                  <c:v>1.30621697594802</c:v>
                </c:pt>
                <c:pt idx="14915">
                  <c:v>1.24573851345949</c:v>
                </c:pt>
                <c:pt idx="14916">
                  <c:v>1.22972254636312</c:v>
                </c:pt>
                <c:pt idx="14917">
                  <c:v>1.27008253822538</c:v>
                </c:pt>
                <c:pt idx="14918">
                  <c:v>1.25924252289828</c:v>
                </c:pt>
                <c:pt idx="14919">
                  <c:v>1.29693006752481</c:v>
                </c:pt>
                <c:pt idx="14920">
                  <c:v>1.31067359562167</c:v>
                </c:pt>
                <c:pt idx="14921">
                  <c:v>1.29871436685493</c:v>
                </c:pt>
                <c:pt idx="14922">
                  <c:v>1.31184976059445</c:v>
                </c:pt>
                <c:pt idx="14923">
                  <c:v>1.30035143280126</c:v>
                </c:pt>
                <c:pt idx="14924">
                  <c:v>1.34751562539226</c:v>
                </c:pt>
                <c:pt idx="14925">
                  <c:v>1.34341644141099</c:v>
                </c:pt>
                <c:pt idx="14926">
                  <c:v>1.37930576572638</c:v>
                </c:pt>
                <c:pt idx="14927">
                  <c:v>1.40948972875504</c:v>
                </c:pt>
                <c:pt idx="14928">
                  <c:v>1.35777041227583</c:v>
                </c:pt>
                <c:pt idx="14929">
                  <c:v>1.31281223233791</c:v>
                </c:pt>
                <c:pt idx="14930">
                  <c:v>1.3115693386288</c:v>
                </c:pt>
                <c:pt idx="14931">
                  <c:v>1.30131900585728</c:v>
                </c:pt>
                <c:pt idx="14932">
                  <c:v>1.32389648799287</c:v>
                </c:pt>
                <c:pt idx="14933">
                  <c:v>1.34543853583802</c:v>
                </c:pt>
                <c:pt idx="14934">
                  <c:v>1.3718964288834</c:v>
                </c:pt>
                <c:pt idx="14935">
                  <c:v>1.42474509300409</c:v>
                </c:pt>
                <c:pt idx="14936">
                  <c:v>1.46375241776098</c:v>
                </c:pt>
                <c:pt idx="14937">
                  <c:v>1.47381669372102</c:v>
                </c:pt>
                <c:pt idx="14938">
                  <c:v>1.45576466478766</c:v>
                </c:pt>
                <c:pt idx="14939">
                  <c:v>1.43372459050918</c:v>
                </c:pt>
                <c:pt idx="14940">
                  <c:v>1.46992941136815</c:v>
                </c:pt>
                <c:pt idx="14941">
                  <c:v>1.53011964440627</c:v>
                </c:pt>
                <c:pt idx="14942">
                  <c:v>1.54550744079993</c:v>
                </c:pt>
                <c:pt idx="14943">
                  <c:v>1.63053183475221</c:v>
                </c:pt>
                <c:pt idx="14944">
                  <c:v>1.72393089621029</c:v>
                </c:pt>
                <c:pt idx="14945">
                  <c:v>1.70693270693235</c:v>
                </c:pt>
                <c:pt idx="14946">
                  <c:v>1.74757039187236</c:v>
                </c:pt>
                <c:pt idx="14947">
                  <c:v>1.73554228157375</c:v>
                </c:pt>
                <c:pt idx="14948">
                  <c:v>1.73772046673779</c:v>
                </c:pt>
                <c:pt idx="14949">
                  <c:v>1.64943727576909</c:v>
                </c:pt>
                <c:pt idx="14950">
                  <c:v>1.65966188918132</c:v>
                </c:pt>
                <c:pt idx="14951">
                  <c:v>1.74829422868102</c:v>
                </c:pt>
                <c:pt idx="14952">
                  <c:v>1.76760786373538</c:v>
                </c:pt>
                <c:pt idx="14953">
                  <c:v>1.72048562619399</c:v>
                </c:pt>
                <c:pt idx="14954">
                  <c:v>1.7825870011677</c:v>
                </c:pt>
                <c:pt idx="14955">
                  <c:v>1.74205999811835</c:v>
                </c:pt>
                <c:pt idx="14956">
                  <c:v>1.68406812987757</c:v>
                </c:pt>
                <c:pt idx="14957">
                  <c:v>1.60668923753853</c:v>
                </c:pt>
                <c:pt idx="14958">
                  <c:v>1.65459156270116</c:v>
                </c:pt>
                <c:pt idx="14959">
                  <c:v>1.54165382336412</c:v>
                </c:pt>
                <c:pt idx="14960">
                  <c:v>1.51250307301326</c:v>
                </c:pt>
                <c:pt idx="14961">
                  <c:v>1.48785577134384</c:v>
                </c:pt>
                <c:pt idx="14962">
                  <c:v>1.42954479024559</c:v>
                </c:pt>
                <c:pt idx="14963">
                  <c:v>1.37853628144354</c:v>
                </c:pt>
                <c:pt idx="14964">
                  <c:v>1.38426748976422</c:v>
                </c:pt>
                <c:pt idx="14965">
                  <c:v>1.4354855843737</c:v>
                </c:pt>
                <c:pt idx="14966">
                  <c:v>1.51443808329256</c:v>
                </c:pt>
                <c:pt idx="14967">
                  <c:v>1.53288386418367</c:v>
                </c:pt>
                <c:pt idx="14968">
                  <c:v>1.44272629772074</c:v>
                </c:pt>
                <c:pt idx="14969">
                  <c:v>1.39573625824711</c:v>
                </c:pt>
                <c:pt idx="14970">
                  <c:v>1.39685759889215</c:v>
                </c:pt>
                <c:pt idx="14971">
                  <c:v>1.39573575971055</c:v>
                </c:pt>
                <c:pt idx="14972">
                  <c:v>1.32654065482085</c:v>
                </c:pt>
                <c:pt idx="14973">
                  <c:v>1.46606409750158</c:v>
                </c:pt>
                <c:pt idx="14974">
                  <c:v>1.49385654902763</c:v>
                </c:pt>
                <c:pt idx="14975">
                  <c:v>1.46942766730095</c:v>
                </c:pt>
                <c:pt idx="14976">
                  <c:v>1.47667250940098</c:v>
                </c:pt>
                <c:pt idx="14977">
                  <c:v>1.52686522864391</c:v>
                </c:pt>
                <c:pt idx="14978">
                  <c:v>1.50146487872554</c:v>
                </c:pt>
                <c:pt idx="14979">
                  <c:v>1.50379748984629</c:v>
                </c:pt>
                <c:pt idx="14980">
                  <c:v>1.59552589991438</c:v>
                </c:pt>
                <c:pt idx="14981">
                  <c:v>1.60828264196259</c:v>
                </c:pt>
                <c:pt idx="14982">
                  <c:v>1.60845544387517</c:v>
                </c:pt>
                <c:pt idx="14983">
                  <c:v>1.45502549147643</c:v>
                </c:pt>
                <c:pt idx="14984">
                  <c:v>1.44390360015809</c:v>
                </c:pt>
                <c:pt idx="14985">
                  <c:v>1.37257054159301</c:v>
                </c:pt>
                <c:pt idx="14986">
                  <c:v>1.32364987720188</c:v>
                </c:pt>
                <c:pt idx="14987">
                  <c:v>1.29758072954587</c:v>
                </c:pt>
                <c:pt idx="14988">
                  <c:v>1.3763201818007</c:v>
                </c:pt>
                <c:pt idx="14989">
                  <c:v>1.22907780352429</c:v>
                </c:pt>
                <c:pt idx="14990">
                  <c:v>1.12265113722705</c:v>
                </c:pt>
                <c:pt idx="14991">
                  <c:v>0.904705883064663</c:v>
                </c:pt>
                <c:pt idx="14992">
                  <c:v>0.174001419019374</c:v>
                </c:pt>
                <c:pt idx="14993">
                  <c:v>0.247488879742019</c:v>
                </c:pt>
                <c:pt idx="14994">
                  <c:v>0.392943907366665</c:v>
                </c:pt>
                <c:pt idx="14995">
                  <c:v>0.313164523827078</c:v>
                </c:pt>
                <c:pt idx="14996">
                  <c:v>0.312947548112589</c:v>
                </c:pt>
                <c:pt idx="14997">
                  <c:v>0.16434904027486</c:v>
                </c:pt>
                <c:pt idx="14998">
                  <c:v>0.197058845692383</c:v>
                </c:pt>
                <c:pt idx="14999">
                  <c:v>0.197617383384741</c:v>
                </c:pt>
                <c:pt idx="15000">
                  <c:v>0.268981985046868</c:v>
                </c:pt>
                <c:pt idx="15001">
                  <c:v>0.316676710258344</c:v>
                </c:pt>
                <c:pt idx="15002">
                  <c:v>0.345081744616239</c:v>
                </c:pt>
                <c:pt idx="15003">
                  <c:v>0.308623918464569</c:v>
                </c:pt>
                <c:pt idx="15004">
                  <c:v>0.295409732929463</c:v>
                </c:pt>
                <c:pt idx="15005">
                  <c:v>0.33403995965362</c:v>
                </c:pt>
                <c:pt idx="15006">
                  <c:v>0.304321509696505</c:v>
                </c:pt>
                <c:pt idx="15007">
                  <c:v>0.253174589622672</c:v>
                </c:pt>
                <c:pt idx="15008">
                  <c:v>0.225469879272126</c:v>
                </c:pt>
                <c:pt idx="15009">
                  <c:v>0.244064581465909</c:v>
                </c:pt>
                <c:pt idx="15010">
                  <c:v>0.287529706232385</c:v>
                </c:pt>
                <c:pt idx="15011">
                  <c:v>0.267613002843984</c:v>
                </c:pt>
                <c:pt idx="15012">
                  <c:v>0.275176720252623</c:v>
                </c:pt>
                <c:pt idx="15013">
                  <c:v>0.249826203515227</c:v>
                </c:pt>
                <c:pt idx="15014">
                  <c:v>0.266407430701618</c:v>
                </c:pt>
                <c:pt idx="15015">
                  <c:v>0.229331409966641</c:v>
                </c:pt>
                <c:pt idx="15016">
                  <c:v>0.241874165123716</c:v>
                </c:pt>
                <c:pt idx="15017">
                  <c:v>0.248344693844672</c:v>
                </c:pt>
                <c:pt idx="15018">
                  <c:v>0.270747623896969</c:v>
                </c:pt>
                <c:pt idx="15019">
                  <c:v>0.255242174968215</c:v>
                </c:pt>
                <c:pt idx="15020">
                  <c:v>0.230260984144485</c:v>
                </c:pt>
                <c:pt idx="15021">
                  <c:v>0.165643242178678</c:v>
                </c:pt>
                <c:pt idx="15022">
                  <c:v>0.17563050822911</c:v>
                </c:pt>
                <c:pt idx="15023">
                  <c:v>0.1842738966102</c:v>
                </c:pt>
                <c:pt idx="15024">
                  <c:v>0.134545397234689</c:v>
                </c:pt>
                <c:pt idx="15025">
                  <c:v>0.127329863055357</c:v>
                </c:pt>
                <c:pt idx="15026">
                  <c:v>0.154089974688942</c:v>
                </c:pt>
                <c:pt idx="15027">
                  <c:v>0.189531929085913</c:v>
                </c:pt>
                <c:pt idx="15028">
                  <c:v>0.21366925016745</c:v>
                </c:pt>
                <c:pt idx="15029">
                  <c:v>0.180330248377161</c:v>
                </c:pt>
                <c:pt idx="15030">
                  <c:v>0.190797463342358</c:v>
                </c:pt>
                <c:pt idx="15031">
                  <c:v>0.232499894793722</c:v>
                </c:pt>
                <c:pt idx="15032">
                  <c:v>0.236476918599768</c:v>
                </c:pt>
                <c:pt idx="15033">
                  <c:v>0.270454551075115</c:v>
                </c:pt>
                <c:pt idx="15034">
                  <c:v>0.236175940412961</c:v>
                </c:pt>
                <c:pt idx="15035">
                  <c:v>0.275969854792344</c:v>
                </c:pt>
                <c:pt idx="15036">
                  <c:v>0.278538037857544</c:v>
                </c:pt>
                <c:pt idx="15037">
                  <c:v>0.281317511875071</c:v>
                </c:pt>
                <c:pt idx="15038">
                  <c:v>0.303150002137137</c:v>
                </c:pt>
                <c:pt idx="15039">
                  <c:v>0.295269501329645</c:v>
                </c:pt>
                <c:pt idx="15040">
                  <c:v>0.250622380391348</c:v>
                </c:pt>
                <c:pt idx="15041">
                  <c:v>0.244205554749474</c:v>
                </c:pt>
                <c:pt idx="15042">
                  <c:v>0.265445010125506</c:v>
                </c:pt>
                <c:pt idx="15043">
                  <c:v>0.260245054285761</c:v>
                </c:pt>
                <c:pt idx="15044">
                  <c:v>0.318938387145348</c:v>
                </c:pt>
                <c:pt idx="15045">
                  <c:v>0.337992154243499</c:v>
                </c:pt>
                <c:pt idx="15046">
                  <c:v>0.339872160623812</c:v>
                </c:pt>
                <c:pt idx="15047">
                  <c:v>0.355666307365602</c:v>
                </c:pt>
                <c:pt idx="15048">
                  <c:v>0.225508259167774</c:v>
                </c:pt>
                <c:pt idx="15049">
                  <c:v>0.251261189303692</c:v>
                </c:pt>
                <c:pt idx="15050">
                  <c:v>0.237796505869494</c:v>
                </c:pt>
                <c:pt idx="15051">
                  <c:v>0.24029052361059</c:v>
                </c:pt>
                <c:pt idx="15052">
                  <c:v>0.240739635964372</c:v>
                </c:pt>
                <c:pt idx="15053">
                  <c:v>0.280344068368369</c:v>
                </c:pt>
                <c:pt idx="15054">
                  <c:v>0.27919944839815</c:v>
                </c:pt>
                <c:pt idx="15055">
                  <c:v>0.261985915868124</c:v>
                </c:pt>
                <c:pt idx="15056">
                  <c:v>0.217925836000246</c:v>
                </c:pt>
                <c:pt idx="15057">
                  <c:v>0.22109941518898</c:v>
                </c:pt>
                <c:pt idx="15058">
                  <c:v>0.242095643270333</c:v>
                </c:pt>
                <c:pt idx="15059">
                  <c:v>0.278492671636646</c:v>
                </c:pt>
                <c:pt idx="15060">
                  <c:v>0.261052188810573</c:v>
                </c:pt>
                <c:pt idx="15061">
                  <c:v>0.259804226673402</c:v>
                </c:pt>
                <c:pt idx="15062">
                  <c:v>0.285446434460478</c:v>
                </c:pt>
                <c:pt idx="15063">
                  <c:v>0.311001604853388</c:v>
                </c:pt>
                <c:pt idx="15064">
                  <c:v>0.296873883047346</c:v>
                </c:pt>
                <c:pt idx="15065">
                  <c:v>0.300503754391677</c:v>
                </c:pt>
                <c:pt idx="15066">
                  <c:v>0.277396900699138</c:v>
                </c:pt>
                <c:pt idx="15067">
                  <c:v>0.277396900699138</c:v>
                </c:pt>
                <c:pt idx="15068">
                  <c:v>0.269029646307593</c:v>
                </c:pt>
                <c:pt idx="15069">
                  <c:v>0.256703196200781</c:v>
                </c:pt>
                <c:pt idx="15070">
                  <c:v>0.273806926903384</c:v>
                </c:pt>
                <c:pt idx="15071">
                  <c:v>0.306727342980329</c:v>
                </c:pt>
                <c:pt idx="15072">
                  <c:v>0.301813686188954</c:v>
                </c:pt>
                <c:pt idx="15073">
                  <c:v>0.313375807367311</c:v>
                </c:pt>
                <c:pt idx="15074">
                  <c:v>0.328713947816378</c:v>
                </c:pt>
                <c:pt idx="15075">
                  <c:v>0.324318180608751</c:v>
                </c:pt>
                <c:pt idx="15076">
                  <c:v>0.315145354556559</c:v>
                </c:pt>
                <c:pt idx="15077">
                  <c:v>0.340989557589659</c:v>
                </c:pt>
                <c:pt idx="15078">
                  <c:v>0.369935373644949</c:v>
                </c:pt>
                <c:pt idx="15079">
                  <c:v>0.365346895596442</c:v>
                </c:pt>
                <c:pt idx="15080">
                  <c:v>0.361001078356049</c:v>
                </c:pt>
                <c:pt idx="15081">
                  <c:v>0.340102073856598</c:v>
                </c:pt>
                <c:pt idx="15082">
                  <c:v>0.346414505332027</c:v>
                </c:pt>
                <c:pt idx="15083">
                  <c:v>0.38512067982525</c:v>
                </c:pt>
                <c:pt idx="15084">
                  <c:v>0.38061443838123</c:v>
                </c:pt>
                <c:pt idx="15085">
                  <c:v>0.386296726771849</c:v>
                </c:pt>
                <c:pt idx="15086">
                  <c:v>0.385544780131418</c:v>
                </c:pt>
                <c:pt idx="15087">
                  <c:v>0.381186883542337</c:v>
                </c:pt>
                <c:pt idx="15088">
                  <c:v>0.381785474319009</c:v>
                </c:pt>
                <c:pt idx="15089">
                  <c:v>0.39713017433787</c:v>
                </c:pt>
                <c:pt idx="15090">
                  <c:v>0.394318518910552</c:v>
                </c:pt>
                <c:pt idx="15091">
                  <c:v>0.354759944606495</c:v>
                </c:pt>
                <c:pt idx="15092">
                  <c:v>0.362766230411963</c:v>
                </c:pt>
                <c:pt idx="15093">
                  <c:v>0.373260717486306</c:v>
                </c:pt>
                <c:pt idx="15094">
                  <c:v>0.371480557271297</c:v>
                </c:pt>
                <c:pt idx="15095">
                  <c:v>0.390139205906131</c:v>
                </c:pt>
                <c:pt idx="15096">
                  <c:v>0.409525194375716</c:v>
                </c:pt>
                <c:pt idx="15097">
                  <c:v>0.40875653559822</c:v>
                </c:pt>
                <c:pt idx="15098">
                  <c:v>0.3904770308952</c:v>
                </c:pt>
                <c:pt idx="15099">
                  <c:v>0.391231517923972</c:v>
                </c:pt>
                <c:pt idx="15100">
                  <c:v>0.391760074812467</c:v>
                </c:pt>
                <c:pt idx="15101">
                  <c:v>0.349760109975117</c:v>
                </c:pt>
                <c:pt idx="15102">
                  <c:v>0.314742799643438</c:v>
                </c:pt>
                <c:pt idx="15103">
                  <c:v>0.3116088829202</c:v>
                </c:pt>
                <c:pt idx="15104">
                  <c:v>0.325557912898622</c:v>
                </c:pt>
                <c:pt idx="15105">
                  <c:v>0.311463805819768</c:v>
                </c:pt>
                <c:pt idx="15106">
                  <c:v>0.317152874391594</c:v>
                </c:pt>
                <c:pt idx="15107">
                  <c:v>0.2976037731114</c:v>
                </c:pt>
                <c:pt idx="15108">
                  <c:v>0.314130292974505</c:v>
                </c:pt>
                <c:pt idx="15109">
                  <c:v>0.362689754321016</c:v>
                </c:pt>
                <c:pt idx="15110">
                  <c:v>0.367596110199948</c:v>
                </c:pt>
                <c:pt idx="15111">
                  <c:v>0.391662052736276</c:v>
                </c:pt>
                <c:pt idx="15112">
                  <c:v>0.397165082555211</c:v>
                </c:pt>
                <c:pt idx="15113">
                  <c:v>0.406335635144481</c:v>
                </c:pt>
                <c:pt idx="15114">
                  <c:v>0.407941357838238</c:v>
                </c:pt>
                <c:pt idx="15115">
                  <c:v>0.317342177848526</c:v>
                </c:pt>
                <c:pt idx="15116">
                  <c:v>0.317481318318395</c:v>
                </c:pt>
                <c:pt idx="15117">
                  <c:v>0.313582660977658</c:v>
                </c:pt>
                <c:pt idx="15118">
                  <c:v>0.304640743059318</c:v>
                </c:pt>
                <c:pt idx="15119">
                  <c:v>0.292356811752055</c:v>
                </c:pt>
                <c:pt idx="15120">
                  <c:v>0.294319177538403</c:v>
                </c:pt>
                <c:pt idx="15121">
                  <c:v>0.319547798260317</c:v>
                </c:pt>
                <c:pt idx="15122">
                  <c:v>0.336080521414853</c:v>
                </c:pt>
                <c:pt idx="15123">
                  <c:v>0.346164964180678</c:v>
                </c:pt>
                <c:pt idx="15124">
                  <c:v>0.345231760103501</c:v>
                </c:pt>
                <c:pt idx="15125">
                  <c:v>0.336698076239592</c:v>
                </c:pt>
                <c:pt idx="15126">
                  <c:v>0.32760220410052</c:v>
                </c:pt>
                <c:pt idx="15127">
                  <c:v>0.329220686693692</c:v>
                </c:pt>
                <c:pt idx="15128">
                  <c:v>0.339371149192994</c:v>
                </c:pt>
                <c:pt idx="15129">
                  <c:v>0.320273226132764</c:v>
                </c:pt>
                <c:pt idx="15130">
                  <c:v>0.309594777653744</c:v>
                </c:pt>
                <c:pt idx="15131">
                  <c:v>0.300559910921166</c:v>
                </c:pt>
                <c:pt idx="15132">
                  <c:v>0.29414281644804</c:v>
                </c:pt>
                <c:pt idx="15133">
                  <c:v>0.301461507989126</c:v>
                </c:pt>
                <c:pt idx="15134">
                  <c:v>0.272009276620531</c:v>
                </c:pt>
                <c:pt idx="15135">
                  <c:v>0.275573834787077</c:v>
                </c:pt>
                <c:pt idx="15136">
                  <c:v>0.294996794795289</c:v>
                </c:pt>
                <c:pt idx="15137">
                  <c:v>0.308082712752304</c:v>
                </c:pt>
                <c:pt idx="15138">
                  <c:v>0.28523633032538</c:v>
                </c:pt>
                <c:pt idx="15139">
                  <c:v>0.258158100573746</c:v>
                </c:pt>
                <c:pt idx="15140">
                  <c:v>0.266072347213987</c:v>
                </c:pt>
                <c:pt idx="15141">
                  <c:v>0.269019715016304</c:v>
                </c:pt>
                <c:pt idx="15142">
                  <c:v>0.254624723511928</c:v>
                </c:pt>
                <c:pt idx="15143">
                  <c:v>0.271932837903256</c:v>
                </c:pt>
                <c:pt idx="15144">
                  <c:v>0.273581542172174</c:v>
                </c:pt>
                <c:pt idx="15145">
                  <c:v>0.279330406545933</c:v>
                </c:pt>
                <c:pt idx="15146">
                  <c:v>0.271280273106764</c:v>
                </c:pt>
                <c:pt idx="15147">
                  <c:v>0.32887196225747</c:v>
                </c:pt>
                <c:pt idx="15148">
                  <c:v>0.360712403507309</c:v>
                </c:pt>
                <c:pt idx="15149">
                  <c:v>0.350828380348557</c:v>
                </c:pt>
                <c:pt idx="15150">
                  <c:v>0.358884809479222</c:v>
                </c:pt>
                <c:pt idx="15151">
                  <c:v>0.363236761195625</c:v>
                </c:pt>
                <c:pt idx="15152">
                  <c:v>0.349539003278542</c:v>
                </c:pt>
                <c:pt idx="15153">
                  <c:v>0.395149784268792</c:v>
                </c:pt>
                <c:pt idx="15154">
                  <c:v>0.385225150499787</c:v>
                </c:pt>
                <c:pt idx="15155">
                  <c:v>0.393117184953286</c:v>
                </c:pt>
                <c:pt idx="15156">
                  <c:v>0.394392655227899</c:v>
                </c:pt>
                <c:pt idx="15157">
                  <c:v>0.415954695475861</c:v>
                </c:pt>
                <c:pt idx="15158">
                  <c:v>0.417105402808069</c:v>
                </c:pt>
                <c:pt idx="15159">
                  <c:v>0.381169754057064</c:v>
                </c:pt>
                <c:pt idx="15160">
                  <c:v>0.387914794405476</c:v>
                </c:pt>
                <c:pt idx="15161">
                  <c:v>0.374931091382945</c:v>
                </c:pt>
                <c:pt idx="15162">
                  <c:v>0.39503867478464</c:v>
                </c:pt>
                <c:pt idx="15163">
                  <c:v>0.425017127222275</c:v>
                </c:pt>
                <c:pt idx="15164">
                  <c:v>0.418523184339413</c:v>
                </c:pt>
                <c:pt idx="15165">
                  <c:v>0.410532113863252</c:v>
                </c:pt>
                <c:pt idx="15166">
                  <c:v>0.374540770552244</c:v>
                </c:pt>
                <c:pt idx="15167">
                  <c:v>0.398453453722338</c:v>
                </c:pt>
                <c:pt idx="15168">
                  <c:v>0.388434163392302</c:v>
                </c:pt>
                <c:pt idx="15169">
                  <c:v>0.407231841262547</c:v>
                </c:pt>
                <c:pt idx="15170">
                  <c:v>0.394165183479999</c:v>
                </c:pt>
                <c:pt idx="15171">
                  <c:v>0.424393126412463</c:v>
                </c:pt>
                <c:pt idx="15172">
                  <c:v>0.39513453905201</c:v>
                </c:pt>
                <c:pt idx="15173">
                  <c:v>0.393333458990765</c:v>
                </c:pt>
                <c:pt idx="15174">
                  <c:v>0.380148254890834</c:v>
                </c:pt>
                <c:pt idx="15175">
                  <c:v>0.384067007947879</c:v>
                </c:pt>
                <c:pt idx="15176">
                  <c:v>0.364025423178103</c:v>
                </c:pt>
                <c:pt idx="15177">
                  <c:v>0.374717053245734</c:v>
                </c:pt>
                <c:pt idx="15178">
                  <c:v>0.381628523575892</c:v>
                </c:pt>
                <c:pt idx="15179">
                  <c:v>0.39488108366402</c:v>
                </c:pt>
                <c:pt idx="15180">
                  <c:v>0.383329426470627</c:v>
                </c:pt>
                <c:pt idx="15181">
                  <c:v>0.368201178795329</c:v>
                </c:pt>
                <c:pt idx="15182">
                  <c:v>0.379374877531999</c:v>
                </c:pt>
                <c:pt idx="15183">
                  <c:v>0.354706182162091</c:v>
                </c:pt>
                <c:pt idx="15184">
                  <c:v>0.331951548169348</c:v>
                </c:pt>
                <c:pt idx="15185">
                  <c:v>0.340244671806923</c:v>
                </c:pt>
                <c:pt idx="15186">
                  <c:v>0.34386103874467</c:v>
                </c:pt>
                <c:pt idx="15187">
                  <c:v>0.324713457267927</c:v>
                </c:pt>
                <c:pt idx="15188">
                  <c:v>0.349255409330353</c:v>
                </c:pt>
                <c:pt idx="15189">
                  <c:v>0.392195485269014</c:v>
                </c:pt>
                <c:pt idx="15190">
                  <c:v>0.393615257987254</c:v>
                </c:pt>
                <c:pt idx="15191">
                  <c:v>0.392492880144869</c:v>
                </c:pt>
                <c:pt idx="15192">
                  <c:v>0.399369587181854</c:v>
                </c:pt>
                <c:pt idx="15193">
                  <c:v>0.391468246684697</c:v>
                </c:pt>
                <c:pt idx="15194">
                  <c:v>0.385644119106614</c:v>
                </c:pt>
                <c:pt idx="15195">
                  <c:v>0.376958302636185</c:v>
                </c:pt>
                <c:pt idx="15196">
                  <c:v>0.351273358610686</c:v>
                </c:pt>
                <c:pt idx="15197">
                  <c:v>0.318377890999529</c:v>
                </c:pt>
                <c:pt idx="15198">
                  <c:v>0.324256165953389</c:v>
                </c:pt>
                <c:pt idx="15199">
                  <c:v>0.322864018553034</c:v>
                </c:pt>
                <c:pt idx="15200">
                  <c:v>0.296038249945149</c:v>
                </c:pt>
                <c:pt idx="15201">
                  <c:v>0.308646337348215</c:v>
                </c:pt>
                <c:pt idx="15202">
                  <c:v>0.31008248721658</c:v>
                </c:pt>
                <c:pt idx="15203">
                  <c:v>0.311863580597493</c:v>
                </c:pt>
                <c:pt idx="15204">
                  <c:v>0.306441160613736</c:v>
                </c:pt>
                <c:pt idx="15205">
                  <c:v>0.284201334210426</c:v>
                </c:pt>
                <c:pt idx="15206">
                  <c:v>0.284932625715808</c:v>
                </c:pt>
                <c:pt idx="15207">
                  <c:v>0.31181758580748</c:v>
                </c:pt>
                <c:pt idx="15208">
                  <c:v>0.298439348691439</c:v>
                </c:pt>
                <c:pt idx="15209">
                  <c:v>0.301818026873559</c:v>
                </c:pt>
                <c:pt idx="15210">
                  <c:v>0.31979393776483</c:v>
                </c:pt>
                <c:pt idx="15211">
                  <c:v>0.321039775008039</c:v>
                </c:pt>
                <c:pt idx="15212">
                  <c:v>0.314179012340667</c:v>
                </c:pt>
                <c:pt idx="15213">
                  <c:v>0.292377614399506</c:v>
                </c:pt>
                <c:pt idx="15214">
                  <c:v>0.333501828297824</c:v>
                </c:pt>
                <c:pt idx="15215">
                  <c:v>0.341293544956243</c:v>
                </c:pt>
                <c:pt idx="15216">
                  <c:v>0.343275469267085</c:v>
                </c:pt>
                <c:pt idx="15217">
                  <c:v>0.34334647094644</c:v>
                </c:pt>
                <c:pt idx="15218">
                  <c:v>0.350156434360001</c:v>
                </c:pt>
                <c:pt idx="15219">
                  <c:v>0.347512887112263</c:v>
                </c:pt>
                <c:pt idx="15220">
                  <c:v>0.354352802558851</c:v>
                </c:pt>
                <c:pt idx="15221">
                  <c:v>0.367843958773606</c:v>
                </c:pt>
                <c:pt idx="15222">
                  <c:v>0.359257955861162</c:v>
                </c:pt>
                <c:pt idx="15223">
                  <c:v>0.377432810221863</c:v>
                </c:pt>
                <c:pt idx="15224">
                  <c:v>0.363988666621748</c:v>
                </c:pt>
                <c:pt idx="15225">
                  <c:v>0.37058306010041</c:v>
                </c:pt>
                <c:pt idx="15226">
                  <c:v>0.373720051599399</c:v>
                </c:pt>
                <c:pt idx="15227">
                  <c:v>0.366547668181672</c:v>
                </c:pt>
                <c:pt idx="15228">
                  <c:v>0.370761716185464</c:v>
                </c:pt>
                <c:pt idx="15229">
                  <c:v>0.36434064715099</c:v>
                </c:pt>
                <c:pt idx="15230">
                  <c:v>0.359846384835181</c:v>
                </c:pt>
                <c:pt idx="15231">
                  <c:v>0.365762813106605</c:v>
                </c:pt>
                <c:pt idx="15232">
                  <c:v>0.391243152482404</c:v>
                </c:pt>
                <c:pt idx="15233">
                  <c:v>0.386179732762914</c:v>
                </c:pt>
                <c:pt idx="15234">
                  <c:v>0.382252949375914</c:v>
                </c:pt>
                <c:pt idx="15235">
                  <c:v>0.376643999061369</c:v>
                </c:pt>
                <c:pt idx="15236">
                  <c:v>0.385743853839022</c:v>
                </c:pt>
                <c:pt idx="15237">
                  <c:v>0.389669036423181</c:v>
                </c:pt>
                <c:pt idx="15238">
                  <c:v>0.431896463872746</c:v>
                </c:pt>
                <c:pt idx="15239">
                  <c:v>0.433211814372861</c:v>
                </c:pt>
                <c:pt idx="15240">
                  <c:v>0.430810080828967</c:v>
                </c:pt>
                <c:pt idx="15241">
                  <c:v>0.400275515388479</c:v>
                </c:pt>
                <c:pt idx="15242">
                  <c:v>0.409584629563346</c:v>
                </c:pt>
                <c:pt idx="15243">
                  <c:v>0.411705636499069</c:v>
                </c:pt>
                <c:pt idx="15244">
                  <c:v>0.418612978623323</c:v>
                </c:pt>
                <c:pt idx="15245">
                  <c:v>0.441305077712974</c:v>
                </c:pt>
                <c:pt idx="15246">
                  <c:v>0.422500107410168</c:v>
                </c:pt>
                <c:pt idx="15247">
                  <c:v>0.467812635733942</c:v>
                </c:pt>
                <c:pt idx="15248">
                  <c:v>0.474042841227521</c:v>
                </c:pt>
                <c:pt idx="15249">
                  <c:v>0.462959493863864</c:v>
                </c:pt>
                <c:pt idx="15250">
                  <c:v>0.46375482794279</c:v>
                </c:pt>
                <c:pt idx="15251">
                  <c:v>0.455796339480839</c:v>
                </c:pt>
                <c:pt idx="15252">
                  <c:v>0.423398415504019</c:v>
                </c:pt>
                <c:pt idx="15253">
                  <c:v>0.432983711877675</c:v>
                </c:pt>
                <c:pt idx="15254">
                  <c:v>0.436388039299926</c:v>
                </c:pt>
                <c:pt idx="15255">
                  <c:v>0.437086543289305</c:v>
                </c:pt>
                <c:pt idx="15256">
                  <c:v>0.437086543289305</c:v>
                </c:pt>
                <c:pt idx="15257">
                  <c:v>0.438173963888301</c:v>
                </c:pt>
                <c:pt idx="15258">
                  <c:v>0.4157062186126</c:v>
                </c:pt>
                <c:pt idx="15259">
                  <c:v>0.397590478651759</c:v>
                </c:pt>
                <c:pt idx="15260">
                  <c:v>0.406715324497572</c:v>
                </c:pt>
                <c:pt idx="15261">
                  <c:v>0.39298209396475</c:v>
                </c:pt>
                <c:pt idx="15262">
                  <c:v>0.395662488582471</c:v>
                </c:pt>
                <c:pt idx="15263">
                  <c:v>0.352590677493284</c:v>
                </c:pt>
                <c:pt idx="15264">
                  <c:v>0.351161935873312</c:v>
                </c:pt>
                <c:pt idx="15265">
                  <c:v>0.355584112244491</c:v>
                </c:pt>
                <c:pt idx="15266">
                  <c:v>0.323195867861494</c:v>
                </c:pt>
                <c:pt idx="15267">
                  <c:v>0.328593479163488</c:v>
                </c:pt>
                <c:pt idx="15268">
                  <c:v>0.341610185288448</c:v>
                </c:pt>
                <c:pt idx="15269">
                  <c:v>0.33984555505412</c:v>
                </c:pt>
                <c:pt idx="15270">
                  <c:v>0.346820297617917</c:v>
                </c:pt>
                <c:pt idx="15271">
                  <c:v>0.35952482636129</c:v>
                </c:pt>
                <c:pt idx="15272">
                  <c:v>0.346795196933172</c:v>
                </c:pt>
                <c:pt idx="15273">
                  <c:v>0.356801506071425</c:v>
                </c:pt>
                <c:pt idx="15274">
                  <c:v>0.373079939511323</c:v>
                </c:pt>
                <c:pt idx="15275">
                  <c:v>0.393422803333397</c:v>
                </c:pt>
                <c:pt idx="15276">
                  <c:v>0.38442026706311</c:v>
                </c:pt>
                <c:pt idx="15277">
                  <c:v>0.379406068100133</c:v>
                </c:pt>
                <c:pt idx="15278">
                  <c:v>0.40229749269684</c:v>
                </c:pt>
                <c:pt idx="15279">
                  <c:v>0.422256915365306</c:v>
                </c:pt>
                <c:pt idx="15280">
                  <c:v>0.426386542736312</c:v>
                </c:pt>
                <c:pt idx="15281">
                  <c:v>0.414563846707852</c:v>
                </c:pt>
                <c:pt idx="15282">
                  <c:v>0.417904144506258</c:v>
                </c:pt>
                <c:pt idx="15283">
                  <c:v>0.41402008412382</c:v>
                </c:pt>
                <c:pt idx="15284">
                  <c:v>0.412426760013676</c:v>
                </c:pt>
                <c:pt idx="15285">
                  <c:v>0.404850726480853</c:v>
                </c:pt>
                <c:pt idx="15286">
                  <c:v>0.397104108599671</c:v>
                </c:pt>
                <c:pt idx="15287">
                  <c:v>0.412107847027853</c:v>
                </c:pt>
                <c:pt idx="15288">
                  <c:v>0.431949381400912</c:v>
                </c:pt>
                <c:pt idx="15289">
                  <c:v>0.420839189513235</c:v>
                </c:pt>
                <c:pt idx="15290">
                  <c:v>0.420152039048993</c:v>
                </c:pt>
                <c:pt idx="15291">
                  <c:v>0.416260480290213</c:v>
                </c:pt>
                <c:pt idx="15292">
                  <c:v>0.423862730461441</c:v>
                </c:pt>
                <c:pt idx="15293">
                  <c:v>0.415899418097929</c:v>
                </c:pt>
                <c:pt idx="15294">
                  <c:v>0.417799277111813</c:v>
                </c:pt>
                <c:pt idx="15295">
                  <c:v>0.435461839687233</c:v>
                </c:pt>
                <c:pt idx="15296">
                  <c:v>0.422459399320632</c:v>
                </c:pt>
                <c:pt idx="15297">
                  <c:v>0.404032644997198</c:v>
                </c:pt>
                <c:pt idx="15298">
                  <c:v>0.434982388923059</c:v>
                </c:pt>
                <c:pt idx="15299">
                  <c:v>0.439468010962053</c:v>
                </c:pt>
                <c:pt idx="15300">
                  <c:v>0.444593363279896</c:v>
                </c:pt>
                <c:pt idx="15301">
                  <c:v>0.447012015228605</c:v>
                </c:pt>
                <c:pt idx="15302">
                  <c:v>0.442320339301535</c:v>
                </c:pt>
                <c:pt idx="15303">
                  <c:v>0.455011416786883</c:v>
                </c:pt>
                <c:pt idx="15304">
                  <c:v>0.464147510777483</c:v>
                </c:pt>
                <c:pt idx="15305">
                  <c:v>0.469705677234553</c:v>
                </c:pt>
                <c:pt idx="15306">
                  <c:v>0.471860326556288</c:v>
                </c:pt>
                <c:pt idx="15307">
                  <c:v>0.467143196635838</c:v>
                </c:pt>
                <c:pt idx="15308">
                  <c:v>0.490868552937032</c:v>
                </c:pt>
                <c:pt idx="15309">
                  <c:v>0.493956892254915</c:v>
                </c:pt>
                <c:pt idx="15310">
                  <c:v>0.491675285079271</c:v>
                </c:pt>
                <c:pt idx="15311">
                  <c:v>0.47435256805164</c:v>
                </c:pt>
                <c:pt idx="15312">
                  <c:v>0.506316123605354</c:v>
                </c:pt>
                <c:pt idx="15313">
                  <c:v>0.511667467739398</c:v>
                </c:pt>
                <c:pt idx="15314">
                  <c:v>0.532754702730252</c:v>
                </c:pt>
                <c:pt idx="15315">
                  <c:v>0.55067684096947</c:v>
                </c:pt>
                <c:pt idx="15316">
                  <c:v>0.560663960302338</c:v>
                </c:pt>
                <c:pt idx="15317">
                  <c:v>0.582001567351996</c:v>
                </c:pt>
                <c:pt idx="15318">
                  <c:v>0.578677552062002</c:v>
                </c:pt>
                <c:pt idx="15319">
                  <c:v>0.576496322287308</c:v>
                </c:pt>
                <c:pt idx="15320">
                  <c:v>0.577628693777193</c:v>
                </c:pt>
                <c:pt idx="15321">
                  <c:v>0.569521158121018</c:v>
                </c:pt>
                <c:pt idx="15322">
                  <c:v>0.600621568122832</c:v>
                </c:pt>
                <c:pt idx="15323">
                  <c:v>0.59192821623893</c:v>
                </c:pt>
                <c:pt idx="15324">
                  <c:v>0.569104002690895</c:v>
                </c:pt>
                <c:pt idx="15325">
                  <c:v>0.534124543289031</c:v>
                </c:pt>
                <c:pt idx="15326">
                  <c:v>0.538502429001585</c:v>
                </c:pt>
                <c:pt idx="15327">
                  <c:v>0.532334839971574</c:v>
                </c:pt>
                <c:pt idx="15328">
                  <c:v>0.552762217843954</c:v>
                </c:pt>
                <c:pt idx="15329">
                  <c:v>0.557633045623998</c:v>
                </c:pt>
                <c:pt idx="15330">
                  <c:v>0.574360729916362</c:v>
                </c:pt>
                <c:pt idx="15331">
                  <c:v>0.567581775055734</c:v>
                </c:pt>
                <c:pt idx="15332">
                  <c:v>0.523750676874347</c:v>
                </c:pt>
                <c:pt idx="15333">
                  <c:v>0.53326251827378</c:v>
                </c:pt>
                <c:pt idx="15334">
                  <c:v>0.491890504381494</c:v>
                </c:pt>
                <c:pt idx="15335">
                  <c:v>0.497493875478106</c:v>
                </c:pt>
                <c:pt idx="15336">
                  <c:v>0.505979821186455</c:v>
                </c:pt>
                <c:pt idx="15337">
                  <c:v>0.491597463144453</c:v>
                </c:pt>
                <c:pt idx="15338">
                  <c:v>0.514653662288099</c:v>
                </c:pt>
                <c:pt idx="15339">
                  <c:v>0.524834627462744</c:v>
                </c:pt>
                <c:pt idx="15340">
                  <c:v>0.555135250739283</c:v>
                </c:pt>
                <c:pt idx="15341">
                  <c:v>0.54709557129177</c:v>
                </c:pt>
                <c:pt idx="15342">
                  <c:v>0.548880102273846</c:v>
                </c:pt>
                <c:pt idx="15343">
                  <c:v>0.54760361690602</c:v>
                </c:pt>
                <c:pt idx="15344">
                  <c:v>0.538677079437299</c:v>
                </c:pt>
                <c:pt idx="15345">
                  <c:v>0.559272179006951</c:v>
                </c:pt>
                <c:pt idx="15346">
                  <c:v>0.557727826976683</c:v>
                </c:pt>
                <c:pt idx="15347">
                  <c:v>0.570839331152652</c:v>
                </c:pt>
                <c:pt idx="15348">
                  <c:v>0.594821919787288</c:v>
                </c:pt>
                <c:pt idx="15349">
                  <c:v>0.535299127117425</c:v>
                </c:pt>
                <c:pt idx="15350">
                  <c:v>0.511999469079154</c:v>
                </c:pt>
                <c:pt idx="15351">
                  <c:v>0.523632777685918</c:v>
                </c:pt>
                <c:pt idx="15352">
                  <c:v>0.516635109170562</c:v>
                </c:pt>
                <c:pt idx="15353">
                  <c:v>0.504128833347044</c:v>
                </c:pt>
                <c:pt idx="15354">
                  <c:v>0.517160222461205</c:v>
                </c:pt>
                <c:pt idx="15355">
                  <c:v>0.525611398998107</c:v>
                </c:pt>
                <c:pt idx="15356">
                  <c:v>0.531952557652601</c:v>
                </c:pt>
                <c:pt idx="15357">
                  <c:v>0.533378187864669</c:v>
                </c:pt>
                <c:pt idx="15358">
                  <c:v>0.553110367616029</c:v>
                </c:pt>
                <c:pt idx="15359">
                  <c:v>0.566076874311054</c:v>
                </c:pt>
                <c:pt idx="15360">
                  <c:v>0.556769305237152</c:v>
                </c:pt>
                <c:pt idx="15361">
                  <c:v>0.564725343493373</c:v>
                </c:pt>
                <c:pt idx="15362">
                  <c:v>0.556547273471453</c:v>
                </c:pt>
                <c:pt idx="15363">
                  <c:v>0.57254184772165</c:v>
                </c:pt>
                <c:pt idx="15364">
                  <c:v>0.572108643126856</c:v>
                </c:pt>
                <c:pt idx="15365">
                  <c:v>0.584056730990469</c:v>
                </c:pt>
                <c:pt idx="15366">
                  <c:v>0.588425761452497</c:v>
                </c:pt>
                <c:pt idx="15367">
                  <c:v>0.565718522336301</c:v>
                </c:pt>
                <c:pt idx="15368">
                  <c:v>0.608444215823742</c:v>
                </c:pt>
                <c:pt idx="15369">
                  <c:v>0.611647499673613</c:v>
                </c:pt>
                <c:pt idx="15370">
                  <c:v>0.649998454252844</c:v>
                </c:pt>
                <c:pt idx="15371">
                  <c:v>0.660360028857705</c:v>
                </c:pt>
                <c:pt idx="15372">
                  <c:v>0.651492621792793</c:v>
                </c:pt>
                <c:pt idx="15373">
                  <c:v>0.682884794148086</c:v>
                </c:pt>
                <c:pt idx="15374">
                  <c:v>0.674253671890921</c:v>
                </c:pt>
                <c:pt idx="15375">
                  <c:v>0.656161387732674</c:v>
                </c:pt>
                <c:pt idx="15376">
                  <c:v>0.657818750721064</c:v>
                </c:pt>
                <c:pt idx="15377">
                  <c:v>0.682248372535594</c:v>
                </c:pt>
                <c:pt idx="15378">
                  <c:v>0.682811230038349</c:v>
                </c:pt>
                <c:pt idx="15379">
                  <c:v>0.677933339553692</c:v>
                </c:pt>
                <c:pt idx="15380">
                  <c:v>0.668584693101745</c:v>
                </c:pt>
                <c:pt idx="15381">
                  <c:v>0.66895629105055</c:v>
                </c:pt>
                <c:pt idx="15382">
                  <c:v>0.66533290819717</c:v>
                </c:pt>
                <c:pt idx="15383">
                  <c:v>0.663850181417243</c:v>
                </c:pt>
                <c:pt idx="15384">
                  <c:v>0.648946241168385</c:v>
                </c:pt>
                <c:pt idx="15385">
                  <c:v>0.641526842868244</c:v>
                </c:pt>
                <c:pt idx="15386">
                  <c:v>0.647084515230889</c:v>
                </c:pt>
                <c:pt idx="15387">
                  <c:v>0.657604369892586</c:v>
                </c:pt>
                <c:pt idx="15388">
                  <c:v>0.721102807616413</c:v>
                </c:pt>
                <c:pt idx="15389">
                  <c:v>0.743422913146823</c:v>
                </c:pt>
                <c:pt idx="15390">
                  <c:v>0.734832393685575</c:v>
                </c:pt>
                <c:pt idx="15391">
                  <c:v>0.756188803682563</c:v>
                </c:pt>
                <c:pt idx="15392">
                  <c:v>0.761011259278995</c:v>
                </c:pt>
                <c:pt idx="15393">
                  <c:v>0.793293490181582</c:v>
                </c:pt>
                <c:pt idx="15394">
                  <c:v>0.800747911744493</c:v>
                </c:pt>
                <c:pt idx="15395">
                  <c:v>0.763710271192892</c:v>
                </c:pt>
                <c:pt idx="15396">
                  <c:v>0.771817566212035</c:v>
                </c:pt>
                <c:pt idx="15397">
                  <c:v>0.772115684000253</c:v>
                </c:pt>
                <c:pt idx="15398">
                  <c:v>0.796169181704195</c:v>
                </c:pt>
                <c:pt idx="15399">
                  <c:v>0.770542722730585</c:v>
                </c:pt>
                <c:pt idx="15400">
                  <c:v>0.785137601704944</c:v>
                </c:pt>
                <c:pt idx="15401">
                  <c:v>0.799666072763008</c:v>
                </c:pt>
                <c:pt idx="15402">
                  <c:v>0.835555733033072</c:v>
                </c:pt>
                <c:pt idx="15403">
                  <c:v>0.799503069937675</c:v>
                </c:pt>
                <c:pt idx="15404">
                  <c:v>0.821838119049416</c:v>
                </c:pt>
                <c:pt idx="15405">
                  <c:v>0.849600030659947</c:v>
                </c:pt>
                <c:pt idx="15406">
                  <c:v>0.847517105865613</c:v>
                </c:pt>
                <c:pt idx="15407">
                  <c:v>0.846893056919031</c:v>
                </c:pt>
                <c:pt idx="15408">
                  <c:v>0.84221409164139</c:v>
                </c:pt>
                <c:pt idx="15409">
                  <c:v>0.818055079771978</c:v>
                </c:pt>
                <c:pt idx="15410">
                  <c:v>0.817237340062103</c:v>
                </c:pt>
                <c:pt idx="15411">
                  <c:v>0.778932917013036</c:v>
                </c:pt>
                <c:pt idx="15412">
                  <c:v>0.791601577733831</c:v>
                </c:pt>
                <c:pt idx="15413">
                  <c:v>0.797030832548699</c:v>
                </c:pt>
                <c:pt idx="15414">
                  <c:v>0.790574524720679</c:v>
                </c:pt>
                <c:pt idx="15415">
                  <c:v>0.782838017619006</c:v>
                </c:pt>
                <c:pt idx="15416">
                  <c:v>0.801236645955171</c:v>
                </c:pt>
                <c:pt idx="15417">
                  <c:v>0.858680900683423</c:v>
                </c:pt>
                <c:pt idx="15418">
                  <c:v>0.844031773327626</c:v>
                </c:pt>
                <c:pt idx="15419">
                  <c:v>0.863119897497925</c:v>
                </c:pt>
                <c:pt idx="15420">
                  <c:v>0.83553052493977</c:v>
                </c:pt>
                <c:pt idx="15421">
                  <c:v>0.772263494930653</c:v>
                </c:pt>
                <c:pt idx="15422">
                  <c:v>0.755391069858789</c:v>
                </c:pt>
                <c:pt idx="15423">
                  <c:v>0.76766474520244</c:v>
                </c:pt>
                <c:pt idx="15424">
                  <c:v>0.781617909881962</c:v>
                </c:pt>
                <c:pt idx="15425">
                  <c:v>0.790702052560789</c:v>
                </c:pt>
                <c:pt idx="15426">
                  <c:v>0.824434499085893</c:v>
                </c:pt>
                <c:pt idx="15427">
                  <c:v>0.846568084643836</c:v>
                </c:pt>
                <c:pt idx="15428">
                  <c:v>0.864321827447315</c:v>
                </c:pt>
                <c:pt idx="15429">
                  <c:v>0.875126880621165</c:v>
                </c:pt>
                <c:pt idx="15430">
                  <c:v>0.876604858198584</c:v>
                </c:pt>
                <c:pt idx="15431">
                  <c:v>0.896572232498889</c:v>
                </c:pt>
                <c:pt idx="15432">
                  <c:v>0.902983405955346</c:v>
                </c:pt>
                <c:pt idx="15433">
                  <c:v>0.891294556846205</c:v>
                </c:pt>
                <c:pt idx="15434">
                  <c:v>0.937955615775075</c:v>
                </c:pt>
                <c:pt idx="15435">
                  <c:v>0.913688414619105</c:v>
                </c:pt>
                <c:pt idx="15436">
                  <c:v>0.93946592212183</c:v>
                </c:pt>
                <c:pt idx="15437">
                  <c:v>0.915071891856028</c:v>
                </c:pt>
                <c:pt idx="15438">
                  <c:v>0.917338309962316</c:v>
                </c:pt>
                <c:pt idx="15439">
                  <c:v>0.96240115764266</c:v>
                </c:pt>
                <c:pt idx="15440">
                  <c:v>1.00602914832679</c:v>
                </c:pt>
                <c:pt idx="15441">
                  <c:v>1.0078417064739</c:v>
                </c:pt>
                <c:pt idx="15442">
                  <c:v>1.05240320271009</c:v>
                </c:pt>
                <c:pt idx="15443">
                  <c:v>1.02538387313763</c:v>
                </c:pt>
                <c:pt idx="15444">
                  <c:v>1.03213292517012</c:v>
                </c:pt>
                <c:pt idx="15445">
                  <c:v>1.03672419198179</c:v>
                </c:pt>
                <c:pt idx="15446">
                  <c:v>1.02729037662422</c:v>
                </c:pt>
                <c:pt idx="15447">
                  <c:v>1.0901514113573</c:v>
                </c:pt>
                <c:pt idx="15448">
                  <c:v>1.08944284437701</c:v>
                </c:pt>
                <c:pt idx="15449">
                  <c:v>1.06099064545044</c:v>
                </c:pt>
                <c:pt idx="15450">
                  <c:v>1.076241448064</c:v>
                </c:pt>
                <c:pt idx="15451">
                  <c:v>1.0350709951767</c:v>
                </c:pt>
                <c:pt idx="15452">
                  <c:v>1.01576688507562</c:v>
                </c:pt>
                <c:pt idx="15453">
                  <c:v>1.03454059994237</c:v>
                </c:pt>
                <c:pt idx="15454">
                  <c:v>1.04545336716565</c:v>
                </c:pt>
                <c:pt idx="15455">
                  <c:v>1.03147782378679</c:v>
                </c:pt>
                <c:pt idx="15456">
                  <c:v>1.04959864303482</c:v>
                </c:pt>
                <c:pt idx="15457">
                  <c:v>0.987563748675334</c:v>
                </c:pt>
                <c:pt idx="15458">
                  <c:v>0.993392572022501</c:v>
                </c:pt>
                <c:pt idx="15459">
                  <c:v>1.03285799899785</c:v>
                </c:pt>
                <c:pt idx="15460">
                  <c:v>1.11110130342737</c:v>
                </c:pt>
                <c:pt idx="15461">
                  <c:v>1.099183467833</c:v>
                </c:pt>
                <c:pt idx="15462">
                  <c:v>1.11778779510976</c:v>
                </c:pt>
                <c:pt idx="15463">
                  <c:v>1.09088788840675</c:v>
                </c:pt>
                <c:pt idx="15464">
                  <c:v>1.10044726092208</c:v>
                </c:pt>
                <c:pt idx="15465">
                  <c:v>1.10993248102709</c:v>
                </c:pt>
                <c:pt idx="15466">
                  <c:v>1.13708779407426</c:v>
                </c:pt>
                <c:pt idx="15467">
                  <c:v>1.12297302312178</c:v>
                </c:pt>
                <c:pt idx="15468">
                  <c:v>1.08318705743816</c:v>
                </c:pt>
                <c:pt idx="15469">
                  <c:v>1.07272453300822</c:v>
                </c:pt>
                <c:pt idx="15470">
                  <c:v>1.07751984810118</c:v>
                </c:pt>
                <c:pt idx="15471">
                  <c:v>1.06462416279518</c:v>
                </c:pt>
                <c:pt idx="15472">
                  <c:v>1.0767393259369</c:v>
                </c:pt>
                <c:pt idx="15473">
                  <c:v>1.03877086017851</c:v>
                </c:pt>
                <c:pt idx="15474">
                  <c:v>1.01232382207762</c:v>
                </c:pt>
                <c:pt idx="15475">
                  <c:v>1.03387855936317</c:v>
                </c:pt>
                <c:pt idx="15476">
                  <c:v>1.05303289241228</c:v>
                </c:pt>
                <c:pt idx="15477">
                  <c:v>1.05094821413606</c:v>
                </c:pt>
                <c:pt idx="15478">
                  <c:v>1.05002292764228</c:v>
                </c:pt>
                <c:pt idx="15479">
                  <c:v>1.04111978983774</c:v>
                </c:pt>
                <c:pt idx="15480">
                  <c:v>1.05665959332878</c:v>
                </c:pt>
                <c:pt idx="15481">
                  <c:v>1.02394581108532</c:v>
                </c:pt>
                <c:pt idx="15482">
                  <c:v>1.02508659831394</c:v>
                </c:pt>
                <c:pt idx="15483">
                  <c:v>1.03387813015649</c:v>
                </c:pt>
                <c:pt idx="15484">
                  <c:v>1.07401695213814</c:v>
                </c:pt>
                <c:pt idx="15485">
                  <c:v>1.08045099571247</c:v>
                </c:pt>
                <c:pt idx="15486">
                  <c:v>1.10063585703021</c:v>
                </c:pt>
                <c:pt idx="15487">
                  <c:v>1.14614147338851</c:v>
                </c:pt>
                <c:pt idx="15488">
                  <c:v>1.17314024205373</c:v>
                </c:pt>
                <c:pt idx="15489">
                  <c:v>1.17350797580602</c:v>
                </c:pt>
                <c:pt idx="15490">
                  <c:v>1.19569918089399</c:v>
                </c:pt>
                <c:pt idx="15491">
                  <c:v>1.20833078046056</c:v>
                </c:pt>
                <c:pt idx="15492">
                  <c:v>1.19998663300852</c:v>
                </c:pt>
                <c:pt idx="15493">
                  <c:v>1.17343375835172</c:v>
                </c:pt>
                <c:pt idx="15494">
                  <c:v>1.1538195926045</c:v>
                </c:pt>
                <c:pt idx="15495">
                  <c:v>0.889707481310353</c:v>
                </c:pt>
                <c:pt idx="15496">
                  <c:v>0.986910126468495</c:v>
                </c:pt>
                <c:pt idx="15497">
                  <c:v>0.968096143662096</c:v>
                </c:pt>
                <c:pt idx="15498">
                  <c:v>0.974709545297191</c:v>
                </c:pt>
                <c:pt idx="15499">
                  <c:v>1.03410666367357</c:v>
                </c:pt>
                <c:pt idx="15500">
                  <c:v>1.03444874408111</c:v>
                </c:pt>
                <c:pt idx="15501">
                  <c:v>1.00787463125979</c:v>
                </c:pt>
                <c:pt idx="15502">
                  <c:v>0.995161305268789</c:v>
                </c:pt>
                <c:pt idx="15503">
                  <c:v>0.981748760429369</c:v>
                </c:pt>
                <c:pt idx="15504">
                  <c:v>0.931027686078861</c:v>
                </c:pt>
                <c:pt idx="15505">
                  <c:v>0.900036047549193</c:v>
                </c:pt>
                <c:pt idx="15506">
                  <c:v>0.900142286267918</c:v>
                </c:pt>
                <c:pt idx="15507">
                  <c:v>0.95629086024917</c:v>
                </c:pt>
                <c:pt idx="15508">
                  <c:v>0.965484179381097</c:v>
                </c:pt>
                <c:pt idx="15509">
                  <c:v>0.935569698981058</c:v>
                </c:pt>
                <c:pt idx="15510">
                  <c:v>0.926263288324087</c:v>
                </c:pt>
                <c:pt idx="15511">
                  <c:v>0.872325129585703</c:v>
                </c:pt>
                <c:pt idx="15512">
                  <c:v>0.895297097795797</c:v>
                </c:pt>
                <c:pt idx="15513">
                  <c:v>0.930630817861182</c:v>
                </c:pt>
                <c:pt idx="15514">
                  <c:v>0.913585998196611</c:v>
                </c:pt>
                <c:pt idx="15515">
                  <c:v>0.940623252143031</c:v>
                </c:pt>
                <c:pt idx="15516">
                  <c:v>0.945503812753266</c:v>
                </c:pt>
                <c:pt idx="15517">
                  <c:v>0.928539028368891</c:v>
                </c:pt>
                <c:pt idx="15518">
                  <c:v>0.956014181509378</c:v>
                </c:pt>
                <c:pt idx="15519">
                  <c:v>0.956451375409769</c:v>
                </c:pt>
                <c:pt idx="15520">
                  <c:v>0.967717936823852</c:v>
                </c:pt>
                <c:pt idx="15521">
                  <c:v>0.942848258137907</c:v>
                </c:pt>
                <c:pt idx="15522">
                  <c:v>0.945454026795663</c:v>
                </c:pt>
                <c:pt idx="15523">
                  <c:v>0.970679832459507</c:v>
                </c:pt>
                <c:pt idx="15524">
                  <c:v>0.993382480371132</c:v>
                </c:pt>
                <c:pt idx="15525">
                  <c:v>1.01167276350056</c:v>
                </c:pt>
                <c:pt idx="15526">
                  <c:v>1.01347417482172</c:v>
                </c:pt>
                <c:pt idx="15527">
                  <c:v>0.989020674778377</c:v>
                </c:pt>
                <c:pt idx="15528">
                  <c:v>1.01561318157589</c:v>
                </c:pt>
                <c:pt idx="15529">
                  <c:v>1.06795423633141</c:v>
                </c:pt>
                <c:pt idx="15530">
                  <c:v>1.07698577859522</c:v>
                </c:pt>
                <c:pt idx="15531">
                  <c:v>1.055702093876</c:v>
                </c:pt>
                <c:pt idx="15532">
                  <c:v>1.0438482983188</c:v>
                </c:pt>
                <c:pt idx="15533">
                  <c:v>1.03286548223689</c:v>
                </c:pt>
                <c:pt idx="15534">
                  <c:v>1.04538062695938</c:v>
                </c:pt>
                <c:pt idx="15535">
                  <c:v>1.04389218481156</c:v>
                </c:pt>
                <c:pt idx="15536">
                  <c:v>1.08015899107908</c:v>
                </c:pt>
                <c:pt idx="15537">
                  <c:v>1.09203860320718</c:v>
                </c:pt>
                <c:pt idx="15538">
                  <c:v>1.07071874932366</c:v>
                </c:pt>
                <c:pt idx="15539">
                  <c:v>1.06156080785425</c:v>
                </c:pt>
                <c:pt idx="15540">
                  <c:v>0.98712545309437</c:v>
                </c:pt>
                <c:pt idx="15541">
                  <c:v>0.973463488340641</c:v>
                </c:pt>
                <c:pt idx="15542">
                  <c:v>0.977653954942323</c:v>
                </c:pt>
                <c:pt idx="15543">
                  <c:v>0.999094566274219</c:v>
                </c:pt>
                <c:pt idx="15544">
                  <c:v>1.02859995161368</c:v>
                </c:pt>
                <c:pt idx="15545">
                  <c:v>1.02167866606949</c:v>
                </c:pt>
                <c:pt idx="15546">
                  <c:v>1.04429098724091</c:v>
                </c:pt>
                <c:pt idx="15547">
                  <c:v>1.06556178401174</c:v>
                </c:pt>
                <c:pt idx="15548">
                  <c:v>1.09711252277134</c:v>
                </c:pt>
                <c:pt idx="15549">
                  <c:v>1.17093008326564</c:v>
                </c:pt>
                <c:pt idx="15550">
                  <c:v>1.15963426551591</c:v>
                </c:pt>
                <c:pt idx="15551">
                  <c:v>1.12229733051813</c:v>
                </c:pt>
                <c:pt idx="15552">
                  <c:v>1.08109726992591</c:v>
                </c:pt>
                <c:pt idx="15553">
                  <c:v>1.09960364087192</c:v>
                </c:pt>
                <c:pt idx="15554">
                  <c:v>1.05063153841989</c:v>
                </c:pt>
                <c:pt idx="15555">
                  <c:v>1.02415035727264</c:v>
                </c:pt>
                <c:pt idx="15556">
                  <c:v>1.03795007636994</c:v>
                </c:pt>
                <c:pt idx="15557">
                  <c:v>0.939992377888384</c:v>
                </c:pt>
                <c:pt idx="15558">
                  <c:v>0.908307198164551</c:v>
                </c:pt>
                <c:pt idx="15559">
                  <c:v>0.948154844174315</c:v>
                </c:pt>
                <c:pt idx="15560">
                  <c:v>0.911774042750121</c:v>
                </c:pt>
                <c:pt idx="15561">
                  <c:v>0.920183104714945</c:v>
                </c:pt>
                <c:pt idx="15562">
                  <c:v>0.930449250369065</c:v>
                </c:pt>
                <c:pt idx="15563">
                  <c:v>0.836132075925922</c:v>
                </c:pt>
                <c:pt idx="15564">
                  <c:v>0.848657675009417</c:v>
                </c:pt>
                <c:pt idx="15565">
                  <c:v>0.834808113805859</c:v>
                </c:pt>
                <c:pt idx="15566">
                  <c:v>0.79227533655445</c:v>
                </c:pt>
                <c:pt idx="15567">
                  <c:v>0.789499323425365</c:v>
                </c:pt>
                <c:pt idx="15568">
                  <c:v>0.783561164289694</c:v>
                </c:pt>
                <c:pt idx="15569">
                  <c:v>0.761670143898628</c:v>
                </c:pt>
                <c:pt idx="15570">
                  <c:v>0.820993980698604</c:v>
                </c:pt>
                <c:pt idx="15571">
                  <c:v>0.818069319834194</c:v>
                </c:pt>
                <c:pt idx="15572">
                  <c:v>0.839514232837068</c:v>
                </c:pt>
                <c:pt idx="15573">
                  <c:v>0.848997943842818</c:v>
                </c:pt>
                <c:pt idx="15574">
                  <c:v>0.826539960156983</c:v>
                </c:pt>
                <c:pt idx="15575">
                  <c:v>0.867924695548176</c:v>
                </c:pt>
                <c:pt idx="15576">
                  <c:v>0.859735052466018</c:v>
                </c:pt>
                <c:pt idx="15577">
                  <c:v>0.866544529190332</c:v>
                </c:pt>
                <c:pt idx="15578">
                  <c:v>0.829876577350193</c:v>
                </c:pt>
                <c:pt idx="15579">
                  <c:v>0.839404420780692</c:v>
                </c:pt>
                <c:pt idx="15580">
                  <c:v>0.849496240776054</c:v>
                </c:pt>
                <c:pt idx="15581">
                  <c:v>0.879028778992265</c:v>
                </c:pt>
                <c:pt idx="15582">
                  <c:v>0.856394003161276</c:v>
                </c:pt>
                <c:pt idx="15583">
                  <c:v>0.807700201590895</c:v>
                </c:pt>
                <c:pt idx="15584">
                  <c:v>0.804501161075083</c:v>
                </c:pt>
                <c:pt idx="15585">
                  <c:v>0.784844094400718</c:v>
                </c:pt>
                <c:pt idx="15586">
                  <c:v>0.769564798709125</c:v>
                </c:pt>
                <c:pt idx="15587">
                  <c:v>0.813694746859647</c:v>
                </c:pt>
                <c:pt idx="15588">
                  <c:v>0.829645204040592</c:v>
                </c:pt>
                <c:pt idx="15589">
                  <c:v>0.846154464830166</c:v>
                </c:pt>
                <c:pt idx="15590">
                  <c:v>0.854847876448182</c:v>
                </c:pt>
                <c:pt idx="15591">
                  <c:v>0.883632317608352</c:v>
                </c:pt>
                <c:pt idx="15592">
                  <c:v>0.864819136118933</c:v>
                </c:pt>
                <c:pt idx="15593">
                  <c:v>0.908139234596623</c:v>
                </c:pt>
                <c:pt idx="15594">
                  <c:v>0.897756042956157</c:v>
                </c:pt>
                <c:pt idx="15595">
                  <c:v>0.932727597043162</c:v>
                </c:pt>
                <c:pt idx="15596">
                  <c:v>0.907597847496921</c:v>
                </c:pt>
                <c:pt idx="15597">
                  <c:v>0.915435036136076</c:v>
                </c:pt>
                <c:pt idx="15598">
                  <c:v>0.887034689053425</c:v>
                </c:pt>
                <c:pt idx="15599">
                  <c:v>0.896141563854694</c:v>
                </c:pt>
                <c:pt idx="15600">
                  <c:v>0.908767850527255</c:v>
                </c:pt>
                <c:pt idx="15601">
                  <c:v>0.949458351797483</c:v>
                </c:pt>
                <c:pt idx="15602">
                  <c:v>0.96701021091548</c:v>
                </c:pt>
                <c:pt idx="15603">
                  <c:v>0.945574374525306</c:v>
                </c:pt>
                <c:pt idx="15604">
                  <c:v>0.925789720619895</c:v>
                </c:pt>
                <c:pt idx="15605">
                  <c:v>0.882476251616467</c:v>
                </c:pt>
                <c:pt idx="15606">
                  <c:v>0.898444328042355</c:v>
                </c:pt>
                <c:pt idx="15607">
                  <c:v>0.902762225764386</c:v>
                </c:pt>
                <c:pt idx="15608">
                  <c:v>0.943617537753249</c:v>
                </c:pt>
                <c:pt idx="15609">
                  <c:v>0.949015643375762</c:v>
                </c:pt>
                <c:pt idx="15610">
                  <c:v>0.93591412317015</c:v>
                </c:pt>
                <c:pt idx="15611">
                  <c:v>0.926775801048278</c:v>
                </c:pt>
                <c:pt idx="15612">
                  <c:v>0.91351146966815</c:v>
                </c:pt>
                <c:pt idx="15613">
                  <c:v>0.96596837118525</c:v>
                </c:pt>
                <c:pt idx="15614">
                  <c:v>0.938111710545671</c:v>
                </c:pt>
                <c:pt idx="15615">
                  <c:v>0.93423799344518</c:v>
                </c:pt>
                <c:pt idx="15616">
                  <c:v>0.927258014786393</c:v>
                </c:pt>
                <c:pt idx="15617">
                  <c:v>0.941057205674391</c:v>
                </c:pt>
                <c:pt idx="15618">
                  <c:v>0.948601812845535</c:v>
                </c:pt>
                <c:pt idx="15619">
                  <c:v>0.946978588831225</c:v>
                </c:pt>
                <c:pt idx="15620">
                  <c:v>0.973144506466156</c:v>
                </c:pt>
                <c:pt idx="15621">
                  <c:v>0.977530206038796</c:v>
                </c:pt>
                <c:pt idx="15622">
                  <c:v>0.976870841284136</c:v>
                </c:pt>
                <c:pt idx="15623">
                  <c:v>0.933366241298877</c:v>
                </c:pt>
                <c:pt idx="15624">
                  <c:v>0.905144539498292</c:v>
                </c:pt>
                <c:pt idx="15625">
                  <c:v>0.873770286203326</c:v>
                </c:pt>
                <c:pt idx="15626">
                  <c:v>0.831537955323984</c:v>
                </c:pt>
                <c:pt idx="15627">
                  <c:v>0.824554210371002</c:v>
                </c:pt>
                <c:pt idx="15628">
                  <c:v>0.841386366022471</c:v>
                </c:pt>
                <c:pt idx="15629">
                  <c:v>0.850447109817098</c:v>
                </c:pt>
                <c:pt idx="15630">
                  <c:v>0.811451947178174</c:v>
                </c:pt>
                <c:pt idx="15631">
                  <c:v>0.828348425903877</c:v>
                </c:pt>
                <c:pt idx="15632">
                  <c:v>0.842993632162595</c:v>
                </c:pt>
                <c:pt idx="15633">
                  <c:v>0.865713463474233</c:v>
                </c:pt>
                <c:pt idx="15634">
                  <c:v>0.876966658284969</c:v>
                </c:pt>
                <c:pt idx="15635">
                  <c:v>0.906269737224044</c:v>
                </c:pt>
                <c:pt idx="15636">
                  <c:v>0.928877229169482</c:v>
                </c:pt>
                <c:pt idx="15637">
                  <c:v>0.944709062360128</c:v>
                </c:pt>
                <c:pt idx="15638">
                  <c:v>0.953880032288011</c:v>
                </c:pt>
                <c:pt idx="15639">
                  <c:v>0.964289726387409</c:v>
                </c:pt>
                <c:pt idx="15640">
                  <c:v>1.0534822097349</c:v>
                </c:pt>
                <c:pt idx="15641">
                  <c:v>1.0848611172046</c:v>
                </c:pt>
                <c:pt idx="15642">
                  <c:v>1.07941501614533</c:v>
                </c:pt>
                <c:pt idx="15643">
                  <c:v>1.07617916143401</c:v>
                </c:pt>
                <c:pt idx="15644">
                  <c:v>1.08160222008188</c:v>
                </c:pt>
                <c:pt idx="15645">
                  <c:v>1.08356910386521</c:v>
                </c:pt>
                <c:pt idx="15646">
                  <c:v>1.12247801343497</c:v>
                </c:pt>
                <c:pt idx="15647">
                  <c:v>1.12755083108904</c:v>
                </c:pt>
                <c:pt idx="15648">
                  <c:v>1.13772116983432</c:v>
                </c:pt>
                <c:pt idx="15649">
                  <c:v>1.127264625682</c:v>
                </c:pt>
                <c:pt idx="15650">
                  <c:v>1.08197842324489</c:v>
                </c:pt>
                <c:pt idx="15651">
                  <c:v>1.15219982034133</c:v>
                </c:pt>
                <c:pt idx="15652">
                  <c:v>1.1547108983713</c:v>
                </c:pt>
                <c:pt idx="15653">
                  <c:v>1.15914081499826</c:v>
                </c:pt>
                <c:pt idx="15654">
                  <c:v>1.18229386605188</c:v>
                </c:pt>
                <c:pt idx="15655">
                  <c:v>1.23369931198381</c:v>
                </c:pt>
                <c:pt idx="15656">
                  <c:v>1.22427269086372</c:v>
                </c:pt>
                <c:pt idx="15657">
                  <c:v>1.20352042972764</c:v>
                </c:pt>
                <c:pt idx="15658">
                  <c:v>1.18136851691088</c:v>
                </c:pt>
                <c:pt idx="15659">
                  <c:v>1.12757058939966</c:v>
                </c:pt>
                <c:pt idx="15660">
                  <c:v>1.16207548715438</c:v>
                </c:pt>
                <c:pt idx="15661">
                  <c:v>1.21755017695585</c:v>
                </c:pt>
                <c:pt idx="15662">
                  <c:v>1.20093098788567</c:v>
                </c:pt>
                <c:pt idx="15663">
                  <c:v>1.17649225636933</c:v>
                </c:pt>
                <c:pt idx="15664">
                  <c:v>1.17661322118373</c:v>
                </c:pt>
                <c:pt idx="15665">
                  <c:v>1.10373859574553</c:v>
                </c:pt>
                <c:pt idx="15666">
                  <c:v>1.12230490054785</c:v>
                </c:pt>
                <c:pt idx="15667">
                  <c:v>1.12972669482602</c:v>
                </c:pt>
                <c:pt idx="15668">
                  <c:v>1.1459225990869</c:v>
                </c:pt>
                <c:pt idx="15669">
                  <c:v>1.08588737815051</c:v>
                </c:pt>
                <c:pt idx="15670">
                  <c:v>1.04977682743321</c:v>
                </c:pt>
                <c:pt idx="15671">
                  <c:v>1.04693459755259</c:v>
                </c:pt>
                <c:pt idx="15672">
                  <c:v>1.08190133315256</c:v>
                </c:pt>
                <c:pt idx="15673">
                  <c:v>1.11065995162183</c:v>
                </c:pt>
                <c:pt idx="15674">
                  <c:v>1.1152268686481</c:v>
                </c:pt>
                <c:pt idx="15675">
                  <c:v>1.13306586686902</c:v>
                </c:pt>
                <c:pt idx="15676">
                  <c:v>1.14040367311804</c:v>
                </c:pt>
                <c:pt idx="15677">
                  <c:v>1.0871990086248</c:v>
                </c:pt>
                <c:pt idx="15678">
                  <c:v>1.11891979190266</c:v>
                </c:pt>
                <c:pt idx="15679">
                  <c:v>1.13184873327704</c:v>
                </c:pt>
                <c:pt idx="15680">
                  <c:v>1.09601667281929</c:v>
                </c:pt>
                <c:pt idx="15681">
                  <c:v>1.15111818293576</c:v>
                </c:pt>
                <c:pt idx="15682">
                  <c:v>1.20134261231168</c:v>
                </c:pt>
                <c:pt idx="15683">
                  <c:v>1.22416532005287</c:v>
                </c:pt>
                <c:pt idx="15684">
                  <c:v>1.24438499156833</c:v>
                </c:pt>
                <c:pt idx="15685">
                  <c:v>1.22659755592841</c:v>
                </c:pt>
                <c:pt idx="15686">
                  <c:v>1.18586987438523</c:v>
                </c:pt>
                <c:pt idx="15687">
                  <c:v>1.19919988478463</c:v>
                </c:pt>
                <c:pt idx="15688">
                  <c:v>1.15397063144554</c:v>
                </c:pt>
                <c:pt idx="15689">
                  <c:v>1.07874281543843</c:v>
                </c:pt>
                <c:pt idx="15690">
                  <c:v>1.08427134072565</c:v>
                </c:pt>
                <c:pt idx="15691">
                  <c:v>1.09928434707339</c:v>
                </c:pt>
                <c:pt idx="15692">
                  <c:v>1.08555789330389</c:v>
                </c:pt>
                <c:pt idx="15693">
                  <c:v>1.05701573063142</c:v>
                </c:pt>
                <c:pt idx="15694">
                  <c:v>1.08105693555238</c:v>
                </c:pt>
                <c:pt idx="15695">
                  <c:v>1.08797455530844</c:v>
                </c:pt>
                <c:pt idx="15696">
                  <c:v>1.08068659856817</c:v>
                </c:pt>
                <c:pt idx="15697">
                  <c:v>1.03411738083476</c:v>
                </c:pt>
                <c:pt idx="15698">
                  <c:v>0.959561940453285</c:v>
                </c:pt>
                <c:pt idx="15699">
                  <c:v>0.846607971587428</c:v>
                </c:pt>
                <c:pt idx="15700">
                  <c:v>0.850669599669923</c:v>
                </c:pt>
                <c:pt idx="15701">
                  <c:v>0.886498069138235</c:v>
                </c:pt>
                <c:pt idx="15702">
                  <c:v>0.903018559525214</c:v>
                </c:pt>
                <c:pt idx="15703">
                  <c:v>0.856663819140303</c:v>
                </c:pt>
                <c:pt idx="15704">
                  <c:v>0.89056491240912</c:v>
                </c:pt>
                <c:pt idx="15705">
                  <c:v>0.896291291116622</c:v>
                </c:pt>
                <c:pt idx="15706">
                  <c:v>0.9032892600415</c:v>
                </c:pt>
                <c:pt idx="15707">
                  <c:v>0.822860642502448</c:v>
                </c:pt>
                <c:pt idx="15708">
                  <c:v>0.777250274118648</c:v>
                </c:pt>
                <c:pt idx="15709">
                  <c:v>0.78386278969742</c:v>
                </c:pt>
                <c:pt idx="15710">
                  <c:v>0.718930531057111</c:v>
                </c:pt>
                <c:pt idx="15711">
                  <c:v>0.66922506607172</c:v>
                </c:pt>
                <c:pt idx="15712">
                  <c:v>0.583372092818161</c:v>
                </c:pt>
                <c:pt idx="15713">
                  <c:v>0.62114154354346</c:v>
                </c:pt>
                <c:pt idx="15714">
                  <c:v>0.707830244836594</c:v>
                </c:pt>
                <c:pt idx="15715">
                  <c:v>0.706903251899888</c:v>
                </c:pt>
                <c:pt idx="15716">
                  <c:v>0.733304551522915</c:v>
                </c:pt>
                <c:pt idx="15717">
                  <c:v>0.681647394910174</c:v>
                </c:pt>
                <c:pt idx="15718">
                  <c:v>0.716691326683773</c:v>
                </c:pt>
                <c:pt idx="15719">
                  <c:v>0.721630698959204</c:v>
                </c:pt>
                <c:pt idx="15720">
                  <c:v>0.733786088078687</c:v>
                </c:pt>
                <c:pt idx="15721">
                  <c:v>0.696745184511096</c:v>
                </c:pt>
                <c:pt idx="15722">
                  <c:v>0.723775382727983</c:v>
                </c:pt>
                <c:pt idx="15723">
                  <c:v>0.707206338614588</c:v>
                </c:pt>
                <c:pt idx="15724">
                  <c:v>0.701744112239576</c:v>
                </c:pt>
                <c:pt idx="15725">
                  <c:v>0.715580172161161</c:v>
                </c:pt>
                <c:pt idx="15726">
                  <c:v>0.679364780254385</c:v>
                </c:pt>
                <c:pt idx="15727">
                  <c:v>0.662834510624876</c:v>
                </c:pt>
                <c:pt idx="15728">
                  <c:v>0.671274022960536</c:v>
                </c:pt>
                <c:pt idx="15729">
                  <c:v>0.678770154982418</c:v>
                </c:pt>
                <c:pt idx="15730">
                  <c:v>0.660613444772409</c:v>
                </c:pt>
                <c:pt idx="15731">
                  <c:v>0.614719564695018</c:v>
                </c:pt>
                <c:pt idx="15732">
                  <c:v>0.613332497054739</c:v>
                </c:pt>
                <c:pt idx="15733">
                  <c:v>0.555050174863695</c:v>
                </c:pt>
                <c:pt idx="15734">
                  <c:v>0.585428233349991</c:v>
                </c:pt>
                <c:pt idx="15735">
                  <c:v>0.558309846435176</c:v>
                </c:pt>
                <c:pt idx="15736">
                  <c:v>0.524376483965633</c:v>
                </c:pt>
                <c:pt idx="15737">
                  <c:v>0.565377968711291</c:v>
                </c:pt>
                <c:pt idx="15738">
                  <c:v>0.63951286356621</c:v>
                </c:pt>
                <c:pt idx="15739">
                  <c:v>0.641891441655274</c:v>
                </c:pt>
                <c:pt idx="15740">
                  <c:v>0.608268217101313</c:v>
                </c:pt>
                <c:pt idx="15741">
                  <c:v>0.619373965416705</c:v>
                </c:pt>
                <c:pt idx="15742">
                  <c:v>0.609044644508599</c:v>
                </c:pt>
                <c:pt idx="15743">
                  <c:v>0.626099991699786</c:v>
                </c:pt>
                <c:pt idx="15744">
                  <c:v>0.55300475469843</c:v>
                </c:pt>
                <c:pt idx="15745">
                  <c:v>0.514178312326641</c:v>
                </c:pt>
                <c:pt idx="15746">
                  <c:v>0.474812500609577</c:v>
                </c:pt>
                <c:pt idx="15747">
                  <c:v>0.510085840505304</c:v>
                </c:pt>
                <c:pt idx="15748">
                  <c:v>0.535537377071074</c:v>
                </c:pt>
                <c:pt idx="15749">
                  <c:v>0.500533971769437</c:v>
                </c:pt>
                <c:pt idx="15750">
                  <c:v>0.499271983652876</c:v>
                </c:pt>
                <c:pt idx="15751">
                  <c:v>0.554265833045398</c:v>
                </c:pt>
                <c:pt idx="15752">
                  <c:v>0.609793761118082</c:v>
                </c:pt>
                <c:pt idx="15753">
                  <c:v>0.629387936342198</c:v>
                </c:pt>
                <c:pt idx="15754">
                  <c:v>0.60846345928216</c:v>
                </c:pt>
                <c:pt idx="15755">
                  <c:v>0.610523909443908</c:v>
                </c:pt>
                <c:pt idx="15756">
                  <c:v>0.589631684370385</c:v>
                </c:pt>
                <c:pt idx="15757">
                  <c:v>0.54342387477055</c:v>
                </c:pt>
                <c:pt idx="15758">
                  <c:v>0.520332190908582</c:v>
                </c:pt>
                <c:pt idx="15759">
                  <c:v>0.537786647742393</c:v>
                </c:pt>
                <c:pt idx="15760">
                  <c:v>0.53729937950403</c:v>
                </c:pt>
                <c:pt idx="15761">
                  <c:v>0.561816441727284</c:v>
                </c:pt>
                <c:pt idx="15762">
                  <c:v>0.601799187635655</c:v>
                </c:pt>
                <c:pt idx="15763">
                  <c:v>0.625183346214007</c:v>
                </c:pt>
                <c:pt idx="15764">
                  <c:v>0.599394649756304</c:v>
                </c:pt>
                <c:pt idx="15765">
                  <c:v>0.551611344466886</c:v>
                </c:pt>
                <c:pt idx="15766">
                  <c:v>0.56473953853681</c:v>
                </c:pt>
                <c:pt idx="15767">
                  <c:v>0.615560972920117</c:v>
                </c:pt>
                <c:pt idx="15768">
                  <c:v>0.665008807968684</c:v>
                </c:pt>
                <c:pt idx="15769">
                  <c:v>0.648856161252498</c:v>
                </c:pt>
                <c:pt idx="15770">
                  <c:v>0.672941227601296</c:v>
                </c:pt>
                <c:pt idx="15771">
                  <c:v>0.642613202659189</c:v>
                </c:pt>
                <c:pt idx="15772">
                  <c:v>0.643491400610968</c:v>
                </c:pt>
                <c:pt idx="15773">
                  <c:v>0.662998511655991</c:v>
                </c:pt>
                <c:pt idx="15774">
                  <c:v>0.62709463372676</c:v>
                </c:pt>
                <c:pt idx="15775">
                  <c:v>0.633345264233141</c:v>
                </c:pt>
                <c:pt idx="15776">
                  <c:v>0.625234822531585</c:v>
                </c:pt>
                <c:pt idx="15777">
                  <c:v>0.63745884253047</c:v>
                </c:pt>
                <c:pt idx="15778">
                  <c:v>0.651366123540743</c:v>
                </c:pt>
                <c:pt idx="15779">
                  <c:v>0.650041050844304</c:v>
                </c:pt>
                <c:pt idx="15780">
                  <c:v>0.636537522839235</c:v>
                </c:pt>
                <c:pt idx="15781">
                  <c:v>0.68723226056831</c:v>
                </c:pt>
                <c:pt idx="15782">
                  <c:v>0.704255985992728</c:v>
                </c:pt>
                <c:pt idx="15783">
                  <c:v>0.724866440220492</c:v>
                </c:pt>
                <c:pt idx="15784">
                  <c:v>0.758019351697956</c:v>
                </c:pt>
                <c:pt idx="15785">
                  <c:v>0.749954930501583</c:v>
                </c:pt>
                <c:pt idx="15786">
                  <c:v>0.737496077256102</c:v>
                </c:pt>
                <c:pt idx="15787">
                  <c:v>0.748169403127173</c:v>
                </c:pt>
                <c:pt idx="15788">
                  <c:v>0.725072277145085</c:v>
                </c:pt>
                <c:pt idx="15789">
                  <c:v>0.759894185485996</c:v>
                </c:pt>
                <c:pt idx="15790">
                  <c:v>0.751821879267833</c:v>
                </c:pt>
                <c:pt idx="15791">
                  <c:v>0.728013674378923</c:v>
                </c:pt>
                <c:pt idx="15792">
                  <c:v>0.720571867722869</c:v>
                </c:pt>
                <c:pt idx="15793">
                  <c:v>0.757875120039509</c:v>
                </c:pt>
                <c:pt idx="15794">
                  <c:v>0.759297717399294</c:v>
                </c:pt>
                <c:pt idx="15795">
                  <c:v>0.758538270749634</c:v>
                </c:pt>
                <c:pt idx="15796">
                  <c:v>0.774001238033326</c:v>
                </c:pt>
                <c:pt idx="15797">
                  <c:v>0.756278780480339</c:v>
                </c:pt>
                <c:pt idx="15798">
                  <c:v>0.765277518205384</c:v>
                </c:pt>
                <c:pt idx="15799">
                  <c:v>0.740889364888663</c:v>
                </c:pt>
                <c:pt idx="15800">
                  <c:v>0.744921859675567</c:v>
                </c:pt>
                <c:pt idx="15801">
                  <c:v>0.759025743350728</c:v>
                </c:pt>
                <c:pt idx="15802">
                  <c:v>0.723256048939404</c:v>
                </c:pt>
                <c:pt idx="15803">
                  <c:v>0.68117531455286</c:v>
                </c:pt>
                <c:pt idx="15804">
                  <c:v>0.672978526920343</c:v>
                </c:pt>
                <c:pt idx="15805">
                  <c:v>0.623181229662792</c:v>
                </c:pt>
                <c:pt idx="15806">
                  <c:v>0.618515220991689</c:v>
                </c:pt>
                <c:pt idx="15807">
                  <c:v>0.589151729893164</c:v>
                </c:pt>
                <c:pt idx="15808">
                  <c:v>0.614756048382274</c:v>
                </c:pt>
                <c:pt idx="15809">
                  <c:v>0.620765834859532</c:v>
                </c:pt>
                <c:pt idx="15810">
                  <c:v>0.597137569853652</c:v>
                </c:pt>
                <c:pt idx="15811">
                  <c:v>0.607643228197671</c:v>
                </c:pt>
                <c:pt idx="15812">
                  <c:v>0.628478740732861</c:v>
                </c:pt>
                <c:pt idx="15813">
                  <c:v>0.730795672131252</c:v>
                </c:pt>
                <c:pt idx="15814">
                  <c:v>0.770391935314153</c:v>
                </c:pt>
                <c:pt idx="15815">
                  <c:v>0.759237913324513</c:v>
                </c:pt>
                <c:pt idx="15816">
                  <c:v>0.733206800995927</c:v>
                </c:pt>
                <c:pt idx="15817">
                  <c:v>0.750890581141639</c:v>
                </c:pt>
                <c:pt idx="15818">
                  <c:v>0.793914407258602</c:v>
                </c:pt>
                <c:pt idx="15819">
                  <c:v>0.806390616971738</c:v>
                </c:pt>
                <c:pt idx="15820">
                  <c:v>0.80600070713509</c:v>
                </c:pt>
                <c:pt idx="15821">
                  <c:v>0.804149448114344</c:v>
                </c:pt>
                <c:pt idx="15822">
                  <c:v>0.853492375124858</c:v>
                </c:pt>
                <c:pt idx="15823">
                  <c:v>0.883758090193226</c:v>
                </c:pt>
                <c:pt idx="15824">
                  <c:v>0.874783980190756</c:v>
                </c:pt>
                <c:pt idx="15825">
                  <c:v>0.928453635686919</c:v>
                </c:pt>
                <c:pt idx="15826">
                  <c:v>0.958978350491265</c:v>
                </c:pt>
                <c:pt idx="15827">
                  <c:v>1.03135107268661</c:v>
                </c:pt>
                <c:pt idx="15828">
                  <c:v>1.01425179696373</c:v>
                </c:pt>
                <c:pt idx="15829">
                  <c:v>1.04520012022032</c:v>
                </c:pt>
                <c:pt idx="15830">
                  <c:v>1.147726589664</c:v>
                </c:pt>
                <c:pt idx="15831">
                  <c:v>1.11180065416874</c:v>
                </c:pt>
                <c:pt idx="15832">
                  <c:v>1.1521669394603</c:v>
                </c:pt>
                <c:pt idx="15833">
                  <c:v>1.09607185293322</c:v>
                </c:pt>
                <c:pt idx="15834">
                  <c:v>1.15114364232116</c:v>
                </c:pt>
                <c:pt idx="15835">
                  <c:v>1.15499722582413</c:v>
                </c:pt>
                <c:pt idx="15836">
                  <c:v>1.10528163690618</c:v>
                </c:pt>
                <c:pt idx="15837">
                  <c:v>1.10333915258486</c:v>
                </c:pt>
                <c:pt idx="15838">
                  <c:v>1.1111011542477</c:v>
                </c:pt>
                <c:pt idx="15839">
                  <c:v>1.12954756843459</c:v>
                </c:pt>
                <c:pt idx="15840">
                  <c:v>1.07811547796393</c:v>
                </c:pt>
                <c:pt idx="15841">
                  <c:v>1.13369730311621</c:v>
                </c:pt>
                <c:pt idx="15842">
                  <c:v>1.12594123969072</c:v>
                </c:pt>
                <c:pt idx="15843">
                  <c:v>1.16515761942101</c:v>
                </c:pt>
                <c:pt idx="15844">
                  <c:v>1.15176705120814</c:v>
                </c:pt>
                <c:pt idx="15845">
                  <c:v>1.23803400867756</c:v>
                </c:pt>
                <c:pt idx="15846">
                  <c:v>1.23136186555284</c:v>
                </c:pt>
                <c:pt idx="15847">
                  <c:v>1.22821679666151</c:v>
                </c:pt>
                <c:pt idx="15848">
                  <c:v>1.21662083774103</c:v>
                </c:pt>
                <c:pt idx="15849">
                  <c:v>1.19270600607145</c:v>
                </c:pt>
                <c:pt idx="15850">
                  <c:v>1.15787092872252</c:v>
                </c:pt>
                <c:pt idx="15851">
                  <c:v>1.21099289754373</c:v>
                </c:pt>
                <c:pt idx="15852">
                  <c:v>1.19816940057481</c:v>
                </c:pt>
                <c:pt idx="15853">
                  <c:v>1.19924178145067</c:v>
                </c:pt>
                <c:pt idx="15854">
                  <c:v>1.18159772854569</c:v>
                </c:pt>
                <c:pt idx="15855">
                  <c:v>1.11631427349086</c:v>
                </c:pt>
                <c:pt idx="15856">
                  <c:v>1.13157032810399</c:v>
                </c:pt>
                <c:pt idx="15857">
                  <c:v>1.11608832551258</c:v>
                </c:pt>
                <c:pt idx="15858">
                  <c:v>1.12641073654486</c:v>
                </c:pt>
                <c:pt idx="15859">
                  <c:v>1.15349470787067</c:v>
                </c:pt>
                <c:pt idx="15860">
                  <c:v>1.22901049859112</c:v>
                </c:pt>
                <c:pt idx="15861">
                  <c:v>1.21754133110457</c:v>
                </c:pt>
                <c:pt idx="15862">
                  <c:v>1.21597972171832</c:v>
                </c:pt>
                <c:pt idx="15863">
                  <c:v>1.16892542883974</c:v>
                </c:pt>
                <c:pt idx="15864">
                  <c:v>1.2652767859729</c:v>
                </c:pt>
                <c:pt idx="15865">
                  <c:v>1.25841237591132</c:v>
                </c:pt>
                <c:pt idx="15866">
                  <c:v>1.2685562219842</c:v>
                </c:pt>
                <c:pt idx="15867">
                  <c:v>1.21442289776949</c:v>
                </c:pt>
                <c:pt idx="15868">
                  <c:v>1.25397918051467</c:v>
                </c:pt>
                <c:pt idx="15869">
                  <c:v>1.19178147701455</c:v>
                </c:pt>
                <c:pt idx="15870">
                  <c:v>1.18691776194093</c:v>
                </c:pt>
                <c:pt idx="15871">
                  <c:v>1.23994561500061</c:v>
                </c:pt>
                <c:pt idx="15872">
                  <c:v>1.27351065457397</c:v>
                </c:pt>
                <c:pt idx="15873">
                  <c:v>1.2832229115612</c:v>
                </c:pt>
                <c:pt idx="15874">
                  <c:v>1.36260001873233</c:v>
                </c:pt>
                <c:pt idx="15875">
                  <c:v>1.39869513845304</c:v>
                </c:pt>
                <c:pt idx="15876">
                  <c:v>1.37294571849516</c:v>
                </c:pt>
                <c:pt idx="15877">
                  <c:v>1.31838944105471</c:v>
                </c:pt>
                <c:pt idx="15878">
                  <c:v>1.27769066303297</c:v>
                </c:pt>
                <c:pt idx="15879">
                  <c:v>1.28766094810504</c:v>
                </c:pt>
                <c:pt idx="15880">
                  <c:v>1.30002221238238</c:v>
                </c:pt>
                <c:pt idx="15881">
                  <c:v>1.25640734197684</c:v>
                </c:pt>
                <c:pt idx="15882">
                  <c:v>1.25360216282865</c:v>
                </c:pt>
                <c:pt idx="15883">
                  <c:v>1.18831193336827</c:v>
                </c:pt>
                <c:pt idx="15884">
                  <c:v>1.20818890606086</c:v>
                </c:pt>
                <c:pt idx="15885">
                  <c:v>1.26727966410613</c:v>
                </c:pt>
                <c:pt idx="15886">
                  <c:v>1.27009652566149</c:v>
                </c:pt>
                <c:pt idx="15887">
                  <c:v>1.27353017017583</c:v>
                </c:pt>
                <c:pt idx="15888">
                  <c:v>1.26468776071235</c:v>
                </c:pt>
                <c:pt idx="15889">
                  <c:v>1.23092058972887</c:v>
                </c:pt>
                <c:pt idx="15890">
                  <c:v>1.24526677122679</c:v>
                </c:pt>
                <c:pt idx="15891">
                  <c:v>1.30276945755096</c:v>
                </c:pt>
                <c:pt idx="15892">
                  <c:v>1.20940897642182</c:v>
                </c:pt>
                <c:pt idx="15893">
                  <c:v>1.22158243085252</c:v>
                </c:pt>
                <c:pt idx="15894">
                  <c:v>1.15990661114643</c:v>
                </c:pt>
                <c:pt idx="15895">
                  <c:v>1.12432172336881</c:v>
                </c:pt>
                <c:pt idx="15896">
                  <c:v>1.16585800339567</c:v>
                </c:pt>
                <c:pt idx="15897">
                  <c:v>1.16819761124804</c:v>
                </c:pt>
                <c:pt idx="15898">
                  <c:v>1.1669093374477</c:v>
                </c:pt>
                <c:pt idx="15899">
                  <c:v>1.20283754008928</c:v>
                </c:pt>
                <c:pt idx="15900">
                  <c:v>1.21282879932179</c:v>
                </c:pt>
                <c:pt idx="15901">
                  <c:v>1.19813321078882</c:v>
                </c:pt>
                <c:pt idx="15902">
                  <c:v>1.2281621240513</c:v>
                </c:pt>
                <c:pt idx="15903">
                  <c:v>1.28168793533131</c:v>
                </c:pt>
                <c:pt idx="15904">
                  <c:v>1.29215025506942</c:v>
                </c:pt>
                <c:pt idx="15905">
                  <c:v>1.34370453177434</c:v>
                </c:pt>
                <c:pt idx="15906">
                  <c:v>1.37995154977992</c:v>
                </c:pt>
                <c:pt idx="15907">
                  <c:v>1.35726806495352</c:v>
                </c:pt>
                <c:pt idx="15908">
                  <c:v>1.35320438775515</c:v>
                </c:pt>
                <c:pt idx="15909">
                  <c:v>1.31960845477372</c:v>
                </c:pt>
                <c:pt idx="15910">
                  <c:v>1.30135380753464</c:v>
                </c:pt>
                <c:pt idx="15911">
                  <c:v>1.24923968548893</c:v>
                </c:pt>
                <c:pt idx="15912">
                  <c:v>1.23880514668056</c:v>
                </c:pt>
                <c:pt idx="15913">
                  <c:v>1.2687590086153</c:v>
                </c:pt>
                <c:pt idx="15914">
                  <c:v>1.21492295919205</c:v>
                </c:pt>
                <c:pt idx="15915">
                  <c:v>1.22663371314239</c:v>
                </c:pt>
                <c:pt idx="15916">
                  <c:v>1.28260798712225</c:v>
                </c:pt>
                <c:pt idx="15917">
                  <c:v>1.256030278122</c:v>
                </c:pt>
                <c:pt idx="15918">
                  <c:v>1.23729662979681</c:v>
                </c:pt>
                <c:pt idx="15919">
                  <c:v>1.1950667713438</c:v>
                </c:pt>
                <c:pt idx="15920">
                  <c:v>1.19897433934656</c:v>
                </c:pt>
                <c:pt idx="15921">
                  <c:v>1.22661105338754</c:v>
                </c:pt>
                <c:pt idx="15922">
                  <c:v>1.14483904209682</c:v>
                </c:pt>
                <c:pt idx="15923">
                  <c:v>1.14148458546278</c:v>
                </c:pt>
                <c:pt idx="15924">
                  <c:v>1.1523403452443</c:v>
                </c:pt>
                <c:pt idx="15925">
                  <c:v>1.18495620980073</c:v>
                </c:pt>
                <c:pt idx="15926">
                  <c:v>1.14678488249292</c:v>
                </c:pt>
                <c:pt idx="15927">
                  <c:v>1.2250362051825</c:v>
                </c:pt>
                <c:pt idx="15928">
                  <c:v>1.2196406764894</c:v>
                </c:pt>
                <c:pt idx="15929">
                  <c:v>1.1701213375212</c:v>
                </c:pt>
                <c:pt idx="15930">
                  <c:v>1.17889323710708</c:v>
                </c:pt>
                <c:pt idx="15931">
                  <c:v>1.22422049495873</c:v>
                </c:pt>
                <c:pt idx="15932">
                  <c:v>1.20229207824423</c:v>
                </c:pt>
                <c:pt idx="15933">
                  <c:v>1.19790170764926</c:v>
                </c:pt>
                <c:pt idx="15934">
                  <c:v>1.21246830201796</c:v>
                </c:pt>
                <c:pt idx="15935">
                  <c:v>1.25156567880455</c:v>
                </c:pt>
                <c:pt idx="15936">
                  <c:v>1.27751459069362</c:v>
                </c:pt>
                <c:pt idx="15937">
                  <c:v>1.26709241394107</c:v>
                </c:pt>
                <c:pt idx="15938">
                  <c:v>1.26269782111455</c:v>
                </c:pt>
                <c:pt idx="15939">
                  <c:v>1.31374716158713</c:v>
                </c:pt>
                <c:pt idx="15940">
                  <c:v>1.29943141294824</c:v>
                </c:pt>
                <c:pt idx="15941">
                  <c:v>1.28285026523355</c:v>
                </c:pt>
                <c:pt idx="15942">
                  <c:v>1.2403359251056</c:v>
                </c:pt>
                <c:pt idx="15943">
                  <c:v>1.23092655790787</c:v>
                </c:pt>
                <c:pt idx="15944">
                  <c:v>1.25879785284367</c:v>
                </c:pt>
                <c:pt idx="15945">
                  <c:v>1.25843306976713</c:v>
                </c:pt>
                <c:pt idx="15946">
                  <c:v>1.28542387890687</c:v>
                </c:pt>
                <c:pt idx="15947">
                  <c:v>1.32896210574091</c:v>
                </c:pt>
                <c:pt idx="15948">
                  <c:v>1.34298902379936</c:v>
                </c:pt>
                <c:pt idx="15949">
                  <c:v>1.33429745792851</c:v>
                </c:pt>
                <c:pt idx="15950">
                  <c:v>1.33505051872376</c:v>
                </c:pt>
                <c:pt idx="15951">
                  <c:v>1.30843310244517</c:v>
                </c:pt>
                <c:pt idx="15952">
                  <c:v>1.37747249956191</c:v>
                </c:pt>
                <c:pt idx="15953">
                  <c:v>1.37670629177328</c:v>
                </c:pt>
                <c:pt idx="15954">
                  <c:v>1.3608756764406</c:v>
                </c:pt>
                <c:pt idx="15955">
                  <c:v>1.33296763856443</c:v>
                </c:pt>
                <c:pt idx="15956">
                  <c:v>1.34425465866456</c:v>
                </c:pt>
                <c:pt idx="15957">
                  <c:v>1.36441376918748</c:v>
                </c:pt>
                <c:pt idx="15958">
                  <c:v>1.36797055921213</c:v>
                </c:pt>
                <c:pt idx="15959">
                  <c:v>1.36071942677119</c:v>
                </c:pt>
                <c:pt idx="15960">
                  <c:v>1.31315490588711</c:v>
                </c:pt>
                <c:pt idx="15961">
                  <c:v>1.19985260161133</c:v>
                </c:pt>
                <c:pt idx="15962">
                  <c:v>1.23488479920043</c:v>
                </c:pt>
                <c:pt idx="15963">
                  <c:v>1.36902684943874</c:v>
                </c:pt>
                <c:pt idx="15964">
                  <c:v>1.37842972913868</c:v>
                </c:pt>
                <c:pt idx="15965">
                  <c:v>1.41465375448803</c:v>
                </c:pt>
                <c:pt idx="15966">
                  <c:v>1.41051330232032</c:v>
                </c:pt>
                <c:pt idx="15967">
                  <c:v>1.40030829477032</c:v>
                </c:pt>
                <c:pt idx="15968">
                  <c:v>1.44636759677922</c:v>
                </c:pt>
                <c:pt idx="15969">
                  <c:v>1.44414077573118</c:v>
                </c:pt>
                <c:pt idx="15970">
                  <c:v>1.43053051718254</c:v>
                </c:pt>
                <c:pt idx="15971">
                  <c:v>1.38783201204547</c:v>
                </c:pt>
                <c:pt idx="15972">
                  <c:v>1.35992794101782</c:v>
                </c:pt>
                <c:pt idx="15973">
                  <c:v>1.34942282854625</c:v>
                </c:pt>
                <c:pt idx="15974">
                  <c:v>1.34891860184079</c:v>
                </c:pt>
                <c:pt idx="15975">
                  <c:v>1.34224041391851</c:v>
                </c:pt>
                <c:pt idx="15976">
                  <c:v>1.29185058933952</c:v>
                </c:pt>
                <c:pt idx="15977">
                  <c:v>1.298371665495</c:v>
                </c:pt>
                <c:pt idx="15978">
                  <c:v>1.32613174568227</c:v>
                </c:pt>
                <c:pt idx="15979">
                  <c:v>1.27932743154929</c:v>
                </c:pt>
                <c:pt idx="15980">
                  <c:v>1.30612674854769</c:v>
                </c:pt>
                <c:pt idx="15981">
                  <c:v>1.30266146877067</c:v>
                </c:pt>
                <c:pt idx="15982">
                  <c:v>1.32045712701918</c:v>
                </c:pt>
                <c:pt idx="15983">
                  <c:v>1.32817610128268</c:v>
                </c:pt>
                <c:pt idx="15984">
                  <c:v>1.33267265997276</c:v>
                </c:pt>
                <c:pt idx="15985">
                  <c:v>1.30764651366005</c:v>
                </c:pt>
                <c:pt idx="15986">
                  <c:v>1.32981248662523</c:v>
                </c:pt>
                <c:pt idx="15987">
                  <c:v>1.31943954668634</c:v>
                </c:pt>
                <c:pt idx="15988">
                  <c:v>1.31458616671206</c:v>
                </c:pt>
                <c:pt idx="15989">
                  <c:v>1.30725901312444</c:v>
                </c:pt>
                <c:pt idx="15990">
                  <c:v>1.33152568125569</c:v>
                </c:pt>
                <c:pt idx="15991">
                  <c:v>1.34828424227297</c:v>
                </c:pt>
                <c:pt idx="15992">
                  <c:v>1.3364474907336</c:v>
                </c:pt>
                <c:pt idx="15993">
                  <c:v>1.28895382167863</c:v>
                </c:pt>
                <c:pt idx="15994">
                  <c:v>1.24939861063205</c:v>
                </c:pt>
                <c:pt idx="15995">
                  <c:v>1.22826435128012</c:v>
                </c:pt>
                <c:pt idx="15996">
                  <c:v>1.24226395990402</c:v>
                </c:pt>
                <c:pt idx="15997">
                  <c:v>1.19567313693868</c:v>
                </c:pt>
                <c:pt idx="15998">
                  <c:v>1.23989161904132</c:v>
                </c:pt>
                <c:pt idx="15999">
                  <c:v>1.25071350155311</c:v>
                </c:pt>
                <c:pt idx="16000">
                  <c:v>1.31135862587106</c:v>
                </c:pt>
                <c:pt idx="16001">
                  <c:v>1.36763007865953</c:v>
                </c:pt>
                <c:pt idx="16002">
                  <c:v>1.39033128873785</c:v>
                </c:pt>
                <c:pt idx="16003">
                  <c:v>1.37906939215881</c:v>
                </c:pt>
                <c:pt idx="16004">
                  <c:v>1.38645871814512</c:v>
                </c:pt>
                <c:pt idx="16005">
                  <c:v>1.35476872907274</c:v>
                </c:pt>
                <c:pt idx="16006">
                  <c:v>1.32714040208928</c:v>
                </c:pt>
                <c:pt idx="16007">
                  <c:v>1.3285126502538</c:v>
                </c:pt>
                <c:pt idx="16008">
                  <c:v>1.29269436955857</c:v>
                </c:pt>
                <c:pt idx="16009">
                  <c:v>1.28199845536446</c:v>
                </c:pt>
                <c:pt idx="16010">
                  <c:v>1.34710722751366</c:v>
                </c:pt>
                <c:pt idx="16011">
                  <c:v>1.37175028381273</c:v>
                </c:pt>
                <c:pt idx="16012">
                  <c:v>1.39054417667495</c:v>
                </c:pt>
                <c:pt idx="16013">
                  <c:v>1.38401929981601</c:v>
                </c:pt>
                <c:pt idx="16014">
                  <c:v>1.3695991438995</c:v>
                </c:pt>
                <c:pt idx="16015">
                  <c:v>1.35640409298317</c:v>
                </c:pt>
                <c:pt idx="16016">
                  <c:v>1.33659087320987</c:v>
                </c:pt>
                <c:pt idx="16017">
                  <c:v>1.35236352788112</c:v>
                </c:pt>
                <c:pt idx="16018">
                  <c:v>1.39960893228897</c:v>
                </c:pt>
                <c:pt idx="16019">
                  <c:v>1.38895292604051</c:v>
                </c:pt>
                <c:pt idx="16020">
                  <c:v>1.39189311714574</c:v>
                </c:pt>
                <c:pt idx="16021">
                  <c:v>1.43822718480161</c:v>
                </c:pt>
                <c:pt idx="16022">
                  <c:v>1.44695950829059</c:v>
                </c:pt>
                <c:pt idx="16023">
                  <c:v>1.44355935964737</c:v>
                </c:pt>
                <c:pt idx="16024">
                  <c:v>1.25379930661985</c:v>
                </c:pt>
                <c:pt idx="16025">
                  <c:v>1.28541736212869</c:v>
                </c:pt>
                <c:pt idx="16026">
                  <c:v>1.21422664966256</c:v>
                </c:pt>
                <c:pt idx="16027">
                  <c:v>1.20367386237863</c:v>
                </c:pt>
                <c:pt idx="16028">
                  <c:v>1.22172955015389</c:v>
                </c:pt>
                <c:pt idx="16029">
                  <c:v>1.17509693377265</c:v>
                </c:pt>
                <c:pt idx="16030">
                  <c:v>1.16577818131109</c:v>
                </c:pt>
                <c:pt idx="16031">
                  <c:v>1.19616624440091</c:v>
                </c:pt>
                <c:pt idx="16032">
                  <c:v>1.17958556098233</c:v>
                </c:pt>
                <c:pt idx="16033">
                  <c:v>1.16406295108654</c:v>
                </c:pt>
                <c:pt idx="16034">
                  <c:v>1.23567988508417</c:v>
                </c:pt>
                <c:pt idx="16035">
                  <c:v>1.23041566858535</c:v>
                </c:pt>
                <c:pt idx="16036">
                  <c:v>1.21979243936679</c:v>
                </c:pt>
                <c:pt idx="16037">
                  <c:v>1.18795272205303</c:v>
                </c:pt>
                <c:pt idx="16038">
                  <c:v>1.20797977876888</c:v>
                </c:pt>
                <c:pt idx="16039">
                  <c:v>1.19805316959374</c:v>
                </c:pt>
                <c:pt idx="16040">
                  <c:v>1.19381759810179</c:v>
                </c:pt>
                <c:pt idx="16041">
                  <c:v>1.19146930483529</c:v>
                </c:pt>
                <c:pt idx="16042">
                  <c:v>1.23662992922671</c:v>
                </c:pt>
                <c:pt idx="16043">
                  <c:v>1.27157322948998</c:v>
                </c:pt>
                <c:pt idx="16044">
                  <c:v>1.27145162482635</c:v>
                </c:pt>
                <c:pt idx="16045">
                  <c:v>1.25055710178072</c:v>
                </c:pt>
                <c:pt idx="16046">
                  <c:v>1.25946605324166</c:v>
                </c:pt>
                <c:pt idx="16047">
                  <c:v>1.24786394798735</c:v>
                </c:pt>
                <c:pt idx="16048">
                  <c:v>1.3022153217987</c:v>
                </c:pt>
                <c:pt idx="16049">
                  <c:v>1.42256255772425</c:v>
                </c:pt>
                <c:pt idx="16050">
                  <c:v>1.45497141777973</c:v>
                </c:pt>
                <c:pt idx="16051">
                  <c:v>1.52701104521207</c:v>
                </c:pt>
                <c:pt idx="16052">
                  <c:v>1.54876792181699</c:v>
                </c:pt>
                <c:pt idx="16053">
                  <c:v>1.6662717104308</c:v>
                </c:pt>
                <c:pt idx="16054">
                  <c:v>1.69377300222347</c:v>
                </c:pt>
                <c:pt idx="16055">
                  <c:v>1.69619318267621</c:v>
                </c:pt>
                <c:pt idx="16056">
                  <c:v>1.72582640101381</c:v>
                </c:pt>
                <c:pt idx="16057">
                  <c:v>1.70597066413999</c:v>
                </c:pt>
                <c:pt idx="16058">
                  <c:v>1.69796653414108</c:v>
                </c:pt>
                <c:pt idx="16059">
                  <c:v>1.70794506764061</c:v>
                </c:pt>
                <c:pt idx="16060">
                  <c:v>1.7009365301395</c:v>
                </c:pt>
                <c:pt idx="16061">
                  <c:v>1.66512171897335</c:v>
                </c:pt>
                <c:pt idx="16062">
                  <c:v>1.65440831189774</c:v>
                </c:pt>
                <c:pt idx="16063">
                  <c:v>1.74008103105042</c:v>
                </c:pt>
                <c:pt idx="16064">
                  <c:v>1.74485007367739</c:v>
                </c:pt>
                <c:pt idx="16065">
                  <c:v>1.70779436359298</c:v>
                </c:pt>
                <c:pt idx="16066">
                  <c:v>1.71708777452368</c:v>
                </c:pt>
                <c:pt idx="16067">
                  <c:v>1.68123261372665</c:v>
                </c:pt>
                <c:pt idx="16068">
                  <c:v>1.62852125092239</c:v>
                </c:pt>
                <c:pt idx="16069">
                  <c:v>1.70491089244042</c:v>
                </c:pt>
                <c:pt idx="16070">
                  <c:v>1.65964393665983</c:v>
                </c:pt>
                <c:pt idx="16071">
                  <c:v>1.66695622315064</c:v>
                </c:pt>
                <c:pt idx="16072">
                  <c:v>1.66004851798335</c:v>
                </c:pt>
                <c:pt idx="16073">
                  <c:v>1.65962663106492</c:v>
                </c:pt>
                <c:pt idx="16074">
                  <c:v>1.5946628647618</c:v>
                </c:pt>
                <c:pt idx="16075">
                  <c:v>1.61225619491424</c:v>
                </c:pt>
                <c:pt idx="16076">
                  <c:v>1.57297823431669</c:v>
                </c:pt>
                <c:pt idx="16077">
                  <c:v>1.58320681982696</c:v>
                </c:pt>
                <c:pt idx="16078">
                  <c:v>1.64233936872595</c:v>
                </c:pt>
                <c:pt idx="16079">
                  <c:v>1.64219949391434</c:v>
                </c:pt>
                <c:pt idx="16080">
                  <c:v>1.64192018425098</c:v>
                </c:pt>
                <c:pt idx="16081">
                  <c:v>1.60377699233411</c:v>
                </c:pt>
                <c:pt idx="16082">
                  <c:v>1.64072400903762</c:v>
                </c:pt>
                <c:pt idx="16083">
                  <c:v>1.64058465058339</c:v>
                </c:pt>
                <c:pt idx="16084">
                  <c:v>1.68764377309789</c:v>
                </c:pt>
                <c:pt idx="16085">
                  <c:v>1.63883088003513</c:v>
                </c:pt>
                <c:pt idx="16086">
                  <c:v>1.62194690533204</c:v>
                </c:pt>
                <c:pt idx="16087">
                  <c:v>1.55119997266796</c:v>
                </c:pt>
                <c:pt idx="16088">
                  <c:v>1.56310169066105</c:v>
                </c:pt>
                <c:pt idx="16089">
                  <c:v>1.63970908239573</c:v>
                </c:pt>
                <c:pt idx="16090">
                  <c:v>1.60524495151346</c:v>
                </c:pt>
                <c:pt idx="16091">
                  <c:v>1.61682476230637</c:v>
                </c:pt>
                <c:pt idx="16092">
                  <c:v>1.59163314384179</c:v>
                </c:pt>
                <c:pt idx="16093">
                  <c:v>1.65885603166531</c:v>
                </c:pt>
                <c:pt idx="16094">
                  <c:v>1.63793216714808</c:v>
                </c:pt>
                <c:pt idx="16095">
                  <c:v>1.62176034257513</c:v>
                </c:pt>
                <c:pt idx="16096">
                  <c:v>1.61829454757548</c:v>
                </c:pt>
                <c:pt idx="16097">
                  <c:v>1.6238330127069</c:v>
                </c:pt>
                <c:pt idx="16098">
                  <c:v>1.57499906188424</c:v>
                </c:pt>
                <c:pt idx="16099">
                  <c:v>1.53654980558146</c:v>
                </c:pt>
                <c:pt idx="16100">
                  <c:v>1.50871766159094</c:v>
                </c:pt>
                <c:pt idx="16101">
                  <c:v>1.51896452109618</c:v>
                </c:pt>
                <c:pt idx="16102">
                  <c:v>1.54140690121449</c:v>
                </c:pt>
                <c:pt idx="16103">
                  <c:v>1.50288624279974</c:v>
                </c:pt>
                <c:pt idx="16104">
                  <c:v>1.50102753284097</c:v>
                </c:pt>
                <c:pt idx="16105">
                  <c:v>1.52690145132591</c:v>
                </c:pt>
                <c:pt idx="16106">
                  <c:v>1.53426966641434</c:v>
                </c:pt>
                <c:pt idx="16107">
                  <c:v>1.57711918920478</c:v>
                </c:pt>
                <c:pt idx="16108">
                  <c:v>1.57125331214537</c:v>
                </c:pt>
                <c:pt idx="16109">
                  <c:v>1.58010176579255</c:v>
                </c:pt>
                <c:pt idx="16110">
                  <c:v>1.60058624233354</c:v>
                </c:pt>
                <c:pt idx="16111">
                  <c:v>1.58146572329213</c:v>
                </c:pt>
                <c:pt idx="16112">
                  <c:v>1.56739322608622</c:v>
                </c:pt>
                <c:pt idx="16113">
                  <c:v>1.54890544171635</c:v>
                </c:pt>
                <c:pt idx="16114">
                  <c:v>1.55349643516059</c:v>
                </c:pt>
                <c:pt idx="16115">
                  <c:v>1.49452510479143</c:v>
                </c:pt>
                <c:pt idx="16116">
                  <c:v>1.48790846434374</c:v>
                </c:pt>
                <c:pt idx="16117">
                  <c:v>1.49701680291075</c:v>
                </c:pt>
                <c:pt idx="16118">
                  <c:v>1.5041695235587</c:v>
                </c:pt>
                <c:pt idx="16119">
                  <c:v>1.45463140154756</c:v>
                </c:pt>
                <c:pt idx="16120">
                  <c:v>1.46831649867134</c:v>
                </c:pt>
                <c:pt idx="16121">
                  <c:v>1.52124763505194</c:v>
                </c:pt>
                <c:pt idx="16122">
                  <c:v>1.42062616784113</c:v>
                </c:pt>
                <c:pt idx="16123">
                  <c:v>1.37485461168085</c:v>
                </c:pt>
                <c:pt idx="16124">
                  <c:v>1.45237315049122</c:v>
                </c:pt>
                <c:pt idx="16125">
                  <c:v>1.49986728202259</c:v>
                </c:pt>
                <c:pt idx="16126">
                  <c:v>1.5235792344257</c:v>
                </c:pt>
                <c:pt idx="16127">
                  <c:v>1.60790549072584</c:v>
                </c:pt>
                <c:pt idx="16128">
                  <c:v>1.66148150949109</c:v>
                </c:pt>
                <c:pt idx="16129">
                  <c:v>1.65811439480557</c:v>
                </c:pt>
                <c:pt idx="16130">
                  <c:v>1.57599196294788</c:v>
                </c:pt>
                <c:pt idx="16131">
                  <c:v>1.57708128420058</c:v>
                </c:pt>
                <c:pt idx="16132">
                  <c:v>1.57095260491123</c:v>
                </c:pt>
                <c:pt idx="16133">
                  <c:v>1.59527704537597</c:v>
                </c:pt>
                <c:pt idx="16134">
                  <c:v>1.55991222848157</c:v>
                </c:pt>
                <c:pt idx="16135">
                  <c:v>1.55219800396388</c:v>
                </c:pt>
                <c:pt idx="16136">
                  <c:v>1.56110533465833</c:v>
                </c:pt>
                <c:pt idx="16137">
                  <c:v>1.60050692884533</c:v>
                </c:pt>
                <c:pt idx="16138">
                  <c:v>1.64073998646046</c:v>
                </c:pt>
                <c:pt idx="16139">
                  <c:v>1.60704074796282</c:v>
                </c:pt>
                <c:pt idx="16140">
                  <c:v>1.6673177161113</c:v>
                </c:pt>
                <c:pt idx="16141">
                  <c:v>1.66633404249113</c:v>
                </c:pt>
                <c:pt idx="16142">
                  <c:v>1.66563189943277</c:v>
                </c:pt>
                <c:pt idx="16143">
                  <c:v>1.6524315192693</c:v>
                </c:pt>
                <c:pt idx="16144">
                  <c:v>1.65522715027639</c:v>
                </c:pt>
                <c:pt idx="16145">
                  <c:v>1.68936979653454</c:v>
                </c:pt>
                <c:pt idx="16146">
                  <c:v>1.65822675788173</c:v>
                </c:pt>
                <c:pt idx="16147">
                  <c:v>1.66046783679721</c:v>
                </c:pt>
                <c:pt idx="16148">
                  <c:v>1.61407098729422</c:v>
                </c:pt>
                <c:pt idx="16149">
                  <c:v>1.57200336732765</c:v>
                </c:pt>
                <c:pt idx="16150">
                  <c:v>1.60896115710011</c:v>
                </c:pt>
                <c:pt idx="16151">
                  <c:v>1.65796976144338</c:v>
                </c:pt>
                <c:pt idx="16152">
                  <c:v>1.64424819227278</c:v>
                </c:pt>
                <c:pt idx="16153">
                  <c:v>1.60536715131199</c:v>
                </c:pt>
                <c:pt idx="16154">
                  <c:v>1.62488814747637</c:v>
                </c:pt>
                <c:pt idx="16155">
                  <c:v>1.58876165515516</c:v>
                </c:pt>
                <c:pt idx="16156">
                  <c:v>1.59914796594445</c:v>
                </c:pt>
                <c:pt idx="16157">
                  <c:v>1.66183169175131</c:v>
                </c:pt>
                <c:pt idx="16158">
                  <c:v>1.64234793677955</c:v>
                </c:pt>
                <c:pt idx="16159">
                  <c:v>1.66949837315913</c:v>
                </c:pt>
                <c:pt idx="16160">
                  <c:v>1.61609503282971</c:v>
                </c:pt>
                <c:pt idx="16161">
                  <c:v>1.63113181206014</c:v>
                </c:pt>
                <c:pt idx="16162">
                  <c:v>1.61268783129266</c:v>
                </c:pt>
                <c:pt idx="16163">
                  <c:v>1.61571912555244</c:v>
                </c:pt>
                <c:pt idx="16164">
                  <c:v>1.61406358842679</c:v>
                </c:pt>
                <c:pt idx="16165">
                  <c:v>1.56857264282979</c:v>
                </c:pt>
                <c:pt idx="16166">
                  <c:v>1.53045977080082</c:v>
                </c:pt>
                <c:pt idx="16167">
                  <c:v>1.55453665874138</c:v>
                </c:pt>
                <c:pt idx="16168">
                  <c:v>1.56411759624499</c:v>
                </c:pt>
                <c:pt idx="16169">
                  <c:v>1.57129411055643</c:v>
                </c:pt>
                <c:pt idx="16170">
                  <c:v>1.54455014845127</c:v>
                </c:pt>
                <c:pt idx="16171">
                  <c:v>1.46307583401007</c:v>
                </c:pt>
                <c:pt idx="16172">
                  <c:v>1.44612420765883</c:v>
                </c:pt>
                <c:pt idx="16173">
                  <c:v>1.48123247108049</c:v>
                </c:pt>
                <c:pt idx="16174">
                  <c:v>1.47768740650546</c:v>
                </c:pt>
                <c:pt idx="16175">
                  <c:v>1.48607885818176</c:v>
                </c:pt>
                <c:pt idx="16176">
                  <c:v>1.48344812144896</c:v>
                </c:pt>
                <c:pt idx="16177">
                  <c:v>1.47398741177708</c:v>
                </c:pt>
                <c:pt idx="16178">
                  <c:v>1.47830829742677</c:v>
                </c:pt>
                <c:pt idx="16179">
                  <c:v>1.5503058658313</c:v>
                </c:pt>
                <c:pt idx="16180">
                  <c:v>1.53953286820461</c:v>
                </c:pt>
                <c:pt idx="16181">
                  <c:v>1.60311349423661</c:v>
                </c:pt>
                <c:pt idx="16182">
                  <c:v>1.58788224743064</c:v>
                </c:pt>
                <c:pt idx="16183">
                  <c:v>1.6161330209876</c:v>
                </c:pt>
                <c:pt idx="16184">
                  <c:v>1.55162307372242</c:v>
                </c:pt>
                <c:pt idx="16185">
                  <c:v>1.56670814194465</c:v>
                </c:pt>
                <c:pt idx="16186">
                  <c:v>1.62020080744895</c:v>
                </c:pt>
                <c:pt idx="16187">
                  <c:v>1.62558285375816</c:v>
                </c:pt>
                <c:pt idx="16188">
                  <c:v>1.62903951416752</c:v>
                </c:pt>
                <c:pt idx="16189">
                  <c:v>1.66793916871856</c:v>
                </c:pt>
                <c:pt idx="16190">
                  <c:v>1.65980220603424</c:v>
                </c:pt>
                <c:pt idx="16191">
                  <c:v>1.66595808393634</c:v>
                </c:pt>
                <c:pt idx="16192">
                  <c:v>1.63903941815552</c:v>
                </c:pt>
                <c:pt idx="16193">
                  <c:v>1.61306424090538</c:v>
                </c:pt>
                <c:pt idx="16194">
                  <c:v>1.61320202478486</c:v>
                </c:pt>
                <c:pt idx="16195">
                  <c:v>1.57424510862793</c:v>
                </c:pt>
                <c:pt idx="16196">
                  <c:v>1.589857434924</c:v>
                </c:pt>
                <c:pt idx="16197">
                  <c:v>1.58330484656326</c:v>
                </c:pt>
                <c:pt idx="16198">
                  <c:v>1.58248768331602</c:v>
                </c:pt>
                <c:pt idx="16199">
                  <c:v>1.66391092040164</c:v>
                </c:pt>
                <c:pt idx="16200">
                  <c:v>1.72987950306404</c:v>
                </c:pt>
                <c:pt idx="16201">
                  <c:v>1.75407776949505</c:v>
                </c:pt>
                <c:pt idx="16202">
                  <c:v>1.75826291926636</c:v>
                </c:pt>
                <c:pt idx="16203">
                  <c:v>1.77098108068401</c:v>
                </c:pt>
                <c:pt idx="16204">
                  <c:v>1.76038700541814</c:v>
                </c:pt>
                <c:pt idx="16205">
                  <c:v>1.72900409672186</c:v>
                </c:pt>
                <c:pt idx="16206">
                  <c:v>1.70610222283719</c:v>
                </c:pt>
                <c:pt idx="16207">
                  <c:v>1.6818122849578</c:v>
                </c:pt>
                <c:pt idx="16208">
                  <c:v>1.68942032352921</c:v>
                </c:pt>
                <c:pt idx="16209">
                  <c:v>1.68207503920958</c:v>
                </c:pt>
                <c:pt idx="16210">
                  <c:v>1.66629436754931</c:v>
                </c:pt>
                <c:pt idx="16211">
                  <c:v>1.66559381854998</c:v>
                </c:pt>
                <c:pt idx="16212">
                  <c:v>1.69613779925279</c:v>
                </c:pt>
                <c:pt idx="16213">
                  <c:v>1.70788752582213</c:v>
                </c:pt>
                <c:pt idx="16214">
                  <c:v>1.71641503982887</c:v>
                </c:pt>
                <c:pt idx="16215">
                  <c:v>1.6715186277931</c:v>
                </c:pt>
                <c:pt idx="16216">
                  <c:v>1.67250140034612</c:v>
                </c:pt>
                <c:pt idx="16217">
                  <c:v>1.62461526996239</c:v>
                </c:pt>
                <c:pt idx="16218">
                  <c:v>1.56757173159705</c:v>
                </c:pt>
                <c:pt idx="16219">
                  <c:v>1.57961695933063</c:v>
                </c:pt>
                <c:pt idx="16220">
                  <c:v>1.60544348284072</c:v>
                </c:pt>
                <c:pt idx="16221">
                  <c:v>1.60571768505629</c:v>
                </c:pt>
                <c:pt idx="16222">
                  <c:v>1.6236895052238</c:v>
                </c:pt>
                <c:pt idx="16223">
                  <c:v>1.61250698928219</c:v>
                </c:pt>
                <c:pt idx="16224">
                  <c:v>1.64056036863806</c:v>
                </c:pt>
                <c:pt idx="16225">
                  <c:v>1.66708353568481</c:v>
                </c:pt>
                <c:pt idx="16226">
                  <c:v>1.66708353568481</c:v>
                </c:pt>
                <c:pt idx="16227">
                  <c:v>1.65447117006301</c:v>
                </c:pt>
                <c:pt idx="16228">
                  <c:v>1.61763578806763</c:v>
                </c:pt>
                <c:pt idx="16229">
                  <c:v>1.64408378363063</c:v>
                </c:pt>
                <c:pt idx="16230">
                  <c:v>1.69399292641588</c:v>
                </c:pt>
                <c:pt idx="16231">
                  <c:v>1.68876081757083</c:v>
                </c:pt>
                <c:pt idx="16232">
                  <c:v>1.76907472019096</c:v>
                </c:pt>
                <c:pt idx="16233">
                  <c:v>1.68936529286971</c:v>
                </c:pt>
                <c:pt idx="16234">
                  <c:v>1.69148256439136</c:v>
                </c:pt>
                <c:pt idx="16235">
                  <c:v>1.69162350061927</c:v>
                </c:pt>
                <c:pt idx="16236">
                  <c:v>1.73399430622177</c:v>
                </c:pt>
                <c:pt idx="16237">
                  <c:v>1.72267868480987</c:v>
                </c:pt>
                <c:pt idx="16238">
                  <c:v>1.65132688952503</c:v>
                </c:pt>
                <c:pt idx="16239">
                  <c:v>1.6555051972255</c:v>
                </c:pt>
                <c:pt idx="16240">
                  <c:v>1.66987190633207</c:v>
                </c:pt>
                <c:pt idx="16241">
                  <c:v>1.61212217855779</c:v>
                </c:pt>
                <c:pt idx="16242">
                  <c:v>1.6433077241423</c:v>
                </c:pt>
                <c:pt idx="16243">
                  <c:v>1.64580744436776</c:v>
                </c:pt>
                <c:pt idx="16244">
                  <c:v>1.65970733887279</c:v>
                </c:pt>
                <c:pt idx="16245">
                  <c:v>1.63861831484961</c:v>
                </c:pt>
                <c:pt idx="16246">
                  <c:v>1.55792324917636</c:v>
                </c:pt>
                <c:pt idx="16247">
                  <c:v>1.51885473333637</c:v>
                </c:pt>
                <c:pt idx="16248">
                  <c:v>1.51367525456718</c:v>
                </c:pt>
                <c:pt idx="16249">
                  <c:v>1.47483886015545</c:v>
                </c:pt>
                <c:pt idx="16250">
                  <c:v>1.52055808186439</c:v>
                </c:pt>
                <c:pt idx="16251">
                  <c:v>1.4529278807074</c:v>
                </c:pt>
                <c:pt idx="16252">
                  <c:v>1.51483349605418</c:v>
                </c:pt>
                <c:pt idx="16253">
                  <c:v>1.53948731329888</c:v>
                </c:pt>
                <c:pt idx="16254">
                  <c:v>1.54042368317588</c:v>
                </c:pt>
                <c:pt idx="16255">
                  <c:v>1.54350120435059</c:v>
                </c:pt>
                <c:pt idx="16256">
                  <c:v>1.57203243805133</c:v>
                </c:pt>
                <c:pt idx="16257">
                  <c:v>1.61601633465896</c:v>
                </c:pt>
                <c:pt idx="16258">
                  <c:v>1.62288907838141</c:v>
                </c:pt>
                <c:pt idx="16259">
                  <c:v>1.62550704047922</c:v>
                </c:pt>
                <c:pt idx="16260">
                  <c:v>1.61488757238918</c:v>
                </c:pt>
                <c:pt idx="16261">
                  <c:v>1.60389575876292</c:v>
                </c:pt>
                <c:pt idx="16262">
                  <c:v>1.65946449453833</c:v>
                </c:pt>
                <c:pt idx="16263">
                  <c:v>1.66406868707996</c:v>
                </c:pt>
                <c:pt idx="16264">
                  <c:v>1.68698735088616</c:v>
                </c:pt>
                <c:pt idx="16265">
                  <c:v>1.69726823003352</c:v>
                </c:pt>
                <c:pt idx="16266">
                  <c:v>1.66645920137556</c:v>
                </c:pt>
                <c:pt idx="16267">
                  <c:v>1.72338011473829</c:v>
                </c:pt>
                <c:pt idx="16268">
                  <c:v>1.6830393749697</c:v>
                </c:pt>
                <c:pt idx="16269">
                  <c:v>1.64352304422663</c:v>
                </c:pt>
                <c:pt idx="16270">
                  <c:v>1.66058715128472</c:v>
                </c:pt>
                <c:pt idx="16271">
                  <c:v>1.6499814324098</c:v>
                </c:pt>
                <c:pt idx="16272">
                  <c:v>1.66402452520675</c:v>
                </c:pt>
                <c:pt idx="16273">
                  <c:v>1.6644436386012</c:v>
                </c:pt>
                <c:pt idx="16274">
                  <c:v>1.71446727940733</c:v>
                </c:pt>
                <c:pt idx="16275">
                  <c:v>1.72398772575663</c:v>
                </c:pt>
                <c:pt idx="16276">
                  <c:v>1.7177154858311</c:v>
                </c:pt>
                <c:pt idx="16277">
                  <c:v>1.69282118344953</c:v>
                </c:pt>
                <c:pt idx="16278">
                  <c:v>1.67293031400605</c:v>
                </c:pt>
                <c:pt idx="16279">
                  <c:v>1.72309379851502</c:v>
                </c:pt>
                <c:pt idx="16280">
                  <c:v>1.73392300375921</c:v>
                </c:pt>
                <c:pt idx="16281">
                  <c:v>1.77739655942728</c:v>
                </c:pt>
                <c:pt idx="16282">
                  <c:v>1.75520505659032</c:v>
                </c:pt>
                <c:pt idx="16283">
                  <c:v>1.79077273001718</c:v>
                </c:pt>
                <c:pt idx="16284">
                  <c:v>1.81407877751002</c:v>
                </c:pt>
                <c:pt idx="16285">
                  <c:v>1.82831337947478</c:v>
                </c:pt>
                <c:pt idx="16286">
                  <c:v>1.84585521943772</c:v>
                </c:pt>
                <c:pt idx="16287">
                  <c:v>1.83740637346048</c:v>
                </c:pt>
                <c:pt idx="16288">
                  <c:v>1.82424963077711</c:v>
                </c:pt>
                <c:pt idx="16289">
                  <c:v>1.82454390725197</c:v>
                </c:pt>
                <c:pt idx="16290">
                  <c:v>1.85619886883786</c:v>
                </c:pt>
                <c:pt idx="16291">
                  <c:v>1.90452575179771</c:v>
                </c:pt>
                <c:pt idx="16292">
                  <c:v>1.92987993998261</c:v>
                </c:pt>
                <c:pt idx="16293">
                  <c:v>1.9095014302992</c:v>
                </c:pt>
                <c:pt idx="16294">
                  <c:v>1.89423627054544</c:v>
                </c:pt>
                <c:pt idx="16295">
                  <c:v>1.8805460959798</c:v>
                </c:pt>
                <c:pt idx="16296">
                  <c:v>1.86721282239999</c:v>
                </c:pt>
                <c:pt idx="16297">
                  <c:v>1.86318476143788</c:v>
                </c:pt>
                <c:pt idx="16298">
                  <c:v>1.8475387247044</c:v>
                </c:pt>
                <c:pt idx="16299">
                  <c:v>1.90551708631134</c:v>
                </c:pt>
                <c:pt idx="16300">
                  <c:v>1.99382009428042</c:v>
                </c:pt>
                <c:pt idx="16301">
                  <c:v>1.98483335976195</c:v>
                </c:pt>
                <c:pt idx="16302">
                  <c:v>1.97880609496319</c:v>
                </c:pt>
                <c:pt idx="16303">
                  <c:v>1.95906010764578</c:v>
                </c:pt>
                <c:pt idx="16304">
                  <c:v>1.97040905261198</c:v>
                </c:pt>
                <c:pt idx="16305">
                  <c:v>1.96086842663476</c:v>
                </c:pt>
                <c:pt idx="16306">
                  <c:v>1.94291529956899</c:v>
                </c:pt>
                <c:pt idx="16307">
                  <c:v>1.9557359920577</c:v>
                </c:pt>
                <c:pt idx="16308">
                  <c:v>1.90808672899312</c:v>
                </c:pt>
                <c:pt idx="16309">
                  <c:v>1.90310310408328</c:v>
                </c:pt>
                <c:pt idx="16310">
                  <c:v>1.8874201756606</c:v>
                </c:pt>
                <c:pt idx="16311">
                  <c:v>1.89012139774016</c:v>
                </c:pt>
                <c:pt idx="16312">
                  <c:v>1.83319656025976</c:v>
                </c:pt>
                <c:pt idx="16313">
                  <c:v>1.80840695255818</c:v>
                </c:pt>
                <c:pt idx="16314">
                  <c:v>1.83622323276259</c:v>
                </c:pt>
                <c:pt idx="16315">
                  <c:v>1.83755239337457</c:v>
                </c:pt>
                <c:pt idx="16316">
                  <c:v>1.86695493574031</c:v>
                </c:pt>
                <c:pt idx="16317">
                  <c:v>1.91034605425693</c:v>
                </c:pt>
                <c:pt idx="16318">
                  <c:v>1.9286291313173</c:v>
                </c:pt>
                <c:pt idx="16319">
                  <c:v>1.92391911073274</c:v>
                </c:pt>
                <c:pt idx="16320">
                  <c:v>1.89797482900494</c:v>
                </c:pt>
                <c:pt idx="16321">
                  <c:v>1.87148153932189</c:v>
                </c:pt>
                <c:pt idx="16322">
                  <c:v>1.90313445629232</c:v>
                </c:pt>
                <c:pt idx="16323">
                  <c:v>1.91248151663533</c:v>
                </c:pt>
                <c:pt idx="16324">
                  <c:v>1.9714455494193</c:v>
                </c:pt>
                <c:pt idx="16325">
                  <c:v>1.97052237296371</c:v>
                </c:pt>
                <c:pt idx="16326">
                  <c:v>1.94221778519147</c:v>
                </c:pt>
                <c:pt idx="16327">
                  <c:v>1.95060748474703</c:v>
                </c:pt>
                <c:pt idx="16328">
                  <c:v>1.95244241922411</c:v>
                </c:pt>
                <c:pt idx="16329">
                  <c:v>2.00966466874291</c:v>
                </c:pt>
                <c:pt idx="16330">
                  <c:v>2.01013141154893</c:v>
                </c:pt>
                <c:pt idx="16331">
                  <c:v>2.08248967863902</c:v>
                </c:pt>
                <c:pt idx="16332">
                  <c:v>2.11997672858351</c:v>
                </c:pt>
                <c:pt idx="16333">
                  <c:v>2.10986438540804</c:v>
                </c:pt>
                <c:pt idx="16334">
                  <c:v>2.09257794418681</c:v>
                </c:pt>
                <c:pt idx="16335">
                  <c:v>2.05243663965926</c:v>
                </c:pt>
                <c:pt idx="16336">
                  <c:v>2.06661084421841</c:v>
                </c:pt>
                <c:pt idx="16337">
                  <c:v>2.08922219965825</c:v>
                </c:pt>
                <c:pt idx="16338">
                  <c:v>2.04020915504511</c:v>
                </c:pt>
                <c:pt idx="16339">
                  <c:v>1.87276781894549</c:v>
                </c:pt>
                <c:pt idx="16340">
                  <c:v>1.86366579209836</c:v>
                </c:pt>
                <c:pt idx="16341">
                  <c:v>1.84283534628922</c:v>
                </c:pt>
                <c:pt idx="16342">
                  <c:v>1.87713084331134</c:v>
                </c:pt>
                <c:pt idx="16343">
                  <c:v>1.89236994718996</c:v>
                </c:pt>
                <c:pt idx="16344">
                  <c:v>1.88576529711934</c:v>
                </c:pt>
                <c:pt idx="16345">
                  <c:v>1.97669464344892</c:v>
                </c:pt>
                <c:pt idx="16346">
                  <c:v>1.99932179080874</c:v>
                </c:pt>
                <c:pt idx="16347">
                  <c:v>2.01543663070878</c:v>
                </c:pt>
                <c:pt idx="16348">
                  <c:v>1.99410909208051</c:v>
                </c:pt>
                <c:pt idx="16349">
                  <c:v>2.08523362211714</c:v>
                </c:pt>
                <c:pt idx="16350">
                  <c:v>2.10682794889561</c:v>
                </c:pt>
                <c:pt idx="16351">
                  <c:v>2.07615740662067</c:v>
                </c:pt>
                <c:pt idx="16352">
                  <c:v>2.05667771651292</c:v>
                </c:pt>
                <c:pt idx="16353">
                  <c:v>2.19212500593804</c:v>
                </c:pt>
                <c:pt idx="16354">
                  <c:v>2.18705796376482</c:v>
                </c:pt>
                <c:pt idx="16355">
                  <c:v>2.21856147341278</c:v>
                </c:pt>
                <c:pt idx="16356">
                  <c:v>2.1755979895661</c:v>
                </c:pt>
                <c:pt idx="16357">
                  <c:v>2.1123003945122</c:v>
                </c:pt>
                <c:pt idx="16358">
                  <c:v>2.13788510825424</c:v>
                </c:pt>
                <c:pt idx="16359">
                  <c:v>2.13691892348614</c:v>
                </c:pt>
                <c:pt idx="16360">
                  <c:v>2.08765463474457</c:v>
                </c:pt>
                <c:pt idx="16361">
                  <c:v>2.14450414558575</c:v>
                </c:pt>
                <c:pt idx="16362">
                  <c:v>2.11691929625309</c:v>
                </c:pt>
                <c:pt idx="16363">
                  <c:v>2.09610813845169</c:v>
                </c:pt>
                <c:pt idx="16364">
                  <c:v>2.09419829515485</c:v>
                </c:pt>
                <c:pt idx="16365">
                  <c:v>2.08322208353684</c:v>
                </c:pt>
                <c:pt idx="16366">
                  <c:v>2.12778443964308</c:v>
                </c:pt>
                <c:pt idx="16367">
                  <c:v>2.07801020888341</c:v>
                </c:pt>
                <c:pt idx="16368">
                  <c:v>2.12535328458544</c:v>
                </c:pt>
                <c:pt idx="16369">
                  <c:v>2.14460617308947</c:v>
                </c:pt>
                <c:pt idx="16370">
                  <c:v>2.13976763818615</c:v>
                </c:pt>
                <c:pt idx="16371">
                  <c:v>2.11769970245751</c:v>
                </c:pt>
                <c:pt idx="16372">
                  <c:v>1.97505400379522</c:v>
                </c:pt>
                <c:pt idx="16373">
                  <c:v>1.98888089700231</c:v>
                </c:pt>
                <c:pt idx="16374">
                  <c:v>1.97144961912749</c:v>
                </c:pt>
                <c:pt idx="16375">
                  <c:v>1.99554423614404</c:v>
                </c:pt>
                <c:pt idx="16376">
                  <c:v>1.98178846889765</c:v>
                </c:pt>
                <c:pt idx="16377">
                  <c:v>2.08230733930791</c:v>
                </c:pt>
                <c:pt idx="16378">
                  <c:v>2.09577294278715</c:v>
                </c:pt>
                <c:pt idx="16379">
                  <c:v>2.08686801631858</c:v>
                </c:pt>
                <c:pt idx="16380">
                  <c:v>2.0827437341155</c:v>
                </c:pt>
                <c:pt idx="16381">
                  <c:v>2.09129943106372</c:v>
                </c:pt>
                <c:pt idx="16382">
                  <c:v>2.06779427008816</c:v>
                </c:pt>
                <c:pt idx="16383">
                  <c:v>2.03056151930779</c:v>
                </c:pt>
                <c:pt idx="16384">
                  <c:v>2.00761570190543</c:v>
                </c:pt>
                <c:pt idx="16385">
                  <c:v>1.9429557201855</c:v>
                </c:pt>
                <c:pt idx="16386">
                  <c:v>1.90599147173378</c:v>
                </c:pt>
                <c:pt idx="16387">
                  <c:v>1.8534932602092</c:v>
                </c:pt>
                <c:pt idx="16388">
                  <c:v>1.91965073391888</c:v>
                </c:pt>
                <c:pt idx="16389">
                  <c:v>1.91980144459107</c:v>
                </c:pt>
                <c:pt idx="16390">
                  <c:v>1.93294152510994</c:v>
                </c:pt>
                <c:pt idx="16391">
                  <c:v>1.95265320687045</c:v>
                </c:pt>
                <c:pt idx="16392">
                  <c:v>1.98727629235174</c:v>
                </c:pt>
                <c:pt idx="16393">
                  <c:v>2.01177660484064</c:v>
                </c:pt>
                <c:pt idx="16394">
                  <c:v>2.01907073539317</c:v>
                </c:pt>
                <c:pt idx="16395">
                  <c:v>1.99947528057625</c:v>
                </c:pt>
                <c:pt idx="16396">
                  <c:v>1.98478449203319</c:v>
                </c:pt>
                <c:pt idx="16397">
                  <c:v>1.99232904888702</c:v>
                </c:pt>
                <c:pt idx="16398">
                  <c:v>2.0164020548997</c:v>
                </c:pt>
                <c:pt idx="16399">
                  <c:v>2.02323959928492</c:v>
                </c:pt>
                <c:pt idx="16400">
                  <c:v>1.936512098665</c:v>
                </c:pt>
                <c:pt idx="16401">
                  <c:v>1.94151985105617</c:v>
                </c:pt>
                <c:pt idx="16402">
                  <c:v>1.9538305260831</c:v>
                </c:pt>
                <c:pt idx="16403">
                  <c:v>1.95306799626113</c:v>
                </c:pt>
                <c:pt idx="16404">
                  <c:v>2.06363671033044</c:v>
                </c:pt>
                <c:pt idx="16405">
                  <c:v>2.11118626119034</c:v>
                </c:pt>
                <c:pt idx="16406">
                  <c:v>2.03539527880642</c:v>
                </c:pt>
                <c:pt idx="16407">
                  <c:v>2.06912590558915</c:v>
                </c:pt>
                <c:pt idx="16408">
                  <c:v>2.08252760127865</c:v>
                </c:pt>
                <c:pt idx="16409">
                  <c:v>2.15517027544705</c:v>
                </c:pt>
                <c:pt idx="16410">
                  <c:v>2.13853918355883</c:v>
                </c:pt>
                <c:pt idx="16411">
                  <c:v>2.10285668640329</c:v>
                </c:pt>
                <c:pt idx="16412">
                  <c:v>2.16078581858227</c:v>
                </c:pt>
                <c:pt idx="16413">
                  <c:v>2.16110953352473</c:v>
                </c:pt>
                <c:pt idx="16414">
                  <c:v>2.13911619645557</c:v>
                </c:pt>
                <c:pt idx="16415">
                  <c:v>2.10005607523294</c:v>
                </c:pt>
                <c:pt idx="16416">
                  <c:v>2.06237174269236</c:v>
                </c:pt>
                <c:pt idx="16417">
                  <c:v>2.0154894800687</c:v>
                </c:pt>
                <c:pt idx="16418">
                  <c:v>2.03209749248649</c:v>
                </c:pt>
                <c:pt idx="16419">
                  <c:v>2.02585922254255</c:v>
                </c:pt>
                <c:pt idx="16420">
                  <c:v>2.05512694978323</c:v>
                </c:pt>
                <c:pt idx="16421">
                  <c:v>2.06219111119724</c:v>
                </c:pt>
                <c:pt idx="16422">
                  <c:v>2.03953939453556</c:v>
                </c:pt>
                <c:pt idx="16423">
                  <c:v>2.05766887876124</c:v>
                </c:pt>
                <c:pt idx="16424">
                  <c:v>2.07510706675493</c:v>
                </c:pt>
                <c:pt idx="16425">
                  <c:v>1.99837903158795</c:v>
                </c:pt>
                <c:pt idx="16426">
                  <c:v>2.03760118045476</c:v>
                </c:pt>
                <c:pt idx="16427">
                  <c:v>2.03307196147621</c:v>
                </c:pt>
                <c:pt idx="16428">
                  <c:v>1.99033572355199</c:v>
                </c:pt>
                <c:pt idx="16429">
                  <c:v>2.04317258372662</c:v>
                </c:pt>
                <c:pt idx="16430">
                  <c:v>2.05850090908858</c:v>
                </c:pt>
                <c:pt idx="16431">
                  <c:v>2.12526613177128</c:v>
                </c:pt>
                <c:pt idx="16432">
                  <c:v>2.10670029222208</c:v>
                </c:pt>
                <c:pt idx="16433">
                  <c:v>2.10415261870322</c:v>
                </c:pt>
                <c:pt idx="16434">
                  <c:v>2.08012642239511</c:v>
                </c:pt>
                <c:pt idx="16435">
                  <c:v>2.02986896201124</c:v>
                </c:pt>
                <c:pt idx="16436">
                  <c:v>1.96116631507854</c:v>
                </c:pt>
                <c:pt idx="16437">
                  <c:v>1.98254078551009</c:v>
                </c:pt>
                <c:pt idx="16438">
                  <c:v>2.07180652880354</c:v>
                </c:pt>
                <c:pt idx="16439">
                  <c:v>2.06345219615431</c:v>
                </c:pt>
                <c:pt idx="16440">
                  <c:v>2.07713311743225</c:v>
                </c:pt>
                <c:pt idx="16441">
                  <c:v>2.0630836347643</c:v>
                </c:pt>
                <c:pt idx="16442">
                  <c:v>2.09437218646348</c:v>
                </c:pt>
                <c:pt idx="16443">
                  <c:v>2.08073109625795</c:v>
                </c:pt>
                <c:pt idx="16444">
                  <c:v>2.02590066785234</c:v>
                </c:pt>
                <c:pt idx="16445">
                  <c:v>2.03025612064982</c:v>
                </c:pt>
                <c:pt idx="16446">
                  <c:v>2.05019182802842</c:v>
                </c:pt>
                <c:pt idx="16447">
                  <c:v>2.04815544165553</c:v>
                </c:pt>
                <c:pt idx="16448">
                  <c:v>2.0063573543688</c:v>
                </c:pt>
                <c:pt idx="16449">
                  <c:v>2.04641618253802</c:v>
                </c:pt>
                <c:pt idx="16450">
                  <c:v>2.07755146016</c:v>
                </c:pt>
                <c:pt idx="16451">
                  <c:v>2.06413445012535</c:v>
                </c:pt>
                <c:pt idx="16452">
                  <c:v>2.04762366607738</c:v>
                </c:pt>
                <c:pt idx="16453">
                  <c:v>2.09535870990455</c:v>
                </c:pt>
                <c:pt idx="16454">
                  <c:v>2.0618881402499</c:v>
                </c:pt>
                <c:pt idx="16455">
                  <c:v>2.09362935984393</c:v>
                </c:pt>
                <c:pt idx="16456">
                  <c:v>2.07967724711</c:v>
                </c:pt>
                <c:pt idx="16457">
                  <c:v>2.06814904848426</c:v>
                </c:pt>
                <c:pt idx="16458">
                  <c:v>2.06169515122459</c:v>
                </c:pt>
                <c:pt idx="16459">
                  <c:v>2.07033670712517</c:v>
                </c:pt>
                <c:pt idx="16460">
                  <c:v>2.10246845016111</c:v>
                </c:pt>
                <c:pt idx="16461">
                  <c:v>2.08228404731777</c:v>
                </c:pt>
                <c:pt idx="16462">
                  <c:v>2.09824530470247</c:v>
                </c:pt>
                <c:pt idx="16463">
                  <c:v>2.0744336802186</c:v>
                </c:pt>
                <c:pt idx="16464">
                  <c:v>2.09304068917874</c:v>
                </c:pt>
                <c:pt idx="16465">
                  <c:v>2.12854680534708</c:v>
                </c:pt>
                <c:pt idx="16466">
                  <c:v>2.14055279676712</c:v>
                </c:pt>
                <c:pt idx="16467">
                  <c:v>2.18729030720049</c:v>
                </c:pt>
                <c:pt idx="16468">
                  <c:v>2.19363376997707</c:v>
                </c:pt>
                <c:pt idx="16469">
                  <c:v>2.18923463728784</c:v>
                </c:pt>
                <c:pt idx="16470">
                  <c:v>2.17409950928579</c:v>
                </c:pt>
                <c:pt idx="16471">
                  <c:v>2.24768331395215</c:v>
                </c:pt>
                <c:pt idx="16472">
                  <c:v>2.25363367588392</c:v>
                </c:pt>
                <c:pt idx="16473">
                  <c:v>2.26869780225087</c:v>
                </c:pt>
                <c:pt idx="16474">
                  <c:v>2.26038816882247</c:v>
                </c:pt>
                <c:pt idx="16475">
                  <c:v>2.28294105122005</c:v>
                </c:pt>
                <c:pt idx="16476">
                  <c:v>2.31063129515784</c:v>
                </c:pt>
                <c:pt idx="16477">
                  <c:v>2.30374311029242</c:v>
                </c:pt>
                <c:pt idx="16478">
                  <c:v>2.27271747953777</c:v>
                </c:pt>
                <c:pt idx="16479">
                  <c:v>2.27338306337093</c:v>
                </c:pt>
                <c:pt idx="16480">
                  <c:v>2.22646116616703</c:v>
                </c:pt>
                <c:pt idx="16481">
                  <c:v>2.19572917894502</c:v>
                </c:pt>
                <c:pt idx="16482">
                  <c:v>2.20958399208132</c:v>
                </c:pt>
                <c:pt idx="16483">
                  <c:v>2.27862418521807</c:v>
                </c:pt>
                <c:pt idx="16484">
                  <c:v>2.28428828184046</c:v>
                </c:pt>
                <c:pt idx="16485">
                  <c:v>2.24825120439737</c:v>
                </c:pt>
                <c:pt idx="16486">
                  <c:v>2.27634745378411</c:v>
                </c:pt>
                <c:pt idx="16487">
                  <c:v>2.2402192885968</c:v>
                </c:pt>
                <c:pt idx="16488">
                  <c:v>2.23032425964207</c:v>
                </c:pt>
                <c:pt idx="16489">
                  <c:v>2.16814926877774</c:v>
                </c:pt>
                <c:pt idx="16490">
                  <c:v>2.13418185087921</c:v>
                </c:pt>
                <c:pt idx="16491">
                  <c:v>2.18626363997909</c:v>
                </c:pt>
                <c:pt idx="16492">
                  <c:v>2.2112936645709</c:v>
                </c:pt>
                <c:pt idx="16493">
                  <c:v>2.2094939898669</c:v>
                </c:pt>
                <c:pt idx="16494">
                  <c:v>2.2776940308999</c:v>
                </c:pt>
                <c:pt idx="16495">
                  <c:v>2.27319861687477</c:v>
                </c:pt>
                <c:pt idx="16496">
                  <c:v>2.24958254595518</c:v>
                </c:pt>
                <c:pt idx="16497">
                  <c:v>2.23007936201893</c:v>
                </c:pt>
                <c:pt idx="16498">
                  <c:v>2.26872105385084</c:v>
                </c:pt>
                <c:pt idx="16499">
                  <c:v>2.26971765959126</c:v>
                </c:pt>
                <c:pt idx="16500">
                  <c:v>2.26739181037143</c:v>
                </c:pt>
                <c:pt idx="16501">
                  <c:v>2.25975314276718</c:v>
                </c:pt>
                <c:pt idx="16502">
                  <c:v>2.23390110078754</c:v>
                </c:pt>
                <c:pt idx="16503">
                  <c:v>2.2525001300493</c:v>
                </c:pt>
                <c:pt idx="16504">
                  <c:v>2.26192808407828</c:v>
                </c:pt>
                <c:pt idx="16505">
                  <c:v>2.26590735508211</c:v>
                </c:pt>
                <c:pt idx="16506">
                  <c:v>2.27204861902021</c:v>
                </c:pt>
                <c:pt idx="16507">
                  <c:v>2.36082522843963</c:v>
                </c:pt>
                <c:pt idx="16508">
                  <c:v>2.40622929459391</c:v>
                </c:pt>
                <c:pt idx="16509">
                  <c:v>2.38817097742115</c:v>
                </c:pt>
                <c:pt idx="16510">
                  <c:v>2.34981846414798</c:v>
                </c:pt>
                <c:pt idx="16511">
                  <c:v>2.34744475741634</c:v>
                </c:pt>
                <c:pt idx="16512">
                  <c:v>2.33541216832492</c:v>
                </c:pt>
                <c:pt idx="16513">
                  <c:v>2.30010153163218</c:v>
                </c:pt>
                <c:pt idx="16514">
                  <c:v>2.31567256606211</c:v>
                </c:pt>
                <c:pt idx="16515">
                  <c:v>2.3173531274523</c:v>
                </c:pt>
                <c:pt idx="16516">
                  <c:v>2.32256634305156</c:v>
                </c:pt>
                <c:pt idx="16517">
                  <c:v>2.37510569714344</c:v>
                </c:pt>
                <c:pt idx="16518">
                  <c:v>2.37681168603748</c:v>
                </c:pt>
                <c:pt idx="16519">
                  <c:v>2.39849263163785</c:v>
                </c:pt>
                <c:pt idx="16520">
                  <c:v>2.38716447100077</c:v>
                </c:pt>
                <c:pt idx="16521">
                  <c:v>2.29439866994754</c:v>
                </c:pt>
                <c:pt idx="16522">
                  <c:v>2.20196628796307</c:v>
                </c:pt>
                <c:pt idx="16523">
                  <c:v>2.23589268816371</c:v>
                </c:pt>
                <c:pt idx="16524">
                  <c:v>2.24642572581072</c:v>
                </c:pt>
                <c:pt idx="16525">
                  <c:v>2.24840613174468</c:v>
                </c:pt>
                <c:pt idx="16526">
                  <c:v>2.30438428636095</c:v>
                </c:pt>
                <c:pt idx="16527">
                  <c:v>2.28629009471092</c:v>
                </c:pt>
                <c:pt idx="16528">
                  <c:v>2.33214873168271</c:v>
                </c:pt>
                <c:pt idx="16529">
                  <c:v>2.3044768561256</c:v>
                </c:pt>
                <c:pt idx="16530">
                  <c:v>2.35456997002546</c:v>
                </c:pt>
                <c:pt idx="16531">
                  <c:v>2.32182136106302</c:v>
                </c:pt>
                <c:pt idx="16532">
                  <c:v>2.3017967809111</c:v>
                </c:pt>
                <c:pt idx="16533">
                  <c:v>2.28472118546515</c:v>
                </c:pt>
                <c:pt idx="16534">
                  <c:v>2.22688620418978</c:v>
                </c:pt>
                <c:pt idx="16535">
                  <c:v>2.25807498931011</c:v>
                </c:pt>
                <c:pt idx="16536">
                  <c:v>2.28008693640176</c:v>
                </c:pt>
                <c:pt idx="16537">
                  <c:v>2.29173914281045</c:v>
                </c:pt>
                <c:pt idx="16538">
                  <c:v>2.27237166846965</c:v>
                </c:pt>
                <c:pt idx="16539">
                  <c:v>2.2705445713712</c:v>
                </c:pt>
                <c:pt idx="16540">
                  <c:v>2.27220509998759</c:v>
                </c:pt>
                <c:pt idx="16541">
                  <c:v>2.29247059802114</c:v>
                </c:pt>
                <c:pt idx="16542">
                  <c:v>2.32219527525361</c:v>
                </c:pt>
                <c:pt idx="16543">
                  <c:v>2.34810827045543</c:v>
                </c:pt>
                <c:pt idx="16544">
                  <c:v>2.35369809081177</c:v>
                </c:pt>
                <c:pt idx="16545">
                  <c:v>2.34572596583891</c:v>
                </c:pt>
                <c:pt idx="16546">
                  <c:v>2.31000818664753</c:v>
                </c:pt>
                <c:pt idx="16547">
                  <c:v>2.30581472817791</c:v>
                </c:pt>
                <c:pt idx="16548">
                  <c:v>2.33547274337981</c:v>
                </c:pt>
                <c:pt idx="16549">
                  <c:v>2.29090104471658</c:v>
                </c:pt>
                <c:pt idx="16550">
                  <c:v>2.2705384726725</c:v>
                </c:pt>
                <c:pt idx="16551">
                  <c:v>2.29544212655393</c:v>
                </c:pt>
                <c:pt idx="16552">
                  <c:v>2.34624046311037</c:v>
                </c:pt>
                <c:pt idx="16553">
                  <c:v>2.33726876401386</c:v>
                </c:pt>
                <c:pt idx="16554">
                  <c:v>2.32797936418872</c:v>
                </c:pt>
                <c:pt idx="16555">
                  <c:v>2.36201533369585</c:v>
                </c:pt>
                <c:pt idx="16556">
                  <c:v>2.36303499169106</c:v>
                </c:pt>
                <c:pt idx="16557">
                  <c:v>2.41675301492704</c:v>
                </c:pt>
                <c:pt idx="16558">
                  <c:v>2.42364398167331</c:v>
                </c:pt>
                <c:pt idx="16559">
                  <c:v>2.41743120781039</c:v>
                </c:pt>
                <c:pt idx="16560">
                  <c:v>2.38400444452004</c:v>
                </c:pt>
                <c:pt idx="16561">
                  <c:v>2.34658193379281</c:v>
                </c:pt>
                <c:pt idx="16562">
                  <c:v>2.32948506548905</c:v>
                </c:pt>
                <c:pt idx="16563">
                  <c:v>2.35392351802301</c:v>
                </c:pt>
                <c:pt idx="16564">
                  <c:v>2.3651157712146</c:v>
                </c:pt>
                <c:pt idx="16565">
                  <c:v>2.35780308976255</c:v>
                </c:pt>
                <c:pt idx="16566">
                  <c:v>2.40499416940879</c:v>
                </c:pt>
                <c:pt idx="16567">
                  <c:v>2.49722959112049</c:v>
                </c:pt>
                <c:pt idx="16568">
                  <c:v>2.47720666947427</c:v>
                </c:pt>
                <c:pt idx="16569">
                  <c:v>2.47790600880213</c:v>
                </c:pt>
                <c:pt idx="16570">
                  <c:v>2.44818520732784</c:v>
                </c:pt>
                <c:pt idx="16571">
                  <c:v>2.49053605773662</c:v>
                </c:pt>
                <c:pt idx="16572">
                  <c:v>2.46230404032985</c:v>
                </c:pt>
                <c:pt idx="16573">
                  <c:v>2.4788493988543</c:v>
                </c:pt>
                <c:pt idx="16574">
                  <c:v>2.47972347130158</c:v>
                </c:pt>
                <c:pt idx="16575">
                  <c:v>2.49161667142608</c:v>
                </c:pt>
                <c:pt idx="16576">
                  <c:v>2.48705623471909</c:v>
                </c:pt>
                <c:pt idx="16577">
                  <c:v>2.43887549433183</c:v>
                </c:pt>
                <c:pt idx="16578">
                  <c:v>2.42069380010538</c:v>
                </c:pt>
                <c:pt idx="16579">
                  <c:v>2.45999843188252</c:v>
                </c:pt>
                <c:pt idx="16580">
                  <c:v>2.52700727819165</c:v>
                </c:pt>
                <c:pt idx="16581">
                  <c:v>2.55618950371513</c:v>
                </c:pt>
                <c:pt idx="16582">
                  <c:v>2.60800989344872</c:v>
                </c:pt>
                <c:pt idx="16583">
                  <c:v>2.57214419020046</c:v>
                </c:pt>
                <c:pt idx="16584">
                  <c:v>2.6146831981185</c:v>
                </c:pt>
                <c:pt idx="16585">
                  <c:v>2.59139853552899</c:v>
                </c:pt>
                <c:pt idx="16586">
                  <c:v>2.39570952437365</c:v>
                </c:pt>
                <c:pt idx="16587">
                  <c:v>2.42909387838901</c:v>
                </c:pt>
                <c:pt idx="16588">
                  <c:v>2.41683775922652</c:v>
                </c:pt>
                <c:pt idx="16589">
                  <c:v>2.44643823722451</c:v>
                </c:pt>
                <c:pt idx="16590">
                  <c:v>2.37987270904978</c:v>
                </c:pt>
                <c:pt idx="16591">
                  <c:v>2.40118631603524</c:v>
                </c:pt>
                <c:pt idx="16592">
                  <c:v>2.40204370725975</c:v>
                </c:pt>
                <c:pt idx="16593">
                  <c:v>2.44130582423773</c:v>
                </c:pt>
                <c:pt idx="16594">
                  <c:v>2.44598023375757</c:v>
                </c:pt>
                <c:pt idx="16595">
                  <c:v>2.40351870639748</c:v>
                </c:pt>
                <c:pt idx="16596">
                  <c:v>2.35806974076846</c:v>
                </c:pt>
                <c:pt idx="16597">
                  <c:v>2.42199456978776</c:v>
                </c:pt>
                <c:pt idx="16598">
                  <c:v>2.40872964900144</c:v>
                </c:pt>
                <c:pt idx="16599">
                  <c:v>2.29831991086881</c:v>
                </c:pt>
                <c:pt idx="16600">
                  <c:v>2.32853857020035</c:v>
                </c:pt>
                <c:pt idx="16601">
                  <c:v>2.3465415383948</c:v>
                </c:pt>
                <c:pt idx="16602">
                  <c:v>2.30090548346915</c:v>
                </c:pt>
                <c:pt idx="16603">
                  <c:v>2.30708649068623</c:v>
                </c:pt>
                <c:pt idx="16604">
                  <c:v>2.27696866074758</c:v>
                </c:pt>
                <c:pt idx="16605">
                  <c:v>2.30569004804902</c:v>
                </c:pt>
                <c:pt idx="16606">
                  <c:v>2.3419851444386</c:v>
                </c:pt>
                <c:pt idx="16607">
                  <c:v>2.32459751182466</c:v>
                </c:pt>
                <c:pt idx="16608">
                  <c:v>2.34442914423919</c:v>
                </c:pt>
                <c:pt idx="16609">
                  <c:v>2.29105196260431</c:v>
                </c:pt>
                <c:pt idx="16610">
                  <c:v>2.33337198462889</c:v>
                </c:pt>
                <c:pt idx="16611">
                  <c:v>2.349372878352</c:v>
                </c:pt>
                <c:pt idx="16612">
                  <c:v>2.34294650225922</c:v>
                </c:pt>
                <c:pt idx="16613">
                  <c:v>2.38363646754729</c:v>
                </c:pt>
                <c:pt idx="16614">
                  <c:v>2.40888070173156</c:v>
                </c:pt>
                <c:pt idx="16615">
                  <c:v>2.411627061718</c:v>
                </c:pt>
                <c:pt idx="16616">
                  <c:v>2.36834368658441</c:v>
                </c:pt>
                <c:pt idx="16617">
                  <c:v>2.37276106129465</c:v>
                </c:pt>
                <c:pt idx="16618">
                  <c:v>2.368338787157</c:v>
                </c:pt>
                <c:pt idx="16619">
                  <c:v>2.29714550235696</c:v>
                </c:pt>
                <c:pt idx="16620">
                  <c:v>2.23424426759357</c:v>
                </c:pt>
                <c:pt idx="16621">
                  <c:v>2.22472584581742</c:v>
                </c:pt>
                <c:pt idx="16622">
                  <c:v>2.10162311782944</c:v>
                </c:pt>
                <c:pt idx="16623">
                  <c:v>1.99194896550856</c:v>
                </c:pt>
                <c:pt idx="16624">
                  <c:v>1.99532238369745</c:v>
                </c:pt>
                <c:pt idx="16625">
                  <c:v>1.89018368939785</c:v>
                </c:pt>
                <c:pt idx="16626">
                  <c:v>2.02951261338657</c:v>
                </c:pt>
                <c:pt idx="16627">
                  <c:v>2.02579438186198</c:v>
                </c:pt>
                <c:pt idx="16628">
                  <c:v>2.06958803169821</c:v>
                </c:pt>
                <c:pt idx="16629">
                  <c:v>2.01035940834397</c:v>
                </c:pt>
                <c:pt idx="16630">
                  <c:v>2.05302833929494</c:v>
                </c:pt>
                <c:pt idx="16631">
                  <c:v>2.01716301554774</c:v>
                </c:pt>
                <c:pt idx="16632">
                  <c:v>1.99694525350121</c:v>
                </c:pt>
                <c:pt idx="16633">
                  <c:v>1.99878631759935</c:v>
                </c:pt>
                <c:pt idx="16634">
                  <c:v>1.99571591541161</c:v>
                </c:pt>
                <c:pt idx="16635">
                  <c:v>1.93866110007357</c:v>
                </c:pt>
                <c:pt idx="16636">
                  <c:v>1.93986771079669</c:v>
                </c:pt>
                <c:pt idx="16637">
                  <c:v>1.93111823080942</c:v>
                </c:pt>
                <c:pt idx="16638">
                  <c:v>2.03297501510343</c:v>
                </c:pt>
                <c:pt idx="16639">
                  <c:v>2.01592574562744</c:v>
                </c:pt>
                <c:pt idx="16640">
                  <c:v>2.09427475528884</c:v>
                </c:pt>
                <c:pt idx="16641">
                  <c:v>2.08102867873702</c:v>
                </c:pt>
                <c:pt idx="16642">
                  <c:v>2.03751054562599</c:v>
                </c:pt>
                <c:pt idx="16643">
                  <c:v>2.06559587620249</c:v>
                </c:pt>
                <c:pt idx="16644">
                  <c:v>2.09859889543957</c:v>
                </c:pt>
                <c:pt idx="16645">
                  <c:v>2.09875692013198</c:v>
                </c:pt>
                <c:pt idx="16646">
                  <c:v>2.07807500639581</c:v>
                </c:pt>
                <c:pt idx="16647">
                  <c:v>2.07273836260367</c:v>
                </c:pt>
                <c:pt idx="16648">
                  <c:v>2.01694417871241</c:v>
                </c:pt>
                <c:pt idx="16649">
                  <c:v>1.93211573709414</c:v>
                </c:pt>
                <c:pt idx="16650">
                  <c:v>1.98761260487922</c:v>
                </c:pt>
                <c:pt idx="16651">
                  <c:v>1.91850760416075</c:v>
                </c:pt>
                <c:pt idx="16652">
                  <c:v>1.95235260047716</c:v>
                </c:pt>
                <c:pt idx="16653">
                  <c:v>1.9582527959806</c:v>
                </c:pt>
                <c:pt idx="16654">
                  <c:v>1.96355657354183</c:v>
                </c:pt>
                <c:pt idx="16655">
                  <c:v>2.03762807821988</c:v>
                </c:pt>
                <c:pt idx="16656">
                  <c:v>2.10462378887961</c:v>
                </c:pt>
                <c:pt idx="16657">
                  <c:v>2.14871590378587</c:v>
                </c:pt>
                <c:pt idx="16658">
                  <c:v>2.12376099704318</c:v>
                </c:pt>
                <c:pt idx="16659">
                  <c:v>2.09643525346947</c:v>
                </c:pt>
                <c:pt idx="16660">
                  <c:v>2.1218190210652</c:v>
                </c:pt>
                <c:pt idx="16661">
                  <c:v>2.14611246766238</c:v>
                </c:pt>
                <c:pt idx="16662">
                  <c:v>2.15762136544904</c:v>
                </c:pt>
                <c:pt idx="16663">
                  <c:v>2.16195061598716</c:v>
                </c:pt>
                <c:pt idx="16664">
                  <c:v>2.14862613901231</c:v>
                </c:pt>
                <c:pt idx="16665">
                  <c:v>2.16670109794031</c:v>
                </c:pt>
                <c:pt idx="16666">
                  <c:v>2.16702241061145</c:v>
                </c:pt>
                <c:pt idx="16667">
                  <c:v>2.2068907391437</c:v>
                </c:pt>
                <c:pt idx="16668">
                  <c:v>2.18657929002875</c:v>
                </c:pt>
                <c:pt idx="16669">
                  <c:v>2.17575144884936</c:v>
                </c:pt>
                <c:pt idx="16670">
                  <c:v>2.15722116983169</c:v>
                </c:pt>
                <c:pt idx="16671">
                  <c:v>2.17004680368888</c:v>
                </c:pt>
                <c:pt idx="16672">
                  <c:v>2.18307878747256</c:v>
                </c:pt>
                <c:pt idx="16673">
                  <c:v>2.1900210778365</c:v>
                </c:pt>
                <c:pt idx="16674">
                  <c:v>2.24291439061804</c:v>
                </c:pt>
                <c:pt idx="16675">
                  <c:v>2.21404288857186</c:v>
                </c:pt>
                <c:pt idx="16676">
                  <c:v>2.23553103630502</c:v>
                </c:pt>
                <c:pt idx="16677">
                  <c:v>2.17855733249267</c:v>
                </c:pt>
                <c:pt idx="16678">
                  <c:v>2.13067112190044</c:v>
                </c:pt>
                <c:pt idx="16679">
                  <c:v>2.06479094629555</c:v>
                </c:pt>
                <c:pt idx="16680">
                  <c:v>2.09212786799597</c:v>
                </c:pt>
                <c:pt idx="16681">
                  <c:v>2.03766148885214</c:v>
                </c:pt>
                <c:pt idx="16682">
                  <c:v>1.93179967340769</c:v>
                </c:pt>
                <c:pt idx="16683">
                  <c:v>1.99954609791125</c:v>
                </c:pt>
                <c:pt idx="16684">
                  <c:v>1.98054417315292</c:v>
                </c:pt>
                <c:pt idx="16685">
                  <c:v>2.00431706409451</c:v>
                </c:pt>
                <c:pt idx="16686">
                  <c:v>1.95275670261303</c:v>
                </c:pt>
                <c:pt idx="16687">
                  <c:v>1.98192545283982</c:v>
                </c:pt>
                <c:pt idx="16688">
                  <c:v>1.98451665590276</c:v>
                </c:pt>
                <c:pt idx="16689">
                  <c:v>1.98085548163802</c:v>
                </c:pt>
                <c:pt idx="16690">
                  <c:v>2.01514345771942</c:v>
                </c:pt>
                <c:pt idx="16691">
                  <c:v>2.03315188389783</c:v>
                </c:pt>
                <c:pt idx="16692">
                  <c:v>2.01009851712517</c:v>
                </c:pt>
                <c:pt idx="16693">
                  <c:v>2.00840812403388</c:v>
                </c:pt>
                <c:pt idx="16694">
                  <c:v>2.02039023858901</c:v>
                </c:pt>
                <c:pt idx="16695">
                  <c:v>2.09253285887273</c:v>
                </c:pt>
                <c:pt idx="16696">
                  <c:v>2.1043328611542</c:v>
                </c:pt>
                <c:pt idx="16697">
                  <c:v>2.12106524109333</c:v>
                </c:pt>
                <c:pt idx="16698">
                  <c:v>2.09949700262134</c:v>
                </c:pt>
                <c:pt idx="16699">
                  <c:v>2.06387120898521</c:v>
                </c:pt>
                <c:pt idx="16700">
                  <c:v>2.07963293944657</c:v>
                </c:pt>
                <c:pt idx="16701">
                  <c:v>2.08747076072193</c:v>
                </c:pt>
                <c:pt idx="16702">
                  <c:v>2.10538066242154</c:v>
                </c:pt>
                <c:pt idx="16703">
                  <c:v>2.0913281383289</c:v>
                </c:pt>
                <c:pt idx="16704">
                  <c:v>2.07890407469244</c:v>
                </c:pt>
                <c:pt idx="16705">
                  <c:v>2.10507637378034</c:v>
                </c:pt>
                <c:pt idx="16706">
                  <c:v>2.16854215603178</c:v>
                </c:pt>
                <c:pt idx="16707">
                  <c:v>2.21271930340416</c:v>
                </c:pt>
                <c:pt idx="16708">
                  <c:v>2.20540387302881</c:v>
                </c:pt>
                <c:pt idx="16709">
                  <c:v>2.21984374073813</c:v>
                </c:pt>
                <c:pt idx="16710">
                  <c:v>2.17016843356958</c:v>
                </c:pt>
                <c:pt idx="16711">
                  <c:v>2.14911657011426</c:v>
                </c:pt>
                <c:pt idx="16712">
                  <c:v>2.16189929641745</c:v>
                </c:pt>
                <c:pt idx="16713">
                  <c:v>2.16238029310517</c:v>
                </c:pt>
                <c:pt idx="16714">
                  <c:v>2.20054550522365</c:v>
                </c:pt>
                <c:pt idx="16715">
                  <c:v>2.17753922086442</c:v>
                </c:pt>
                <c:pt idx="16716">
                  <c:v>2.22680987018575</c:v>
                </c:pt>
                <c:pt idx="16717">
                  <c:v>2.21522646411426</c:v>
                </c:pt>
                <c:pt idx="16718">
                  <c:v>2.27670672472604</c:v>
                </c:pt>
                <c:pt idx="16719">
                  <c:v>2.27935143325694</c:v>
                </c:pt>
                <c:pt idx="16720">
                  <c:v>2.24627059139445</c:v>
                </c:pt>
                <c:pt idx="16721">
                  <c:v>2.25463301465801</c:v>
                </c:pt>
                <c:pt idx="16722">
                  <c:v>2.23228349766417</c:v>
                </c:pt>
                <c:pt idx="16723">
                  <c:v>2.26806148256913</c:v>
                </c:pt>
                <c:pt idx="16724">
                  <c:v>2.34260065451267</c:v>
                </c:pt>
                <c:pt idx="16725">
                  <c:v>2.32663204062039</c:v>
                </c:pt>
                <c:pt idx="16726">
                  <c:v>2.42238841312546</c:v>
                </c:pt>
                <c:pt idx="16727">
                  <c:v>2.43593297286159</c:v>
                </c:pt>
                <c:pt idx="16728">
                  <c:v>2.46139198254013</c:v>
                </c:pt>
                <c:pt idx="16729">
                  <c:v>2.4513525474866</c:v>
                </c:pt>
                <c:pt idx="16730">
                  <c:v>2.41129435933524</c:v>
                </c:pt>
                <c:pt idx="16731">
                  <c:v>2.37402181684301</c:v>
                </c:pt>
                <c:pt idx="16732">
                  <c:v>2.38875870021343</c:v>
                </c:pt>
                <c:pt idx="16733">
                  <c:v>2.37396747438137</c:v>
                </c:pt>
                <c:pt idx="16734">
                  <c:v>2.41038608289238</c:v>
                </c:pt>
                <c:pt idx="16735">
                  <c:v>2.32560621464497</c:v>
                </c:pt>
                <c:pt idx="16736">
                  <c:v>2.29264716475051</c:v>
                </c:pt>
                <c:pt idx="16737">
                  <c:v>2.31421327299674</c:v>
                </c:pt>
                <c:pt idx="16738">
                  <c:v>2.33573183484156</c:v>
                </c:pt>
                <c:pt idx="16739">
                  <c:v>2.43653858547948</c:v>
                </c:pt>
                <c:pt idx="16740">
                  <c:v>2.3742827713932</c:v>
                </c:pt>
                <c:pt idx="16741">
                  <c:v>2.36852543912319</c:v>
                </c:pt>
                <c:pt idx="16742">
                  <c:v>2.2418762472785</c:v>
                </c:pt>
                <c:pt idx="16743">
                  <c:v>2.21078778368408</c:v>
                </c:pt>
                <c:pt idx="16744">
                  <c:v>2.20770448824043</c:v>
                </c:pt>
                <c:pt idx="16745">
                  <c:v>2.18176201447282</c:v>
                </c:pt>
                <c:pt idx="16746">
                  <c:v>2.20027854825371</c:v>
                </c:pt>
                <c:pt idx="16747">
                  <c:v>2.22018182478906</c:v>
                </c:pt>
                <c:pt idx="16748">
                  <c:v>2.2655695014396</c:v>
                </c:pt>
                <c:pt idx="16749">
                  <c:v>2.22276503507113</c:v>
                </c:pt>
                <c:pt idx="16750">
                  <c:v>2.23041572111477</c:v>
                </c:pt>
                <c:pt idx="16751">
                  <c:v>2.21459395150148</c:v>
                </c:pt>
                <c:pt idx="16752">
                  <c:v>2.09845981034862</c:v>
                </c:pt>
                <c:pt idx="16753">
                  <c:v>2.08162687142492</c:v>
                </c:pt>
                <c:pt idx="16754">
                  <c:v>2.06346425498525</c:v>
                </c:pt>
                <c:pt idx="16755">
                  <c:v>2.1061457690282</c:v>
                </c:pt>
                <c:pt idx="16756">
                  <c:v>2.16825851572719</c:v>
                </c:pt>
                <c:pt idx="16757">
                  <c:v>2.27649656758603</c:v>
                </c:pt>
                <c:pt idx="16758">
                  <c:v>2.27121644117932</c:v>
                </c:pt>
                <c:pt idx="16759">
                  <c:v>2.30944396763854</c:v>
                </c:pt>
                <c:pt idx="16760">
                  <c:v>2.33124333428161</c:v>
                </c:pt>
                <c:pt idx="16761">
                  <c:v>2.32890036973902</c:v>
                </c:pt>
                <c:pt idx="16762">
                  <c:v>2.30715974052545</c:v>
                </c:pt>
                <c:pt idx="16763">
                  <c:v>2.35073220271005</c:v>
                </c:pt>
                <c:pt idx="16764">
                  <c:v>2.29305328778306</c:v>
                </c:pt>
                <c:pt idx="16765">
                  <c:v>2.26057829163886</c:v>
                </c:pt>
                <c:pt idx="16766">
                  <c:v>2.19387512664455</c:v>
                </c:pt>
                <c:pt idx="16767">
                  <c:v>2.20517314582403</c:v>
                </c:pt>
                <c:pt idx="16768">
                  <c:v>2.22281877490774</c:v>
                </c:pt>
                <c:pt idx="16769">
                  <c:v>2.27535487309644</c:v>
                </c:pt>
                <c:pt idx="16770">
                  <c:v>2.40595966784713</c:v>
                </c:pt>
                <c:pt idx="16771">
                  <c:v>2.38176048580338</c:v>
                </c:pt>
                <c:pt idx="16772">
                  <c:v>2.31518869056986</c:v>
                </c:pt>
                <c:pt idx="16773">
                  <c:v>2.28337723594238</c:v>
                </c:pt>
                <c:pt idx="16774">
                  <c:v>2.30650345417559</c:v>
                </c:pt>
                <c:pt idx="16775">
                  <c:v>2.21294601295491</c:v>
                </c:pt>
                <c:pt idx="16776">
                  <c:v>2.22575432911798</c:v>
                </c:pt>
                <c:pt idx="16777">
                  <c:v>2.26772607236206</c:v>
                </c:pt>
                <c:pt idx="16778">
                  <c:v>2.26361395390163</c:v>
                </c:pt>
                <c:pt idx="16779">
                  <c:v>2.24669024737179</c:v>
                </c:pt>
                <c:pt idx="16780">
                  <c:v>2.21364744156764</c:v>
                </c:pt>
                <c:pt idx="16781">
                  <c:v>2.27348075535697</c:v>
                </c:pt>
                <c:pt idx="16782">
                  <c:v>2.25684412422115</c:v>
                </c:pt>
                <c:pt idx="16783">
                  <c:v>2.26652018332093</c:v>
                </c:pt>
                <c:pt idx="16784">
                  <c:v>2.23281476781073</c:v>
                </c:pt>
                <c:pt idx="16785">
                  <c:v>2.19859233904684</c:v>
                </c:pt>
                <c:pt idx="16786">
                  <c:v>2.14740287315875</c:v>
                </c:pt>
                <c:pt idx="16787">
                  <c:v>2.01666171790069</c:v>
                </c:pt>
                <c:pt idx="16788">
                  <c:v>2.01420667226857</c:v>
                </c:pt>
                <c:pt idx="16789">
                  <c:v>2.05039225514644</c:v>
                </c:pt>
                <c:pt idx="16790">
                  <c:v>2.0793636809665</c:v>
                </c:pt>
                <c:pt idx="16791">
                  <c:v>2.0951404011455</c:v>
                </c:pt>
                <c:pt idx="16792">
                  <c:v>2.0719194930283</c:v>
                </c:pt>
                <c:pt idx="16793">
                  <c:v>1.99756813991525</c:v>
                </c:pt>
                <c:pt idx="16794">
                  <c:v>2.06438936272292</c:v>
                </c:pt>
                <c:pt idx="16795">
                  <c:v>2.06470068439999</c:v>
                </c:pt>
                <c:pt idx="16796">
                  <c:v>2.06143436577617</c:v>
                </c:pt>
                <c:pt idx="16797">
                  <c:v>2.03222359928772</c:v>
                </c:pt>
                <c:pt idx="16798">
                  <c:v>1.94316317083312</c:v>
                </c:pt>
                <c:pt idx="16799">
                  <c:v>1.96582571651681</c:v>
                </c:pt>
                <c:pt idx="16800">
                  <c:v>2.0037517686791</c:v>
                </c:pt>
                <c:pt idx="16801">
                  <c:v>2.01414115995339</c:v>
                </c:pt>
                <c:pt idx="16802">
                  <c:v>2.08800700500385</c:v>
                </c:pt>
                <c:pt idx="16803">
                  <c:v>2.09379726108107</c:v>
                </c:pt>
                <c:pt idx="16804">
                  <c:v>2.14803255774479</c:v>
                </c:pt>
                <c:pt idx="16805">
                  <c:v>2.13387166216094</c:v>
                </c:pt>
                <c:pt idx="16806">
                  <c:v>2.12103356356095</c:v>
                </c:pt>
                <c:pt idx="16807">
                  <c:v>2.160674620294</c:v>
                </c:pt>
                <c:pt idx="16808">
                  <c:v>2.1617923487577</c:v>
                </c:pt>
                <c:pt idx="16809">
                  <c:v>2.16418786258251</c:v>
                </c:pt>
                <c:pt idx="16810">
                  <c:v>2.20637836210406</c:v>
                </c:pt>
                <c:pt idx="16811">
                  <c:v>2.180354680005</c:v>
                </c:pt>
                <c:pt idx="16812">
                  <c:v>2.18533084240006</c:v>
                </c:pt>
                <c:pt idx="16813">
                  <c:v>2.15479314903118</c:v>
                </c:pt>
                <c:pt idx="16814">
                  <c:v>2.1522428058516</c:v>
                </c:pt>
                <c:pt idx="16815">
                  <c:v>2.17772797524053</c:v>
                </c:pt>
                <c:pt idx="16816">
                  <c:v>2.17179369591531</c:v>
                </c:pt>
                <c:pt idx="16817">
                  <c:v>2.1772380648468</c:v>
                </c:pt>
                <c:pt idx="16818">
                  <c:v>2.17964346574217</c:v>
                </c:pt>
                <c:pt idx="16819">
                  <c:v>2.19328359692738</c:v>
                </c:pt>
                <c:pt idx="16820">
                  <c:v>2.1929616501343</c:v>
                </c:pt>
                <c:pt idx="16821">
                  <c:v>2.19263973122061</c:v>
                </c:pt>
                <c:pt idx="16822">
                  <c:v>2.26236722675241</c:v>
                </c:pt>
                <c:pt idx="16823">
                  <c:v>2.31830041382079</c:v>
                </c:pt>
                <c:pt idx="16824">
                  <c:v>2.32944960243637</c:v>
                </c:pt>
                <c:pt idx="16825">
                  <c:v>2.32377559299941</c:v>
                </c:pt>
                <c:pt idx="16826">
                  <c:v>2.27778251726352</c:v>
                </c:pt>
                <c:pt idx="16827">
                  <c:v>2.24204827771792</c:v>
                </c:pt>
                <c:pt idx="16828">
                  <c:v>2.25901447915618</c:v>
                </c:pt>
                <c:pt idx="16829">
                  <c:v>2.25966957372997</c:v>
                </c:pt>
                <c:pt idx="16830">
                  <c:v>2.2855647551436</c:v>
                </c:pt>
                <c:pt idx="16831">
                  <c:v>2.30008481265198</c:v>
                </c:pt>
                <c:pt idx="16832">
                  <c:v>2.33436823861091</c:v>
                </c:pt>
                <c:pt idx="16833">
                  <c:v>2.30295758912633</c:v>
                </c:pt>
                <c:pt idx="16834">
                  <c:v>2.33461334321691</c:v>
                </c:pt>
                <c:pt idx="16835">
                  <c:v>2.33427885195339</c:v>
                </c:pt>
                <c:pt idx="16836">
                  <c:v>2.37420840693215</c:v>
                </c:pt>
                <c:pt idx="16837">
                  <c:v>2.4730999650053</c:v>
                </c:pt>
                <c:pt idx="16838">
                  <c:v>2.51614979685135</c:v>
                </c:pt>
                <c:pt idx="16839">
                  <c:v>2.51038509321008</c:v>
                </c:pt>
                <c:pt idx="16840">
                  <c:v>2.51701386614708</c:v>
                </c:pt>
                <c:pt idx="16841">
                  <c:v>2.49954239940275</c:v>
                </c:pt>
                <c:pt idx="16842">
                  <c:v>2.52163855442409</c:v>
                </c:pt>
                <c:pt idx="16843">
                  <c:v>2.52496178944578</c:v>
                </c:pt>
                <c:pt idx="16844">
                  <c:v>2.54071553935446</c:v>
                </c:pt>
                <c:pt idx="16845">
                  <c:v>2.57567936622116</c:v>
                </c:pt>
                <c:pt idx="16846">
                  <c:v>2.58772468619067</c:v>
                </c:pt>
                <c:pt idx="16847">
                  <c:v>2.52999316320653</c:v>
                </c:pt>
                <c:pt idx="16848">
                  <c:v>2.54313614875824</c:v>
                </c:pt>
                <c:pt idx="16849">
                  <c:v>2.58444557736639</c:v>
                </c:pt>
                <c:pt idx="16850">
                  <c:v>2.61710322741456</c:v>
                </c:pt>
                <c:pt idx="16851">
                  <c:v>2.63856238071974</c:v>
                </c:pt>
                <c:pt idx="16852">
                  <c:v>2.56128803900975</c:v>
                </c:pt>
                <c:pt idx="16853">
                  <c:v>2.62448030718417</c:v>
                </c:pt>
                <c:pt idx="16854">
                  <c:v>2.59331532423852</c:v>
                </c:pt>
                <c:pt idx="16855">
                  <c:v>2.5840686961765</c:v>
                </c:pt>
                <c:pt idx="16856">
                  <c:v>2.58921467523419</c:v>
                </c:pt>
                <c:pt idx="16857">
                  <c:v>2.5929452647178</c:v>
                </c:pt>
                <c:pt idx="16858">
                  <c:v>2.53053448791796</c:v>
                </c:pt>
                <c:pt idx="16859">
                  <c:v>2.54840716528263</c:v>
                </c:pt>
                <c:pt idx="16860">
                  <c:v>2.54875888962238</c:v>
                </c:pt>
                <c:pt idx="16861">
                  <c:v>2.66155789466906</c:v>
                </c:pt>
                <c:pt idx="16862">
                  <c:v>2.67022545258174</c:v>
                </c:pt>
                <c:pt idx="16863">
                  <c:v>2.72161153894007</c:v>
                </c:pt>
                <c:pt idx="16864">
                  <c:v>2.70312630927623</c:v>
                </c:pt>
                <c:pt idx="16865">
                  <c:v>2.76746713489825</c:v>
                </c:pt>
                <c:pt idx="16866">
                  <c:v>2.76950039195397</c:v>
                </c:pt>
                <c:pt idx="16867">
                  <c:v>2.78096765659096</c:v>
                </c:pt>
                <c:pt idx="16868">
                  <c:v>2.7611285979865</c:v>
                </c:pt>
                <c:pt idx="16869">
                  <c:v>2.77220525238711</c:v>
                </c:pt>
                <c:pt idx="16870">
                  <c:v>2.77738679682768</c:v>
                </c:pt>
                <c:pt idx="16871">
                  <c:v>2.87038958296606</c:v>
                </c:pt>
                <c:pt idx="16872">
                  <c:v>2.91253184624257</c:v>
                </c:pt>
                <c:pt idx="16873">
                  <c:v>2.92587719305911</c:v>
                </c:pt>
                <c:pt idx="16874">
                  <c:v>2.91096498287078</c:v>
                </c:pt>
                <c:pt idx="16875">
                  <c:v>2.89381202694489</c:v>
                </c:pt>
                <c:pt idx="16876">
                  <c:v>2.86513594392899</c:v>
                </c:pt>
                <c:pt idx="16877">
                  <c:v>2.88665499603887</c:v>
                </c:pt>
                <c:pt idx="16878">
                  <c:v>2.95093546104354</c:v>
                </c:pt>
                <c:pt idx="16879">
                  <c:v>2.95727717934602</c:v>
                </c:pt>
                <c:pt idx="16880">
                  <c:v>2.96708990446547</c:v>
                </c:pt>
                <c:pt idx="16881">
                  <c:v>2.97364569016581</c:v>
                </c:pt>
                <c:pt idx="16882">
                  <c:v>2.98503621284484</c:v>
                </c:pt>
                <c:pt idx="16883">
                  <c:v>2.95639648677666</c:v>
                </c:pt>
                <c:pt idx="16884">
                  <c:v>2.98794662425062</c:v>
                </c:pt>
                <c:pt idx="16885">
                  <c:v>3.02783257155308</c:v>
                </c:pt>
                <c:pt idx="16886">
                  <c:v>2.96732421805795</c:v>
                </c:pt>
                <c:pt idx="16887">
                  <c:v>2.95267147050434</c:v>
                </c:pt>
                <c:pt idx="16888">
                  <c:v>2.94402205968725</c:v>
                </c:pt>
                <c:pt idx="16889">
                  <c:v>2.9511213167787</c:v>
                </c:pt>
                <c:pt idx="16890">
                  <c:v>3.01261067460697</c:v>
                </c:pt>
                <c:pt idx="16891">
                  <c:v>3.09822364400509</c:v>
                </c:pt>
                <c:pt idx="16892">
                  <c:v>3.08258779888003</c:v>
                </c:pt>
                <c:pt idx="16893">
                  <c:v>3.0936366430109</c:v>
                </c:pt>
                <c:pt idx="16894">
                  <c:v>3.11123514189727</c:v>
                </c:pt>
                <c:pt idx="16895">
                  <c:v>3.13425231441947</c:v>
                </c:pt>
                <c:pt idx="16896">
                  <c:v>3.12528301181389</c:v>
                </c:pt>
                <c:pt idx="16897">
                  <c:v>3.13722034238311</c:v>
                </c:pt>
                <c:pt idx="16898">
                  <c:v>3.24929839719471</c:v>
                </c:pt>
                <c:pt idx="16899">
                  <c:v>3.25052075167219</c:v>
                </c:pt>
                <c:pt idx="16900">
                  <c:v>3.2419622978858</c:v>
                </c:pt>
                <c:pt idx="16901">
                  <c:v>3.32008837605901</c:v>
                </c:pt>
                <c:pt idx="16902">
                  <c:v>3.31183051028515</c:v>
                </c:pt>
                <c:pt idx="16903">
                  <c:v>3.3283197461965</c:v>
                </c:pt>
                <c:pt idx="16904">
                  <c:v>3.32852669562047</c:v>
                </c:pt>
                <c:pt idx="16905">
                  <c:v>3.35292368319964</c:v>
                </c:pt>
                <c:pt idx="16906">
                  <c:v>3.39840649744243</c:v>
                </c:pt>
                <c:pt idx="16907">
                  <c:v>3.4078300921177</c:v>
                </c:pt>
                <c:pt idx="16908">
                  <c:v>3.38433658617671</c:v>
                </c:pt>
                <c:pt idx="16909">
                  <c:v>3.227890999534</c:v>
                </c:pt>
                <c:pt idx="16910">
                  <c:v>3.2199795179522</c:v>
                </c:pt>
                <c:pt idx="16911">
                  <c:v>3.31031553275214</c:v>
                </c:pt>
                <c:pt idx="16912">
                  <c:v>3.41207778706203</c:v>
                </c:pt>
                <c:pt idx="16913">
                  <c:v>3.4124966095015</c:v>
                </c:pt>
                <c:pt idx="16914">
                  <c:v>3.41207775543544</c:v>
                </c:pt>
                <c:pt idx="16915">
                  <c:v>3.30841343894185</c:v>
                </c:pt>
                <c:pt idx="16916">
                  <c:v>3.30697207639353</c:v>
                </c:pt>
                <c:pt idx="16917">
                  <c:v>3.50909958027725</c:v>
                </c:pt>
                <c:pt idx="16918">
                  <c:v>3.51101955136424</c:v>
                </c:pt>
                <c:pt idx="16919">
                  <c:v>3.4900986199539</c:v>
                </c:pt>
                <c:pt idx="16920">
                  <c:v>3.55582138916432</c:v>
                </c:pt>
                <c:pt idx="16921">
                  <c:v>3.55474589393834</c:v>
                </c:pt>
                <c:pt idx="16922">
                  <c:v>3.50268930075262</c:v>
                </c:pt>
                <c:pt idx="16923">
                  <c:v>3.48606231002463</c:v>
                </c:pt>
                <c:pt idx="16924">
                  <c:v>3.39233544075751</c:v>
                </c:pt>
                <c:pt idx="16925">
                  <c:v>3.45377655668507</c:v>
                </c:pt>
                <c:pt idx="16926">
                  <c:v>3.56301721161955</c:v>
                </c:pt>
                <c:pt idx="16927">
                  <c:v>3.57206253756735</c:v>
                </c:pt>
                <c:pt idx="16928">
                  <c:v>3.58608427163815</c:v>
                </c:pt>
                <c:pt idx="16929">
                  <c:v>3.64468388749617</c:v>
                </c:pt>
                <c:pt idx="16930">
                  <c:v>3.7624026472072</c:v>
                </c:pt>
                <c:pt idx="16931">
                  <c:v>3.75705753088258</c:v>
                </c:pt>
                <c:pt idx="16932">
                  <c:v>3.73480492243056</c:v>
                </c:pt>
                <c:pt idx="16933">
                  <c:v>3.89199644999704</c:v>
                </c:pt>
                <c:pt idx="16934">
                  <c:v>3.86106862864726</c:v>
                </c:pt>
                <c:pt idx="16935">
                  <c:v>3.7347997280737</c:v>
                </c:pt>
                <c:pt idx="16936">
                  <c:v>3.69711954751524</c:v>
                </c:pt>
                <c:pt idx="16937">
                  <c:v>3.74777843901897</c:v>
                </c:pt>
                <c:pt idx="16938">
                  <c:v>3.72867668669808</c:v>
                </c:pt>
                <c:pt idx="16939">
                  <c:v>3.7481612923041</c:v>
                </c:pt>
                <c:pt idx="16940">
                  <c:v>3.80014033313121</c:v>
                </c:pt>
                <c:pt idx="16941">
                  <c:v>3.80394846544211</c:v>
                </c:pt>
                <c:pt idx="16942">
                  <c:v>3.95481408447644</c:v>
                </c:pt>
                <c:pt idx="16943">
                  <c:v>4.00946280124515</c:v>
                </c:pt>
                <c:pt idx="16944">
                  <c:v>4.02845256856606</c:v>
                </c:pt>
                <c:pt idx="16945">
                  <c:v>3.97247802956449</c:v>
                </c:pt>
                <c:pt idx="16946">
                  <c:v>4.11315688983035</c:v>
                </c:pt>
                <c:pt idx="16947">
                  <c:v>4.11574441025306</c:v>
                </c:pt>
                <c:pt idx="16948">
                  <c:v>4.0896206047388</c:v>
                </c:pt>
                <c:pt idx="16949">
                  <c:v>4.15596030122405</c:v>
                </c:pt>
                <c:pt idx="16950">
                  <c:v>4.0550943634264</c:v>
                </c:pt>
                <c:pt idx="16951">
                  <c:v>3.88068592862221</c:v>
                </c:pt>
                <c:pt idx="16952">
                  <c:v>3.93875543310864</c:v>
                </c:pt>
                <c:pt idx="16953">
                  <c:v>3.94058728300985</c:v>
                </c:pt>
                <c:pt idx="16954">
                  <c:v>4.00951605802693</c:v>
                </c:pt>
                <c:pt idx="16955">
                  <c:v>4.1129847744448</c:v>
                </c:pt>
                <c:pt idx="16956">
                  <c:v>4.12497832845288</c:v>
                </c:pt>
                <c:pt idx="16957">
                  <c:v>4.21002609462839</c:v>
                </c:pt>
                <c:pt idx="16958">
                  <c:v>4.15538728651589</c:v>
                </c:pt>
                <c:pt idx="16959">
                  <c:v>4.13479811470564</c:v>
                </c:pt>
                <c:pt idx="16960">
                  <c:v>4.07770446390624</c:v>
                </c:pt>
                <c:pt idx="16961">
                  <c:v>4.05805745611629</c:v>
                </c:pt>
                <c:pt idx="16962">
                  <c:v>4.05689182932922</c:v>
                </c:pt>
                <c:pt idx="16963">
                  <c:v>4.06132155696478</c:v>
                </c:pt>
                <c:pt idx="16964">
                  <c:v>4.08675178197878</c:v>
                </c:pt>
                <c:pt idx="16965">
                  <c:v>4.09518289962211</c:v>
                </c:pt>
                <c:pt idx="16966">
                  <c:v>4.07923651758822</c:v>
                </c:pt>
                <c:pt idx="16967">
                  <c:v>4.02636622535266</c:v>
                </c:pt>
                <c:pt idx="16968">
                  <c:v>3.97206789748162</c:v>
                </c:pt>
                <c:pt idx="16969">
                  <c:v>4.07859744090666</c:v>
                </c:pt>
                <c:pt idx="16970">
                  <c:v>4.05123252831561</c:v>
                </c:pt>
                <c:pt idx="16971">
                  <c:v>4.08383931866682</c:v>
                </c:pt>
                <c:pt idx="16972">
                  <c:v>4.06207039155617</c:v>
                </c:pt>
                <c:pt idx="16973">
                  <c:v>4.06603747482898</c:v>
                </c:pt>
                <c:pt idx="16974">
                  <c:v>4.04035828447091</c:v>
                </c:pt>
                <c:pt idx="16975">
                  <c:v>4.07314428552934</c:v>
                </c:pt>
                <c:pt idx="16976">
                  <c:v>4.0175256832424</c:v>
                </c:pt>
                <c:pt idx="16977">
                  <c:v>4.02494007858567</c:v>
                </c:pt>
                <c:pt idx="16978">
                  <c:v>4.0861765898459</c:v>
                </c:pt>
                <c:pt idx="16979">
                  <c:v>4.06159142117713</c:v>
                </c:pt>
                <c:pt idx="16980">
                  <c:v>4.08375213285093</c:v>
                </c:pt>
                <c:pt idx="16981">
                  <c:v>4.10528517058228</c:v>
                </c:pt>
                <c:pt idx="16982">
                  <c:v>4.12782906718824</c:v>
                </c:pt>
                <c:pt idx="16983">
                  <c:v>4.17401293297844</c:v>
                </c:pt>
                <c:pt idx="16984">
                  <c:v>4.30047547695569</c:v>
                </c:pt>
                <c:pt idx="16985">
                  <c:v>4.32464660398429</c:v>
                </c:pt>
                <c:pt idx="16986">
                  <c:v>4.32755719507316</c:v>
                </c:pt>
                <c:pt idx="16987">
                  <c:v>4.38555357762947</c:v>
                </c:pt>
                <c:pt idx="16988">
                  <c:v>4.41564955631594</c:v>
                </c:pt>
                <c:pt idx="16989">
                  <c:v>4.47954167161706</c:v>
                </c:pt>
                <c:pt idx="16990">
                  <c:v>4.535579056144</c:v>
                </c:pt>
                <c:pt idx="16991">
                  <c:v>4.65652418161632</c:v>
                </c:pt>
                <c:pt idx="16992">
                  <c:v>4.64991907262758</c:v>
                </c:pt>
                <c:pt idx="16993">
                  <c:v>4.63519940185468</c:v>
                </c:pt>
                <c:pt idx="16994">
                  <c:v>4.67142133014959</c:v>
                </c:pt>
                <c:pt idx="16995">
                  <c:v>4.73683869429635</c:v>
                </c:pt>
                <c:pt idx="16996">
                  <c:v>4.64003541565699</c:v>
                </c:pt>
                <c:pt idx="16997">
                  <c:v>4.60784671666949</c:v>
                </c:pt>
                <c:pt idx="16998">
                  <c:v>4.60986589808622</c:v>
                </c:pt>
                <c:pt idx="16999">
                  <c:v>4.59976875460376</c:v>
                </c:pt>
                <c:pt idx="17000">
                  <c:v>4.59044244130737</c:v>
                </c:pt>
                <c:pt idx="17001">
                  <c:v>4.71203562277668</c:v>
                </c:pt>
                <c:pt idx="17002">
                  <c:v>4.67467429043832</c:v>
                </c:pt>
                <c:pt idx="17003">
                  <c:v>4.60618223233024</c:v>
                </c:pt>
                <c:pt idx="17004">
                  <c:v>4.62182390978722</c:v>
                </c:pt>
                <c:pt idx="17005">
                  <c:v>4.59982893600829</c:v>
                </c:pt>
                <c:pt idx="17006">
                  <c:v>4.62906677900431</c:v>
                </c:pt>
                <c:pt idx="17007">
                  <c:v>4.62552375600638</c:v>
                </c:pt>
                <c:pt idx="17008">
                  <c:v>4.52131880272629</c:v>
                </c:pt>
                <c:pt idx="17009">
                  <c:v>4.50012708030417</c:v>
                </c:pt>
                <c:pt idx="17010">
                  <c:v>4.5483531461678</c:v>
                </c:pt>
                <c:pt idx="17011">
                  <c:v>4.63944377629512</c:v>
                </c:pt>
                <c:pt idx="17012">
                  <c:v>4.67491710911441</c:v>
                </c:pt>
                <c:pt idx="17013">
                  <c:v>4.63749307630914</c:v>
                </c:pt>
                <c:pt idx="17014">
                  <c:v>4.7324830340326</c:v>
                </c:pt>
                <c:pt idx="17015">
                  <c:v>4.74941426374432</c:v>
                </c:pt>
                <c:pt idx="17016">
                  <c:v>4.83195056168329</c:v>
                </c:pt>
                <c:pt idx="17017">
                  <c:v>4.74903747765355</c:v>
                </c:pt>
                <c:pt idx="17018">
                  <c:v>4.68733461162426</c:v>
                </c:pt>
                <c:pt idx="17019">
                  <c:v>4.72507165332814</c:v>
                </c:pt>
                <c:pt idx="17020">
                  <c:v>4.620769516857</c:v>
                </c:pt>
                <c:pt idx="17021">
                  <c:v>4.47547347379508</c:v>
                </c:pt>
                <c:pt idx="17022">
                  <c:v>4.54927422165632</c:v>
                </c:pt>
                <c:pt idx="17023">
                  <c:v>4.63809358054489</c:v>
                </c:pt>
                <c:pt idx="17024">
                  <c:v>4.59377624669154</c:v>
                </c:pt>
                <c:pt idx="17025">
                  <c:v>4.66224271433842</c:v>
                </c:pt>
                <c:pt idx="17026">
                  <c:v>4.80197655309504</c:v>
                </c:pt>
                <c:pt idx="17027">
                  <c:v>4.8239755445881</c:v>
                </c:pt>
                <c:pt idx="17028">
                  <c:v>4.76921181936166</c:v>
                </c:pt>
                <c:pt idx="17029">
                  <c:v>4.71406700860039</c:v>
                </c:pt>
                <c:pt idx="17030">
                  <c:v>4.85194531861932</c:v>
                </c:pt>
                <c:pt idx="17031">
                  <c:v>4.8923168514273</c:v>
                </c:pt>
                <c:pt idx="17032">
                  <c:v>4.87817730245428</c:v>
                </c:pt>
                <c:pt idx="17033">
                  <c:v>4.86720115609127</c:v>
                </c:pt>
                <c:pt idx="17034">
                  <c:v>4.78864687706355</c:v>
                </c:pt>
                <c:pt idx="17035">
                  <c:v>4.9092791367392</c:v>
                </c:pt>
                <c:pt idx="17036">
                  <c:v>4.99796124582424</c:v>
                </c:pt>
                <c:pt idx="17037">
                  <c:v>5.07039908226136</c:v>
                </c:pt>
                <c:pt idx="17038">
                  <c:v>4.98418071305983</c:v>
                </c:pt>
                <c:pt idx="17039">
                  <c:v>5.07397106753992</c:v>
                </c:pt>
                <c:pt idx="17040">
                  <c:v>5.0246859320545</c:v>
                </c:pt>
                <c:pt idx="17041">
                  <c:v>5.06647974578389</c:v>
                </c:pt>
                <c:pt idx="17042">
                  <c:v>5.10260739259939</c:v>
                </c:pt>
                <c:pt idx="17043">
                  <c:v>5.24050528437143</c:v>
                </c:pt>
                <c:pt idx="17044">
                  <c:v>5.27303450794755</c:v>
                </c:pt>
                <c:pt idx="17045">
                  <c:v>5.21073951209579</c:v>
                </c:pt>
                <c:pt idx="17046">
                  <c:v>5.25459017649682</c:v>
                </c:pt>
                <c:pt idx="17047">
                  <c:v>5.43804437208767</c:v>
                </c:pt>
                <c:pt idx="17048">
                  <c:v>5.54996059453653</c:v>
                </c:pt>
                <c:pt idx="17049">
                  <c:v>5.62081417372845</c:v>
                </c:pt>
                <c:pt idx="17050">
                  <c:v>5.50624849437055</c:v>
                </c:pt>
                <c:pt idx="17051">
                  <c:v>5.54318788595969</c:v>
                </c:pt>
                <c:pt idx="17052">
                  <c:v>5.6009571144646</c:v>
                </c:pt>
                <c:pt idx="17053">
                  <c:v>5.57986428204334</c:v>
                </c:pt>
                <c:pt idx="17054">
                  <c:v>5.66261236049121</c:v>
                </c:pt>
                <c:pt idx="17055">
                  <c:v>5.5257021538267</c:v>
                </c:pt>
                <c:pt idx="17056">
                  <c:v>5.50931353460916</c:v>
                </c:pt>
                <c:pt idx="17057">
                  <c:v>5.24051714601837</c:v>
                </c:pt>
                <c:pt idx="17058">
                  <c:v>5.38039166492349</c:v>
                </c:pt>
                <c:pt idx="17059">
                  <c:v>5.21401114088486</c:v>
                </c:pt>
                <c:pt idx="17060">
                  <c:v>5.33789484871969</c:v>
                </c:pt>
                <c:pt idx="17061">
                  <c:v>5.37823979892959</c:v>
                </c:pt>
                <c:pt idx="17062">
                  <c:v>5.44348679747595</c:v>
                </c:pt>
                <c:pt idx="17063">
                  <c:v>5.449922759689</c:v>
                </c:pt>
                <c:pt idx="17064">
                  <c:v>5.43844248257685</c:v>
                </c:pt>
                <c:pt idx="17065">
                  <c:v>5.48905174117274</c:v>
                </c:pt>
                <c:pt idx="17066">
                  <c:v>5.62405278272928</c:v>
                </c:pt>
                <c:pt idx="17067">
                  <c:v>5.64090410526062</c:v>
                </c:pt>
                <c:pt idx="17068">
                  <c:v>5.5373197288016</c:v>
                </c:pt>
                <c:pt idx="17069">
                  <c:v>5.50932367625445</c:v>
                </c:pt>
                <c:pt idx="17070">
                  <c:v>5.55865325075225</c:v>
                </c:pt>
                <c:pt idx="17071">
                  <c:v>5.30323882581888</c:v>
                </c:pt>
                <c:pt idx="17072">
                  <c:v>5.00145684964226</c:v>
                </c:pt>
                <c:pt idx="17073">
                  <c:v>5.11302738839721</c:v>
                </c:pt>
                <c:pt idx="17074">
                  <c:v>5.08938040830938</c:v>
                </c:pt>
                <c:pt idx="17075">
                  <c:v>5.03606293232277</c:v>
                </c:pt>
                <c:pt idx="17076">
                  <c:v>5.26548457415057</c:v>
                </c:pt>
                <c:pt idx="17077">
                  <c:v>5.2088301598542</c:v>
                </c:pt>
                <c:pt idx="17078">
                  <c:v>5.2596609678743</c:v>
                </c:pt>
                <c:pt idx="17079">
                  <c:v>5.35784627052815</c:v>
                </c:pt>
                <c:pt idx="17080">
                  <c:v>5.40128902950541</c:v>
                </c:pt>
                <c:pt idx="17081">
                  <c:v>5.38432238047552</c:v>
                </c:pt>
                <c:pt idx="17082">
                  <c:v>5.58333905834507</c:v>
                </c:pt>
                <c:pt idx="17083">
                  <c:v>5.50013101850749</c:v>
                </c:pt>
                <c:pt idx="17084">
                  <c:v>5.62924223318574</c:v>
                </c:pt>
                <c:pt idx="17085">
                  <c:v>5.70345701995813</c:v>
                </c:pt>
                <c:pt idx="17086">
                  <c:v>5.87413701706423</c:v>
                </c:pt>
                <c:pt idx="17087">
                  <c:v>6.04626824398513</c:v>
                </c:pt>
                <c:pt idx="17088">
                  <c:v>6.11913937870189</c:v>
                </c:pt>
                <c:pt idx="17089">
                  <c:v>6.04029465826691</c:v>
                </c:pt>
                <c:pt idx="17090">
                  <c:v>6.2071297544049</c:v>
                </c:pt>
                <c:pt idx="17091">
                  <c:v>6.35592221232695</c:v>
                </c:pt>
                <c:pt idx="17092">
                  <c:v>6.4668953441205</c:v>
                </c:pt>
                <c:pt idx="17093">
                  <c:v>6.65826469008881</c:v>
                </c:pt>
                <c:pt idx="17094">
                  <c:v>6.66778958823472</c:v>
                </c:pt>
                <c:pt idx="17095">
                  <c:v>6.82923240633122</c:v>
                </c:pt>
                <c:pt idx="17096">
                  <c:v>6.79890029137218</c:v>
                </c:pt>
                <c:pt idx="17097">
                  <c:v>6.64027147123597</c:v>
                </c:pt>
                <c:pt idx="17098">
                  <c:v>6.50526177292476</c:v>
                </c:pt>
                <c:pt idx="17099">
                  <c:v>6.40079317365752</c:v>
                </c:pt>
                <c:pt idx="17100">
                  <c:v>6.17389197732648</c:v>
                </c:pt>
                <c:pt idx="17101">
                  <c:v>6.39923051285938</c:v>
                </c:pt>
                <c:pt idx="17102">
                  <c:v>6.73217064689811</c:v>
                </c:pt>
                <c:pt idx="17103">
                  <c:v>6.73920132515769</c:v>
                </c:pt>
                <c:pt idx="17104">
                  <c:v>6.46358255344318</c:v>
                </c:pt>
                <c:pt idx="17105">
                  <c:v>6.36335296173993</c:v>
                </c:pt>
                <c:pt idx="17106">
                  <c:v>6.28661848014218</c:v>
                </c:pt>
                <c:pt idx="17107">
                  <c:v>6.15451631474078</c:v>
                </c:pt>
                <c:pt idx="17108">
                  <c:v>6.27337283578729</c:v>
                </c:pt>
                <c:pt idx="17109">
                  <c:v>6.4700216507515</c:v>
                </c:pt>
                <c:pt idx="17110">
                  <c:v>6.62509744027878</c:v>
                </c:pt>
                <c:pt idx="17111">
                  <c:v>6.50528568975982</c:v>
                </c:pt>
                <c:pt idx="17112">
                  <c:v>6.55684113430709</c:v>
                </c:pt>
                <c:pt idx="17113">
                  <c:v>5.92406975692645</c:v>
                </c:pt>
                <c:pt idx="17114">
                  <c:v>6.11579294125832</c:v>
                </c:pt>
                <c:pt idx="17115">
                  <c:v>6.02788019724978</c:v>
                </c:pt>
                <c:pt idx="17116">
                  <c:v>6.07128256177577</c:v>
                </c:pt>
                <c:pt idx="17117">
                  <c:v>6.14056814838654</c:v>
                </c:pt>
                <c:pt idx="17118">
                  <c:v>6.15741321444015</c:v>
                </c:pt>
                <c:pt idx="17119">
                  <c:v>6.49550788617853</c:v>
                </c:pt>
                <c:pt idx="17120">
                  <c:v>6.46558477218489</c:v>
                </c:pt>
                <c:pt idx="17121">
                  <c:v>6.41244179578418</c:v>
                </c:pt>
                <c:pt idx="17122">
                  <c:v>6.38802053926192</c:v>
                </c:pt>
                <c:pt idx="17123">
                  <c:v>6.43211952094302</c:v>
                </c:pt>
                <c:pt idx="17124">
                  <c:v>6.41415397500016</c:v>
                </c:pt>
                <c:pt idx="17125">
                  <c:v>6.50474610019052</c:v>
                </c:pt>
                <c:pt idx="17126">
                  <c:v>6.37808892023109</c:v>
                </c:pt>
                <c:pt idx="17127">
                  <c:v>6.37901400273466</c:v>
                </c:pt>
                <c:pt idx="17128">
                  <c:v>6.27303148171062</c:v>
                </c:pt>
                <c:pt idx="17129">
                  <c:v>6.52388521297279</c:v>
                </c:pt>
                <c:pt idx="17130">
                  <c:v>6.57169546250327</c:v>
                </c:pt>
                <c:pt idx="17131">
                  <c:v>6.59115950137616</c:v>
                </c:pt>
                <c:pt idx="17132">
                  <c:v>6.59052982284031</c:v>
                </c:pt>
                <c:pt idx="17133">
                  <c:v>6.22506597958176</c:v>
                </c:pt>
                <c:pt idx="17134">
                  <c:v>6.16291704798339</c:v>
                </c:pt>
                <c:pt idx="17135">
                  <c:v>5.90114654520497</c:v>
                </c:pt>
                <c:pt idx="17136">
                  <c:v>5.8331778631673</c:v>
                </c:pt>
                <c:pt idx="17137">
                  <c:v>5.99399876321646</c:v>
                </c:pt>
                <c:pt idx="17138">
                  <c:v>6.16500805519381</c:v>
                </c:pt>
                <c:pt idx="17139">
                  <c:v>6.24060673333948</c:v>
                </c:pt>
                <c:pt idx="17140">
                  <c:v>6.1377086267975</c:v>
                </c:pt>
                <c:pt idx="17141">
                  <c:v>6.19777371258868</c:v>
                </c:pt>
                <c:pt idx="17142">
                  <c:v>6.24189439904657</c:v>
                </c:pt>
                <c:pt idx="17143">
                  <c:v>6.32749850457896</c:v>
                </c:pt>
                <c:pt idx="17144">
                  <c:v>6.44048727233099</c:v>
                </c:pt>
                <c:pt idx="17145">
                  <c:v>6.39682266391781</c:v>
                </c:pt>
                <c:pt idx="17146">
                  <c:v>6.48007143613374</c:v>
                </c:pt>
                <c:pt idx="17147">
                  <c:v>6.49841405132235</c:v>
                </c:pt>
                <c:pt idx="17148">
                  <c:v>6.52021326287627</c:v>
                </c:pt>
                <c:pt idx="17149">
                  <c:v>6.52052567317851</c:v>
                </c:pt>
                <c:pt idx="17150">
                  <c:v>6.53332345756329</c:v>
                </c:pt>
                <c:pt idx="17151">
                  <c:v>6.18331625996887</c:v>
                </c:pt>
                <c:pt idx="17152">
                  <c:v>6.13053174105438</c:v>
                </c:pt>
                <c:pt idx="17153">
                  <c:v>6.10593312062057</c:v>
                </c:pt>
                <c:pt idx="17154">
                  <c:v>6.02963423171928</c:v>
                </c:pt>
                <c:pt idx="17155">
                  <c:v>6.22286559218056</c:v>
                </c:pt>
                <c:pt idx="17156">
                  <c:v>6.24315372846768</c:v>
                </c:pt>
                <c:pt idx="17157">
                  <c:v>6.44494498792828</c:v>
                </c:pt>
                <c:pt idx="17158">
                  <c:v>6.73661916893127</c:v>
                </c:pt>
                <c:pt idx="17159">
                  <c:v>6.86686490192047</c:v>
                </c:pt>
                <c:pt idx="17160">
                  <c:v>6.86106255866573</c:v>
                </c:pt>
                <c:pt idx="17161">
                  <c:v>6.84269742863476</c:v>
                </c:pt>
                <c:pt idx="17162">
                  <c:v>6.97328264782824</c:v>
                </c:pt>
                <c:pt idx="17163">
                  <c:v>7.11131458393575</c:v>
                </c:pt>
                <c:pt idx="17164">
                  <c:v>7.09845797890922</c:v>
                </c:pt>
                <c:pt idx="17165">
                  <c:v>7.28481935999211</c:v>
                </c:pt>
                <c:pt idx="17166">
                  <c:v>7.2038089956838</c:v>
                </c:pt>
                <c:pt idx="17167">
                  <c:v>7.28723147423269</c:v>
                </c:pt>
                <c:pt idx="17168">
                  <c:v>7.07696468283799</c:v>
                </c:pt>
                <c:pt idx="17169">
                  <c:v>6.93568326469584</c:v>
                </c:pt>
                <c:pt idx="17170">
                  <c:v>7.05795704117427</c:v>
                </c:pt>
                <c:pt idx="17171">
                  <c:v>6.97333953179035</c:v>
                </c:pt>
                <c:pt idx="17172">
                  <c:v>6.92647559520325</c:v>
                </c:pt>
                <c:pt idx="17173">
                  <c:v>7.08460711138662</c:v>
                </c:pt>
                <c:pt idx="17174">
                  <c:v>7.27790759404011</c:v>
                </c:pt>
                <c:pt idx="17175">
                  <c:v>7.09697622200193</c:v>
                </c:pt>
                <c:pt idx="17176">
                  <c:v>7.10618896413372</c:v>
                </c:pt>
                <c:pt idx="17177">
                  <c:v>7.06831435222056</c:v>
                </c:pt>
                <c:pt idx="17178">
                  <c:v>7.02925722171114</c:v>
                </c:pt>
                <c:pt idx="17179">
                  <c:v>6.96613752373881</c:v>
                </c:pt>
                <c:pt idx="17180">
                  <c:v>6.92971982583267</c:v>
                </c:pt>
                <c:pt idx="17181">
                  <c:v>6.86263731505317</c:v>
                </c:pt>
                <c:pt idx="17182">
                  <c:v>6.84041550973413</c:v>
                </c:pt>
                <c:pt idx="17183">
                  <c:v>6.74078668216962</c:v>
                </c:pt>
                <c:pt idx="17184">
                  <c:v>6.73760369761322</c:v>
                </c:pt>
                <c:pt idx="17185">
                  <c:v>6.7420581414367</c:v>
                </c:pt>
                <c:pt idx="17186">
                  <c:v>6.89298828046341</c:v>
                </c:pt>
                <c:pt idx="17187">
                  <c:v>6.9578978256119</c:v>
                </c:pt>
                <c:pt idx="17188">
                  <c:v>6.94587734182245</c:v>
                </c:pt>
                <c:pt idx="17189">
                  <c:v>6.8131487111705</c:v>
                </c:pt>
                <c:pt idx="17190">
                  <c:v>6.94648711893335</c:v>
                </c:pt>
                <c:pt idx="17191">
                  <c:v>7.01398699561432</c:v>
                </c:pt>
                <c:pt idx="17192">
                  <c:v>7.18541472082821</c:v>
                </c:pt>
                <c:pt idx="17193">
                  <c:v>7.11014048112947</c:v>
                </c:pt>
                <c:pt idx="17194">
                  <c:v>7.07028838772429</c:v>
                </c:pt>
                <c:pt idx="17195">
                  <c:v>6.57932827992204</c:v>
                </c:pt>
                <c:pt idx="17196">
                  <c:v>6.42583702534953</c:v>
                </c:pt>
                <c:pt idx="17197">
                  <c:v>6.4940253688361</c:v>
                </c:pt>
                <c:pt idx="17198">
                  <c:v>6.53471708348467</c:v>
                </c:pt>
                <c:pt idx="17199">
                  <c:v>6.21068905535005</c:v>
                </c:pt>
                <c:pt idx="17200">
                  <c:v>6.22638469500488</c:v>
                </c:pt>
                <c:pt idx="17201">
                  <c:v>5.730892134442</c:v>
                </c:pt>
                <c:pt idx="17202">
                  <c:v>5.6899115817147</c:v>
                </c:pt>
                <c:pt idx="17203">
                  <c:v>5.85251834646379</c:v>
                </c:pt>
                <c:pt idx="17204">
                  <c:v>6.12811088901488</c:v>
                </c:pt>
                <c:pt idx="17205">
                  <c:v>5.98370882163255</c:v>
                </c:pt>
                <c:pt idx="17206">
                  <c:v>5.83766451346421</c:v>
                </c:pt>
                <c:pt idx="17207">
                  <c:v>5.6376757646729</c:v>
                </c:pt>
                <c:pt idx="17208">
                  <c:v>5.63144053690237</c:v>
                </c:pt>
                <c:pt idx="17209">
                  <c:v>5.75947206293187</c:v>
                </c:pt>
                <c:pt idx="17210">
                  <c:v>5.89537332048401</c:v>
                </c:pt>
                <c:pt idx="17211">
                  <c:v>5.7498686927074</c:v>
                </c:pt>
                <c:pt idx="17212">
                  <c:v>5.87470470051122</c:v>
                </c:pt>
                <c:pt idx="17213">
                  <c:v>6.01114022291567</c:v>
                </c:pt>
                <c:pt idx="17214">
                  <c:v>6.3083777256465</c:v>
                </c:pt>
                <c:pt idx="17215">
                  <c:v>6.6878596050631</c:v>
                </c:pt>
                <c:pt idx="17216">
                  <c:v>6.61649464244726</c:v>
                </c:pt>
                <c:pt idx="17217">
                  <c:v>6.68392176988752</c:v>
                </c:pt>
                <c:pt idx="17218">
                  <c:v>6.74010591445187</c:v>
                </c:pt>
                <c:pt idx="17219">
                  <c:v>6.69028543113367</c:v>
                </c:pt>
                <c:pt idx="17220">
                  <c:v>6.67480789855823</c:v>
                </c:pt>
                <c:pt idx="17221">
                  <c:v>6.790549133767</c:v>
                </c:pt>
                <c:pt idx="17222">
                  <c:v>6.61295259715853</c:v>
                </c:pt>
                <c:pt idx="17223">
                  <c:v>6.67094272133951</c:v>
                </c:pt>
                <c:pt idx="17224">
                  <c:v>6.67819399997034</c:v>
                </c:pt>
                <c:pt idx="17225">
                  <c:v>6.77061624792942</c:v>
                </c:pt>
                <c:pt idx="17226">
                  <c:v>6.8142113859972</c:v>
                </c:pt>
                <c:pt idx="17227">
                  <c:v>6.78577347374951</c:v>
                </c:pt>
                <c:pt idx="17228">
                  <c:v>6.7660162470844</c:v>
                </c:pt>
                <c:pt idx="17229">
                  <c:v>6.94445491150012</c:v>
                </c:pt>
                <c:pt idx="17230">
                  <c:v>6.82641712413731</c:v>
                </c:pt>
                <c:pt idx="17231">
                  <c:v>6.72566194316713</c:v>
                </c:pt>
                <c:pt idx="17232">
                  <c:v>6.80550117554329</c:v>
                </c:pt>
                <c:pt idx="17233">
                  <c:v>6.75474496942014</c:v>
                </c:pt>
                <c:pt idx="17234">
                  <c:v>6.51933820555656</c:v>
                </c:pt>
                <c:pt idx="17235">
                  <c:v>6.35134185280056</c:v>
                </c:pt>
                <c:pt idx="17236">
                  <c:v>6.43470835818916</c:v>
                </c:pt>
                <c:pt idx="17237">
                  <c:v>6.46211374533684</c:v>
                </c:pt>
                <c:pt idx="17238">
                  <c:v>6.27161141538693</c:v>
                </c:pt>
                <c:pt idx="17239">
                  <c:v>6.46061447516775</c:v>
                </c:pt>
                <c:pt idx="17240">
                  <c:v>6.71000831829957</c:v>
                </c:pt>
                <c:pt idx="17241">
                  <c:v>6.7115887807121</c:v>
                </c:pt>
                <c:pt idx="17242">
                  <c:v>6.82131718405952</c:v>
                </c:pt>
                <c:pt idx="17243">
                  <c:v>6.94496589514331</c:v>
                </c:pt>
                <c:pt idx="17244">
                  <c:v>7.24844055550662</c:v>
                </c:pt>
                <c:pt idx="17245">
                  <c:v>7.36268628442019</c:v>
                </c:pt>
                <c:pt idx="17246">
                  <c:v>7.32780021550932</c:v>
                </c:pt>
                <c:pt idx="17247">
                  <c:v>7.27863817726297</c:v>
                </c:pt>
                <c:pt idx="17248">
                  <c:v>7.32958594814971</c:v>
                </c:pt>
                <c:pt idx="17249">
                  <c:v>7.46438134947941</c:v>
                </c:pt>
                <c:pt idx="17250">
                  <c:v>7.44576761596581</c:v>
                </c:pt>
                <c:pt idx="17251">
                  <c:v>7.41637403221775</c:v>
                </c:pt>
                <c:pt idx="17252">
                  <c:v>7.42378914002593</c:v>
                </c:pt>
                <c:pt idx="17253">
                  <c:v>7.42479972367865</c:v>
                </c:pt>
                <c:pt idx="17254">
                  <c:v>7.4359294656802</c:v>
                </c:pt>
                <c:pt idx="17255">
                  <c:v>7.47441314951915</c:v>
                </c:pt>
                <c:pt idx="17256">
                  <c:v>7.53368418627609</c:v>
                </c:pt>
                <c:pt idx="17257">
                  <c:v>7.70150702009754</c:v>
                </c:pt>
                <c:pt idx="17258">
                  <c:v>7.6590421588598</c:v>
                </c:pt>
                <c:pt idx="17259">
                  <c:v>7.95765328955433</c:v>
                </c:pt>
                <c:pt idx="17260">
                  <c:v>8.02393028963209</c:v>
                </c:pt>
                <c:pt idx="17261">
                  <c:v>7.9282361991584</c:v>
                </c:pt>
                <c:pt idx="17262">
                  <c:v>7.79107649965928</c:v>
                </c:pt>
                <c:pt idx="17263">
                  <c:v>7.71700512170545</c:v>
                </c:pt>
                <c:pt idx="17264">
                  <c:v>7.92610443902702</c:v>
                </c:pt>
                <c:pt idx="17265">
                  <c:v>8.02736196695073</c:v>
                </c:pt>
                <c:pt idx="17266">
                  <c:v>7.99297974932153</c:v>
                </c:pt>
                <c:pt idx="17267">
                  <c:v>8.05802029670772</c:v>
                </c:pt>
                <c:pt idx="17268">
                  <c:v>8.14969719711904</c:v>
                </c:pt>
                <c:pt idx="17269">
                  <c:v>8.2867841992021</c:v>
                </c:pt>
                <c:pt idx="17270">
                  <c:v>8.25168989983197</c:v>
                </c:pt>
                <c:pt idx="17271">
                  <c:v>8.13334986430508</c:v>
                </c:pt>
                <c:pt idx="17272">
                  <c:v>8.15837156109755</c:v>
                </c:pt>
                <c:pt idx="17273">
                  <c:v>7.98000931535598</c:v>
                </c:pt>
                <c:pt idx="17274">
                  <c:v>7.93163825552854</c:v>
                </c:pt>
                <c:pt idx="17275">
                  <c:v>7.80291902346111</c:v>
                </c:pt>
                <c:pt idx="17276">
                  <c:v>7.95047167029382</c:v>
                </c:pt>
                <c:pt idx="17277">
                  <c:v>7.92933998403153</c:v>
                </c:pt>
                <c:pt idx="17278">
                  <c:v>8.0829916847301</c:v>
                </c:pt>
                <c:pt idx="17279">
                  <c:v>8.02959718074042</c:v>
                </c:pt>
                <c:pt idx="17280">
                  <c:v>8.1345118047618</c:v>
                </c:pt>
                <c:pt idx="17281">
                  <c:v>8.39935753451989</c:v>
                </c:pt>
                <c:pt idx="17282">
                  <c:v>8.78060761226696</c:v>
                </c:pt>
                <c:pt idx="17283">
                  <c:v>8.89546626638492</c:v>
                </c:pt>
                <c:pt idx="17284">
                  <c:v>9.01545403557073</c:v>
                </c:pt>
                <c:pt idx="17285">
                  <c:v>9.05554214962896</c:v>
                </c:pt>
                <c:pt idx="17286">
                  <c:v>8.967094306759</c:v>
                </c:pt>
                <c:pt idx="17287">
                  <c:v>9.02682787448302</c:v>
                </c:pt>
                <c:pt idx="17288">
                  <c:v>9.20832576210631</c:v>
                </c:pt>
                <c:pt idx="17289">
                  <c:v>9.27566923543231</c:v>
                </c:pt>
                <c:pt idx="17290">
                  <c:v>9.25233860911551</c:v>
                </c:pt>
                <c:pt idx="17291">
                  <c:v>9.45188522293484</c:v>
                </c:pt>
                <c:pt idx="17292">
                  <c:v>9.52234186629325</c:v>
                </c:pt>
                <c:pt idx="17293">
                  <c:v>9.47488161555052</c:v>
                </c:pt>
                <c:pt idx="17294">
                  <c:v>9.71062446898075</c:v>
                </c:pt>
                <c:pt idx="17295">
                  <c:v>10.0430557383276</c:v>
                </c:pt>
                <c:pt idx="17296">
                  <c:v>9.99926036449394</c:v>
                </c:pt>
                <c:pt idx="17297">
                  <c:v>9.96007792320691</c:v>
                </c:pt>
                <c:pt idx="17298">
                  <c:v>10.0423135532163</c:v>
                </c:pt>
                <c:pt idx="17299">
                  <c:v>10.0234859690881</c:v>
                </c:pt>
                <c:pt idx="17300">
                  <c:v>9.68501904782997</c:v>
                </c:pt>
                <c:pt idx="17301">
                  <c:v>9.55790228036115</c:v>
                </c:pt>
                <c:pt idx="17302">
                  <c:v>9.5293684419074</c:v>
                </c:pt>
                <c:pt idx="17303">
                  <c:v>9.34029304894381</c:v>
                </c:pt>
                <c:pt idx="17304">
                  <c:v>9.73698130293866</c:v>
                </c:pt>
                <c:pt idx="17305">
                  <c:v>9.64795323033845</c:v>
                </c:pt>
                <c:pt idx="17306">
                  <c:v>9.37647967410678</c:v>
                </c:pt>
                <c:pt idx="17307">
                  <c:v>8.92921282076295</c:v>
                </c:pt>
                <c:pt idx="17308">
                  <c:v>8.90419692245781</c:v>
                </c:pt>
                <c:pt idx="17309">
                  <c:v>8.61437375417655</c:v>
                </c:pt>
                <c:pt idx="17310">
                  <c:v>8.80175448999565</c:v>
                </c:pt>
                <c:pt idx="17311">
                  <c:v>9.00826824684186</c:v>
                </c:pt>
                <c:pt idx="17312">
                  <c:v>9.55023000062415</c:v>
                </c:pt>
                <c:pt idx="17313">
                  <c:v>9.67327969348136</c:v>
                </c:pt>
                <c:pt idx="17314">
                  <c:v>9.59548467477295</c:v>
                </c:pt>
                <c:pt idx="17315">
                  <c:v>9.75859730241956</c:v>
                </c:pt>
                <c:pt idx="17316">
                  <c:v>9.95077454157489</c:v>
                </c:pt>
                <c:pt idx="17317">
                  <c:v>9.99018369440091</c:v>
                </c:pt>
                <c:pt idx="17318">
                  <c:v>9.87042749328121</c:v>
                </c:pt>
                <c:pt idx="17319">
                  <c:v>9.34057892700739</c:v>
                </c:pt>
                <c:pt idx="17320">
                  <c:v>9.1951654280073</c:v>
                </c:pt>
                <c:pt idx="17321">
                  <c:v>9.62043296883112</c:v>
                </c:pt>
                <c:pt idx="17322">
                  <c:v>9.60533633021145</c:v>
                </c:pt>
                <c:pt idx="17323">
                  <c:v>9.82678861335641</c:v>
                </c:pt>
                <c:pt idx="17324">
                  <c:v>9.63266229426267</c:v>
                </c:pt>
                <c:pt idx="17325">
                  <c:v>9.88869321281805</c:v>
                </c:pt>
                <c:pt idx="17326">
                  <c:v>10.076715560276</c:v>
                </c:pt>
                <c:pt idx="17327">
                  <c:v>10.0771252582065</c:v>
                </c:pt>
                <c:pt idx="17328">
                  <c:v>10.4598281867547</c:v>
                </c:pt>
                <c:pt idx="17329">
                  <c:v>10.3902314740323</c:v>
                </c:pt>
                <c:pt idx="17330">
                  <c:v>10.4966806594065</c:v>
                </c:pt>
                <c:pt idx="17331">
                  <c:v>10.7664583539219</c:v>
                </c:pt>
                <c:pt idx="17332">
                  <c:v>10.7890994620417</c:v>
                </c:pt>
                <c:pt idx="17333">
                  <c:v>11.0466032556226</c:v>
                </c:pt>
                <c:pt idx="17334">
                  <c:v>11.1990534506072</c:v>
                </c:pt>
                <c:pt idx="17335">
                  <c:v>10.8191280051917</c:v>
                </c:pt>
                <c:pt idx="17336">
                  <c:v>10.5175102920239</c:v>
                </c:pt>
                <c:pt idx="17337">
                  <c:v>10.286176634626</c:v>
                </c:pt>
                <c:pt idx="17338">
                  <c:v>10.286176634626</c:v>
                </c:pt>
                <c:pt idx="17339">
                  <c:v>10.5962658591959</c:v>
                </c:pt>
                <c:pt idx="17340">
                  <c:v>11.0894242468906</c:v>
                </c:pt>
                <c:pt idx="17341">
                  <c:v>11.1760216396843</c:v>
                </c:pt>
                <c:pt idx="17342">
                  <c:v>11.2009519337981</c:v>
                </c:pt>
                <c:pt idx="17343">
                  <c:v>11.311767654952</c:v>
                </c:pt>
                <c:pt idx="17344">
                  <c:v>10.8277593306554</c:v>
                </c:pt>
                <c:pt idx="17345">
                  <c:v>10.9078646716686</c:v>
                </c:pt>
                <c:pt idx="17346">
                  <c:v>11.3128939246121</c:v>
                </c:pt>
                <c:pt idx="17347">
                  <c:v>11.130890749258</c:v>
                </c:pt>
                <c:pt idx="17348">
                  <c:v>11.3122893094888</c:v>
                </c:pt>
                <c:pt idx="17349">
                  <c:v>11.8930596261773</c:v>
                </c:pt>
                <c:pt idx="17350">
                  <c:v>12.3049377472308</c:v>
                </c:pt>
                <c:pt idx="17351">
                  <c:v>12.1495391265719</c:v>
                </c:pt>
                <c:pt idx="17352">
                  <c:v>12.5099059825775</c:v>
                </c:pt>
                <c:pt idx="17353">
                  <c:v>12.3312127890387</c:v>
                </c:pt>
                <c:pt idx="17354">
                  <c:v>11.8798058655468</c:v>
                </c:pt>
                <c:pt idx="17355">
                  <c:v>11.8329832727151</c:v>
                </c:pt>
                <c:pt idx="17356">
                  <c:v>12.2188563110668</c:v>
                </c:pt>
                <c:pt idx="17357">
                  <c:v>12.2998740912559</c:v>
                </c:pt>
                <c:pt idx="17358">
                  <c:v>12.0046264829919</c:v>
                </c:pt>
                <c:pt idx="17359">
                  <c:v>11.5190869979066</c:v>
                </c:pt>
                <c:pt idx="17360">
                  <c:v>11.3297872062829</c:v>
                </c:pt>
                <c:pt idx="17361">
                  <c:v>11.5276268818958</c:v>
                </c:pt>
                <c:pt idx="17362">
                  <c:v>11.3333463694644</c:v>
                </c:pt>
                <c:pt idx="17363">
                  <c:v>11.8198632047561</c:v>
                </c:pt>
                <c:pt idx="17364">
                  <c:v>11.664546565512</c:v>
                </c:pt>
                <c:pt idx="17365">
                  <c:v>11.9523090022789</c:v>
                </c:pt>
                <c:pt idx="17366">
                  <c:v>12.3481879226357</c:v>
                </c:pt>
                <c:pt idx="17367">
                  <c:v>12.2405859675036</c:v>
                </c:pt>
                <c:pt idx="17368">
                  <c:v>11.9126697568978</c:v>
                </c:pt>
                <c:pt idx="17369">
                  <c:v>11.2438149545976</c:v>
                </c:pt>
                <c:pt idx="17370">
                  <c:v>11.4019541244184</c:v>
                </c:pt>
                <c:pt idx="17371">
                  <c:v>11.5142360285643</c:v>
                </c:pt>
                <c:pt idx="17372">
                  <c:v>11.2450874313398</c:v>
                </c:pt>
                <c:pt idx="17373">
                  <c:v>11.0746867290857</c:v>
                </c:pt>
                <c:pt idx="17374">
                  <c:v>10.9393675062361</c:v>
                </c:pt>
                <c:pt idx="17375">
                  <c:v>11.0017528387566</c:v>
                </c:pt>
                <c:pt idx="17376">
                  <c:v>11.2949802825006</c:v>
                </c:pt>
                <c:pt idx="17377">
                  <c:v>11.2150338132811</c:v>
                </c:pt>
                <c:pt idx="17378">
                  <c:v>11.2775585556367</c:v>
                </c:pt>
                <c:pt idx="17379">
                  <c:v>10.5482397576318</c:v>
                </c:pt>
                <c:pt idx="17380">
                  <c:v>9.8443667203672</c:v>
                </c:pt>
                <c:pt idx="17381">
                  <c:v>9.9455148360237</c:v>
                </c:pt>
                <c:pt idx="17382">
                  <c:v>9.5604622415971</c:v>
                </c:pt>
                <c:pt idx="17383">
                  <c:v>9.56873237743054</c:v>
                </c:pt>
                <c:pt idx="17384">
                  <c:v>9.86738143786299</c:v>
                </c:pt>
                <c:pt idx="17385">
                  <c:v>10.0373742836585</c:v>
                </c:pt>
                <c:pt idx="17386">
                  <c:v>10.1995024252257</c:v>
                </c:pt>
                <c:pt idx="17387">
                  <c:v>9.97286718390077</c:v>
                </c:pt>
                <c:pt idx="17388">
                  <c:v>9.88142734047721</c:v>
                </c:pt>
                <c:pt idx="17389">
                  <c:v>9.04927817966374</c:v>
                </c:pt>
                <c:pt idx="17390">
                  <c:v>9.28009550924541</c:v>
                </c:pt>
                <c:pt idx="17391">
                  <c:v>9.70413717119936</c:v>
                </c:pt>
                <c:pt idx="17392">
                  <c:v>10.0539674966454</c:v>
                </c:pt>
                <c:pt idx="17393">
                  <c:v>9.98246814049084</c:v>
                </c:pt>
                <c:pt idx="17394">
                  <c:v>10.167264108862</c:v>
                </c:pt>
                <c:pt idx="17395">
                  <c:v>9.92297654925519</c:v>
                </c:pt>
                <c:pt idx="17396">
                  <c:v>10.4965124122375</c:v>
                </c:pt>
                <c:pt idx="17397">
                  <c:v>10.4560090931359</c:v>
                </c:pt>
                <c:pt idx="17398">
                  <c:v>10.3535429004219</c:v>
                </c:pt>
                <c:pt idx="17399">
                  <c:v>10.1130856173164</c:v>
                </c:pt>
                <c:pt idx="17400">
                  <c:v>10.4224435031112</c:v>
                </c:pt>
                <c:pt idx="17401">
                  <c:v>11.2989197141685</c:v>
                </c:pt>
                <c:pt idx="17402">
                  <c:v>11.6179794280235</c:v>
                </c:pt>
                <c:pt idx="17403">
                  <c:v>11.4927579409601</c:v>
                </c:pt>
                <c:pt idx="17404">
                  <c:v>12.1317140200566</c:v>
                </c:pt>
                <c:pt idx="17405">
                  <c:v>12.9253361754312</c:v>
                </c:pt>
                <c:pt idx="17406">
                  <c:v>12.8045737167787</c:v>
                </c:pt>
                <c:pt idx="17407">
                  <c:v>12.2286391050575</c:v>
                </c:pt>
                <c:pt idx="17408">
                  <c:v>12.4422131906383</c:v>
                </c:pt>
                <c:pt idx="17409">
                  <c:v>12.6526178385642</c:v>
                </c:pt>
                <c:pt idx="17410">
                  <c:v>13.2587442304012</c:v>
                </c:pt>
                <c:pt idx="17411">
                  <c:v>13.0390095255446</c:v>
                </c:pt>
                <c:pt idx="17412">
                  <c:v>13.1786283062195</c:v>
                </c:pt>
                <c:pt idx="17413">
                  <c:v>13.4607798916296</c:v>
                </c:pt>
                <c:pt idx="17414">
                  <c:v>12.8666074347521</c:v>
                </c:pt>
                <c:pt idx="17415">
                  <c:v>13.0339897228489</c:v>
                </c:pt>
                <c:pt idx="17416">
                  <c:v>13.4363154384458</c:v>
                </c:pt>
                <c:pt idx="17417">
                  <c:v>13.323335075628</c:v>
                </c:pt>
                <c:pt idx="17418">
                  <c:v>13.1438530230201</c:v>
                </c:pt>
                <c:pt idx="17419">
                  <c:v>13.6920094887851</c:v>
                </c:pt>
                <c:pt idx="17420">
                  <c:v>13.8246820844846</c:v>
                </c:pt>
                <c:pt idx="17421">
                  <c:v>13.7001393031658</c:v>
                </c:pt>
                <c:pt idx="17422">
                  <c:v>13.5451317406303</c:v>
                </c:pt>
                <c:pt idx="17423">
                  <c:v>13.7515868014115</c:v>
                </c:pt>
                <c:pt idx="17424">
                  <c:v>13.656270855582</c:v>
                </c:pt>
                <c:pt idx="17425">
                  <c:v>13.6127833478755</c:v>
                </c:pt>
                <c:pt idx="17426">
                  <c:v>13.3479648438777</c:v>
                </c:pt>
                <c:pt idx="17427">
                  <c:v>13.5095962129629</c:v>
                </c:pt>
                <c:pt idx="17428">
                  <c:v>14.2249984529564</c:v>
                </c:pt>
                <c:pt idx="17429">
                  <c:v>14.4735975869502</c:v>
                </c:pt>
                <c:pt idx="17430">
                  <c:v>14.5946941258115</c:v>
                </c:pt>
                <c:pt idx="17431">
                  <c:v>14.8165347479669</c:v>
                </c:pt>
                <c:pt idx="17432">
                  <c:v>15.5402214492023</c:v>
                </c:pt>
                <c:pt idx="17433">
                  <c:v>16.067406013139</c:v>
                </c:pt>
                <c:pt idx="17434">
                  <c:v>16.1020057981462</c:v>
                </c:pt>
                <c:pt idx="17435">
                  <c:v>16.1306021017181</c:v>
                </c:pt>
                <c:pt idx="17436">
                  <c:v>15.835474742827</c:v>
                </c:pt>
                <c:pt idx="17437">
                  <c:v>16.3212423775472</c:v>
                </c:pt>
                <c:pt idx="17438">
                  <c:v>16.3606338399531</c:v>
                </c:pt>
                <c:pt idx="17439">
                  <c:v>15.2448499552855</c:v>
                </c:pt>
                <c:pt idx="17440">
                  <c:v>16.184490500019</c:v>
                </c:pt>
                <c:pt idx="17441">
                  <c:v>15.7793297267652</c:v>
                </c:pt>
                <c:pt idx="17442">
                  <c:v>15.4914634381396</c:v>
                </c:pt>
                <c:pt idx="17443">
                  <c:v>15.685352602792</c:v>
                </c:pt>
                <c:pt idx="17444">
                  <c:v>15.5687191358634</c:v>
                </c:pt>
                <c:pt idx="17445">
                  <c:v>15.8852138310304</c:v>
                </c:pt>
                <c:pt idx="17446">
                  <c:v>16.5929924855363</c:v>
                </c:pt>
                <c:pt idx="17447">
                  <c:v>17.3149631938461</c:v>
                </c:pt>
                <c:pt idx="17448">
                  <c:v>17.0431631358101</c:v>
                </c:pt>
                <c:pt idx="17449">
                  <c:v>17.4164416570491</c:v>
                </c:pt>
                <c:pt idx="17450">
                  <c:v>16.7684825170986</c:v>
                </c:pt>
                <c:pt idx="17451">
                  <c:v>17.1202580834468</c:v>
                </c:pt>
                <c:pt idx="17452">
                  <c:v>17.2859728982401</c:v>
                </c:pt>
                <c:pt idx="17453">
                  <c:v>17.3837326366154</c:v>
                </c:pt>
                <c:pt idx="17454">
                  <c:v>17.8096933199359</c:v>
                </c:pt>
                <c:pt idx="17455">
                  <c:v>18.4447487524281</c:v>
                </c:pt>
                <c:pt idx="17456">
                  <c:v>18.1459733896563</c:v>
                </c:pt>
                <c:pt idx="17457">
                  <c:v>17.1779238945185</c:v>
                </c:pt>
                <c:pt idx="17458">
                  <c:v>17.0428433507443</c:v>
                </c:pt>
                <c:pt idx="17459">
                  <c:v>18.2409007185242</c:v>
                </c:pt>
                <c:pt idx="17460">
                  <c:v>18.3944309252649</c:v>
                </c:pt>
                <c:pt idx="17461">
                  <c:v>18.6182143544731</c:v>
                </c:pt>
                <c:pt idx="17462">
                  <c:v>18.5271437315034</c:v>
                </c:pt>
                <c:pt idx="17463">
                  <c:v>18.3864713891014</c:v>
                </c:pt>
                <c:pt idx="17464">
                  <c:v>18.7357996100196</c:v>
                </c:pt>
                <c:pt idx="17465">
                  <c:v>19.3413823254002</c:v>
                </c:pt>
                <c:pt idx="17466">
                  <c:v>19.4662803688162</c:v>
                </c:pt>
                <c:pt idx="17467">
                  <c:v>19.0210827045862</c:v>
                </c:pt>
                <c:pt idx="17468">
                  <c:v>19.2143206999237</c:v>
                </c:pt>
                <c:pt idx="17469">
                  <c:v>19.3417471887823</c:v>
                </c:pt>
                <c:pt idx="17470">
                  <c:v>19.8332652092546</c:v>
                </c:pt>
                <c:pt idx="17471">
                  <c:v>19.2594469056832</c:v>
                </c:pt>
                <c:pt idx="17472">
                  <c:v>18.1714429451143</c:v>
                </c:pt>
                <c:pt idx="17473">
                  <c:v>18.3766647289876</c:v>
                </c:pt>
                <c:pt idx="17474">
                  <c:v>17.7510806528423</c:v>
                </c:pt>
                <c:pt idx="17475">
                  <c:v>17.4876963659503</c:v>
                </c:pt>
                <c:pt idx="17476">
                  <c:v>17.6467250628463</c:v>
                </c:pt>
                <c:pt idx="17477">
                  <c:v>16.2529095250959</c:v>
                </c:pt>
                <c:pt idx="17478">
                  <c:v>16.8962197604783</c:v>
                </c:pt>
                <c:pt idx="17479">
                  <c:v>17.6599383013498</c:v>
                </c:pt>
                <c:pt idx="17480">
                  <c:v>18.435490009433</c:v>
                </c:pt>
                <c:pt idx="17481">
                  <c:v>17.5805121820679</c:v>
                </c:pt>
                <c:pt idx="17482">
                  <c:v>17.4930218999293</c:v>
                </c:pt>
                <c:pt idx="17483">
                  <c:v>17.2978241091453</c:v>
                </c:pt>
                <c:pt idx="17484">
                  <c:v>16.8885157511262</c:v>
                </c:pt>
                <c:pt idx="17485">
                  <c:v>16.9268876492508</c:v>
                </c:pt>
                <c:pt idx="17486">
                  <c:v>16.3600519568835</c:v>
                </c:pt>
                <c:pt idx="17487">
                  <c:v>16.1279620424136</c:v>
                </c:pt>
                <c:pt idx="17488">
                  <c:v>17.6667982824668</c:v>
                </c:pt>
                <c:pt idx="17489">
                  <c:v>17.6830535876221</c:v>
                </c:pt>
                <c:pt idx="17490">
                  <c:v>17.8579239602989</c:v>
                </c:pt>
                <c:pt idx="17491">
                  <c:v>17.7515045017088</c:v>
                </c:pt>
                <c:pt idx="17492">
                  <c:v>17.8767281621213</c:v>
                </c:pt>
                <c:pt idx="17493">
                  <c:v>18.0183258458652</c:v>
                </c:pt>
                <c:pt idx="17494">
                  <c:v>17.1602143330663</c:v>
                </c:pt>
                <c:pt idx="17495">
                  <c:v>16.7934706547763</c:v>
                </c:pt>
                <c:pt idx="17496">
                  <c:v>17.4290178559667</c:v>
                </c:pt>
                <c:pt idx="17497">
                  <c:v>17.1908885959379</c:v>
                </c:pt>
                <c:pt idx="17498">
                  <c:v>18.6655297386919</c:v>
                </c:pt>
                <c:pt idx="17499">
                  <c:v>18.5068099221456</c:v>
                </c:pt>
                <c:pt idx="17500">
                  <c:v>18.763282747795</c:v>
                </c:pt>
                <c:pt idx="17501">
                  <c:v>18.9575333169779</c:v>
                </c:pt>
                <c:pt idx="17502">
                  <c:v>19.2563455184479</c:v>
                </c:pt>
                <c:pt idx="17503">
                  <c:v>19.0415858637784</c:v>
                </c:pt>
                <c:pt idx="17504">
                  <c:v>18.5878153618213</c:v>
                </c:pt>
                <c:pt idx="17505">
                  <c:v>18.1939578583914</c:v>
                </c:pt>
                <c:pt idx="17506">
                  <c:v>18.6260367608164</c:v>
                </c:pt>
                <c:pt idx="17507">
                  <c:v>19.1134202378558</c:v>
                </c:pt>
                <c:pt idx="17508">
                  <c:v>18.743489769941</c:v>
                </c:pt>
                <c:pt idx="17509">
                  <c:v>19.2334296090245</c:v>
                </c:pt>
                <c:pt idx="17510">
                  <c:v>19.5429432172096</c:v>
                </c:pt>
                <c:pt idx="17511">
                  <c:v>19.8259808716535</c:v>
                </c:pt>
                <c:pt idx="17512">
                  <c:v>20.3048849224277</c:v>
                </c:pt>
                <c:pt idx="17513">
                  <c:v>20.9672419256551</c:v>
                </c:pt>
                <c:pt idx="17514">
                  <c:v>20.365412880049</c:v>
                </c:pt>
                <c:pt idx="17515">
                  <c:v>20.1605657372576</c:v>
                </c:pt>
                <c:pt idx="17516">
                  <c:v>19.9305371861107</c:v>
                </c:pt>
                <c:pt idx="17517">
                  <c:v>20.0007817518062</c:v>
                </c:pt>
                <c:pt idx="17518">
                  <c:v>20.1378281121543</c:v>
                </c:pt>
                <c:pt idx="17519">
                  <c:v>19.8498775471288</c:v>
                </c:pt>
                <c:pt idx="17520">
                  <c:v>19.1949819421183</c:v>
                </c:pt>
                <c:pt idx="17521">
                  <c:v>18.5165079800265</c:v>
                </c:pt>
                <c:pt idx="17522">
                  <c:v>19.2005494231209</c:v>
                </c:pt>
                <c:pt idx="17523">
                  <c:v>20.2203090246569</c:v>
                </c:pt>
                <c:pt idx="17524">
                  <c:v>19.980510044467</c:v>
                </c:pt>
                <c:pt idx="17525">
                  <c:v>18.8631043325776</c:v>
                </c:pt>
                <c:pt idx="17526">
                  <c:v>18.3162595519702</c:v>
                </c:pt>
                <c:pt idx="17527">
                  <c:v>14.484876319611</c:v>
                </c:pt>
                <c:pt idx="17528">
                  <c:v>16.7514661203649</c:v>
                </c:pt>
                <c:pt idx="17529">
                  <c:v>16.6023233704584</c:v>
                </c:pt>
                <c:pt idx="17530">
                  <c:v>15.7490849361024</c:v>
                </c:pt>
                <c:pt idx="17531">
                  <c:v>16.3314263787505</c:v>
                </c:pt>
                <c:pt idx="17532">
                  <c:v>17.6596855137762</c:v>
                </c:pt>
                <c:pt idx="17533">
                  <c:v>17.7611660378274</c:v>
                </c:pt>
                <c:pt idx="17534">
                  <c:v>17.8762635145024</c:v>
                </c:pt>
                <c:pt idx="17535">
                  <c:v>17.6029041806036</c:v>
                </c:pt>
                <c:pt idx="17536">
                  <c:v>17.0010530995607</c:v>
                </c:pt>
                <c:pt idx="17537">
                  <c:v>16.6443323875872</c:v>
                </c:pt>
                <c:pt idx="17538">
                  <c:v>16.7904488136957</c:v>
                </c:pt>
                <c:pt idx="17539">
                  <c:v>15.8022561556174</c:v>
                </c:pt>
                <c:pt idx="17540">
                  <c:v>16.3722700924639</c:v>
                </c:pt>
                <c:pt idx="17541">
                  <c:v>17.0095651822369</c:v>
                </c:pt>
                <c:pt idx="17542">
                  <c:v>18.0071896723501</c:v>
                </c:pt>
                <c:pt idx="17543">
                  <c:v>17.5449444940007</c:v>
                </c:pt>
                <c:pt idx="17544">
                  <c:v>17.9075469792394</c:v>
                </c:pt>
                <c:pt idx="17545">
                  <c:v>18.7390028058842</c:v>
                </c:pt>
                <c:pt idx="17546">
                  <c:v>18.9836095096755</c:v>
                </c:pt>
                <c:pt idx="17547">
                  <c:v>17.998040645673</c:v>
                </c:pt>
                <c:pt idx="17548">
                  <c:v>18.2384935716136</c:v>
                </c:pt>
                <c:pt idx="17549">
                  <c:v>18.286419640423</c:v>
                </c:pt>
                <c:pt idx="17550">
                  <c:v>18.5065555276023</c:v>
                </c:pt>
                <c:pt idx="17551">
                  <c:v>19.6495295650198</c:v>
                </c:pt>
                <c:pt idx="17552">
                  <c:v>19.4599484875914</c:v>
                </c:pt>
                <c:pt idx="17553">
                  <c:v>19.7702485029649</c:v>
                </c:pt>
                <c:pt idx="17554">
                  <c:v>19.5441821904298</c:v>
                </c:pt>
                <c:pt idx="17555">
                  <c:v>20.1976949807295</c:v>
                </c:pt>
                <c:pt idx="17556">
                  <c:v>20.1090005150215</c:v>
                </c:pt>
                <c:pt idx="17557">
                  <c:v>19.6985703881745</c:v>
                </c:pt>
                <c:pt idx="17558">
                  <c:v>19.3305426222657</c:v>
                </c:pt>
                <c:pt idx="17559">
                  <c:v>18.4294334627719</c:v>
                </c:pt>
                <c:pt idx="17560">
                  <c:v>18.3383041111998</c:v>
                </c:pt>
                <c:pt idx="17561">
                  <c:v>18.9243283510396</c:v>
                </c:pt>
                <c:pt idx="17562">
                  <c:v>19.2024845649137</c:v>
                </c:pt>
                <c:pt idx="17563">
                  <c:v>19.0515003376383</c:v>
                </c:pt>
                <c:pt idx="17564">
                  <c:v>18.4362720451836</c:v>
                </c:pt>
                <c:pt idx="17565">
                  <c:v>17.9353588612859</c:v>
                </c:pt>
                <c:pt idx="17566">
                  <c:v>18.3348825040482</c:v>
                </c:pt>
                <c:pt idx="17567">
                  <c:v>17.4814791142426</c:v>
                </c:pt>
                <c:pt idx="17568">
                  <c:v>17.1165437334908</c:v>
                </c:pt>
                <c:pt idx="17569">
                  <c:v>17.3270014174482</c:v>
                </c:pt>
                <c:pt idx="17570">
                  <c:v>18.2799683717386</c:v>
                </c:pt>
                <c:pt idx="17571">
                  <c:v>19.3017601555564</c:v>
                </c:pt>
                <c:pt idx="17572">
                  <c:v>19.2769423125391</c:v>
                </c:pt>
                <c:pt idx="17573">
                  <c:v>19.5557317783556</c:v>
                </c:pt>
                <c:pt idx="17574">
                  <c:v>19.6796589421212</c:v>
                </c:pt>
                <c:pt idx="17575">
                  <c:v>19.0366156813684</c:v>
                </c:pt>
                <c:pt idx="17576">
                  <c:v>18.8818917977197</c:v>
                </c:pt>
                <c:pt idx="17577">
                  <c:v>18.4076807532798</c:v>
                </c:pt>
                <c:pt idx="17578">
                  <c:v>16.7441669670261</c:v>
                </c:pt>
                <c:pt idx="17579">
                  <c:v>17.3785827128949</c:v>
                </c:pt>
                <c:pt idx="17580">
                  <c:v>18.1069850088439</c:v>
                </c:pt>
                <c:pt idx="17581">
                  <c:v>18.4442645487721</c:v>
                </c:pt>
                <c:pt idx="17582">
                  <c:v>18.0213541141888</c:v>
                </c:pt>
                <c:pt idx="17583">
                  <c:v>18.6440760964796</c:v>
                </c:pt>
                <c:pt idx="17584">
                  <c:v>19.6534361503311</c:v>
                </c:pt>
                <c:pt idx="17585">
                  <c:v>19.1772782133717</c:v>
                </c:pt>
                <c:pt idx="17586">
                  <c:v>18.7099622271466</c:v>
                </c:pt>
                <c:pt idx="17587">
                  <c:v>18.3874724046004</c:v>
                </c:pt>
                <c:pt idx="17588">
                  <c:v>18.3500319124778</c:v>
                </c:pt>
                <c:pt idx="17589">
                  <c:v>19.0551759873844</c:v>
                </c:pt>
                <c:pt idx="17590">
                  <c:v>19.5605342664207</c:v>
                </c:pt>
                <c:pt idx="17591">
                  <c:v>20.0496442861957</c:v>
                </c:pt>
                <c:pt idx="17592">
                  <c:v>19.727131019485</c:v>
                </c:pt>
                <c:pt idx="17593">
                  <c:v>21.0126671722797</c:v>
                </c:pt>
                <c:pt idx="17594">
                  <c:v>21.3145014692535</c:v>
                </c:pt>
                <c:pt idx="17595">
                  <c:v>21.3724748133506</c:v>
                </c:pt>
                <c:pt idx="17596">
                  <c:v>21.1556569619433</c:v>
                </c:pt>
                <c:pt idx="17597">
                  <c:v>21.727397218455</c:v>
                </c:pt>
                <c:pt idx="17598">
                  <c:v>21.6152072305159</c:v>
                </c:pt>
                <c:pt idx="17599">
                  <c:v>22.152787758191</c:v>
                </c:pt>
                <c:pt idx="17600">
                  <c:v>22.2188463995747</c:v>
                </c:pt>
                <c:pt idx="17601">
                  <c:v>22.4922038518925</c:v>
                </c:pt>
                <c:pt idx="17602">
                  <c:v>22.2219805860429</c:v>
                </c:pt>
                <c:pt idx="17603">
                  <c:v>22.3987126084375</c:v>
                </c:pt>
                <c:pt idx="17604">
                  <c:v>23.0188412429166</c:v>
                </c:pt>
                <c:pt idx="17605">
                  <c:v>22.7614361150843</c:v>
                </c:pt>
                <c:pt idx="17606">
                  <c:v>23.1601578716377</c:v>
                </c:pt>
                <c:pt idx="17607">
                  <c:v>23.4274404737678</c:v>
                </c:pt>
                <c:pt idx="17608">
                  <c:v>22.9080252231265</c:v>
                </c:pt>
                <c:pt idx="17609">
                  <c:v>23.741180369103</c:v>
                </c:pt>
                <c:pt idx="17610">
                  <c:v>24.139972831571</c:v>
                </c:pt>
                <c:pt idx="17611">
                  <c:v>24.1867837201366</c:v>
                </c:pt>
                <c:pt idx="17612">
                  <c:v>24.0720411361841</c:v>
                </c:pt>
                <c:pt idx="17613">
                  <c:v>24.3733457216969</c:v>
                </c:pt>
                <c:pt idx="17614">
                  <c:v>24.0435491829884</c:v>
                </c:pt>
                <c:pt idx="17615">
                  <c:v>23.1877826570685</c:v>
                </c:pt>
                <c:pt idx="17616">
                  <c:v>24.5920131906381</c:v>
                </c:pt>
                <c:pt idx="17617">
                  <c:v>24.3530720784497</c:v>
                </c:pt>
                <c:pt idx="17618">
                  <c:v>25.1917450368438</c:v>
                </c:pt>
                <c:pt idx="17619">
                  <c:v>25.4948108567659</c:v>
                </c:pt>
                <c:pt idx="17620">
                  <c:v>25.5997734411178</c:v>
                </c:pt>
                <c:pt idx="17621">
                  <c:v>25.5046886818041</c:v>
                </c:pt>
                <c:pt idx="17622">
                  <c:v>26.2765026555021</c:v>
                </c:pt>
                <c:pt idx="17623">
                  <c:v>26.3636203495041</c:v>
                </c:pt>
                <c:pt idx="17624">
                  <c:v>26.7387754611119</c:v>
                </c:pt>
                <c:pt idx="17625">
                  <c:v>27.0539452063936</c:v>
                </c:pt>
                <c:pt idx="17626">
                  <c:v>27.7629327878183</c:v>
                </c:pt>
                <c:pt idx="17627">
                  <c:v>27.4865747750742</c:v>
                </c:pt>
                <c:pt idx="17628">
                  <c:v>28.2546705121244</c:v>
                </c:pt>
                <c:pt idx="17629">
                  <c:v>27.9666009362169</c:v>
                </c:pt>
                <c:pt idx="17630">
                  <c:v>27.8796856813115</c:v>
                </c:pt>
                <c:pt idx="17631">
                  <c:v>27.4682550406923</c:v>
                </c:pt>
                <c:pt idx="17632">
                  <c:v>27.3284052372529</c:v>
                </c:pt>
                <c:pt idx="17633">
                  <c:v>27.945777568873</c:v>
                </c:pt>
                <c:pt idx="17634">
                  <c:v>28.4377582719401</c:v>
                </c:pt>
                <c:pt idx="17635">
                  <c:v>29.3599862639841</c:v>
                </c:pt>
                <c:pt idx="17636">
                  <c:v>29.5735849461006</c:v>
                </c:pt>
                <c:pt idx="17637">
                  <c:v>29.4682704534222</c:v>
                </c:pt>
                <c:pt idx="17638">
                  <c:v>28.526616326881</c:v>
                </c:pt>
                <c:pt idx="17639">
                  <c:v>27.9111905146047</c:v>
                </c:pt>
                <c:pt idx="17640">
                  <c:v>28.6037880304854</c:v>
                </c:pt>
                <c:pt idx="17641">
                  <c:v>28.5273090108838</c:v>
                </c:pt>
                <c:pt idx="17642">
                  <c:v>28.9993500805294</c:v>
                </c:pt>
                <c:pt idx="17643">
                  <c:v>29.2804474874103</c:v>
                </c:pt>
                <c:pt idx="17644">
                  <c:v>28.3969044873032</c:v>
                </c:pt>
                <c:pt idx="17645">
                  <c:v>29.5266716780646</c:v>
                </c:pt>
                <c:pt idx="17646">
                  <c:v>29.6007599187902</c:v>
                </c:pt>
                <c:pt idx="17647">
                  <c:v>29.8417334530506</c:v>
                </c:pt>
                <c:pt idx="17648">
                  <c:v>30.1521837158441</c:v>
                </c:pt>
                <c:pt idx="17649">
                  <c:v>29.2669486137583</c:v>
                </c:pt>
                <c:pt idx="17650">
                  <c:v>28.3420423411065</c:v>
                </c:pt>
                <c:pt idx="17651">
                  <c:v>26.6862592577155</c:v>
                </c:pt>
                <c:pt idx="17652">
                  <c:v>26.5797629017502</c:v>
                </c:pt>
                <c:pt idx="17653">
                  <c:v>27.2861083432618</c:v>
                </c:pt>
                <c:pt idx="17654">
                  <c:v>28.5805280641471</c:v>
                </c:pt>
                <c:pt idx="17655">
                  <c:v>29.3010391043127</c:v>
                </c:pt>
                <c:pt idx="17656">
                  <c:v>29.3857559156065</c:v>
                </c:pt>
                <c:pt idx="17657">
                  <c:v>28.864564931289</c:v>
                </c:pt>
                <c:pt idx="17658">
                  <c:v>28.035148083035</c:v>
                </c:pt>
                <c:pt idx="17659">
                  <c:v>27.2831244937181</c:v>
                </c:pt>
                <c:pt idx="17660">
                  <c:v>28.2648898723214</c:v>
                </c:pt>
                <c:pt idx="17661">
                  <c:v>28.148951378072</c:v>
                </c:pt>
                <c:pt idx="17662">
                  <c:v>28.8542608530216</c:v>
                </c:pt>
                <c:pt idx="17663">
                  <c:v>29.0947820281898</c:v>
                </c:pt>
                <c:pt idx="17664">
                  <c:v>28.977405112048</c:v>
                </c:pt>
                <c:pt idx="17665">
                  <c:v>28.2985861601768</c:v>
                </c:pt>
                <c:pt idx="17666">
                  <c:v>28.0735171999181</c:v>
                </c:pt>
                <c:pt idx="17667">
                  <c:v>28.3581834977378</c:v>
                </c:pt>
                <c:pt idx="17668">
                  <c:v>29.0970447211366</c:v>
                </c:pt>
                <c:pt idx="17669">
                  <c:v>28.7488824931534</c:v>
                </c:pt>
                <c:pt idx="17670">
                  <c:v>28.4230175626121</c:v>
                </c:pt>
                <c:pt idx="17671">
                  <c:v>27.1472029712385</c:v>
                </c:pt>
                <c:pt idx="17672">
                  <c:v>27.0125472721734</c:v>
                </c:pt>
                <c:pt idx="17673">
                  <c:v>27.4151811056944</c:v>
                </c:pt>
                <c:pt idx="17674">
                  <c:v>26.9018508635735</c:v>
                </c:pt>
                <c:pt idx="17675">
                  <c:v>26.913816765713</c:v>
                </c:pt>
                <c:pt idx="17676">
                  <c:v>27.0813520229931</c:v>
                </c:pt>
                <c:pt idx="17677">
                  <c:v>26.2935605711518</c:v>
                </c:pt>
                <c:pt idx="17678">
                  <c:v>27.1846530569193</c:v>
                </c:pt>
                <c:pt idx="17679">
                  <c:v>28.6170809397331</c:v>
                </c:pt>
                <c:pt idx="17680">
                  <c:v>28.7618696054526</c:v>
                </c:pt>
                <c:pt idx="17681">
                  <c:v>28.9719730447671</c:v>
                </c:pt>
                <c:pt idx="17682">
                  <c:v>28.4908949029906</c:v>
                </c:pt>
                <c:pt idx="17683">
                  <c:v>27.1171176621578</c:v>
                </c:pt>
                <c:pt idx="17684">
                  <c:v>27.437061721627</c:v>
                </c:pt>
                <c:pt idx="17685">
                  <c:v>25.7848309853011</c:v>
                </c:pt>
                <c:pt idx="17686">
                  <c:v>26.5531285287765</c:v>
                </c:pt>
                <c:pt idx="17687">
                  <c:v>27.9982162856061</c:v>
                </c:pt>
                <c:pt idx="17688">
                  <c:v>27.9415022355347</c:v>
                </c:pt>
                <c:pt idx="17689">
                  <c:v>27.5037008437782</c:v>
                </c:pt>
                <c:pt idx="17690">
                  <c:v>27.6975995608225</c:v>
                </c:pt>
                <c:pt idx="17691">
                  <c:v>28.9364297217162</c:v>
                </c:pt>
                <c:pt idx="17692">
                  <c:v>29.9849788226879</c:v>
                </c:pt>
                <c:pt idx="17693">
                  <c:v>29.6964069125935</c:v>
                </c:pt>
                <c:pt idx="17694">
                  <c:v>30.0086221639007</c:v>
                </c:pt>
                <c:pt idx="17695">
                  <c:v>30.4328799539547</c:v>
                </c:pt>
                <c:pt idx="17696">
                  <c:v>30.05648527521</c:v>
                </c:pt>
                <c:pt idx="17697">
                  <c:v>31.2382251880817</c:v>
                </c:pt>
                <c:pt idx="17698">
                  <c:v>31.0620195608232</c:v>
                </c:pt>
                <c:pt idx="17699">
                  <c:v>31.956971794259</c:v>
                </c:pt>
                <c:pt idx="17700">
                  <c:v>31.7338258808198</c:v>
                </c:pt>
                <c:pt idx="17701">
                  <c:v>32.7088240775135</c:v>
                </c:pt>
                <c:pt idx="17702">
                  <c:v>32.0451998454842</c:v>
                </c:pt>
                <c:pt idx="17703">
                  <c:v>32.5282407449105</c:v>
                </c:pt>
                <c:pt idx="17704">
                  <c:v>32.600950052707</c:v>
                </c:pt>
                <c:pt idx="17705">
                  <c:v>33.6500367452862</c:v>
                </c:pt>
                <c:pt idx="17706">
                  <c:v>33.4105688152621</c:v>
                </c:pt>
                <c:pt idx="17707">
                  <c:v>34.2004656325945</c:v>
                </c:pt>
                <c:pt idx="17708">
                  <c:v>34.4416362301958</c:v>
                </c:pt>
                <c:pt idx="17709">
                  <c:v>34.2089991176137</c:v>
                </c:pt>
                <c:pt idx="17710">
                  <c:v>32.5458916684328</c:v>
                </c:pt>
                <c:pt idx="17711">
                  <c:v>32.4621989856848</c:v>
                </c:pt>
                <c:pt idx="17712">
                  <c:v>30.4088697821891</c:v>
                </c:pt>
                <c:pt idx="17713">
                  <c:v>30.4937053094898</c:v>
                </c:pt>
                <c:pt idx="17714">
                  <c:v>31.0173893519296</c:v>
                </c:pt>
                <c:pt idx="17715">
                  <c:v>29.6234195474852</c:v>
                </c:pt>
                <c:pt idx="17716">
                  <c:v>29.2241008339269</c:v>
                </c:pt>
                <c:pt idx="17717">
                  <c:v>30.6198333869038</c:v>
                </c:pt>
                <c:pt idx="17718">
                  <c:v>28.8124979628971</c:v>
                </c:pt>
                <c:pt idx="17719">
                  <c:v>28.1714218048339</c:v>
                </c:pt>
                <c:pt idx="17720">
                  <c:v>25.0772083140391</c:v>
                </c:pt>
                <c:pt idx="17721">
                  <c:v>25.7379372884406</c:v>
                </c:pt>
                <c:pt idx="17722">
                  <c:v>26.3299026051196</c:v>
                </c:pt>
                <c:pt idx="17723">
                  <c:v>26.3167086534407</c:v>
                </c:pt>
                <c:pt idx="17724">
                  <c:v>25.8544828061672</c:v>
                </c:pt>
                <c:pt idx="17725">
                  <c:v>24.8292941759959</c:v>
                </c:pt>
                <c:pt idx="17726">
                  <c:v>25.9034404375494</c:v>
                </c:pt>
                <c:pt idx="17727">
                  <c:v>25.2288098437608</c:v>
                </c:pt>
                <c:pt idx="17728">
                  <c:v>24.362914856655</c:v>
                </c:pt>
                <c:pt idx="17729">
                  <c:v>25.8185050008226</c:v>
                </c:pt>
                <c:pt idx="17730">
                  <c:v>27.0853062183673</c:v>
                </c:pt>
                <c:pt idx="17731">
                  <c:v>26.8511772831497</c:v>
                </c:pt>
                <c:pt idx="17732">
                  <c:v>26.3722301845398</c:v>
                </c:pt>
                <c:pt idx="17733">
                  <c:v>25.6132374438576</c:v>
                </c:pt>
                <c:pt idx="17734">
                  <c:v>26.1090595426838</c:v>
                </c:pt>
                <c:pt idx="17735">
                  <c:v>26.4518002978571</c:v>
                </c:pt>
                <c:pt idx="17736">
                  <c:v>25.8161833765945</c:v>
                </c:pt>
                <c:pt idx="17737">
                  <c:v>22.8116640797634</c:v>
                </c:pt>
                <c:pt idx="17738">
                  <c:v>21.7848526689191</c:v>
                </c:pt>
                <c:pt idx="17739">
                  <c:v>17.2815986958533</c:v>
                </c:pt>
                <c:pt idx="17740">
                  <c:v>19.3174464413257</c:v>
                </c:pt>
                <c:pt idx="17741">
                  <c:v>19.0938656418416</c:v>
                </c:pt>
                <c:pt idx="17742">
                  <c:v>18.6113826104921</c:v>
                </c:pt>
                <c:pt idx="17743">
                  <c:v>18.1283163104853</c:v>
                </c:pt>
                <c:pt idx="17744">
                  <c:v>20.9400269300332</c:v>
                </c:pt>
                <c:pt idx="17745">
                  <c:v>19.8661689614234</c:v>
                </c:pt>
                <c:pt idx="17746">
                  <c:v>18.3034342291682</c:v>
                </c:pt>
                <c:pt idx="17747">
                  <c:v>19.9459468314225</c:v>
                </c:pt>
                <c:pt idx="17748">
                  <c:v>21.1886224141911</c:v>
                </c:pt>
                <c:pt idx="17749">
                  <c:v>21.6866256106308</c:v>
                </c:pt>
                <c:pt idx="17750">
                  <c:v>22.1820957000221</c:v>
                </c:pt>
                <c:pt idx="17751">
                  <c:v>20.4665436758304</c:v>
                </c:pt>
                <c:pt idx="17752">
                  <c:v>20.5410908814688</c:v>
                </c:pt>
                <c:pt idx="17753">
                  <c:v>20.7738357084091</c:v>
                </c:pt>
                <c:pt idx="17754">
                  <c:v>21.1280129891588</c:v>
                </c:pt>
                <c:pt idx="17755">
                  <c:v>23.402802235645</c:v>
                </c:pt>
                <c:pt idx="17756">
                  <c:v>21.844982406253</c:v>
                </c:pt>
                <c:pt idx="17757">
                  <c:v>21.9742363577925</c:v>
                </c:pt>
                <c:pt idx="17758">
                  <c:v>22.2260711621257</c:v>
                </c:pt>
                <c:pt idx="17759">
                  <c:v>22.2473277636709</c:v>
                </c:pt>
                <c:pt idx="17760">
                  <c:v>20.1846275497647</c:v>
                </c:pt>
                <c:pt idx="17761">
                  <c:v>18.3357057812408</c:v>
                </c:pt>
                <c:pt idx="17762">
                  <c:v>19.2537400315984</c:v>
                </c:pt>
                <c:pt idx="17763">
                  <c:v>18.432888990593</c:v>
                </c:pt>
                <c:pt idx="17764">
                  <c:v>18.2073765322976</c:v>
                </c:pt>
                <c:pt idx="17765">
                  <c:v>17.4235950573381</c:v>
                </c:pt>
                <c:pt idx="17766">
                  <c:v>16.8084127597066</c:v>
                </c:pt>
                <c:pt idx="17767">
                  <c:v>18.1419707240371</c:v>
                </c:pt>
                <c:pt idx="17768">
                  <c:v>18.8900036957767</c:v>
                </c:pt>
                <c:pt idx="17769">
                  <c:v>18.7222166528848</c:v>
                </c:pt>
                <c:pt idx="17770">
                  <c:v>19.3372709176346</c:v>
                </c:pt>
                <c:pt idx="17771">
                  <c:v>21.7937797215561</c:v>
                </c:pt>
                <c:pt idx="17772">
                  <c:v>22.3584662387762</c:v>
                </c:pt>
                <c:pt idx="17773">
                  <c:v>22.7423559444262</c:v>
                </c:pt>
                <c:pt idx="17774">
                  <c:v>22.8424987394329</c:v>
                </c:pt>
                <c:pt idx="17775">
                  <c:v>23.2331323003052</c:v>
                </c:pt>
                <c:pt idx="17776">
                  <c:v>23.7976138991522</c:v>
                </c:pt>
                <c:pt idx="17777">
                  <c:v>23.2744152345413</c:v>
                </c:pt>
                <c:pt idx="17778">
                  <c:v>23.3833320218509</c:v>
                </c:pt>
                <c:pt idx="17779">
                  <c:v>22.9211370948296</c:v>
                </c:pt>
                <c:pt idx="17780">
                  <c:v>23.1008482991154</c:v>
                </c:pt>
                <c:pt idx="17781">
                  <c:v>24.2726929959342</c:v>
                </c:pt>
                <c:pt idx="17782">
                  <c:v>25.1370283419872</c:v>
                </c:pt>
                <c:pt idx="17783">
                  <c:v>26.0345943522277</c:v>
                </c:pt>
                <c:pt idx="17784">
                  <c:v>25.9806088824421</c:v>
                </c:pt>
                <c:pt idx="17785">
                  <c:v>26.5360386264495</c:v>
                </c:pt>
                <c:pt idx="17786">
                  <c:v>27.6279071338058</c:v>
                </c:pt>
                <c:pt idx="17787">
                  <c:v>28.1567069429484</c:v>
                </c:pt>
                <c:pt idx="17788">
                  <c:v>27.3483170633927</c:v>
                </c:pt>
                <c:pt idx="17789">
                  <c:v>27.2060209223393</c:v>
                </c:pt>
                <c:pt idx="17790">
                  <c:v>26.6731299891999</c:v>
                </c:pt>
                <c:pt idx="17791">
                  <c:v>26.4364833073147</c:v>
                </c:pt>
                <c:pt idx="17792">
                  <c:v>27.0124313564518</c:v>
                </c:pt>
                <c:pt idx="17793">
                  <c:v>27.7508205643223</c:v>
                </c:pt>
                <c:pt idx="17794">
                  <c:v>28.0062813757663</c:v>
                </c:pt>
                <c:pt idx="17795">
                  <c:v>28.3906838206807</c:v>
                </c:pt>
                <c:pt idx="17796">
                  <c:v>29.0017988472038</c:v>
                </c:pt>
                <c:pt idx="17797">
                  <c:v>29.8357408163941</c:v>
                </c:pt>
                <c:pt idx="17798">
                  <c:v>31.7508715370108</c:v>
                </c:pt>
                <c:pt idx="17799">
                  <c:v>31.3286528648154</c:v>
                </c:pt>
                <c:pt idx="17800">
                  <c:v>31.639718447081</c:v>
                </c:pt>
                <c:pt idx="17801">
                  <c:v>32.0803133743708</c:v>
                </c:pt>
                <c:pt idx="17802">
                  <c:v>29.7431423903316</c:v>
                </c:pt>
                <c:pt idx="17803">
                  <c:v>30.645059705182</c:v>
                </c:pt>
                <c:pt idx="17804">
                  <c:v>30.3268790361324</c:v>
                </c:pt>
                <c:pt idx="17805">
                  <c:v>28.6716635022605</c:v>
                </c:pt>
                <c:pt idx="17806">
                  <c:v>30.6807820626017</c:v>
                </c:pt>
                <c:pt idx="17807">
                  <c:v>31.5460223369862</c:v>
                </c:pt>
                <c:pt idx="17808">
                  <c:v>31.037882455255</c:v>
                </c:pt>
                <c:pt idx="17809">
                  <c:v>31.2057155754659</c:v>
                </c:pt>
                <c:pt idx="17810">
                  <c:v>29.7313328132056</c:v>
                </c:pt>
                <c:pt idx="17811">
                  <c:v>29.8426328735374</c:v>
                </c:pt>
                <c:pt idx="17812">
                  <c:v>27.8853436477097</c:v>
                </c:pt>
                <c:pt idx="17813">
                  <c:v>29.4871635547879</c:v>
                </c:pt>
                <c:pt idx="17814">
                  <c:v>29.4188010893399</c:v>
                </c:pt>
                <c:pt idx="17815">
                  <c:v>30.8023426513851</c:v>
                </c:pt>
                <c:pt idx="17816">
                  <c:v>31.4386012084886</c:v>
                </c:pt>
                <c:pt idx="17817">
                  <c:v>32.625009909015</c:v>
                </c:pt>
                <c:pt idx="17818">
                  <c:v>32.6849279068218</c:v>
                </c:pt>
                <c:pt idx="17819">
                  <c:v>34.7370004016366</c:v>
                </c:pt>
                <c:pt idx="17820">
                  <c:v>34.542864061958</c:v>
                </c:pt>
                <c:pt idx="17821">
                  <c:v>34.4764014693549</c:v>
                </c:pt>
                <c:pt idx="17822">
                  <c:v>35.8651868139406</c:v>
                </c:pt>
                <c:pt idx="17823">
                  <c:v>35.0023314455653</c:v>
                </c:pt>
                <c:pt idx="17824">
                  <c:v>34.7703069227347</c:v>
                </c:pt>
                <c:pt idx="17825">
                  <c:v>34.6736291680815</c:v>
                </c:pt>
                <c:pt idx="17826">
                  <c:v>36.0980677677191</c:v>
                </c:pt>
                <c:pt idx="17827">
                  <c:v>38.5146988824173</c:v>
                </c:pt>
                <c:pt idx="17828">
                  <c:v>38.275924109137</c:v>
                </c:pt>
                <c:pt idx="17829">
                  <c:v>38.7642670021377</c:v>
                </c:pt>
                <c:pt idx="17830">
                  <c:v>37.7343521581709</c:v>
                </c:pt>
                <c:pt idx="17831">
                  <c:v>35.535076955567</c:v>
                </c:pt>
                <c:pt idx="17832">
                  <c:v>35.0920586783566</c:v>
                </c:pt>
                <c:pt idx="17833">
                  <c:v>33.1824624520483</c:v>
                </c:pt>
                <c:pt idx="17834">
                  <c:v>35.7559384933808</c:v>
                </c:pt>
                <c:pt idx="17835">
                  <c:v>36.5160381923992</c:v>
                </c:pt>
                <c:pt idx="17836">
                  <c:v>36.9234397239952</c:v>
                </c:pt>
                <c:pt idx="17837">
                  <c:v>35.0171374154044</c:v>
                </c:pt>
                <c:pt idx="17838">
                  <c:v>34.1622625571363</c:v>
                </c:pt>
                <c:pt idx="17839">
                  <c:v>34.9036885028312</c:v>
                </c:pt>
                <c:pt idx="17840">
                  <c:v>36.4718286428481</c:v>
                </c:pt>
                <c:pt idx="17841">
                  <c:v>35.6670091981648</c:v>
                </c:pt>
                <c:pt idx="17842">
                  <c:v>37.5930706779262</c:v>
                </c:pt>
                <c:pt idx="17843">
                  <c:v>38.874575269664</c:v>
                </c:pt>
                <c:pt idx="17844">
                  <c:v>38.264976127127</c:v>
                </c:pt>
                <c:pt idx="17845">
                  <c:v>37.2647259777048</c:v>
                </c:pt>
                <c:pt idx="17846">
                  <c:v>38.1645028312888</c:v>
                </c:pt>
                <c:pt idx="17847">
                  <c:v>36.0263046832135</c:v>
                </c:pt>
                <c:pt idx="17848">
                  <c:v>35.2331744701936</c:v>
                </c:pt>
                <c:pt idx="17849">
                  <c:v>35.6088783121764</c:v>
                </c:pt>
                <c:pt idx="17850">
                  <c:v>33.2167373525795</c:v>
                </c:pt>
                <c:pt idx="17851">
                  <c:v>33.8291297204684</c:v>
                </c:pt>
                <c:pt idx="17852">
                  <c:v>36.3794549573542</c:v>
                </c:pt>
                <c:pt idx="17853">
                  <c:v>34.2822569241395</c:v>
                </c:pt>
                <c:pt idx="17854">
                  <c:v>35.2719654425227</c:v>
                </c:pt>
                <c:pt idx="17855">
                  <c:v>33.7395796478159</c:v>
                </c:pt>
                <c:pt idx="17856">
                  <c:v>34.8445288466597</c:v>
                </c:pt>
                <c:pt idx="17857">
                  <c:v>35.0097701192209</c:v>
                </c:pt>
                <c:pt idx="17858">
                  <c:v>37.8226289454614</c:v>
                </c:pt>
                <c:pt idx="17859">
                  <c:v>37.7363597331844</c:v>
                </c:pt>
                <c:pt idx="17860">
                  <c:v>36.1418258742973</c:v>
                </c:pt>
                <c:pt idx="17861">
                  <c:v>35.4103225177356</c:v>
                </c:pt>
                <c:pt idx="17862">
                  <c:v>34.834894848057</c:v>
                </c:pt>
                <c:pt idx="17863">
                  <c:v>34.650271542137</c:v>
                </c:pt>
                <c:pt idx="17864">
                  <c:v>33.7464688257501</c:v>
                </c:pt>
                <c:pt idx="17865">
                  <c:v>33.9297450614738</c:v>
                </c:pt>
                <c:pt idx="17866">
                  <c:v>35.5132820502202</c:v>
                </c:pt>
                <c:pt idx="17867">
                  <c:v>37.9969333302822</c:v>
                </c:pt>
                <c:pt idx="17868">
                  <c:v>38.6506447443037</c:v>
                </c:pt>
                <c:pt idx="17869">
                  <c:v>38.3874741621699</c:v>
                </c:pt>
                <c:pt idx="17870">
                  <c:v>39.0220295392349</c:v>
                </c:pt>
                <c:pt idx="17871">
                  <c:v>40.0153825738399</c:v>
                </c:pt>
                <c:pt idx="17872">
                  <c:v>39.7274853938228</c:v>
                </c:pt>
                <c:pt idx="17873">
                  <c:v>40.9022922695824</c:v>
                </c:pt>
                <c:pt idx="17874">
                  <c:v>40.8191137272743</c:v>
                </c:pt>
                <c:pt idx="17875">
                  <c:v>40.0111023675201</c:v>
                </c:pt>
                <c:pt idx="17876">
                  <c:v>41.7557743668573</c:v>
                </c:pt>
                <c:pt idx="17877">
                  <c:v>40.1022931990113</c:v>
                </c:pt>
                <c:pt idx="17878">
                  <c:v>39.8896732073909</c:v>
                </c:pt>
                <c:pt idx="17879">
                  <c:v>36.6493676734599</c:v>
                </c:pt>
                <c:pt idx="17880">
                  <c:v>37.2156134077495</c:v>
                </c:pt>
                <c:pt idx="17881">
                  <c:v>39.1134407103243</c:v>
                </c:pt>
                <c:pt idx="17882">
                  <c:v>38.4546565167687</c:v>
                </c:pt>
                <c:pt idx="17883">
                  <c:v>40.9343426276703</c:v>
                </c:pt>
                <c:pt idx="17884">
                  <c:v>40.0452412575835</c:v>
                </c:pt>
                <c:pt idx="17885">
                  <c:v>38.7076572880664</c:v>
                </c:pt>
                <c:pt idx="17886">
                  <c:v>39.3760442871064</c:v>
                </c:pt>
                <c:pt idx="17887">
                  <c:v>41.8960406431595</c:v>
                </c:pt>
                <c:pt idx="17888">
                  <c:v>41.5866552605532</c:v>
                </c:pt>
                <c:pt idx="17889">
                  <c:v>42.444499360752</c:v>
                </c:pt>
                <c:pt idx="17890">
                  <c:v>44.0955443089668</c:v>
                </c:pt>
                <c:pt idx="17891">
                  <c:v>44.5284621337469</c:v>
                </c:pt>
                <c:pt idx="17892">
                  <c:v>45.5534645190326</c:v>
                </c:pt>
                <c:pt idx="17893">
                  <c:v>44.6617368580356</c:v>
                </c:pt>
                <c:pt idx="17894">
                  <c:v>42.5259654221413</c:v>
                </c:pt>
                <c:pt idx="17895">
                  <c:v>41.9855259433701</c:v>
                </c:pt>
                <c:pt idx="17896">
                  <c:v>41.61645496501</c:v>
                </c:pt>
                <c:pt idx="17897">
                  <c:v>38.8030915025386</c:v>
                </c:pt>
                <c:pt idx="17898">
                  <c:v>40.3208861159802</c:v>
                </c:pt>
                <c:pt idx="17899">
                  <c:v>43.1141399418392</c:v>
                </c:pt>
                <c:pt idx="17900">
                  <c:v>45.3261411083166</c:v>
                </c:pt>
                <c:pt idx="17901">
                  <c:v>45.1277631618405</c:v>
                </c:pt>
                <c:pt idx="17902">
                  <c:v>45.4480728202662</c:v>
                </c:pt>
                <c:pt idx="17903">
                  <c:v>45.7265014544654</c:v>
                </c:pt>
                <c:pt idx="17904">
                  <c:v>44.5221833252341</c:v>
                </c:pt>
                <c:pt idx="17905">
                  <c:v>43.7181733537436</c:v>
                </c:pt>
                <c:pt idx="17906">
                  <c:v>42.9661287692909</c:v>
                </c:pt>
                <c:pt idx="17907">
                  <c:v>44.8562989467935</c:v>
                </c:pt>
                <c:pt idx="17908">
                  <c:v>42.5939341113625</c:v>
                </c:pt>
                <c:pt idx="17909">
                  <c:v>44.0725025127186</c:v>
                </c:pt>
                <c:pt idx="17910">
                  <c:v>42.5652742184987</c:v>
                </c:pt>
                <c:pt idx="17911">
                  <c:v>43.815032454745</c:v>
                </c:pt>
                <c:pt idx="17912">
                  <c:v>43.3527209683723</c:v>
                </c:pt>
                <c:pt idx="17913">
                  <c:v>44.8481236920702</c:v>
                </c:pt>
                <c:pt idx="17914">
                  <c:v>45.6861313477384</c:v>
                </c:pt>
                <c:pt idx="17915">
                  <c:v>46.0460899359161</c:v>
                </c:pt>
                <c:pt idx="17916">
                  <c:v>43.0213800565857</c:v>
                </c:pt>
                <c:pt idx="17917">
                  <c:v>43.1854983902847</c:v>
                </c:pt>
                <c:pt idx="17918">
                  <c:v>42.5847838180581</c:v>
                </c:pt>
                <c:pt idx="17919">
                  <c:v>43.6371523197912</c:v>
                </c:pt>
                <c:pt idx="17920">
                  <c:v>43.1078174708853</c:v>
                </c:pt>
                <c:pt idx="17921">
                  <c:v>42.2774490064061</c:v>
                </c:pt>
                <c:pt idx="17922">
                  <c:v>40.0083531170063</c:v>
                </c:pt>
                <c:pt idx="17923">
                  <c:v>37.9499559094295</c:v>
                </c:pt>
                <c:pt idx="17924">
                  <c:v>39.7682452523925</c:v>
                </c:pt>
                <c:pt idx="17925">
                  <c:v>37.6178486467557</c:v>
                </c:pt>
                <c:pt idx="17926">
                  <c:v>39.4307573036514</c:v>
                </c:pt>
                <c:pt idx="17927">
                  <c:v>38.7370168328405</c:v>
                </c:pt>
                <c:pt idx="17928">
                  <c:v>38.7867692959432</c:v>
                </c:pt>
                <c:pt idx="17929">
                  <c:v>39.2149642241722</c:v>
                </c:pt>
                <c:pt idx="17930">
                  <c:v>41.7873413444296</c:v>
                </c:pt>
                <c:pt idx="17931">
                  <c:v>42.4309104276753</c:v>
                </c:pt>
                <c:pt idx="17932">
                  <c:v>40.7802152615578</c:v>
                </c:pt>
                <c:pt idx="17933">
                  <c:v>40.9027319430566</c:v>
                </c:pt>
                <c:pt idx="17934">
                  <c:v>39.4202993990166</c:v>
                </c:pt>
                <c:pt idx="17935">
                  <c:v>38.5809773751404</c:v>
                </c:pt>
                <c:pt idx="17936">
                  <c:v>38.6134237484488</c:v>
                </c:pt>
                <c:pt idx="17937">
                  <c:v>39.2591344702519</c:v>
                </c:pt>
                <c:pt idx="17938">
                  <c:v>41.9260075099043</c:v>
                </c:pt>
                <c:pt idx="17939">
                  <c:v>42.8293050754984</c:v>
                </c:pt>
                <c:pt idx="17940">
                  <c:v>43.1131051221125</c:v>
                </c:pt>
                <c:pt idx="17941">
                  <c:v>43.7103527039787</c:v>
                </c:pt>
                <c:pt idx="17942">
                  <c:v>42.4266831263408</c:v>
                </c:pt>
                <c:pt idx="17943">
                  <c:v>42.1561970598051</c:v>
                </c:pt>
                <c:pt idx="17944">
                  <c:v>40.5057285932451</c:v>
                </c:pt>
                <c:pt idx="17945">
                  <c:v>40.4620192831475</c:v>
                </c:pt>
                <c:pt idx="17946">
                  <c:v>41.9527349563196</c:v>
                </c:pt>
                <c:pt idx="17947">
                  <c:v>43.865795794456</c:v>
                </c:pt>
                <c:pt idx="17948">
                  <c:v>45.9494552335654</c:v>
                </c:pt>
                <c:pt idx="17949">
                  <c:v>46.7830701203157</c:v>
                </c:pt>
                <c:pt idx="17950">
                  <c:v>47.8321717796162</c:v>
                </c:pt>
                <c:pt idx="17951">
                  <c:v>47.510519238196</c:v>
                </c:pt>
                <c:pt idx="17952">
                  <c:v>48.3100313226292</c:v>
                </c:pt>
                <c:pt idx="17953">
                  <c:v>48.1596412316184</c:v>
                </c:pt>
                <c:pt idx="17954">
                  <c:v>49.0830830415993</c:v>
                </c:pt>
                <c:pt idx="17955">
                  <c:v>48.6419108542712</c:v>
                </c:pt>
                <c:pt idx="17956">
                  <c:v>48.0607094211416</c:v>
                </c:pt>
                <c:pt idx="17957">
                  <c:v>48.5405049558567</c:v>
                </c:pt>
                <c:pt idx="17958">
                  <c:v>49.7400450355164</c:v>
                </c:pt>
                <c:pt idx="17959">
                  <c:v>50.7152745457401</c:v>
                </c:pt>
                <c:pt idx="17960">
                  <c:v>49.5150098079004</c:v>
                </c:pt>
                <c:pt idx="17961">
                  <c:v>46.2725771719786</c:v>
                </c:pt>
                <c:pt idx="17962">
                  <c:v>46.4947066184086</c:v>
                </c:pt>
                <c:pt idx="17963">
                  <c:v>44.6306740385207</c:v>
                </c:pt>
                <c:pt idx="17964">
                  <c:v>44.2316654606487</c:v>
                </c:pt>
                <c:pt idx="17965">
                  <c:v>43.3281696821793</c:v>
                </c:pt>
                <c:pt idx="17966">
                  <c:v>44.7921320489818</c:v>
                </c:pt>
                <c:pt idx="17967">
                  <c:v>45.0461626054845</c:v>
                </c:pt>
                <c:pt idx="17968">
                  <c:v>42.6188986174644</c:v>
                </c:pt>
                <c:pt idx="17969">
                  <c:v>41.4373728857455</c:v>
                </c:pt>
                <c:pt idx="17970">
                  <c:v>41.3742648581333</c:v>
                </c:pt>
                <c:pt idx="17971">
                  <c:v>40.8218570413091</c:v>
                </c:pt>
                <c:pt idx="17972">
                  <c:v>39.2502243331451</c:v>
                </c:pt>
                <c:pt idx="17973">
                  <c:v>40.0116601240078</c:v>
                </c:pt>
                <c:pt idx="17974">
                  <c:v>38.7767237388456</c:v>
                </c:pt>
                <c:pt idx="17975">
                  <c:v>38.5523179936283</c:v>
                </c:pt>
                <c:pt idx="17976">
                  <c:v>37.0826637385573</c:v>
                </c:pt>
                <c:pt idx="17977">
                  <c:v>38.8760764266458</c:v>
                </c:pt>
                <c:pt idx="17978">
                  <c:v>38.5358753232652</c:v>
                </c:pt>
                <c:pt idx="17979">
                  <c:v>41.1842468667604</c:v>
                </c:pt>
                <c:pt idx="17980">
                  <c:v>41.4737887036848</c:v>
                </c:pt>
                <c:pt idx="17981">
                  <c:v>42.7343119041261</c:v>
                </c:pt>
                <c:pt idx="17982">
                  <c:v>41.6474200583406</c:v>
                </c:pt>
                <c:pt idx="17983">
                  <c:v>40.7743712065778</c:v>
                </c:pt>
                <c:pt idx="17984">
                  <c:v>41.9860721135869</c:v>
                </c:pt>
                <c:pt idx="17985">
                  <c:v>44.2261294876588</c:v>
                </c:pt>
                <c:pt idx="17986">
                  <c:v>44.5481339364262</c:v>
                </c:pt>
                <c:pt idx="17987">
                  <c:v>46.3523279826478</c:v>
                </c:pt>
                <c:pt idx="17988">
                  <c:v>44.3495027327674</c:v>
                </c:pt>
                <c:pt idx="17989">
                  <c:v>42.9986702445691</c:v>
                </c:pt>
                <c:pt idx="17990">
                  <c:v>40.6631495308363</c:v>
                </c:pt>
                <c:pt idx="17991">
                  <c:v>40.3282071156049</c:v>
                </c:pt>
                <c:pt idx="17992">
                  <c:v>41.3118492054712</c:v>
                </c:pt>
                <c:pt idx="17993">
                  <c:v>40.1905687805294</c:v>
                </c:pt>
                <c:pt idx="17994">
                  <c:v>43.7005422687985</c:v>
                </c:pt>
                <c:pt idx="17995">
                  <c:v>43.04038060947</c:v>
                </c:pt>
                <c:pt idx="17996">
                  <c:v>42.4340295112943</c:v>
                </c:pt>
                <c:pt idx="17997">
                  <c:v>42.7686918049426</c:v>
                </c:pt>
                <c:pt idx="17998">
                  <c:v>43.1520589024773</c:v>
                </c:pt>
                <c:pt idx="17999">
                  <c:v>42.4260960963037</c:v>
                </c:pt>
                <c:pt idx="18000">
                  <c:v>41.6787213210996</c:v>
                </c:pt>
                <c:pt idx="18001">
                  <c:v>39.9527831168815</c:v>
                </c:pt>
                <c:pt idx="18002">
                  <c:v>39.9994955046352</c:v>
                </c:pt>
                <c:pt idx="18003">
                  <c:v>41.5522559636862</c:v>
                </c:pt>
                <c:pt idx="18004">
                  <c:v>41.5625932143901</c:v>
                </c:pt>
                <c:pt idx="18005">
                  <c:v>38.935202399332</c:v>
                </c:pt>
                <c:pt idx="18006">
                  <c:v>39.198861217323</c:v>
                </c:pt>
                <c:pt idx="18007">
                  <c:v>36.4782246249996</c:v>
                </c:pt>
                <c:pt idx="18008">
                  <c:v>36.2155024540657</c:v>
                </c:pt>
                <c:pt idx="18009">
                  <c:v>36.7255765639244</c:v>
                </c:pt>
                <c:pt idx="18010">
                  <c:v>36.6295293803953</c:v>
                </c:pt>
                <c:pt idx="18011">
                  <c:v>35.4350249459176</c:v>
                </c:pt>
                <c:pt idx="18012">
                  <c:v>36.6465696244666</c:v>
                </c:pt>
                <c:pt idx="18013">
                  <c:v>36.655215691369</c:v>
                </c:pt>
                <c:pt idx="18014">
                  <c:v>38.5376421978127</c:v>
                </c:pt>
                <c:pt idx="18015">
                  <c:v>38.2474964117673</c:v>
                </c:pt>
                <c:pt idx="18016">
                  <c:v>40.3838553083352</c:v>
                </c:pt>
                <c:pt idx="18017">
                  <c:v>39.6695197862379</c:v>
                </c:pt>
                <c:pt idx="18018">
                  <c:v>41.341533496828</c:v>
                </c:pt>
                <c:pt idx="18019">
                  <c:v>41.265815584296</c:v>
                </c:pt>
                <c:pt idx="18020">
                  <c:v>39.1960599327517</c:v>
                </c:pt>
                <c:pt idx="18021">
                  <c:v>36.716294868046</c:v>
                </c:pt>
                <c:pt idx="18022">
                  <c:v>36.5323727714688</c:v>
                </c:pt>
                <c:pt idx="18023">
                  <c:v>33.4332940127925</c:v>
                </c:pt>
                <c:pt idx="18024">
                  <c:v>33.9782350544869</c:v>
                </c:pt>
                <c:pt idx="18025">
                  <c:v>34.5675356287578</c:v>
                </c:pt>
                <c:pt idx="18026">
                  <c:v>36.8977573815727</c:v>
                </c:pt>
                <c:pt idx="18027">
                  <c:v>36.3942599650338</c:v>
                </c:pt>
                <c:pt idx="18028">
                  <c:v>37.9407615316927</c:v>
                </c:pt>
                <c:pt idx="18029">
                  <c:v>37.2341795055726</c:v>
                </c:pt>
                <c:pt idx="18030">
                  <c:v>36.2144262560676</c:v>
                </c:pt>
                <c:pt idx="18031">
                  <c:v>37.4786195729053</c:v>
                </c:pt>
                <c:pt idx="18032">
                  <c:v>41.473990234294</c:v>
                </c:pt>
                <c:pt idx="18033">
                  <c:v>43.3861508506483</c:v>
                </c:pt>
                <c:pt idx="18034">
                  <c:v>42.5392655155988</c:v>
                </c:pt>
                <c:pt idx="18035">
                  <c:v>41.9339544695027</c:v>
                </c:pt>
                <c:pt idx="18036">
                  <c:v>42.6096622982928</c:v>
                </c:pt>
                <c:pt idx="18037">
                  <c:v>43.3419190167672</c:v>
                </c:pt>
                <c:pt idx="18038">
                  <c:v>44.070936554857</c:v>
                </c:pt>
                <c:pt idx="18039">
                  <c:v>44.7293740462272</c:v>
                </c:pt>
                <c:pt idx="18040">
                  <c:v>43.5790080127621</c:v>
                </c:pt>
                <c:pt idx="18041">
                  <c:v>44.3674340907566</c:v>
                </c:pt>
                <c:pt idx="18042">
                  <c:v>45.1477020831792</c:v>
                </c:pt>
                <c:pt idx="18043">
                  <c:v>46.5881933746174</c:v>
                </c:pt>
                <c:pt idx="18044">
                  <c:v>46.4199752264304</c:v>
                </c:pt>
                <c:pt idx="18045">
                  <c:v>49.0004360228898</c:v>
                </c:pt>
                <c:pt idx="18046">
                  <c:v>48.0258764652624</c:v>
                </c:pt>
                <c:pt idx="18047">
                  <c:v>49.4878378424143</c:v>
                </c:pt>
                <c:pt idx="18048">
                  <c:v>49.179761154275</c:v>
                </c:pt>
                <c:pt idx="18049">
                  <c:v>49.0691368559287</c:v>
                </c:pt>
                <c:pt idx="18050">
                  <c:v>47.3706670262587</c:v>
                </c:pt>
                <c:pt idx="18051">
                  <c:v>48.63683786271</c:v>
                </c:pt>
                <c:pt idx="18052">
                  <c:v>48.5891998395233</c:v>
                </c:pt>
                <c:pt idx="18053">
                  <c:v>47.6794091813379</c:v>
                </c:pt>
                <c:pt idx="18054">
                  <c:v>45.7456042183076</c:v>
                </c:pt>
                <c:pt idx="18055">
                  <c:v>46.6215352400891</c:v>
                </c:pt>
                <c:pt idx="18056">
                  <c:v>47.7612252464163</c:v>
                </c:pt>
                <c:pt idx="18057">
                  <c:v>50.2429370095103</c:v>
                </c:pt>
                <c:pt idx="18058">
                  <c:v>49.1885065963512</c:v>
                </c:pt>
                <c:pt idx="18059">
                  <c:v>47.7119435377651</c:v>
                </c:pt>
                <c:pt idx="18060">
                  <c:v>47.1713965008354</c:v>
                </c:pt>
                <c:pt idx="18061">
                  <c:v>47.6003671715844</c:v>
                </c:pt>
                <c:pt idx="18062">
                  <c:v>48.5114225037872</c:v>
                </c:pt>
                <c:pt idx="18063">
                  <c:v>48.3233964889283</c:v>
                </c:pt>
                <c:pt idx="18064">
                  <c:v>47.0817552007771</c:v>
                </c:pt>
                <c:pt idx="18065">
                  <c:v>48.1106660724203</c:v>
                </c:pt>
                <c:pt idx="18066">
                  <c:v>48.6705392375693</c:v>
                </c:pt>
                <c:pt idx="18067">
                  <c:v>48.9034522004427</c:v>
                </c:pt>
                <c:pt idx="18068">
                  <c:v>48.5981422465073</c:v>
                </c:pt>
                <c:pt idx="18069">
                  <c:v>50.1845234428429</c:v>
                </c:pt>
                <c:pt idx="18070">
                  <c:v>50.4697125180289</c:v>
                </c:pt>
                <c:pt idx="18071">
                  <c:v>52.8245160069554</c:v>
                </c:pt>
                <c:pt idx="18072">
                  <c:v>52.6890420059704</c:v>
                </c:pt>
                <c:pt idx="18073">
                  <c:v>52.7501265533188</c:v>
                </c:pt>
                <c:pt idx="18074">
                  <c:v>53.3831998609094</c:v>
                </c:pt>
                <c:pt idx="18075">
                  <c:v>53.4943182285464</c:v>
                </c:pt>
                <c:pt idx="18076">
                  <c:v>54.0209286756111</c:v>
                </c:pt>
                <c:pt idx="18077">
                  <c:v>52.4651988189142</c:v>
                </c:pt>
                <c:pt idx="18078">
                  <c:v>46.3970918274161</c:v>
                </c:pt>
                <c:pt idx="18079">
                  <c:v>46.666288421224</c:v>
                </c:pt>
                <c:pt idx="18080">
                  <c:v>46.8009003837477</c:v>
                </c:pt>
                <c:pt idx="18081">
                  <c:v>50.6276564482152</c:v>
                </c:pt>
                <c:pt idx="18082">
                  <c:v>52.3368014424135</c:v>
                </c:pt>
                <c:pt idx="18083">
                  <c:v>50.2746689618023</c:v>
                </c:pt>
                <c:pt idx="18084">
                  <c:v>49.6093438938723</c:v>
                </c:pt>
                <c:pt idx="18085">
                  <c:v>51.4309543982237</c:v>
                </c:pt>
                <c:pt idx="18086">
                  <c:v>53.0865950274512</c:v>
                </c:pt>
                <c:pt idx="18087">
                  <c:v>51.9926721653532</c:v>
                </c:pt>
                <c:pt idx="18088">
                  <c:v>52.0745855369877</c:v>
                </c:pt>
                <c:pt idx="18089">
                  <c:v>50.9600538498016</c:v>
                </c:pt>
                <c:pt idx="18090">
                  <c:v>50.5123249371939</c:v>
                </c:pt>
                <c:pt idx="18091">
                  <c:v>46.3011579258642</c:v>
                </c:pt>
                <c:pt idx="18092">
                  <c:v>47.1487715747022</c:v>
                </c:pt>
                <c:pt idx="18093">
                  <c:v>46.5492913631369</c:v>
                </c:pt>
                <c:pt idx="18094">
                  <c:v>45.9959267614378</c:v>
                </c:pt>
                <c:pt idx="18095">
                  <c:v>42.1837153549043</c:v>
                </c:pt>
                <c:pt idx="18096">
                  <c:v>45.3966149436254</c:v>
                </c:pt>
                <c:pt idx="18097">
                  <c:v>46.8531139747407</c:v>
                </c:pt>
                <c:pt idx="18098">
                  <c:v>46.8370552097431</c:v>
                </c:pt>
                <c:pt idx="18099">
                  <c:v>48.4271731415311</c:v>
                </c:pt>
                <c:pt idx="18100">
                  <c:v>48.365642738953</c:v>
                </c:pt>
                <c:pt idx="18101">
                  <c:v>48.3523213404731</c:v>
                </c:pt>
                <c:pt idx="18102">
                  <c:v>50.1431408051488</c:v>
                </c:pt>
                <c:pt idx="18103">
                  <c:v>46.9940697631396</c:v>
                </c:pt>
                <c:pt idx="18104">
                  <c:v>47.5084893203748</c:v>
                </c:pt>
                <c:pt idx="18105">
                  <c:v>44.5018762936211</c:v>
                </c:pt>
                <c:pt idx="18106">
                  <c:v>44.7750269431912</c:v>
                </c:pt>
                <c:pt idx="18107">
                  <c:v>45.9528174431259</c:v>
                </c:pt>
                <c:pt idx="18108">
                  <c:v>44.5301041290058</c:v>
                </c:pt>
                <c:pt idx="18109">
                  <c:v>44.5872637981221</c:v>
                </c:pt>
                <c:pt idx="18110">
                  <c:v>40.4980871336497</c:v>
                </c:pt>
                <c:pt idx="18111">
                  <c:v>41.0507243958452</c:v>
                </c:pt>
                <c:pt idx="18112">
                  <c:v>41.8320886781341</c:v>
                </c:pt>
                <c:pt idx="18113">
                  <c:v>41.1579427010503</c:v>
                </c:pt>
                <c:pt idx="18114">
                  <c:v>39.3142499172329</c:v>
                </c:pt>
                <c:pt idx="18115">
                  <c:v>40.623095225533</c:v>
                </c:pt>
                <c:pt idx="18116">
                  <c:v>42.295484083709</c:v>
                </c:pt>
                <c:pt idx="18117">
                  <c:v>43.4893034421245</c:v>
                </c:pt>
                <c:pt idx="18118">
                  <c:v>43.734020688237</c:v>
                </c:pt>
                <c:pt idx="18119">
                  <c:v>46.3536633443344</c:v>
                </c:pt>
                <c:pt idx="18120">
                  <c:v>44.5773568087194</c:v>
                </c:pt>
                <c:pt idx="18121">
                  <c:v>41.1277154717613</c:v>
                </c:pt>
                <c:pt idx="18122">
                  <c:v>42.1431658786507</c:v>
                </c:pt>
                <c:pt idx="18123">
                  <c:v>45.4019061664125</c:v>
                </c:pt>
                <c:pt idx="18124">
                  <c:v>44.7545816513661</c:v>
                </c:pt>
                <c:pt idx="18125">
                  <c:v>43.645594177959</c:v>
                </c:pt>
                <c:pt idx="18126">
                  <c:v>41.3147758545246</c:v>
                </c:pt>
                <c:pt idx="18127">
                  <c:v>44.3439950573102</c:v>
                </c:pt>
                <c:pt idx="18128">
                  <c:v>50.7232296383847</c:v>
                </c:pt>
                <c:pt idx="18129">
                  <c:v>51.352762280877</c:v>
                </c:pt>
                <c:pt idx="18130">
                  <c:v>50.5234362053206</c:v>
                </c:pt>
                <c:pt idx="18131">
                  <c:v>54.4203463462858</c:v>
                </c:pt>
                <c:pt idx="18132">
                  <c:v>55.1641031160944</c:v>
                </c:pt>
                <c:pt idx="18133">
                  <c:v>58.1249453107859</c:v>
                </c:pt>
                <c:pt idx="18134">
                  <c:v>58.1375637880766</c:v>
                </c:pt>
                <c:pt idx="18135">
                  <c:v>57.724483760631</c:v>
                </c:pt>
                <c:pt idx="18136">
                  <c:v>55.8823875120889</c:v>
                </c:pt>
                <c:pt idx="18137">
                  <c:v>55.9706819179648</c:v>
                </c:pt>
                <c:pt idx="18138">
                  <c:v>53.6660265737486</c:v>
                </c:pt>
                <c:pt idx="18139">
                  <c:v>54.8255988518326</c:v>
                </c:pt>
                <c:pt idx="18140">
                  <c:v>55.6409121616367</c:v>
                </c:pt>
                <c:pt idx="18141">
                  <c:v>54.3886747346263</c:v>
                </c:pt>
                <c:pt idx="18142">
                  <c:v>53.5810371644928</c:v>
                </c:pt>
                <c:pt idx="18143">
                  <c:v>55.0988408101193</c:v>
                </c:pt>
                <c:pt idx="18144">
                  <c:v>56.7599914119018</c:v>
                </c:pt>
                <c:pt idx="18145">
                  <c:v>55.4180783247289</c:v>
                </c:pt>
                <c:pt idx="18146">
                  <c:v>54.9882124477214</c:v>
                </c:pt>
                <c:pt idx="18147">
                  <c:v>51.2951885968607</c:v>
                </c:pt>
                <c:pt idx="18148">
                  <c:v>48.4833694235826</c:v>
                </c:pt>
                <c:pt idx="18149">
                  <c:v>39.9569481868036</c:v>
                </c:pt>
                <c:pt idx="18150">
                  <c:v>43.9510279211668</c:v>
                </c:pt>
                <c:pt idx="18151">
                  <c:v>47.7549239850619</c:v>
                </c:pt>
                <c:pt idx="18152">
                  <c:v>46.3413165571383</c:v>
                </c:pt>
                <c:pt idx="18153">
                  <c:v>47.0341235548467</c:v>
                </c:pt>
                <c:pt idx="18154">
                  <c:v>46.5709973737397</c:v>
                </c:pt>
                <c:pt idx="18155">
                  <c:v>51.2485665645044</c:v>
                </c:pt>
                <c:pt idx="18156">
                  <c:v>49.5272165317297</c:v>
                </c:pt>
                <c:pt idx="18157">
                  <c:v>49.9292029954526</c:v>
                </c:pt>
                <c:pt idx="18158">
                  <c:v>48.6448067026735</c:v>
                </c:pt>
                <c:pt idx="18159">
                  <c:v>50.2436564391668</c:v>
                </c:pt>
                <c:pt idx="18160">
                  <c:v>47.9764368918858</c:v>
                </c:pt>
                <c:pt idx="18161">
                  <c:v>44.8540585459195</c:v>
                </c:pt>
                <c:pt idx="18162">
                  <c:v>44.3248614661856</c:v>
                </c:pt>
                <c:pt idx="18163">
                  <c:v>46.514282686697</c:v>
                </c:pt>
                <c:pt idx="18164">
                  <c:v>45.6851996582488</c:v>
                </c:pt>
                <c:pt idx="18165">
                  <c:v>44.5202536414239</c:v>
                </c:pt>
                <c:pt idx="18166">
                  <c:v>41.751278541576</c:v>
                </c:pt>
                <c:pt idx="18167">
                  <c:v>44.0089568443839</c:v>
                </c:pt>
                <c:pt idx="18168">
                  <c:v>45.2501736291874</c:v>
                </c:pt>
                <c:pt idx="18169">
                  <c:v>48.2688721778123</c:v>
                </c:pt>
                <c:pt idx="18170">
                  <c:v>49.6408964487935</c:v>
                </c:pt>
                <c:pt idx="18171">
                  <c:v>47.7773983624295</c:v>
                </c:pt>
                <c:pt idx="18172">
                  <c:v>46.722718037715</c:v>
                </c:pt>
                <c:pt idx="18173">
                  <c:v>43.7534971052396</c:v>
                </c:pt>
                <c:pt idx="18174">
                  <c:v>43.1684844732815</c:v>
                </c:pt>
                <c:pt idx="18175">
                  <c:v>40.6686927659926</c:v>
                </c:pt>
                <c:pt idx="18176">
                  <c:v>42.9214004163598</c:v>
                </c:pt>
                <c:pt idx="18177">
                  <c:v>41.297264906987</c:v>
                </c:pt>
                <c:pt idx="18178">
                  <c:v>40.9812235447954</c:v>
                </c:pt>
                <c:pt idx="18179">
                  <c:v>44.9727571971773</c:v>
                </c:pt>
                <c:pt idx="18180">
                  <c:v>44.7961751062156</c:v>
                </c:pt>
                <c:pt idx="18181">
                  <c:v>47.4818437400028</c:v>
                </c:pt>
                <c:pt idx="18182">
                  <c:v>50.2958241266792</c:v>
                </c:pt>
                <c:pt idx="18183">
                  <c:v>49.3066340817588</c:v>
                </c:pt>
                <c:pt idx="18184">
                  <c:v>48.3142024649857</c:v>
                </c:pt>
                <c:pt idx="18185">
                  <c:v>49.666340415316</c:v>
                </c:pt>
                <c:pt idx="18186">
                  <c:v>48.6794392433154</c:v>
                </c:pt>
                <c:pt idx="18187">
                  <c:v>48.2050811191271</c:v>
                </c:pt>
                <c:pt idx="18188">
                  <c:v>47.1117672434437</c:v>
                </c:pt>
                <c:pt idx="18189">
                  <c:v>49.416716784042</c:v>
                </c:pt>
                <c:pt idx="18190">
                  <c:v>49.5283452901126</c:v>
                </c:pt>
                <c:pt idx="18191">
                  <c:v>50.3606339278501</c:v>
                </c:pt>
                <c:pt idx="18192">
                  <c:v>48.8944043805657</c:v>
                </c:pt>
                <c:pt idx="18193">
                  <c:v>51.0644886792584</c:v>
                </c:pt>
                <c:pt idx="18194">
                  <c:v>50.0226278491276</c:v>
                </c:pt>
                <c:pt idx="18195">
                  <c:v>50.3478056952878</c:v>
                </c:pt>
                <c:pt idx="18196">
                  <c:v>47.5801765467111</c:v>
                </c:pt>
                <c:pt idx="18197">
                  <c:v>46.5221163197517</c:v>
                </c:pt>
                <c:pt idx="18198">
                  <c:v>47.869379426557</c:v>
                </c:pt>
                <c:pt idx="18199">
                  <c:v>47.3968677719293</c:v>
                </c:pt>
                <c:pt idx="18200">
                  <c:v>47.8179456639618</c:v>
                </c:pt>
                <c:pt idx="18201">
                  <c:v>46.5849669171483</c:v>
                </c:pt>
                <c:pt idx="18202">
                  <c:v>47.7752512658249</c:v>
                </c:pt>
                <c:pt idx="18203">
                  <c:v>49.2561294383439</c:v>
                </c:pt>
                <c:pt idx="18204">
                  <c:v>46.8986268486156</c:v>
                </c:pt>
                <c:pt idx="18205">
                  <c:v>47.9204637603846</c:v>
                </c:pt>
                <c:pt idx="18206">
                  <c:v>50.1274446665181</c:v>
                </c:pt>
                <c:pt idx="18207">
                  <c:v>49.7920154057771</c:v>
                </c:pt>
                <c:pt idx="18208">
                  <c:v>50.327534248284</c:v>
                </c:pt>
                <c:pt idx="18209">
                  <c:v>51.562032213468</c:v>
                </c:pt>
                <c:pt idx="18210">
                  <c:v>51.8662487243254</c:v>
                </c:pt>
                <c:pt idx="18211">
                  <c:v>53.3451991535992</c:v>
                </c:pt>
                <c:pt idx="18212">
                  <c:v>53.3995418033513</c:v>
                </c:pt>
                <c:pt idx="18213">
                  <c:v>51.6135876496428</c:v>
                </c:pt>
                <c:pt idx="18214">
                  <c:v>50.3857213064327</c:v>
                </c:pt>
                <c:pt idx="18215">
                  <c:v>51.7817763397806</c:v>
                </c:pt>
                <c:pt idx="18216">
                  <c:v>50.1754469051564</c:v>
                </c:pt>
                <c:pt idx="18217">
                  <c:v>48.5493277040421</c:v>
                </c:pt>
                <c:pt idx="18218">
                  <c:v>49.5678425052599</c:v>
                </c:pt>
                <c:pt idx="18219">
                  <c:v>47.3312572417785</c:v>
                </c:pt>
                <c:pt idx="18220">
                  <c:v>47.0558641229195</c:v>
                </c:pt>
                <c:pt idx="18221">
                  <c:v>44.1431282108864</c:v>
                </c:pt>
                <c:pt idx="18222">
                  <c:v>45.1700633035549</c:v>
                </c:pt>
                <c:pt idx="18223">
                  <c:v>45.8629375678931</c:v>
                </c:pt>
                <c:pt idx="18224">
                  <c:v>45.9206967926666</c:v>
                </c:pt>
                <c:pt idx="18225">
                  <c:v>47.2561123972742</c:v>
                </c:pt>
                <c:pt idx="18226">
                  <c:v>48.2743245025809</c:v>
                </c:pt>
                <c:pt idx="18227">
                  <c:v>49.9064350726845</c:v>
                </c:pt>
                <c:pt idx="18228">
                  <c:v>50.2606638449005</c:v>
                </c:pt>
                <c:pt idx="18229">
                  <c:v>49.2451702635013</c:v>
                </c:pt>
                <c:pt idx="18230">
                  <c:v>47.9719928463784</c:v>
                </c:pt>
                <c:pt idx="18231">
                  <c:v>49.1210446548925</c:v>
                </c:pt>
                <c:pt idx="18232">
                  <c:v>51.1069236879494</c:v>
                </c:pt>
                <c:pt idx="18233">
                  <c:v>50.3699225153751</c:v>
                </c:pt>
                <c:pt idx="18234">
                  <c:v>49.9010453654519</c:v>
                </c:pt>
                <c:pt idx="18235">
                  <c:v>51.551256998431</c:v>
                </c:pt>
                <c:pt idx="18236">
                  <c:v>51.0990963613411</c:v>
                </c:pt>
                <c:pt idx="18237">
                  <c:v>51.9010105728274</c:v>
                </c:pt>
                <c:pt idx="18238">
                  <c:v>51.7600610799425</c:v>
                </c:pt>
                <c:pt idx="18239">
                  <c:v>52.5771482189584</c:v>
                </c:pt>
                <c:pt idx="18240">
                  <c:v>52.8235732415842</c:v>
                </c:pt>
                <c:pt idx="18241">
                  <c:v>52.6270851841452</c:v>
                </c:pt>
                <c:pt idx="18242">
                  <c:v>53.4321271078257</c:v>
                </c:pt>
                <c:pt idx="18243">
                  <c:v>52.9797776018021</c:v>
                </c:pt>
                <c:pt idx="18244">
                  <c:v>52.2124667760617</c:v>
                </c:pt>
                <c:pt idx="18245">
                  <c:v>53.7941291822619</c:v>
                </c:pt>
                <c:pt idx="18246">
                  <c:v>54.1244433591089</c:v>
                </c:pt>
                <c:pt idx="18247">
                  <c:v>52.655042598913</c:v>
                </c:pt>
                <c:pt idx="18248">
                  <c:v>51.0922116886345</c:v>
                </c:pt>
                <c:pt idx="18249">
                  <c:v>52.1519556257526</c:v>
                </c:pt>
                <c:pt idx="18250">
                  <c:v>51.31331228195</c:v>
                </c:pt>
                <c:pt idx="18251">
                  <c:v>50.7705692388763</c:v>
                </c:pt>
                <c:pt idx="18252">
                  <c:v>50.0228605724939</c:v>
                </c:pt>
                <c:pt idx="18253">
                  <c:v>50.3202354334902</c:v>
                </c:pt>
                <c:pt idx="18254">
                  <c:v>49.9071830424855</c:v>
                </c:pt>
                <c:pt idx="18255">
                  <c:v>48.3758608161568</c:v>
                </c:pt>
                <c:pt idx="18256">
                  <c:v>46.2545364630096</c:v>
                </c:pt>
                <c:pt idx="18257">
                  <c:v>47.7420641664936</c:v>
                </c:pt>
                <c:pt idx="18258">
                  <c:v>46.8972443516573</c:v>
                </c:pt>
                <c:pt idx="18259">
                  <c:v>46.6739109567713</c:v>
                </c:pt>
                <c:pt idx="18260">
                  <c:v>46.6418205016309</c:v>
                </c:pt>
                <c:pt idx="18261">
                  <c:v>45.7001860523734</c:v>
                </c:pt>
                <c:pt idx="18262">
                  <c:v>44.5670223604872</c:v>
                </c:pt>
                <c:pt idx="18263">
                  <c:v>44.5066818845951</c:v>
                </c:pt>
                <c:pt idx="18264">
                  <c:v>47.4945636520699</c:v>
                </c:pt>
                <c:pt idx="18265">
                  <c:v>45.3537386099842</c:v>
                </c:pt>
                <c:pt idx="18266">
                  <c:v>45.3270483353552</c:v>
                </c:pt>
                <c:pt idx="18267">
                  <c:v>44.3962070909519</c:v>
                </c:pt>
                <c:pt idx="18268">
                  <c:v>45.1348111942797</c:v>
                </c:pt>
                <c:pt idx="18269">
                  <c:v>45.3210192060354</c:v>
                </c:pt>
                <c:pt idx="18270">
                  <c:v>42.7213876498743</c:v>
                </c:pt>
                <c:pt idx="18271">
                  <c:v>42.0840689513396</c:v>
                </c:pt>
                <c:pt idx="18272">
                  <c:v>40.7232591329035</c:v>
                </c:pt>
                <c:pt idx="18273">
                  <c:v>38.7337593732482</c:v>
                </c:pt>
                <c:pt idx="18274">
                  <c:v>35.7476914801183</c:v>
                </c:pt>
                <c:pt idx="18275">
                  <c:v>39.3561994801127</c:v>
                </c:pt>
                <c:pt idx="18276">
                  <c:v>39.395139556527</c:v>
                </c:pt>
                <c:pt idx="18277">
                  <c:v>37.2604585491556</c:v>
                </c:pt>
                <c:pt idx="18278">
                  <c:v>36.6063154096937</c:v>
                </c:pt>
                <c:pt idx="18279">
                  <c:v>40.4515284369354</c:v>
                </c:pt>
                <c:pt idx="18280">
                  <c:v>41.170490880315</c:v>
                </c:pt>
                <c:pt idx="18281">
                  <c:v>41.0681051588326</c:v>
                </c:pt>
                <c:pt idx="18282">
                  <c:v>41.2769767805933</c:v>
                </c:pt>
                <c:pt idx="18283">
                  <c:v>38.3134855285681</c:v>
                </c:pt>
                <c:pt idx="18284">
                  <c:v>38.274452628199</c:v>
                </c:pt>
                <c:pt idx="18285">
                  <c:v>39.5580474059126</c:v>
                </c:pt>
                <c:pt idx="18286">
                  <c:v>41.2111922367688</c:v>
                </c:pt>
                <c:pt idx="18287">
                  <c:v>43.9472466919299</c:v>
                </c:pt>
                <c:pt idx="18288">
                  <c:v>43.1878545970277</c:v>
                </c:pt>
                <c:pt idx="18289">
                  <c:v>43.839390684314</c:v>
                </c:pt>
                <c:pt idx="18290">
                  <c:v>43.6883246471742</c:v>
                </c:pt>
                <c:pt idx="18291">
                  <c:v>44.1968904048897</c:v>
                </c:pt>
                <c:pt idx="18292">
                  <c:v>44.1670788672339</c:v>
                </c:pt>
                <c:pt idx="18293">
                  <c:v>42.063161167884</c:v>
                </c:pt>
                <c:pt idx="18294">
                  <c:v>41.2391957065574</c:v>
                </c:pt>
                <c:pt idx="18295">
                  <c:v>38.1998997948238</c:v>
                </c:pt>
                <c:pt idx="18296">
                  <c:v>36.9557341960135</c:v>
                </c:pt>
                <c:pt idx="18297">
                  <c:v>39.5758838447939</c:v>
                </c:pt>
                <c:pt idx="18298">
                  <c:v>40.1690774465806</c:v>
                </c:pt>
                <c:pt idx="18299">
                  <c:v>38.6417770170373</c:v>
                </c:pt>
                <c:pt idx="18300">
                  <c:v>38.2503292942205</c:v>
                </c:pt>
                <c:pt idx="18301">
                  <c:v>36.1287444821985</c:v>
                </c:pt>
                <c:pt idx="18302">
                  <c:v>36.5135993820402</c:v>
                </c:pt>
                <c:pt idx="18303">
                  <c:v>34.4660124185899</c:v>
                </c:pt>
                <c:pt idx="18304">
                  <c:v>35.9962882042158</c:v>
                </c:pt>
                <c:pt idx="18305">
                  <c:v>36.5803511095603</c:v>
                </c:pt>
                <c:pt idx="18306">
                  <c:v>35.524366686436</c:v>
                </c:pt>
                <c:pt idx="18307">
                  <c:v>35.9939426244409</c:v>
                </c:pt>
                <c:pt idx="18308">
                  <c:v>33.805708452181</c:v>
                </c:pt>
                <c:pt idx="18309">
                  <c:v>33.8274883582119</c:v>
                </c:pt>
                <c:pt idx="18310">
                  <c:v>34.5853605072518</c:v>
                </c:pt>
                <c:pt idx="18311">
                  <c:v>38.6570414320786</c:v>
                </c:pt>
                <c:pt idx="18312">
                  <c:v>36.5284911075101</c:v>
                </c:pt>
                <c:pt idx="18313">
                  <c:v>35.8820918090816</c:v>
                </c:pt>
                <c:pt idx="18314">
                  <c:v>38.0092530849639</c:v>
                </c:pt>
                <c:pt idx="18315">
                  <c:v>38.8738807592191</c:v>
                </c:pt>
                <c:pt idx="18316">
                  <c:v>38.1061392669775</c:v>
                </c:pt>
                <c:pt idx="18317">
                  <c:v>37.1662119091151</c:v>
                </c:pt>
                <c:pt idx="18318">
                  <c:v>35.5915876393234</c:v>
                </c:pt>
                <c:pt idx="18319">
                  <c:v>33.2815357153189</c:v>
                </c:pt>
                <c:pt idx="18320">
                  <c:v>34.0942602778816</c:v>
                </c:pt>
                <c:pt idx="18321">
                  <c:v>32.7577911722265</c:v>
                </c:pt>
                <c:pt idx="18322">
                  <c:v>29.655442051017</c:v>
                </c:pt>
                <c:pt idx="18323">
                  <c:v>30.3741684697231</c:v>
                </c:pt>
                <c:pt idx="18324">
                  <c:v>32.6172463656348</c:v>
                </c:pt>
                <c:pt idx="18325">
                  <c:v>33.3156338031338</c:v>
                </c:pt>
                <c:pt idx="18326">
                  <c:v>34.3679798285575</c:v>
                </c:pt>
                <c:pt idx="18327">
                  <c:v>34.7825874275773</c:v>
                </c:pt>
                <c:pt idx="18328">
                  <c:v>33.683417080631</c:v>
                </c:pt>
                <c:pt idx="18329">
                  <c:v>30.8267857213875</c:v>
                </c:pt>
                <c:pt idx="18330">
                  <c:v>35.5028097833187</c:v>
                </c:pt>
                <c:pt idx="18331">
                  <c:v>34.3698488459973</c:v>
                </c:pt>
                <c:pt idx="18332">
                  <c:v>31.6415459193359</c:v>
                </c:pt>
                <c:pt idx="18333">
                  <c:v>31.457856628755</c:v>
                </c:pt>
                <c:pt idx="18334">
                  <c:v>31.8208899732738</c:v>
                </c:pt>
                <c:pt idx="18335">
                  <c:v>32.7442383853724</c:v>
                </c:pt>
                <c:pt idx="18336">
                  <c:v>33.7666066251166</c:v>
                </c:pt>
                <c:pt idx="18337">
                  <c:v>33.1298822523544</c:v>
                </c:pt>
                <c:pt idx="18338">
                  <c:v>33.7457009128725</c:v>
                </c:pt>
                <c:pt idx="18339">
                  <c:v>33.9627115877691</c:v>
                </c:pt>
                <c:pt idx="18340">
                  <c:v>35.3924298403475</c:v>
                </c:pt>
                <c:pt idx="18341">
                  <c:v>34.9612750307824</c:v>
                </c:pt>
                <c:pt idx="18342">
                  <c:v>34.9896278592057</c:v>
                </c:pt>
                <c:pt idx="18343">
                  <c:v>36.3686853956276</c:v>
                </c:pt>
                <c:pt idx="18344">
                  <c:v>36.6839271662901</c:v>
                </c:pt>
                <c:pt idx="18345">
                  <c:v>36.1319455601843</c:v>
                </c:pt>
                <c:pt idx="18346">
                  <c:v>35.9259130164851</c:v>
                </c:pt>
                <c:pt idx="18347">
                  <c:v>36.6651385834651</c:v>
                </c:pt>
                <c:pt idx="18348">
                  <c:v>37.441972098117</c:v>
                </c:pt>
                <c:pt idx="18349">
                  <c:v>36.8059217071632</c:v>
                </c:pt>
                <c:pt idx="18350">
                  <c:v>37.413602715757</c:v>
                </c:pt>
                <c:pt idx="18351">
                  <c:v>35.4373493297503</c:v>
                </c:pt>
                <c:pt idx="18352">
                  <c:v>35.8217247079882</c:v>
                </c:pt>
                <c:pt idx="18353">
                  <c:v>35.6577564908154</c:v>
                </c:pt>
                <c:pt idx="18354">
                  <c:v>34.7511121567832</c:v>
                </c:pt>
                <c:pt idx="18355">
                  <c:v>34.095791473439</c:v>
                </c:pt>
                <c:pt idx="18356">
                  <c:v>32.7203172335755</c:v>
                </c:pt>
                <c:pt idx="18357">
                  <c:v>33.8914201380356</c:v>
                </c:pt>
                <c:pt idx="18358">
                  <c:v>33.0043149800236</c:v>
                </c:pt>
                <c:pt idx="18359">
                  <c:v>32.7862203541688</c:v>
                </c:pt>
                <c:pt idx="18360">
                  <c:v>33.592195983523</c:v>
                </c:pt>
                <c:pt idx="18361">
                  <c:v>31.6708006901643</c:v>
                </c:pt>
                <c:pt idx="18362">
                  <c:v>30.00685380524</c:v>
                </c:pt>
                <c:pt idx="18363">
                  <c:v>28.3249590529411</c:v>
                </c:pt>
                <c:pt idx="18364">
                  <c:v>28.1574316975887</c:v>
                </c:pt>
                <c:pt idx="18365">
                  <c:v>27.6833955242236</c:v>
                </c:pt>
                <c:pt idx="18366">
                  <c:v>29.1509121559915</c:v>
                </c:pt>
                <c:pt idx="18367">
                  <c:v>28.4744749180667</c:v>
                </c:pt>
                <c:pt idx="18368">
                  <c:v>27.2398924408429</c:v>
                </c:pt>
                <c:pt idx="18369">
                  <c:v>27.3258046006605</c:v>
                </c:pt>
                <c:pt idx="18370">
                  <c:v>26.8553278260471</c:v>
                </c:pt>
                <c:pt idx="18371">
                  <c:v>27.3323082597386</c:v>
                </c:pt>
                <c:pt idx="18372">
                  <c:v>28.1592305389338</c:v>
                </c:pt>
                <c:pt idx="18373">
                  <c:v>28.7098343470746</c:v>
                </c:pt>
                <c:pt idx="18374">
                  <c:v>28.9062910189482</c:v>
                </c:pt>
                <c:pt idx="18375">
                  <c:v>26.7375907184511</c:v>
                </c:pt>
                <c:pt idx="18376">
                  <c:v>23.2369775504386</c:v>
                </c:pt>
                <c:pt idx="18377">
                  <c:v>24.283379921603</c:v>
                </c:pt>
                <c:pt idx="18378">
                  <c:v>22.378655696298</c:v>
                </c:pt>
                <c:pt idx="18379">
                  <c:v>22.7778568659613</c:v>
                </c:pt>
                <c:pt idx="18380">
                  <c:v>21.4200745701465</c:v>
                </c:pt>
                <c:pt idx="18381">
                  <c:v>22.5678586144135</c:v>
                </c:pt>
                <c:pt idx="18382">
                  <c:v>20.9171209138887</c:v>
                </c:pt>
                <c:pt idx="18383">
                  <c:v>19.7770405298459</c:v>
                </c:pt>
                <c:pt idx="18384">
                  <c:v>19.5324569292786</c:v>
                </c:pt>
                <c:pt idx="18385">
                  <c:v>20.7161205086373</c:v>
                </c:pt>
                <c:pt idx="18386">
                  <c:v>21.4269597442261</c:v>
                </c:pt>
                <c:pt idx="18387">
                  <c:v>23.0928400367966</c:v>
                </c:pt>
                <c:pt idx="18388">
                  <c:v>21.3794766848209</c:v>
                </c:pt>
                <c:pt idx="18389">
                  <c:v>21.0785322190103</c:v>
                </c:pt>
                <c:pt idx="18390">
                  <c:v>21.7697251942919</c:v>
                </c:pt>
                <c:pt idx="18391">
                  <c:v>20.9451781563084</c:v>
                </c:pt>
                <c:pt idx="18392">
                  <c:v>18.7546262869247</c:v>
                </c:pt>
                <c:pt idx="18393">
                  <c:v>18.5889151376827</c:v>
                </c:pt>
                <c:pt idx="18394">
                  <c:v>21.0621980410816</c:v>
                </c:pt>
                <c:pt idx="18395">
                  <c:v>19.7823969180278</c:v>
                </c:pt>
                <c:pt idx="18396">
                  <c:v>20.2710904125867</c:v>
                </c:pt>
                <c:pt idx="18397">
                  <c:v>21.9402339313528</c:v>
                </c:pt>
                <c:pt idx="18398">
                  <c:v>21.7981359247837</c:v>
                </c:pt>
                <c:pt idx="18399">
                  <c:v>22.7988046314296</c:v>
                </c:pt>
                <c:pt idx="18400">
                  <c:v>22.5752805875479</c:v>
                </c:pt>
                <c:pt idx="18401">
                  <c:v>23.2804707127161</c:v>
                </c:pt>
                <c:pt idx="18402">
                  <c:v>26.029923768541</c:v>
                </c:pt>
                <c:pt idx="18403">
                  <c:v>27.0201199481375</c:v>
                </c:pt>
                <c:pt idx="18404">
                  <c:v>26.3203284300186</c:v>
                </c:pt>
                <c:pt idx="18405">
                  <c:v>25.1246592347031</c:v>
                </c:pt>
                <c:pt idx="18406">
                  <c:v>24.1975901575845</c:v>
                </c:pt>
                <c:pt idx="18407">
                  <c:v>25.3684298748463</c:v>
                </c:pt>
                <c:pt idx="18408">
                  <c:v>25.7298284124944</c:v>
                </c:pt>
                <c:pt idx="18409">
                  <c:v>26.9012846034955</c:v>
                </c:pt>
                <c:pt idx="18410">
                  <c:v>26.6676089925602</c:v>
                </c:pt>
                <c:pt idx="18411">
                  <c:v>27.7664695039949</c:v>
                </c:pt>
                <c:pt idx="18412">
                  <c:v>27.832262879383</c:v>
                </c:pt>
                <c:pt idx="18413">
                  <c:v>26.5777089829071</c:v>
                </c:pt>
                <c:pt idx="18414">
                  <c:v>27.7414512630396</c:v>
                </c:pt>
                <c:pt idx="18415">
                  <c:v>27.535667941457</c:v>
                </c:pt>
                <c:pt idx="18416">
                  <c:v>27.3830735406174</c:v>
                </c:pt>
                <c:pt idx="18417">
                  <c:v>27.0105691206323</c:v>
                </c:pt>
                <c:pt idx="18418">
                  <c:v>26.9870904632616</c:v>
                </c:pt>
                <c:pt idx="18419">
                  <c:v>26.367192499894</c:v>
                </c:pt>
                <c:pt idx="18420">
                  <c:v>26.5758049668145</c:v>
                </c:pt>
                <c:pt idx="18421">
                  <c:v>26.6093500610998</c:v>
                </c:pt>
                <c:pt idx="18422">
                  <c:v>28.9050376980128</c:v>
                </c:pt>
                <c:pt idx="18423">
                  <c:v>29.1435602433265</c:v>
                </c:pt>
                <c:pt idx="18424">
                  <c:v>29.3813210204128</c:v>
                </c:pt>
                <c:pt idx="18425">
                  <c:v>30.8190048246977</c:v>
                </c:pt>
                <c:pt idx="18426">
                  <c:v>30.5737898775398</c:v>
                </c:pt>
                <c:pt idx="18427">
                  <c:v>29.1363958914769</c:v>
                </c:pt>
                <c:pt idx="18428">
                  <c:v>29.41850469175</c:v>
                </c:pt>
                <c:pt idx="18429">
                  <c:v>28.3655670908314</c:v>
                </c:pt>
                <c:pt idx="18430">
                  <c:v>27.6956455244529</c:v>
                </c:pt>
                <c:pt idx="18431">
                  <c:v>26.3814748048842</c:v>
                </c:pt>
                <c:pt idx="18432">
                  <c:v>26.8775992038133</c:v>
                </c:pt>
                <c:pt idx="18433">
                  <c:v>27.1923170000106</c:v>
                </c:pt>
                <c:pt idx="18434">
                  <c:v>27.6134134809211</c:v>
                </c:pt>
                <c:pt idx="18435">
                  <c:v>28.7006416973196</c:v>
                </c:pt>
                <c:pt idx="18436">
                  <c:v>27.7833533051194</c:v>
                </c:pt>
                <c:pt idx="18437">
                  <c:v>28.2428248108449</c:v>
                </c:pt>
                <c:pt idx="18438">
                  <c:v>27.4385597070593</c:v>
                </c:pt>
                <c:pt idx="18439">
                  <c:v>26.7435805978335</c:v>
                </c:pt>
                <c:pt idx="18440">
                  <c:v>26.8379559933106</c:v>
                </c:pt>
                <c:pt idx="18441">
                  <c:v>25.9146598958355</c:v>
                </c:pt>
                <c:pt idx="18442">
                  <c:v>24.5390339130898</c:v>
                </c:pt>
                <c:pt idx="18443">
                  <c:v>24.2026474010548</c:v>
                </c:pt>
                <c:pt idx="18444">
                  <c:v>23.843909894894</c:v>
                </c:pt>
                <c:pt idx="18445">
                  <c:v>24.0924987398057</c:v>
                </c:pt>
                <c:pt idx="18446">
                  <c:v>24.7294007161529</c:v>
                </c:pt>
                <c:pt idx="18447">
                  <c:v>25.582219668628</c:v>
                </c:pt>
                <c:pt idx="18448">
                  <c:v>24.8488718328139</c:v>
                </c:pt>
                <c:pt idx="18449">
                  <c:v>24.4335064057425</c:v>
                </c:pt>
                <c:pt idx="18450">
                  <c:v>24.3215372920593</c:v>
                </c:pt>
                <c:pt idx="18451">
                  <c:v>23.9763219096877</c:v>
                </c:pt>
                <c:pt idx="18452">
                  <c:v>24.8856316486611</c:v>
                </c:pt>
                <c:pt idx="18453">
                  <c:v>24.7735540790787</c:v>
                </c:pt>
                <c:pt idx="18454">
                  <c:v>25.5312257980821</c:v>
                </c:pt>
                <c:pt idx="18455">
                  <c:v>25.3890655629069</c:v>
                </c:pt>
                <c:pt idx="18456">
                  <c:v>24.4400431858174</c:v>
                </c:pt>
                <c:pt idx="18457">
                  <c:v>22.6970315774952</c:v>
                </c:pt>
                <c:pt idx="18458">
                  <c:v>23.1713187267098</c:v>
                </c:pt>
                <c:pt idx="18459">
                  <c:v>22.1581328001281</c:v>
                </c:pt>
                <c:pt idx="18460">
                  <c:v>22.0817731085805</c:v>
                </c:pt>
                <c:pt idx="18461">
                  <c:v>23.6714896589608</c:v>
                </c:pt>
                <c:pt idx="18462">
                  <c:v>24.1200358047307</c:v>
                </c:pt>
                <c:pt idx="18463">
                  <c:v>23.3232329668372</c:v>
                </c:pt>
                <c:pt idx="18464">
                  <c:v>24.0294578530535</c:v>
                </c:pt>
                <c:pt idx="18465">
                  <c:v>23.6252266079702</c:v>
                </c:pt>
                <c:pt idx="18466">
                  <c:v>24.0594063289181</c:v>
                </c:pt>
                <c:pt idx="18467">
                  <c:v>23.8087469809236</c:v>
                </c:pt>
                <c:pt idx="18468">
                  <c:v>22.6255853812827</c:v>
                </c:pt>
                <c:pt idx="18469">
                  <c:v>21.507190249117</c:v>
                </c:pt>
                <c:pt idx="18470">
                  <c:v>22.5584531527783</c:v>
                </c:pt>
                <c:pt idx="18471">
                  <c:v>23.2745743588938</c:v>
                </c:pt>
                <c:pt idx="18472">
                  <c:v>23.4443738922916</c:v>
                </c:pt>
                <c:pt idx="18473">
                  <c:v>23.3676288409273</c:v>
                </c:pt>
                <c:pt idx="18474">
                  <c:v>23.762916348133</c:v>
                </c:pt>
                <c:pt idx="18475">
                  <c:v>24.0428680184154</c:v>
                </c:pt>
                <c:pt idx="18476">
                  <c:v>24.3321791744297</c:v>
                </c:pt>
                <c:pt idx="18477">
                  <c:v>23.9449922927889</c:v>
                </c:pt>
                <c:pt idx="18478">
                  <c:v>23.1147339183049</c:v>
                </c:pt>
                <c:pt idx="18479">
                  <c:v>23.3439656340804</c:v>
                </c:pt>
                <c:pt idx="18480">
                  <c:v>22.1156103124805</c:v>
                </c:pt>
                <c:pt idx="18481">
                  <c:v>22.1099335255933</c:v>
                </c:pt>
                <c:pt idx="18482">
                  <c:v>22.4920089042574</c:v>
                </c:pt>
                <c:pt idx="18483">
                  <c:v>22.5568872249085</c:v>
                </c:pt>
                <c:pt idx="18484">
                  <c:v>22.2945784450898</c:v>
                </c:pt>
                <c:pt idx="18485">
                  <c:v>21.7974047622684</c:v>
                </c:pt>
                <c:pt idx="18486">
                  <c:v>22.0021081300189</c:v>
                </c:pt>
                <c:pt idx="18487">
                  <c:v>20.8879768001114</c:v>
                </c:pt>
                <c:pt idx="18488">
                  <c:v>21.4040251450963</c:v>
                </c:pt>
                <c:pt idx="18489">
                  <c:v>20.6180359640856</c:v>
                </c:pt>
                <c:pt idx="18490">
                  <c:v>21.0542558776608</c:v>
                </c:pt>
                <c:pt idx="18491">
                  <c:v>20.8773531367459</c:v>
                </c:pt>
                <c:pt idx="18492">
                  <c:v>22.1251688155182</c:v>
                </c:pt>
                <c:pt idx="18493">
                  <c:v>21.8006173711972</c:v>
                </c:pt>
                <c:pt idx="18494">
                  <c:v>20.8060856648543</c:v>
                </c:pt>
                <c:pt idx="18495">
                  <c:v>20.1006253375235</c:v>
                </c:pt>
                <c:pt idx="18496">
                  <c:v>19.0607004796935</c:v>
                </c:pt>
                <c:pt idx="18497">
                  <c:v>19.2945909408872</c:v>
                </c:pt>
                <c:pt idx="18498">
                  <c:v>19.261426673021</c:v>
                </c:pt>
                <c:pt idx="18499">
                  <c:v>19.1993178759119</c:v>
                </c:pt>
                <c:pt idx="18500">
                  <c:v>17.8905167765954</c:v>
                </c:pt>
                <c:pt idx="18501">
                  <c:v>16.8742849432016</c:v>
                </c:pt>
                <c:pt idx="18502">
                  <c:v>17.1947899385267</c:v>
                </c:pt>
                <c:pt idx="18503">
                  <c:v>14.6139027522111</c:v>
                </c:pt>
                <c:pt idx="18504">
                  <c:v>14.3544335646222</c:v>
                </c:pt>
                <c:pt idx="18505">
                  <c:v>13.646783328847</c:v>
                </c:pt>
                <c:pt idx="18506">
                  <c:v>12.3485898198057</c:v>
                </c:pt>
                <c:pt idx="18507">
                  <c:v>11.6271566545908</c:v>
                </c:pt>
                <c:pt idx="18508">
                  <c:v>13.0203215426928</c:v>
                </c:pt>
                <c:pt idx="18509">
                  <c:v>13.3711794710451</c:v>
                </c:pt>
                <c:pt idx="18510">
                  <c:v>13.1595040661529</c:v>
                </c:pt>
                <c:pt idx="18511">
                  <c:v>13.6229128990136</c:v>
                </c:pt>
                <c:pt idx="18512">
                  <c:v>14.5376033007873</c:v>
                </c:pt>
                <c:pt idx="18513">
                  <c:v>14.4355072984726</c:v>
                </c:pt>
                <c:pt idx="18514">
                  <c:v>14.978951129052</c:v>
                </c:pt>
                <c:pt idx="18515">
                  <c:v>15.8914760203075</c:v>
                </c:pt>
                <c:pt idx="18516">
                  <c:v>15.7715381705666</c:v>
                </c:pt>
                <c:pt idx="18517">
                  <c:v>15.8503492254947</c:v>
                </c:pt>
                <c:pt idx="18518">
                  <c:v>15.446419195531</c:v>
                </c:pt>
                <c:pt idx="18519">
                  <c:v>15.1936627389824</c:v>
                </c:pt>
                <c:pt idx="18520">
                  <c:v>16.2588469721355</c:v>
                </c:pt>
                <c:pt idx="18521">
                  <c:v>17.0136763512473</c:v>
                </c:pt>
                <c:pt idx="18522">
                  <c:v>16.7403407917516</c:v>
                </c:pt>
                <c:pt idx="18523">
                  <c:v>16.6622013153196</c:v>
                </c:pt>
                <c:pt idx="18524">
                  <c:v>17.0148440027491</c:v>
                </c:pt>
                <c:pt idx="18525">
                  <c:v>16.0477988492865</c:v>
                </c:pt>
                <c:pt idx="18526">
                  <c:v>15.6620238510976</c:v>
                </c:pt>
                <c:pt idx="18527">
                  <c:v>15.8800556107951</c:v>
                </c:pt>
                <c:pt idx="18528">
                  <c:v>16.6218580514271</c:v>
                </c:pt>
                <c:pt idx="18529">
                  <c:v>16.383584374717</c:v>
                </c:pt>
                <c:pt idx="18530">
                  <c:v>16.4029421720995</c:v>
                </c:pt>
                <c:pt idx="18531">
                  <c:v>17.0898817507557</c:v>
                </c:pt>
                <c:pt idx="18532">
                  <c:v>17.3040543947051</c:v>
                </c:pt>
                <c:pt idx="18533">
                  <c:v>16.0472049632016</c:v>
                </c:pt>
                <c:pt idx="18534">
                  <c:v>15.2061150255091</c:v>
                </c:pt>
                <c:pt idx="18535">
                  <c:v>15.2056760726784</c:v>
                </c:pt>
                <c:pt idx="18536">
                  <c:v>16.2721453593985</c:v>
                </c:pt>
                <c:pt idx="18537">
                  <c:v>16.4141834633892</c:v>
                </c:pt>
                <c:pt idx="18538">
                  <c:v>17.1348815265973</c:v>
                </c:pt>
                <c:pt idx="18539">
                  <c:v>17.8940283024973</c:v>
                </c:pt>
                <c:pt idx="18540">
                  <c:v>17.7448735879659</c:v>
                </c:pt>
                <c:pt idx="18541">
                  <c:v>17.8777001812998</c:v>
                </c:pt>
                <c:pt idx="18542">
                  <c:v>17.9639258536749</c:v>
                </c:pt>
                <c:pt idx="18543">
                  <c:v>17.867161285229</c:v>
                </c:pt>
                <c:pt idx="18544">
                  <c:v>18.8780785031341</c:v>
                </c:pt>
                <c:pt idx="18545">
                  <c:v>18.9850754355098</c:v>
                </c:pt>
                <c:pt idx="18546">
                  <c:v>19.0372545383537</c:v>
                </c:pt>
                <c:pt idx="18547">
                  <c:v>18.8550664833066</c:v>
                </c:pt>
                <c:pt idx="18548">
                  <c:v>19.4808950494191</c:v>
                </c:pt>
                <c:pt idx="18549">
                  <c:v>19.0481540739368</c:v>
                </c:pt>
                <c:pt idx="18550">
                  <c:v>18.7623794978571</c:v>
                </c:pt>
                <c:pt idx="18551">
                  <c:v>19.4312908185278</c:v>
                </c:pt>
                <c:pt idx="18552">
                  <c:v>19.7953450194487</c:v>
                </c:pt>
                <c:pt idx="18553">
                  <c:v>19.383117849677</c:v>
                </c:pt>
                <c:pt idx="18554">
                  <c:v>18.3061867596343</c:v>
                </c:pt>
                <c:pt idx="18555">
                  <c:v>18.8834416290737</c:v>
                </c:pt>
                <c:pt idx="18556">
                  <c:v>18.8456151199897</c:v>
                </c:pt>
                <c:pt idx="18557">
                  <c:v>18.3645953259877</c:v>
                </c:pt>
                <c:pt idx="18558">
                  <c:v>19.1024074833225</c:v>
                </c:pt>
                <c:pt idx="18559">
                  <c:v>20.4005096652057</c:v>
                </c:pt>
                <c:pt idx="18560">
                  <c:v>20.2281790398325</c:v>
                </c:pt>
                <c:pt idx="18561">
                  <c:v>19.7646911684009</c:v>
                </c:pt>
                <c:pt idx="18562">
                  <c:v>18.8102320230713</c:v>
                </c:pt>
                <c:pt idx="18563">
                  <c:v>18.6509226749997</c:v>
                </c:pt>
                <c:pt idx="18564">
                  <c:v>18.6664115455626</c:v>
                </c:pt>
                <c:pt idx="18565">
                  <c:v>17.7818866141527</c:v>
                </c:pt>
                <c:pt idx="18566">
                  <c:v>17.9615273424745</c:v>
                </c:pt>
                <c:pt idx="18567">
                  <c:v>18.5108404434956</c:v>
                </c:pt>
                <c:pt idx="18568">
                  <c:v>18.9363574848498</c:v>
                </c:pt>
                <c:pt idx="18569">
                  <c:v>19.2713741671185</c:v>
                </c:pt>
                <c:pt idx="18570">
                  <c:v>18.7798869434593</c:v>
                </c:pt>
                <c:pt idx="18571">
                  <c:v>19.0287517822107</c:v>
                </c:pt>
                <c:pt idx="18572">
                  <c:v>19.016605996931</c:v>
                </c:pt>
                <c:pt idx="18573">
                  <c:v>19.2553811782292</c:v>
                </c:pt>
                <c:pt idx="18574">
                  <c:v>19.6511708922578</c:v>
                </c:pt>
                <c:pt idx="18575">
                  <c:v>19.8522373996228</c:v>
                </c:pt>
                <c:pt idx="18576">
                  <c:v>19.1789113499979</c:v>
                </c:pt>
                <c:pt idx="18577">
                  <c:v>19.5140914916606</c:v>
                </c:pt>
                <c:pt idx="18578">
                  <c:v>20.0593735226331</c:v>
                </c:pt>
                <c:pt idx="18579">
                  <c:v>20.4385876249468</c:v>
                </c:pt>
                <c:pt idx="18580">
                  <c:v>20.0345408078942</c:v>
                </c:pt>
                <c:pt idx="18581">
                  <c:v>19.8157950752752</c:v>
                </c:pt>
                <c:pt idx="18582">
                  <c:v>19.5264145011417</c:v>
                </c:pt>
                <c:pt idx="18583">
                  <c:v>19.5989648406936</c:v>
                </c:pt>
                <c:pt idx="18584">
                  <c:v>19.0341780846766</c:v>
                </c:pt>
                <c:pt idx="18585">
                  <c:v>18.6704220974081</c:v>
                </c:pt>
                <c:pt idx="18586">
                  <c:v>19.0590540130912</c:v>
                </c:pt>
                <c:pt idx="18587">
                  <c:v>18.1162973621723</c:v>
                </c:pt>
                <c:pt idx="18588">
                  <c:v>18.6700290145701</c:v>
                </c:pt>
                <c:pt idx="18589">
                  <c:v>18.1057991024107</c:v>
                </c:pt>
                <c:pt idx="18590">
                  <c:v>17.7011459525259</c:v>
                </c:pt>
                <c:pt idx="18591">
                  <c:v>18.1287490294675</c:v>
                </c:pt>
                <c:pt idx="18592">
                  <c:v>18.3231420381851</c:v>
                </c:pt>
                <c:pt idx="18593">
                  <c:v>18.3788617424821</c:v>
                </c:pt>
                <c:pt idx="18594">
                  <c:v>18.3679935194497</c:v>
                </c:pt>
                <c:pt idx="18595">
                  <c:v>16.7668191152639</c:v>
                </c:pt>
                <c:pt idx="18596">
                  <c:v>17.3677878059836</c:v>
                </c:pt>
                <c:pt idx="18597">
                  <c:v>18.158681422787</c:v>
                </c:pt>
                <c:pt idx="18598">
                  <c:v>17.7670190608277</c:v>
                </c:pt>
                <c:pt idx="18599">
                  <c:v>16.4273273948273</c:v>
                </c:pt>
                <c:pt idx="18600">
                  <c:v>16.2248437386428</c:v>
                </c:pt>
                <c:pt idx="18601">
                  <c:v>15.929028446634</c:v>
                </c:pt>
                <c:pt idx="18602">
                  <c:v>15.7790838962897</c:v>
                </c:pt>
                <c:pt idx="18603">
                  <c:v>16.4951739445798</c:v>
                </c:pt>
                <c:pt idx="18604">
                  <c:v>17.2170802325222</c:v>
                </c:pt>
                <c:pt idx="18605">
                  <c:v>17.0074202490319</c:v>
                </c:pt>
                <c:pt idx="18606">
                  <c:v>17.5231590723105</c:v>
                </c:pt>
                <c:pt idx="18607">
                  <c:v>17.4261949042081</c:v>
                </c:pt>
                <c:pt idx="18608">
                  <c:v>16.8408264514976</c:v>
                </c:pt>
                <c:pt idx="18609">
                  <c:v>15.8711176278856</c:v>
                </c:pt>
                <c:pt idx="18610">
                  <c:v>16.5261223745392</c:v>
                </c:pt>
                <c:pt idx="18611">
                  <c:v>15.743867983268</c:v>
                </c:pt>
                <c:pt idx="18612">
                  <c:v>16.1393534346653</c:v>
                </c:pt>
                <c:pt idx="18613">
                  <c:v>17.0250653290292</c:v>
                </c:pt>
                <c:pt idx="18614">
                  <c:v>17.0227225962246</c:v>
                </c:pt>
                <c:pt idx="18615">
                  <c:v>17.046593460876</c:v>
                </c:pt>
                <c:pt idx="18616">
                  <c:v>16.898553015258</c:v>
                </c:pt>
                <c:pt idx="18617">
                  <c:v>18.0653894974254</c:v>
                </c:pt>
                <c:pt idx="18618">
                  <c:v>19.1384323960283</c:v>
                </c:pt>
                <c:pt idx="18619">
                  <c:v>18.7495686293744</c:v>
                </c:pt>
                <c:pt idx="18620">
                  <c:v>19.5781344378853</c:v>
                </c:pt>
                <c:pt idx="18621">
                  <c:v>19.3101047156143</c:v>
                </c:pt>
                <c:pt idx="18622">
                  <c:v>19.6539242327732</c:v>
                </c:pt>
                <c:pt idx="18623">
                  <c:v>19.8568577134671</c:v>
                </c:pt>
                <c:pt idx="18624">
                  <c:v>19.7182356570024</c:v>
                </c:pt>
                <c:pt idx="18625">
                  <c:v>19.1266648698618</c:v>
                </c:pt>
                <c:pt idx="18626">
                  <c:v>19.0736849575338</c:v>
                </c:pt>
                <c:pt idx="18627">
                  <c:v>19.7345218346657</c:v>
                </c:pt>
                <c:pt idx="18628">
                  <c:v>19.7031063455771</c:v>
                </c:pt>
                <c:pt idx="18629">
                  <c:v>19.9469699880163</c:v>
                </c:pt>
                <c:pt idx="18630">
                  <c:v>18.9905781345022</c:v>
                </c:pt>
                <c:pt idx="18631">
                  <c:v>19.0779330751691</c:v>
                </c:pt>
                <c:pt idx="18632">
                  <c:v>18.8316928691155</c:v>
                </c:pt>
                <c:pt idx="18633">
                  <c:v>17.9914238044903</c:v>
                </c:pt>
                <c:pt idx="18634">
                  <c:v>18.3121112376275</c:v>
                </c:pt>
                <c:pt idx="18635">
                  <c:v>18.6105536782625</c:v>
                </c:pt>
                <c:pt idx="18636">
                  <c:v>18.7497277033024</c:v>
                </c:pt>
                <c:pt idx="18637">
                  <c:v>18.7074246883286</c:v>
                </c:pt>
                <c:pt idx="18638">
                  <c:v>18.221397428791</c:v>
                </c:pt>
                <c:pt idx="18639">
                  <c:v>17.6665668807985</c:v>
                </c:pt>
                <c:pt idx="18640">
                  <c:v>17.7115475563009</c:v>
                </c:pt>
                <c:pt idx="18641">
                  <c:v>17.5385042227585</c:v>
                </c:pt>
                <c:pt idx="18642">
                  <c:v>17.6604305496053</c:v>
                </c:pt>
                <c:pt idx="18643">
                  <c:v>17.3020863222389</c:v>
                </c:pt>
                <c:pt idx="18644">
                  <c:v>17.9001310064734</c:v>
                </c:pt>
                <c:pt idx="18645">
                  <c:v>16.6077276037226</c:v>
                </c:pt>
                <c:pt idx="18646">
                  <c:v>16.9438505133171</c:v>
                </c:pt>
                <c:pt idx="18647">
                  <c:v>16.5502670928483</c:v>
                </c:pt>
                <c:pt idx="18648">
                  <c:v>17.7330562820489</c:v>
                </c:pt>
                <c:pt idx="18649">
                  <c:v>17.6228711021778</c:v>
                </c:pt>
                <c:pt idx="18650">
                  <c:v>17.546536452115</c:v>
                </c:pt>
                <c:pt idx="18651">
                  <c:v>17.5798418165386</c:v>
                </c:pt>
                <c:pt idx="18652">
                  <c:v>16.7538759503098</c:v>
                </c:pt>
                <c:pt idx="18653">
                  <c:v>16.4368794477794</c:v>
                </c:pt>
                <c:pt idx="18654">
                  <c:v>16.0805532871157</c:v>
                </c:pt>
                <c:pt idx="18655">
                  <c:v>16.0059938699533</c:v>
                </c:pt>
                <c:pt idx="18656">
                  <c:v>15.3271614072135</c:v>
                </c:pt>
                <c:pt idx="18657">
                  <c:v>14.854138670449</c:v>
                </c:pt>
                <c:pt idx="18658">
                  <c:v>15.343090834423</c:v>
                </c:pt>
                <c:pt idx="18659">
                  <c:v>15.7584253998759</c:v>
                </c:pt>
                <c:pt idx="18660">
                  <c:v>15.6742577089871</c:v>
                </c:pt>
                <c:pt idx="18661">
                  <c:v>15.1829141727592</c:v>
                </c:pt>
                <c:pt idx="18662">
                  <c:v>14.2854509279584</c:v>
                </c:pt>
                <c:pt idx="18663">
                  <c:v>14.1533983434832</c:v>
                </c:pt>
                <c:pt idx="18664">
                  <c:v>15.777927328578</c:v>
                </c:pt>
                <c:pt idx="18665">
                  <c:v>15.0768892016348</c:v>
                </c:pt>
                <c:pt idx="18666">
                  <c:v>14.3029135561438</c:v>
                </c:pt>
                <c:pt idx="18667">
                  <c:v>15.1147506560832</c:v>
                </c:pt>
                <c:pt idx="18668">
                  <c:v>16.0915872497486</c:v>
                </c:pt>
                <c:pt idx="18669">
                  <c:v>15.8135302060038</c:v>
                </c:pt>
                <c:pt idx="18670">
                  <c:v>16.1304719603047</c:v>
                </c:pt>
                <c:pt idx="18671">
                  <c:v>16.5053553000177</c:v>
                </c:pt>
                <c:pt idx="18672">
                  <c:v>15.8357559615124</c:v>
                </c:pt>
                <c:pt idx="18673">
                  <c:v>15.3042324842602</c:v>
                </c:pt>
                <c:pt idx="18674">
                  <c:v>15.5701516741758</c:v>
                </c:pt>
                <c:pt idx="18675">
                  <c:v>16.0545649959721</c:v>
                </c:pt>
                <c:pt idx="18676">
                  <c:v>15.4620809747047</c:v>
                </c:pt>
                <c:pt idx="18677">
                  <c:v>15.0580182469244</c:v>
                </c:pt>
                <c:pt idx="18678">
                  <c:v>14.7628732040486</c:v>
                </c:pt>
                <c:pt idx="18679">
                  <c:v>14.6360219451446</c:v>
                </c:pt>
                <c:pt idx="18680">
                  <c:v>14.7402938612074</c:v>
                </c:pt>
                <c:pt idx="18681">
                  <c:v>13.6226017815977</c:v>
                </c:pt>
                <c:pt idx="18682">
                  <c:v>13.6229982077638</c:v>
                </c:pt>
                <c:pt idx="18683">
                  <c:v>13.9922639627966</c:v>
                </c:pt>
                <c:pt idx="18684">
                  <c:v>13.1457247479188</c:v>
                </c:pt>
                <c:pt idx="18685">
                  <c:v>13.0822987840693</c:v>
                </c:pt>
                <c:pt idx="18686">
                  <c:v>13.2075787261831</c:v>
                </c:pt>
                <c:pt idx="18687">
                  <c:v>12.5344632411179</c:v>
                </c:pt>
                <c:pt idx="18688">
                  <c:v>12.7871676735845</c:v>
                </c:pt>
                <c:pt idx="18689">
                  <c:v>12.3758721903023</c:v>
                </c:pt>
                <c:pt idx="18690">
                  <c:v>12.2897140915937</c:v>
                </c:pt>
                <c:pt idx="18691">
                  <c:v>13.3721041742468</c:v>
                </c:pt>
                <c:pt idx="18692">
                  <c:v>13.4104588776452</c:v>
                </c:pt>
                <c:pt idx="18693">
                  <c:v>12.7310420000779</c:v>
                </c:pt>
                <c:pt idx="18694">
                  <c:v>12.2065523077099</c:v>
                </c:pt>
                <c:pt idx="18695">
                  <c:v>11.5678625901826</c:v>
                </c:pt>
                <c:pt idx="18696">
                  <c:v>11.6965622194364</c:v>
                </c:pt>
                <c:pt idx="18697">
                  <c:v>11.0962128659303</c:v>
                </c:pt>
                <c:pt idx="18698">
                  <c:v>11.0049174114445</c:v>
                </c:pt>
                <c:pt idx="18699">
                  <c:v>11.6002036101036</c:v>
                </c:pt>
                <c:pt idx="18700">
                  <c:v>11.570688624339</c:v>
                </c:pt>
                <c:pt idx="18701">
                  <c:v>10.8099680142571</c:v>
                </c:pt>
                <c:pt idx="18702">
                  <c:v>10.1034597923818</c:v>
                </c:pt>
                <c:pt idx="18703">
                  <c:v>10.2974084761317</c:v>
                </c:pt>
                <c:pt idx="18704">
                  <c:v>11.4635223202487</c:v>
                </c:pt>
                <c:pt idx="18705">
                  <c:v>11.0340879397732</c:v>
                </c:pt>
                <c:pt idx="18706">
                  <c:v>10.1946724586828</c:v>
                </c:pt>
                <c:pt idx="18707">
                  <c:v>9.12690367036412</c:v>
                </c:pt>
                <c:pt idx="18708">
                  <c:v>9.33857202553878</c:v>
                </c:pt>
                <c:pt idx="18709">
                  <c:v>9.15239755446851</c:v>
                </c:pt>
                <c:pt idx="18710">
                  <c:v>9.04607509342782</c:v>
                </c:pt>
                <c:pt idx="18711">
                  <c:v>8.52792825505482</c:v>
                </c:pt>
                <c:pt idx="18712">
                  <c:v>8.6775969670893</c:v>
                </c:pt>
                <c:pt idx="18713">
                  <c:v>7.95109658918946</c:v>
                </c:pt>
                <c:pt idx="18714">
                  <c:v>7.00343240436411</c:v>
                </c:pt>
                <c:pt idx="18715">
                  <c:v>6.28379604990499</c:v>
                </c:pt>
                <c:pt idx="18716">
                  <c:v>5.7513582571035</c:v>
                </c:pt>
                <c:pt idx="18717">
                  <c:v>6.78956284616093</c:v>
                </c:pt>
                <c:pt idx="18718">
                  <c:v>6.67003007440022</c:v>
                </c:pt>
                <c:pt idx="18719">
                  <c:v>7.02232810378002</c:v>
                </c:pt>
                <c:pt idx="18720">
                  <c:v>8.20788502678509</c:v>
                </c:pt>
                <c:pt idx="18721">
                  <c:v>8.31615755406073</c:v>
                </c:pt>
                <c:pt idx="18722">
                  <c:v>8.56883386735784</c:v>
                </c:pt>
                <c:pt idx="18723">
                  <c:v>7.78327949847257</c:v>
                </c:pt>
                <c:pt idx="18724">
                  <c:v>7.22455194616314</c:v>
                </c:pt>
                <c:pt idx="18725">
                  <c:v>6.45187199249126</c:v>
                </c:pt>
                <c:pt idx="18726">
                  <c:v>7.05657609478166</c:v>
                </c:pt>
                <c:pt idx="18727">
                  <c:v>7.49731240804884</c:v>
                </c:pt>
                <c:pt idx="18728">
                  <c:v>8.26131425200796</c:v>
                </c:pt>
                <c:pt idx="18729">
                  <c:v>8.35136240257034</c:v>
                </c:pt>
                <c:pt idx="18730">
                  <c:v>8.21334759476651</c:v>
                </c:pt>
                <c:pt idx="18731">
                  <c:v>7.6607168556272</c:v>
                </c:pt>
                <c:pt idx="18732">
                  <c:v>8.61536580304816</c:v>
                </c:pt>
                <c:pt idx="18733">
                  <c:v>8.92401937336963</c:v>
                </c:pt>
                <c:pt idx="18734">
                  <c:v>8.88006445197641</c:v>
                </c:pt>
                <c:pt idx="18735">
                  <c:v>9.52930213199608</c:v>
                </c:pt>
                <c:pt idx="18736">
                  <c:v>9.11831873214607</c:v>
                </c:pt>
                <c:pt idx="18737">
                  <c:v>9.47733982386019</c:v>
                </c:pt>
                <c:pt idx="18738">
                  <c:v>9.8888841130375</c:v>
                </c:pt>
                <c:pt idx="18739">
                  <c:v>9.19643921082189</c:v>
                </c:pt>
                <c:pt idx="18740">
                  <c:v>9.4107946394444</c:v>
                </c:pt>
                <c:pt idx="18741">
                  <c:v>9.00789224926424</c:v>
                </c:pt>
                <c:pt idx="18742">
                  <c:v>8.50238127947049</c:v>
                </c:pt>
                <c:pt idx="18743">
                  <c:v>8.50037051877974</c:v>
                </c:pt>
                <c:pt idx="18744">
                  <c:v>8.45068934487245</c:v>
                </c:pt>
                <c:pt idx="18745">
                  <c:v>7.36210583321941</c:v>
                </c:pt>
                <c:pt idx="18746">
                  <c:v>7.76398024446621</c:v>
                </c:pt>
                <c:pt idx="18747">
                  <c:v>7.37881244862337</c:v>
                </c:pt>
                <c:pt idx="18748">
                  <c:v>7.76509252196946</c:v>
                </c:pt>
                <c:pt idx="18749">
                  <c:v>8.00933023973447</c:v>
                </c:pt>
                <c:pt idx="18750">
                  <c:v>8.1917660590361</c:v>
                </c:pt>
                <c:pt idx="18751">
                  <c:v>8.18813119477356</c:v>
                </c:pt>
                <c:pt idx="18752">
                  <c:v>7.55810440585415</c:v>
                </c:pt>
                <c:pt idx="18753">
                  <c:v>7.63504416309793</c:v>
                </c:pt>
                <c:pt idx="18754">
                  <c:v>7.6694913011933</c:v>
                </c:pt>
                <c:pt idx="18755">
                  <c:v>7.19868291269777</c:v>
                </c:pt>
                <c:pt idx="18756">
                  <c:v>7.09432871549213</c:v>
                </c:pt>
                <c:pt idx="18757">
                  <c:v>6.42872614983093</c:v>
                </c:pt>
                <c:pt idx="18758">
                  <c:v>6.47816712995136</c:v>
                </c:pt>
                <c:pt idx="18759">
                  <c:v>6.19759055298152</c:v>
                </c:pt>
                <c:pt idx="18760">
                  <c:v>5.86142858635145</c:v>
                </c:pt>
                <c:pt idx="18761">
                  <c:v>6.3199104807827</c:v>
                </c:pt>
                <c:pt idx="18762">
                  <c:v>6.68075193556765</c:v>
                </c:pt>
                <c:pt idx="18763">
                  <c:v>6.00658886130535</c:v>
                </c:pt>
                <c:pt idx="18764">
                  <c:v>5.73076544334587</c:v>
                </c:pt>
                <c:pt idx="18765">
                  <c:v>6.45311435563702</c:v>
                </c:pt>
                <c:pt idx="18766">
                  <c:v>5.97628551214888</c:v>
                </c:pt>
                <c:pt idx="18767">
                  <c:v>5.77298797275228</c:v>
                </c:pt>
                <c:pt idx="18768">
                  <c:v>5.36530132918918</c:v>
                </c:pt>
                <c:pt idx="18769">
                  <c:v>5.04133028631786</c:v>
                </c:pt>
                <c:pt idx="18770">
                  <c:v>5.31136711121471</c:v>
                </c:pt>
                <c:pt idx="18771">
                  <c:v>4.85321532224721</c:v>
                </c:pt>
                <c:pt idx="18772">
                  <c:v>5.3922363570431</c:v>
                </c:pt>
                <c:pt idx="18773">
                  <c:v>6.05751296763503</c:v>
                </c:pt>
                <c:pt idx="18774">
                  <c:v>6.19692647591493</c:v>
                </c:pt>
                <c:pt idx="18775">
                  <c:v>7.11745281965915</c:v>
                </c:pt>
                <c:pt idx="18776">
                  <c:v>6.58194299379298</c:v>
                </c:pt>
                <c:pt idx="18777">
                  <c:v>7.04140201409787</c:v>
                </c:pt>
                <c:pt idx="18778">
                  <c:v>7.17115360559362</c:v>
                </c:pt>
                <c:pt idx="18779">
                  <c:v>7.55890523798842</c:v>
                </c:pt>
                <c:pt idx="18780">
                  <c:v>7.30885719658064</c:v>
                </c:pt>
                <c:pt idx="18781">
                  <c:v>7.46190951063188</c:v>
                </c:pt>
                <c:pt idx="18782">
                  <c:v>7.10814978273671</c:v>
                </c:pt>
                <c:pt idx="18783">
                  <c:v>7.4889261680901</c:v>
                </c:pt>
                <c:pt idx="18784">
                  <c:v>7.2961378498215</c:v>
                </c:pt>
                <c:pt idx="18785">
                  <c:v>7.08970322225742</c:v>
                </c:pt>
                <c:pt idx="18786">
                  <c:v>7.30439611766063</c:v>
                </c:pt>
                <c:pt idx="18787">
                  <c:v>7.17785883563844</c:v>
                </c:pt>
                <c:pt idx="18788">
                  <c:v>7.56207425073176</c:v>
                </c:pt>
                <c:pt idx="18789">
                  <c:v>7.75517530450856</c:v>
                </c:pt>
                <c:pt idx="18790">
                  <c:v>7.94212622218803</c:v>
                </c:pt>
                <c:pt idx="18791">
                  <c:v>8.16781345236728</c:v>
                </c:pt>
                <c:pt idx="18792">
                  <c:v>7.58829221443179</c:v>
                </c:pt>
                <c:pt idx="18793">
                  <c:v>7.38129907207445</c:v>
                </c:pt>
                <c:pt idx="18794">
                  <c:v>6.90445796719394</c:v>
                </c:pt>
                <c:pt idx="18795">
                  <c:v>7.07087111919215</c:v>
                </c:pt>
                <c:pt idx="18796">
                  <c:v>7.06037396441183</c:v>
                </c:pt>
                <c:pt idx="18797">
                  <c:v>7.60323138854846</c:v>
                </c:pt>
                <c:pt idx="18798">
                  <c:v>7.74874268113909</c:v>
                </c:pt>
                <c:pt idx="18799">
                  <c:v>7.49787233486701</c:v>
                </c:pt>
                <c:pt idx="18800">
                  <c:v>7.40399244828028</c:v>
                </c:pt>
                <c:pt idx="18801">
                  <c:v>7.85185382427449</c:v>
                </c:pt>
                <c:pt idx="18802">
                  <c:v>8.37552214978783</c:v>
                </c:pt>
                <c:pt idx="18803">
                  <c:v>8.28620071798655</c:v>
                </c:pt>
                <c:pt idx="18804">
                  <c:v>8.35031139479274</c:v>
                </c:pt>
                <c:pt idx="18805">
                  <c:v>7.80710535425566</c:v>
                </c:pt>
                <c:pt idx="18806">
                  <c:v>8.48653458321425</c:v>
                </c:pt>
                <c:pt idx="18807">
                  <c:v>8.41478022027673</c:v>
                </c:pt>
                <c:pt idx="18808">
                  <c:v>8.36516217348274</c:v>
                </c:pt>
                <c:pt idx="18809">
                  <c:v>7.98249605153824</c:v>
                </c:pt>
                <c:pt idx="18810">
                  <c:v>7.89710174989088</c:v>
                </c:pt>
                <c:pt idx="18811">
                  <c:v>7.602023302863</c:v>
                </c:pt>
                <c:pt idx="18812">
                  <c:v>7.75027843453457</c:v>
                </c:pt>
                <c:pt idx="18813">
                  <c:v>7.21567433179157</c:v>
                </c:pt>
                <c:pt idx="18814">
                  <c:v>7.52975905981656</c:v>
                </c:pt>
                <c:pt idx="18815">
                  <c:v>7.54297963304578</c:v>
                </c:pt>
                <c:pt idx="18816">
                  <c:v>7.45526372610456</c:v>
                </c:pt>
                <c:pt idx="18817">
                  <c:v>7.14360512008352</c:v>
                </c:pt>
                <c:pt idx="18818">
                  <c:v>7.66777911698142</c:v>
                </c:pt>
                <c:pt idx="18819">
                  <c:v>7.47357997685588</c:v>
                </c:pt>
                <c:pt idx="18820">
                  <c:v>7.16760158543162</c:v>
                </c:pt>
                <c:pt idx="18821">
                  <c:v>6.9952283381998</c:v>
                </c:pt>
                <c:pt idx="18822">
                  <c:v>7.27953551819537</c:v>
                </c:pt>
                <c:pt idx="18823">
                  <c:v>7.32057914385118</c:v>
                </c:pt>
                <c:pt idx="18824">
                  <c:v>7.19573110522602</c:v>
                </c:pt>
                <c:pt idx="18825">
                  <c:v>7.12506713791637</c:v>
                </c:pt>
                <c:pt idx="18826">
                  <c:v>6.76873262221665</c:v>
                </c:pt>
                <c:pt idx="18827">
                  <c:v>6.86518815573602</c:v>
                </c:pt>
                <c:pt idx="18828">
                  <c:v>6.87567728850701</c:v>
                </c:pt>
                <c:pt idx="18829">
                  <c:v>7.58891566809562</c:v>
                </c:pt>
                <c:pt idx="18830">
                  <c:v>7.57748140347114</c:v>
                </c:pt>
                <c:pt idx="18831">
                  <c:v>8.10761788575191</c:v>
                </c:pt>
                <c:pt idx="18832">
                  <c:v>7.94283151706468</c:v>
                </c:pt>
                <c:pt idx="18833">
                  <c:v>7.59513545391575</c:v>
                </c:pt>
                <c:pt idx="18834">
                  <c:v>8.05345170033393</c:v>
                </c:pt>
                <c:pt idx="18835">
                  <c:v>8.05345170033393</c:v>
                </c:pt>
                <c:pt idx="18836">
                  <c:v>8.0181212843345</c:v>
                </c:pt>
                <c:pt idx="18837">
                  <c:v>8.16334545485534</c:v>
                </c:pt>
                <c:pt idx="18838">
                  <c:v>7.79770614454788</c:v>
                </c:pt>
                <c:pt idx="18839">
                  <c:v>7.70210608476498</c:v>
                </c:pt>
                <c:pt idx="18840">
                  <c:v>7.36622556060809</c:v>
                </c:pt>
                <c:pt idx="18841">
                  <c:v>7.00578315361143</c:v>
                </c:pt>
                <c:pt idx="18842">
                  <c:v>6.77759099211412</c:v>
                </c:pt>
                <c:pt idx="18843">
                  <c:v>6.99421805230764</c:v>
                </c:pt>
                <c:pt idx="18844">
                  <c:v>6.35579747677754</c:v>
                </c:pt>
                <c:pt idx="18845">
                  <c:v>6.03383876374451</c:v>
                </c:pt>
                <c:pt idx="18846">
                  <c:v>6.28124363552643</c:v>
                </c:pt>
                <c:pt idx="18847">
                  <c:v>6.41478766681536</c:v>
                </c:pt>
                <c:pt idx="18848">
                  <c:v>5.95550769881226</c:v>
                </c:pt>
                <c:pt idx="18849">
                  <c:v>6.20134173009019</c:v>
                </c:pt>
                <c:pt idx="18850">
                  <c:v>6.30640830408918</c:v>
                </c:pt>
                <c:pt idx="18851">
                  <c:v>6.02781862108345</c:v>
                </c:pt>
                <c:pt idx="18852">
                  <c:v>5.92488197925617</c:v>
                </c:pt>
                <c:pt idx="18853">
                  <c:v>5.80473943685226</c:v>
                </c:pt>
                <c:pt idx="18854">
                  <c:v>5.62032507583201</c:v>
                </c:pt>
                <c:pt idx="18855">
                  <c:v>5.75442621956313</c:v>
                </c:pt>
                <c:pt idx="18856">
                  <c:v>5.6076899357582</c:v>
                </c:pt>
                <c:pt idx="18857">
                  <c:v>5.38339577266956</c:v>
                </c:pt>
                <c:pt idx="18858">
                  <c:v>5.35618351124016</c:v>
                </c:pt>
                <c:pt idx="18859">
                  <c:v>5.71895605668762</c:v>
                </c:pt>
                <c:pt idx="18860">
                  <c:v>6.0701996796589</c:v>
                </c:pt>
                <c:pt idx="18861">
                  <c:v>5.93490101445074</c:v>
                </c:pt>
                <c:pt idx="18862">
                  <c:v>5.75759524954432</c:v>
                </c:pt>
                <c:pt idx="18863">
                  <c:v>5.99733529184865</c:v>
                </c:pt>
                <c:pt idx="18864">
                  <c:v>5.65089459271494</c:v>
                </c:pt>
                <c:pt idx="18865">
                  <c:v>5.77901940997483</c:v>
                </c:pt>
                <c:pt idx="18866">
                  <c:v>5.53993567797451</c:v>
                </c:pt>
                <c:pt idx="18867">
                  <c:v>5.74541069589693</c:v>
                </c:pt>
                <c:pt idx="18868">
                  <c:v>5.82903511608774</c:v>
                </c:pt>
                <c:pt idx="18869">
                  <c:v>5.69077664077736</c:v>
                </c:pt>
                <c:pt idx="18870">
                  <c:v>5.41545410295085</c:v>
                </c:pt>
                <c:pt idx="18871">
                  <c:v>5.57898983883877</c:v>
                </c:pt>
                <c:pt idx="18872">
                  <c:v>5.41468793777485</c:v>
                </c:pt>
                <c:pt idx="18873">
                  <c:v>5.5559243666299</c:v>
                </c:pt>
                <c:pt idx="18874">
                  <c:v>5.10328804527431</c:v>
                </c:pt>
                <c:pt idx="18875">
                  <c:v>4.96815163711202</c:v>
                </c:pt>
                <c:pt idx="18876">
                  <c:v>5.03625412712329</c:v>
                </c:pt>
                <c:pt idx="18877">
                  <c:v>5.58635472308323</c:v>
                </c:pt>
                <c:pt idx="18878">
                  <c:v>5.61536376806965</c:v>
                </c:pt>
                <c:pt idx="18879">
                  <c:v>6.24249131191269</c:v>
                </c:pt>
                <c:pt idx="18880">
                  <c:v>6.32556643065253</c:v>
                </c:pt>
                <c:pt idx="18881">
                  <c:v>6.49884138244794</c:v>
                </c:pt>
                <c:pt idx="18882">
                  <c:v>6.53726270813666</c:v>
                </c:pt>
                <c:pt idx="18883">
                  <c:v>7.00754589943148</c:v>
                </c:pt>
                <c:pt idx="18884">
                  <c:v>6.23672745025273</c:v>
                </c:pt>
                <c:pt idx="18885">
                  <c:v>6.47467491192185</c:v>
                </c:pt>
                <c:pt idx="18886">
                  <c:v>6.36362347908975</c:v>
                </c:pt>
                <c:pt idx="18887">
                  <c:v>6.33083543980829</c:v>
                </c:pt>
                <c:pt idx="18888">
                  <c:v>6.21611136223366</c:v>
                </c:pt>
                <c:pt idx="18889">
                  <c:v>5.87006925326432</c:v>
                </c:pt>
                <c:pt idx="18890">
                  <c:v>6.09431678029552</c:v>
                </c:pt>
                <c:pt idx="18891">
                  <c:v>6.59415057671249</c:v>
                </c:pt>
                <c:pt idx="18892">
                  <c:v>6.48989175302831</c:v>
                </c:pt>
                <c:pt idx="18893">
                  <c:v>6.54554923954389</c:v>
                </c:pt>
                <c:pt idx="18894">
                  <c:v>6.57073268174345</c:v>
                </c:pt>
                <c:pt idx="18895">
                  <c:v>6.53239754809436</c:v>
                </c:pt>
                <c:pt idx="18896">
                  <c:v>6.24596062574966</c:v>
                </c:pt>
                <c:pt idx="18897">
                  <c:v>6.37244086957322</c:v>
                </c:pt>
                <c:pt idx="18898">
                  <c:v>6.29727478315795</c:v>
                </c:pt>
                <c:pt idx="18899">
                  <c:v>6.68231616575583</c:v>
                </c:pt>
                <c:pt idx="18900">
                  <c:v>6.81407752844965</c:v>
                </c:pt>
                <c:pt idx="18901">
                  <c:v>6.55346994744176</c:v>
                </c:pt>
                <c:pt idx="18902">
                  <c:v>6.87220818705695</c:v>
                </c:pt>
                <c:pt idx="18903">
                  <c:v>6.83448099841784</c:v>
                </c:pt>
                <c:pt idx="18904">
                  <c:v>7.29806272424917</c:v>
                </c:pt>
                <c:pt idx="18905">
                  <c:v>7.48902787052424</c:v>
                </c:pt>
                <c:pt idx="18906">
                  <c:v>7.29640612837197</c:v>
                </c:pt>
                <c:pt idx="18907">
                  <c:v>6.9814667224103</c:v>
                </c:pt>
                <c:pt idx="18908">
                  <c:v>7.37027182287824</c:v>
                </c:pt>
                <c:pt idx="18909">
                  <c:v>7.44558620021641</c:v>
                </c:pt>
                <c:pt idx="18910">
                  <c:v>7.42233769748349</c:v>
                </c:pt>
                <c:pt idx="18911">
                  <c:v>7.40670253992818</c:v>
                </c:pt>
                <c:pt idx="18912">
                  <c:v>7.75373973396644</c:v>
                </c:pt>
                <c:pt idx="18913">
                  <c:v>7.66220494370202</c:v>
                </c:pt>
                <c:pt idx="18914">
                  <c:v>7.86395030304112</c:v>
                </c:pt>
                <c:pt idx="18915">
                  <c:v>7.73914483655513</c:v>
                </c:pt>
                <c:pt idx="18916">
                  <c:v>7.49701737953757</c:v>
                </c:pt>
                <c:pt idx="18917">
                  <c:v>7.83037593619869</c:v>
                </c:pt>
                <c:pt idx="18918">
                  <c:v>8.13556050356799</c:v>
                </c:pt>
                <c:pt idx="18919">
                  <c:v>8.06044943196852</c:v>
                </c:pt>
                <c:pt idx="18920">
                  <c:v>7.98020756065953</c:v>
                </c:pt>
                <c:pt idx="18921">
                  <c:v>8.17529984542201</c:v>
                </c:pt>
                <c:pt idx="18922">
                  <c:v>8.11175594320647</c:v>
                </c:pt>
                <c:pt idx="18923">
                  <c:v>7.48404123426589</c:v>
                </c:pt>
                <c:pt idx="18924">
                  <c:v>7.45771390574696</c:v>
                </c:pt>
                <c:pt idx="18925">
                  <c:v>7.55091059279979</c:v>
                </c:pt>
                <c:pt idx="18926">
                  <c:v>7.76603429217692</c:v>
                </c:pt>
                <c:pt idx="18927">
                  <c:v>7.8010257841387</c:v>
                </c:pt>
                <c:pt idx="18928">
                  <c:v>8.27569625912698</c:v>
                </c:pt>
                <c:pt idx="18929">
                  <c:v>8.32266352876467</c:v>
                </c:pt>
                <c:pt idx="18930">
                  <c:v>8.22567758016834</c:v>
                </c:pt>
                <c:pt idx="18931">
                  <c:v>8.60075325054812</c:v>
                </c:pt>
                <c:pt idx="18932">
                  <c:v>8.69509226384721</c:v>
                </c:pt>
                <c:pt idx="18933">
                  <c:v>8.82213714541644</c:v>
                </c:pt>
                <c:pt idx="18934">
                  <c:v>9.2349717480673</c:v>
                </c:pt>
                <c:pt idx="18935">
                  <c:v>9.34791431437935</c:v>
                </c:pt>
                <c:pt idx="18936">
                  <c:v>9.27844771804606</c:v>
                </c:pt>
                <c:pt idx="18937">
                  <c:v>8.93482202991063</c:v>
                </c:pt>
                <c:pt idx="18938">
                  <c:v>9.18735671688806</c:v>
                </c:pt>
                <c:pt idx="18939">
                  <c:v>9.55208982608959</c:v>
                </c:pt>
                <c:pt idx="18940">
                  <c:v>9.58256518189562</c:v>
                </c:pt>
                <c:pt idx="18941">
                  <c:v>9.28905000858719</c:v>
                </c:pt>
                <c:pt idx="18942">
                  <c:v>9.93201805897033</c:v>
                </c:pt>
                <c:pt idx="18943">
                  <c:v>9.95991783093963</c:v>
                </c:pt>
                <c:pt idx="18944">
                  <c:v>9.91222041535246</c:v>
                </c:pt>
                <c:pt idx="18945">
                  <c:v>9.44610124183951</c:v>
                </c:pt>
                <c:pt idx="18946">
                  <c:v>9.47515736752975</c:v>
                </c:pt>
                <c:pt idx="18947">
                  <c:v>9.06197145962135</c:v>
                </c:pt>
                <c:pt idx="18948">
                  <c:v>9.11367665978661</c:v>
                </c:pt>
                <c:pt idx="18949">
                  <c:v>8.88057642719559</c:v>
                </c:pt>
                <c:pt idx="18950">
                  <c:v>9.17660923419338</c:v>
                </c:pt>
                <c:pt idx="18951">
                  <c:v>8.90018402746133</c:v>
                </c:pt>
                <c:pt idx="18952">
                  <c:v>8.85163292653329</c:v>
                </c:pt>
                <c:pt idx="18953">
                  <c:v>9.07159582832988</c:v>
                </c:pt>
                <c:pt idx="18954">
                  <c:v>9.39822004933408</c:v>
                </c:pt>
                <c:pt idx="18955">
                  <c:v>9.16289135453143</c:v>
                </c:pt>
                <c:pt idx="18956">
                  <c:v>9.70120165534432</c:v>
                </c:pt>
                <c:pt idx="18957">
                  <c:v>9.80321411066761</c:v>
                </c:pt>
                <c:pt idx="18958">
                  <c:v>9.63414361244669</c:v>
                </c:pt>
                <c:pt idx="18959">
                  <c:v>9.23299275029508</c:v>
                </c:pt>
                <c:pt idx="18960">
                  <c:v>9.50563315321686</c:v>
                </c:pt>
                <c:pt idx="18961">
                  <c:v>9.67395866675376</c:v>
                </c:pt>
                <c:pt idx="18962">
                  <c:v>9.57157372062837</c:v>
                </c:pt>
                <c:pt idx="18963">
                  <c:v>9.38447059645978</c:v>
                </c:pt>
                <c:pt idx="18964">
                  <c:v>9.02378059125217</c:v>
                </c:pt>
                <c:pt idx="18965">
                  <c:v>9.35348353195644</c:v>
                </c:pt>
                <c:pt idx="18966">
                  <c:v>8.9307917493059</c:v>
                </c:pt>
                <c:pt idx="18967">
                  <c:v>9.19377377587199</c:v>
                </c:pt>
                <c:pt idx="18968">
                  <c:v>9.20816355801979</c:v>
                </c:pt>
                <c:pt idx="18969">
                  <c:v>9.00621446187733</c:v>
                </c:pt>
                <c:pt idx="18970">
                  <c:v>9.49123922907575</c:v>
                </c:pt>
                <c:pt idx="18971">
                  <c:v>9.42780397591917</c:v>
                </c:pt>
                <c:pt idx="18972">
                  <c:v>9.21609779722545</c:v>
                </c:pt>
                <c:pt idx="18973">
                  <c:v>9.16452100104612</c:v>
                </c:pt>
                <c:pt idx="18974">
                  <c:v>9.24547992421918</c:v>
                </c:pt>
                <c:pt idx="18975">
                  <c:v>8.95213848085798</c:v>
                </c:pt>
                <c:pt idx="18976">
                  <c:v>9.02762877999969</c:v>
                </c:pt>
                <c:pt idx="18977">
                  <c:v>8.53413090326401</c:v>
                </c:pt>
                <c:pt idx="18978">
                  <c:v>8.57852689350321</c:v>
                </c:pt>
                <c:pt idx="18979">
                  <c:v>8.77210396801953</c:v>
                </c:pt>
                <c:pt idx="18980">
                  <c:v>8.86889796765232</c:v>
                </c:pt>
                <c:pt idx="18981">
                  <c:v>8.95317485267193</c:v>
                </c:pt>
                <c:pt idx="18982">
                  <c:v>9.22903185074042</c:v>
                </c:pt>
                <c:pt idx="18983">
                  <c:v>9.04688294020591</c:v>
                </c:pt>
                <c:pt idx="18984">
                  <c:v>9.2312452858663</c:v>
                </c:pt>
                <c:pt idx="18985">
                  <c:v>9.23585624339173</c:v>
                </c:pt>
                <c:pt idx="18986">
                  <c:v>9.49736841954247</c:v>
                </c:pt>
                <c:pt idx="18987">
                  <c:v>9.57398660554465</c:v>
                </c:pt>
                <c:pt idx="18988">
                  <c:v>9.51349419493816</c:v>
                </c:pt>
                <c:pt idx="18989">
                  <c:v>9.60077665651253</c:v>
                </c:pt>
                <c:pt idx="18990">
                  <c:v>9.29895088550648</c:v>
                </c:pt>
                <c:pt idx="18991">
                  <c:v>9.31777159225173</c:v>
                </c:pt>
                <c:pt idx="18992">
                  <c:v>9.40532540035669</c:v>
                </c:pt>
                <c:pt idx="18993">
                  <c:v>9.40707537361045</c:v>
                </c:pt>
                <c:pt idx="18994">
                  <c:v>9.58356085754967</c:v>
                </c:pt>
                <c:pt idx="18995">
                  <c:v>9.73619369585013</c:v>
                </c:pt>
                <c:pt idx="18996">
                  <c:v>10.1531568218493</c:v>
                </c:pt>
                <c:pt idx="18997">
                  <c:v>10.2843042512914</c:v>
                </c:pt>
                <c:pt idx="18998">
                  <c:v>10.3368281420434</c:v>
                </c:pt>
                <c:pt idx="18999">
                  <c:v>10.1328529041261</c:v>
                </c:pt>
                <c:pt idx="19000">
                  <c:v>10.446503684786</c:v>
                </c:pt>
                <c:pt idx="19001">
                  <c:v>10.1821697601968</c:v>
                </c:pt>
                <c:pt idx="19002">
                  <c:v>9.8061995882633</c:v>
                </c:pt>
                <c:pt idx="19003">
                  <c:v>9.97091152434062</c:v>
                </c:pt>
                <c:pt idx="19004">
                  <c:v>10.0378127058563</c:v>
                </c:pt>
                <c:pt idx="19005">
                  <c:v>9.9216727096436</c:v>
                </c:pt>
                <c:pt idx="19006">
                  <c:v>10.3594986877747</c:v>
                </c:pt>
                <c:pt idx="19007">
                  <c:v>10.2555660263502</c:v>
                </c:pt>
                <c:pt idx="19008">
                  <c:v>10.6750570430691</c:v>
                </c:pt>
                <c:pt idx="19009">
                  <c:v>10.5713157524259</c:v>
                </c:pt>
                <c:pt idx="19010">
                  <c:v>10.147649881861</c:v>
                </c:pt>
                <c:pt idx="19011">
                  <c:v>10.3376808707268</c:v>
                </c:pt>
                <c:pt idx="19012">
                  <c:v>9.72911892466261</c:v>
                </c:pt>
                <c:pt idx="19013">
                  <c:v>9.54725996573582</c:v>
                </c:pt>
                <c:pt idx="19014">
                  <c:v>9.3584998281979</c:v>
                </c:pt>
                <c:pt idx="19015">
                  <c:v>9.64089459016697</c:v>
                </c:pt>
                <c:pt idx="19016">
                  <c:v>9.32700619709417</c:v>
                </c:pt>
                <c:pt idx="19017">
                  <c:v>9.97122728156821</c:v>
                </c:pt>
                <c:pt idx="19018">
                  <c:v>10.0322705415812</c:v>
                </c:pt>
                <c:pt idx="19019">
                  <c:v>10.3238260418004</c:v>
                </c:pt>
                <c:pt idx="19020">
                  <c:v>10.4628986211379</c:v>
                </c:pt>
                <c:pt idx="19021">
                  <c:v>10.6156516186409</c:v>
                </c:pt>
                <c:pt idx="19022">
                  <c:v>10.4435231627755</c:v>
                </c:pt>
                <c:pt idx="19023">
                  <c:v>10.5976393265607</c:v>
                </c:pt>
                <c:pt idx="19024">
                  <c:v>10.5765825932231</c:v>
                </c:pt>
                <c:pt idx="19025">
                  <c:v>10.8054207848887</c:v>
                </c:pt>
                <c:pt idx="19026">
                  <c:v>10.9368742026557</c:v>
                </c:pt>
                <c:pt idx="19027">
                  <c:v>10.8496192054545</c:v>
                </c:pt>
                <c:pt idx="19028">
                  <c:v>10.9552481313055</c:v>
                </c:pt>
                <c:pt idx="19029">
                  <c:v>10.610024149865</c:v>
                </c:pt>
                <c:pt idx="19030">
                  <c:v>10.7785970201006</c:v>
                </c:pt>
                <c:pt idx="19031">
                  <c:v>10.8214887932189</c:v>
                </c:pt>
                <c:pt idx="19032">
                  <c:v>10.3223310285344</c:v>
                </c:pt>
                <c:pt idx="19033">
                  <c:v>10.427651186725</c:v>
                </c:pt>
                <c:pt idx="19034">
                  <c:v>10.2765584865054</c:v>
                </c:pt>
                <c:pt idx="19035">
                  <c:v>10.3449234433241</c:v>
                </c:pt>
                <c:pt idx="19036">
                  <c:v>10.8292575129879</c:v>
                </c:pt>
                <c:pt idx="19037">
                  <c:v>10.8713022954528</c:v>
                </c:pt>
                <c:pt idx="19038">
                  <c:v>10.8339385406191</c:v>
                </c:pt>
                <c:pt idx="19039">
                  <c:v>10.9540598706381</c:v>
                </c:pt>
                <c:pt idx="19040">
                  <c:v>11.2207371683497</c:v>
                </c:pt>
                <c:pt idx="19041">
                  <c:v>11.0326660651164</c:v>
                </c:pt>
                <c:pt idx="19042">
                  <c:v>10.9862460841197</c:v>
                </c:pt>
                <c:pt idx="19043">
                  <c:v>11.1868564212771</c:v>
                </c:pt>
                <c:pt idx="19044">
                  <c:v>11.0294163461217</c:v>
                </c:pt>
                <c:pt idx="19045">
                  <c:v>10.8328179235758</c:v>
                </c:pt>
                <c:pt idx="19046">
                  <c:v>10.8156155884791</c:v>
                </c:pt>
                <c:pt idx="19047">
                  <c:v>11.1961973673748</c:v>
                </c:pt>
                <c:pt idx="19048">
                  <c:v>11.1922927173655</c:v>
                </c:pt>
                <c:pt idx="19049">
                  <c:v>10.9300772829639</c:v>
                </c:pt>
                <c:pt idx="19050">
                  <c:v>10.7148137448577</c:v>
                </c:pt>
                <c:pt idx="19051">
                  <c:v>10.4150484599058</c:v>
                </c:pt>
                <c:pt idx="19052">
                  <c:v>10.672376959643</c:v>
                </c:pt>
                <c:pt idx="19053">
                  <c:v>10.3951882692265</c:v>
                </c:pt>
                <c:pt idx="19054">
                  <c:v>10.4457160040546</c:v>
                </c:pt>
                <c:pt idx="19055">
                  <c:v>10.9681286969019</c:v>
                </c:pt>
                <c:pt idx="19056">
                  <c:v>11.0262120901906</c:v>
                </c:pt>
                <c:pt idx="19057">
                  <c:v>11.1730395857246</c:v>
                </c:pt>
                <c:pt idx="19058">
                  <c:v>11.1649203609454</c:v>
                </c:pt>
                <c:pt idx="19059">
                  <c:v>11.5518635083649</c:v>
                </c:pt>
                <c:pt idx="19060">
                  <c:v>11.4357169502694</c:v>
                </c:pt>
                <c:pt idx="19061">
                  <c:v>11.3734089383587</c:v>
                </c:pt>
                <c:pt idx="19062">
                  <c:v>11.5373296511619</c:v>
                </c:pt>
                <c:pt idx="19063">
                  <c:v>11.2647851740363</c:v>
                </c:pt>
                <c:pt idx="19064">
                  <c:v>11.5194011726203</c:v>
                </c:pt>
                <c:pt idx="19065">
                  <c:v>11.2173551270027</c:v>
                </c:pt>
                <c:pt idx="19066">
                  <c:v>11.1805742587661</c:v>
                </c:pt>
                <c:pt idx="19067">
                  <c:v>11.5755262603904</c:v>
                </c:pt>
                <c:pt idx="19068">
                  <c:v>11.6728545411581</c:v>
                </c:pt>
                <c:pt idx="19069">
                  <c:v>11.4691247798719</c:v>
                </c:pt>
                <c:pt idx="19070">
                  <c:v>11.7032138487614</c:v>
                </c:pt>
                <c:pt idx="19071">
                  <c:v>11.7483737922655</c:v>
                </c:pt>
                <c:pt idx="19072">
                  <c:v>12.1742874866442</c:v>
                </c:pt>
                <c:pt idx="19073">
                  <c:v>12.1564412487298</c:v>
                </c:pt>
                <c:pt idx="19074">
                  <c:v>12.3031804941415</c:v>
                </c:pt>
                <c:pt idx="19075">
                  <c:v>12.4096099315323</c:v>
                </c:pt>
                <c:pt idx="19076">
                  <c:v>12.3408088843001</c:v>
                </c:pt>
                <c:pt idx="19077">
                  <c:v>12.4048597974871</c:v>
                </c:pt>
                <c:pt idx="19078">
                  <c:v>12.8769679408376</c:v>
                </c:pt>
                <c:pt idx="19079">
                  <c:v>12.8826636387673</c:v>
                </c:pt>
                <c:pt idx="19080">
                  <c:v>12.9638344486575</c:v>
                </c:pt>
                <c:pt idx="19081">
                  <c:v>12.8408632697264</c:v>
                </c:pt>
                <c:pt idx="19082">
                  <c:v>13.3289750844767</c:v>
                </c:pt>
                <c:pt idx="19083">
                  <c:v>13.3817502196612</c:v>
                </c:pt>
                <c:pt idx="19084">
                  <c:v>13.4788070612953</c:v>
                </c:pt>
                <c:pt idx="19085">
                  <c:v>13.683745731011</c:v>
                </c:pt>
                <c:pt idx="19086">
                  <c:v>13.3112902714553</c:v>
                </c:pt>
                <c:pt idx="19087">
                  <c:v>13.5065389632735</c:v>
                </c:pt>
                <c:pt idx="19088">
                  <c:v>13.2859378547398</c:v>
                </c:pt>
                <c:pt idx="19089">
                  <c:v>13.6236422854698</c:v>
                </c:pt>
                <c:pt idx="19090">
                  <c:v>13.6801149718032</c:v>
                </c:pt>
                <c:pt idx="19091">
                  <c:v>13.9680440199453</c:v>
                </c:pt>
                <c:pt idx="19092">
                  <c:v>13.9282809989687</c:v>
                </c:pt>
                <c:pt idx="19093">
                  <c:v>14.2596656391735</c:v>
                </c:pt>
                <c:pt idx="19094">
                  <c:v>14.119741857784</c:v>
                </c:pt>
                <c:pt idx="19095">
                  <c:v>14.029457507142</c:v>
                </c:pt>
                <c:pt idx="19096">
                  <c:v>14.5493555720687</c:v>
                </c:pt>
                <c:pt idx="19097">
                  <c:v>14.1133184126105</c:v>
                </c:pt>
                <c:pt idx="19098">
                  <c:v>13.5254378299312</c:v>
                </c:pt>
                <c:pt idx="19099">
                  <c:v>13.7321445794065</c:v>
                </c:pt>
                <c:pt idx="19100">
                  <c:v>13.6216477207851</c:v>
                </c:pt>
                <c:pt idx="19101">
                  <c:v>13.7739802725684</c:v>
                </c:pt>
                <c:pt idx="19102">
                  <c:v>13.8025885906233</c:v>
                </c:pt>
                <c:pt idx="19103">
                  <c:v>13.4487869094187</c:v>
                </c:pt>
                <c:pt idx="19104">
                  <c:v>13.5244950930366</c:v>
                </c:pt>
                <c:pt idx="19105">
                  <c:v>14.0446648653141</c:v>
                </c:pt>
                <c:pt idx="19106">
                  <c:v>13.9336892083475</c:v>
                </c:pt>
                <c:pt idx="19107">
                  <c:v>14.1481323686012</c:v>
                </c:pt>
                <c:pt idx="19108">
                  <c:v>14.6100369901079</c:v>
                </c:pt>
                <c:pt idx="19109">
                  <c:v>14.3919625029512</c:v>
                </c:pt>
                <c:pt idx="19110">
                  <c:v>14.1511886123881</c:v>
                </c:pt>
                <c:pt idx="19111">
                  <c:v>14.5737705056437</c:v>
                </c:pt>
                <c:pt idx="19112">
                  <c:v>14.3745752332661</c:v>
                </c:pt>
                <c:pt idx="19113">
                  <c:v>14.1928291099608</c:v>
                </c:pt>
                <c:pt idx="19114">
                  <c:v>14.0811217274149</c:v>
                </c:pt>
                <c:pt idx="19115">
                  <c:v>13.9635893418507</c:v>
                </c:pt>
                <c:pt idx="19116">
                  <c:v>13.8924055407058</c:v>
                </c:pt>
                <c:pt idx="19117">
                  <c:v>14.0634242539239</c:v>
                </c:pt>
                <c:pt idx="19118">
                  <c:v>14.110095953079</c:v>
                </c:pt>
                <c:pt idx="19119">
                  <c:v>14.1112240624131</c:v>
                </c:pt>
                <c:pt idx="19120">
                  <c:v>14.5273017296539</c:v>
                </c:pt>
                <c:pt idx="19121">
                  <c:v>14.26320441992</c:v>
                </c:pt>
                <c:pt idx="19122">
                  <c:v>14.3365126463039</c:v>
                </c:pt>
                <c:pt idx="19123">
                  <c:v>14.4828532000942</c:v>
                </c:pt>
                <c:pt idx="19124">
                  <c:v>14.5591957735731</c:v>
                </c:pt>
                <c:pt idx="19125">
                  <c:v>14.1873301215657</c:v>
                </c:pt>
                <c:pt idx="19126">
                  <c:v>13.9367833548345</c:v>
                </c:pt>
                <c:pt idx="19127">
                  <c:v>13.3124520467345</c:v>
                </c:pt>
                <c:pt idx="19128">
                  <c:v>12.691417396771</c:v>
                </c:pt>
                <c:pt idx="19129">
                  <c:v>13.1764692319239</c:v>
                </c:pt>
                <c:pt idx="19130">
                  <c:v>12.5969458885934</c:v>
                </c:pt>
                <c:pt idx="19131">
                  <c:v>12.8142368434997</c:v>
                </c:pt>
                <c:pt idx="19132">
                  <c:v>13.2759734171739</c:v>
                </c:pt>
                <c:pt idx="19133">
                  <c:v>13.2242000977723</c:v>
                </c:pt>
                <c:pt idx="19134">
                  <c:v>12.7713649179368</c:v>
                </c:pt>
                <c:pt idx="19135">
                  <c:v>12.2638166573196</c:v>
                </c:pt>
                <c:pt idx="19136">
                  <c:v>12.2139794871149</c:v>
                </c:pt>
                <c:pt idx="19137">
                  <c:v>12.1241723110112</c:v>
                </c:pt>
                <c:pt idx="19138">
                  <c:v>12.7334305095839</c:v>
                </c:pt>
                <c:pt idx="19139">
                  <c:v>12.6936455355681</c:v>
                </c:pt>
                <c:pt idx="19140">
                  <c:v>13.2000067217489</c:v>
                </c:pt>
                <c:pt idx="19141">
                  <c:v>13.3632780820929</c:v>
                </c:pt>
                <c:pt idx="19142">
                  <c:v>13.3345745765121</c:v>
                </c:pt>
                <c:pt idx="19143">
                  <c:v>13.5508110444674</c:v>
                </c:pt>
                <c:pt idx="19144">
                  <c:v>13.9042406565472</c:v>
                </c:pt>
                <c:pt idx="19145">
                  <c:v>14.2308253541247</c:v>
                </c:pt>
                <c:pt idx="19146">
                  <c:v>14.1396113178628</c:v>
                </c:pt>
                <c:pt idx="19147">
                  <c:v>13.8520315441814</c:v>
                </c:pt>
                <c:pt idx="19148">
                  <c:v>13.8070329746617</c:v>
                </c:pt>
                <c:pt idx="19149">
                  <c:v>14.0252244174188</c:v>
                </c:pt>
                <c:pt idx="19150">
                  <c:v>13.4344066893857</c:v>
                </c:pt>
                <c:pt idx="19151">
                  <c:v>13.3881288351004</c:v>
                </c:pt>
                <c:pt idx="19152">
                  <c:v>13.4124872997195</c:v>
                </c:pt>
                <c:pt idx="19153">
                  <c:v>13.6225351309405</c:v>
                </c:pt>
                <c:pt idx="19154">
                  <c:v>13.6670297133205</c:v>
                </c:pt>
                <c:pt idx="19155">
                  <c:v>13.0158592146416</c:v>
                </c:pt>
                <c:pt idx="19156">
                  <c:v>13.2278390258263</c:v>
                </c:pt>
                <c:pt idx="19157">
                  <c:v>13.7991014522756</c:v>
                </c:pt>
                <c:pt idx="19158">
                  <c:v>13.8239331940534</c:v>
                </c:pt>
                <c:pt idx="19159">
                  <c:v>13.6357866515427</c:v>
                </c:pt>
                <c:pt idx="19160">
                  <c:v>13.7306742975725</c:v>
                </c:pt>
                <c:pt idx="19161">
                  <c:v>13.1506312831396</c:v>
                </c:pt>
                <c:pt idx="19162">
                  <c:v>12.8446606588107</c:v>
                </c:pt>
                <c:pt idx="19163">
                  <c:v>12.6116224016988</c:v>
                </c:pt>
                <c:pt idx="19164">
                  <c:v>12.9676760437359</c:v>
                </c:pt>
                <c:pt idx="19165">
                  <c:v>13.0409706938582</c:v>
                </c:pt>
                <c:pt idx="19166">
                  <c:v>13.1116755016946</c:v>
                </c:pt>
                <c:pt idx="19167">
                  <c:v>12.8414711331185</c:v>
                </c:pt>
                <c:pt idx="19168">
                  <c:v>12.3009556142353</c:v>
                </c:pt>
                <c:pt idx="19169">
                  <c:v>11.9029883274558</c:v>
                </c:pt>
                <c:pt idx="19170">
                  <c:v>12.1831643877704</c:v>
                </c:pt>
                <c:pt idx="19171">
                  <c:v>12.2456547577578</c:v>
                </c:pt>
                <c:pt idx="19172">
                  <c:v>12.2168731904434</c:v>
                </c:pt>
                <c:pt idx="19173">
                  <c:v>12.1915598369541</c:v>
                </c:pt>
                <c:pt idx="19174">
                  <c:v>11.7952874916486</c:v>
                </c:pt>
                <c:pt idx="19175">
                  <c:v>12.0423387748999</c:v>
                </c:pt>
                <c:pt idx="19176">
                  <c:v>11.9471294008748</c:v>
                </c:pt>
                <c:pt idx="19177">
                  <c:v>11.9643167957605</c:v>
                </c:pt>
                <c:pt idx="19178">
                  <c:v>12.1117634875851</c:v>
                </c:pt>
                <c:pt idx="19179">
                  <c:v>12.1746800853964</c:v>
                </c:pt>
                <c:pt idx="19180">
                  <c:v>12.776633127015</c:v>
                </c:pt>
                <c:pt idx="19181">
                  <c:v>12.843168537211</c:v>
                </c:pt>
                <c:pt idx="19182">
                  <c:v>13.0671338803531</c:v>
                </c:pt>
                <c:pt idx="19183">
                  <c:v>13.0456998990927</c:v>
                </c:pt>
                <c:pt idx="19184">
                  <c:v>13.0642532219142</c:v>
                </c:pt>
                <c:pt idx="19185">
                  <c:v>13.1996318992396</c:v>
                </c:pt>
                <c:pt idx="19186">
                  <c:v>12.8993644823841</c:v>
                </c:pt>
                <c:pt idx="19187">
                  <c:v>13.1069396353617</c:v>
                </c:pt>
                <c:pt idx="19188">
                  <c:v>13.7483394746353</c:v>
                </c:pt>
                <c:pt idx="19189">
                  <c:v>13.8133140409542</c:v>
                </c:pt>
                <c:pt idx="19190">
                  <c:v>13.4115247768383</c:v>
                </c:pt>
                <c:pt idx="19191">
                  <c:v>13.5982133975809</c:v>
                </c:pt>
                <c:pt idx="19192">
                  <c:v>13.1884780587032</c:v>
                </c:pt>
                <c:pt idx="19193">
                  <c:v>13.4298657931644</c:v>
                </c:pt>
                <c:pt idx="19194">
                  <c:v>13.4862060793984</c:v>
                </c:pt>
                <c:pt idx="19195">
                  <c:v>13.4311710088205</c:v>
                </c:pt>
                <c:pt idx="19196">
                  <c:v>13.5391282561492</c:v>
                </c:pt>
                <c:pt idx="19197">
                  <c:v>13.3666613301537</c:v>
                </c:pt>
                <c:pt idx="19198">
                  <c:v>13.5155852503366</c:v>
                </c:pt>
                <c:pt idx="19199">
                  <c:v>13.8677842862273</c:v>
                </c:pt>
                <c:pt idx="19200">
                  <c:v>13.7412279695929</c:v>
                </c:pt>
                <c:pt idx="19201">
                  <c:v>13.5117669355832</c:v>
                </c:pt>
                <c:pt idx="19202">
                  <c:v>13.4723586915635</c:v>
                </c:pt>
                <c:pt idx="19203">
                  <c:v>13.5761460602084</c:v>
                </c:pt>
                <c:pt idx="19204">
                  <c:v>13.7459688545782</c:v>
                </c:pt>
                <c:pt idx="19205">
                  <c:v>13.3068896079083</c:v>
                </c:pt>
                <c:pt idx="19206">
                  <c:v>13.1783065558982</c:v>
                </c:pt>
                <c:pt idx="19207">
                  <c:v>12.8491848391612</c:v>
                </c:pt>
                <c:pt idx="19208">
                  <c:v>12.9240233189966</c:v>
                </c:pt>
                <c:pt idx="19209">
                  <c:v>12.597312820397</c:v>
                </c:pt>
                <c:pt idx="19210">
                  <c:v>12.7262453905733</c:v>
                </c:pt>
                <c:pt idx="19211">
                  <c:v>12.7802620985273</c:v>
                </c:pt>
                <c:pt idx="19212">
                  <c:v>12.8080514243807</c:v>
                </c:pt>
                <c:pt idx="19213">
                  <c:v>12.6787760984902</c:v>
                </c:pt>
                <c:pt idx="19214">
                  <c:v>12.5115140676333</c:v>
                </c:pt>
                <c:pt idx="19215">
                  <c:v>12.3276618991585</c:v>
                </c:pt>
                <c:pt idx="19216">
                  <c:v>12.3108279353024</c:v>
                </c:pt>
                <c:pt idx="19217">
                  <c:v>12.5775348720106</c:v>
                </c:pt>
                <c:pt idx="19218">
                  <c:v>12.0627489224663</c:v>
                </c:pt>
                <c:pt idx="19219">
                  <c:v>12.1629881455426</c:v>
                </c:pt>
                <c:pt idx="19220">
                  <c:v>11.8007187620769</c:v>
                </c:pt>
                <c:pt idx="19221">
                  <c:v>11.729617521591</c:v>
                </c:pt>
                <c:pt idx="19222">
                  <c:v>12.0873836813072</c:v>
                </c:pt>
                <c:pt idx="19223">
                  <c:v>12.1073895305424</c:v>
                </c:pt>
                <c:pt idx="19224">
                  <c:v>12.2774277336153</c:v>
                </c:pt>
                <c:pt idx="19225">
                  <c:v>12.3216057581872</c:v>
                </c:pt>
                <c:pt idx="19226">
                  <c:v>12.4898183668504</c:v>
                </c:pt>
                <c:pt idx="19227">
                  <c:v>12.2498102028381</c:v>
                </c:pt>
                <c:pt idx="19228">
                  <c:v>12.2135641441848</c:v>
                </c:pt>
                <c:pt idx="19229">
                  <c:v>11.6016031873106</c:v>
                </c:pt>
                <c:pt idx="19230">
                  <c:v>11.0495484358246</c:v>
                </c:pt>
                <c:pt idx="19231">
                  <c:v>11.0894986926113</c:v>
                </c:pt>
                <c:pt idx="19232">
                  <c:v>11.5322275385221</c:v>
                </c:pt>
                <c:pt idx="19233">
                  <c:v>11.4254461510926</c:v>
                </c:pt>
                <c:pt idx="19234">
                  <c:v>11.0152686203596</c:v>
                </c:pt>
                <c:pt idx="19235">
                  <c:v>11.0653313892119</c:v>
                </c:pt>
                <c:pt idx="19236">
                  <c:v>11.5303144134311</c:v>
                </c:pt>
                <c:pt idx="19237">
                  <c:v>11.6081482859065</c:v>
                </c:pt>
                <c:pt idx="19238">
                  <c:v>12.0521327987246</c:v>
                </c:pt>
                <c:pt idx="19239">
                  <c:v>11.9189741072443</c:v>
                </c:pt>
                <c:pt idx="19240">
                  <c:v>12.1578643631334</c:v>
                </c:pt>
                <c:pt idx="19241">
                  <c:v>12.0671216651753</c:v>
                </c:pt>
                <c:pt idx="19242">
                  <c:v>12.0843667739647</c:v>
                </c:pt>
                <c:pt idx="19243">
                  <c:v>12.3812569311803</c:v>
                </c:pt>
                <c:pt idx="19244">
                  <c:v>12.3857278286628</c:v>
                </c:pt>
                <c:pt idx="19245">
                  <c:v>12.4779171707727</c:v>
                </c:pt>
                <c:pt idx="19246">
                  <c:v>12.1799691069535</c:v>
                </c:pt>
                <c:pt idx="19247">
                  <c:v>12.3531430671091</c:v>
                </c:pt>
                <c:pt idx="19248">
                  <c:v>12.4104861473489</c:v>
                </c:pt>
                <c:pt idx="19249">
                  <c:v>12.8375426561872</c:v>
                </c:pt>
                <c:pt idx="19250">
                  <c:v>12.6727873251305</c:v>
                </c:pt>
                <c:pt idx="19251">
                  <c:v>12.9405319745596</c:v>
                </c:pt>
                <c:pt idx="19252">
                  <c:v>12.7625423816971</c:v>
                </c:pt>
                <c:pt idx="19253">
                  <c:v>12.8365321793079</c:v>
                </c:pt>
                <c:pt idx="19254">
                  <c:v>13.0315349852663</c:v>
                </c:pt>
                <c:pt idx="19255">
                  <c:v>13.0990685701459</c:v>
                </c:pt>
                <c:pt idx="19256">
                  <c:v>13.188590054589</c:v>
                </c:pt>
                <c:pt idx="19257">
                  <c:v>12.9034286655168</c:v>
                </c:pt>
                <c:pt idx="19258">
                  <c:v>13.0139661097925</c:v>
                </c:pt>
                <c:pt idx="19259">
                  <c:v>13.1933044320145</c:v>
                </c:pt>
                <c:pt idx="19260">
                  <c:v>12.9657803284825</c:v>
                </c:pt>
                <c:pt idx="19261">
                  <c:v>13.2172978792634</c:v>
                </c:pt>
                <c:pt idx="19262">
                  <c:v>12.6527050649368</c:v>
                </c:pt>
                <c:pt idx="19263">
                  <c:v>12.4714516887673</c:v>
                </c:pt>
                <c:pt idx="19264">
                  <c:v>12.5318771966558</c:v>
                </c:pt>
                <c:pt idx="19265">
                  <c:v>12.3036157685114</c:v>
                </c:pt>
                <c:pt idx="19266">
                  <c:v>12.5274422531625</c:v>
                </c:pt>
                <c:pt idx="19267">
                  <c:v>12.6915753068403</c:v>
                </c:pt>
                <c:pt idx="19268">
                  <c:v>12.6838892798889</c:v>
                </c:pt>
                <c:pt idx="19269">
                  <c:v>13.2745336313851</c:v>
                </c:pt>
                <c:pt idx="19270">
                  <c:v>13.406478942393</c:v>
                </c:pt>
                <c:pt idx="19271">
                  <c:v>13.3815093831394</c:v>
                </c:pt>
                <c:pt idx="19272">
                  <c:v>13.6550948244054</c:v>
                </c:pt>
                <c:pt idx="19273">
                  <c:v>13.2376312686536</c:v>
                </c:pt>
                <c:pt idx="19274">
                  <c:v>12.9322829022015</c:v>
                </c:pt>
                <c:pt idx="19275">
                  <c:v>13.0117908324604</c:v>
                </c:pt>
                <c:pt idx="19276">
                  <c:v>12.9213194810074</c:v>
                </c:pt>
                <c:pt idx="19277">
                  <c:v>12.6320753941189</c:v>
                </c:pt>
                <c:pt idx="19278">
                  <c:v>12.2715734039726</c:v>
                </c:pt>
                <c:pt idx="19279">
                  <c:v>12.4392176150153</c:v>
                </c:pt>
                <c:pt idx="19280">
                  <c:v>12.6396991078908</c:v>
                </c:pt>
                <c:pt idx="19281">
                  <c:v>12.2641354869531</c:v>
                </c:pt>
                <c:pt idx="19282">
                  <c:v>12.278811357094</c:v>
                </c:pt>
                <c:pt idx="19283">
                  <c:v>12.3754607601631</c:v>
                </c:pt>
                <c:pt idx="19284">
                  <c:v>12.0064459579207</c:v>
                </c:pt>
                <c:pt idx="19285">
                  <c:v>11.9748137207493</c:v>
                </c:pt>
                <c:pt idx="19286">
                  <c:v>12.5220837049437</c:v>
                </c:pt>
                <c:pt idx="19287">
                  <c:v>13.0169360100173</c:v>
                </c:pt>
                <c:pt idx="19288">
                  <c:v>13.0892717868334</c:v>
                </c:pt>
                <c:pt idx="19289">
                  <c:v>13.1874963271365</c:v>
                </c:pt>
                <c:pt idx="19290">
                  <c:v>13.198584733607</c:v>
                </c:pt>
                <c:pt idx="19291">
                  <c:v>13.200375576284</c:v>
                </c:pt>
                <c:pt idx="19292">
                  <c:v>13.6526951222999</c:v>
                </c:pt>
                <c:pt idx="19293">
                  <c:v>14.3282646268459</c:v>
                </c:pt>
                <c:pt idx="19294">
                  <c:v>14.4980923798828</c:v>
                </c:pt>
                <c:pt idx="19295">
                  <c:v>14.449411895528</c:v>
                </c:pt>
                <c:pt idx="19296">
                  <c:v>14.4186724575487</c:v>
                </c:pt>
                <c:pt idx="19297">
                  <c:v>14.3743390108396</c:v>
                </c:pt>
                <c:pt idx="19298">
                  <c:v>14.7740745019724</c:v>
                </c:pt>
                <c:pt idx="19299">
                  <c:v>15.1856355488424</c:v>
                </c:pt>
                <c:pt idx="19300">
                  <c:v>15.1715261007353</c:v>
                </c:pt>
                <c:pt idx="19301">
                  <c:v>14.8432757042073</c:v>
                </c:pt>
                <c:pt idx="19302">
                  <c:v>15.0946364593484</c:v>
                </c:pt>
                <c:pt idx="19303">
                  <c:v>15.1574910039117</c:v>
                </c:pt>
                <c:pt idx="19304">
                  <c:v>14.6403994945064</c:v>
                </c:pt>
                <c:pt idx="19305">
                  <c:v>14.9043946934144</c:v>
                </c:pt>
                <c:pt idx="19306">
                  <c:v>14.8927802422778</c:v>
                </c:pt>
                <c:pt idx="19307">
                  <c:v>15.0792629040384</c:v>
                </c:pt>
                <c:pt idx="19308">
                  <c:v>15.1139773929841</c:v>
                </c:pt>
                <c:pt idx="19309">
                  <c:v>14.9545968602767</c:v>
                </c:pt>
                <c:pt idx="19310">
                  <c:v>14.7703318022752</c:v>
                </c:pt>
                <c:pt idx="19311">
                  <c:v>15.4456346174263</c:v>
                </c:pt>
                <c:pt idx="19312">
                  <c:v>15.404436232919</c:v>
                </c:pt>
                <c:pt idx="19313">
                  <c:v>15.4376559305533</c:v>
                </c:pt>
                <c:pt idx="19314">
                  <c:v>15.401223204016</c:v>
                </c:pt>
                <c:pt idx="19315">
                  <c:v>14.8801144633368</c:v>
                </c:pt>
                <c:pt idx="19316">
                  <c:v>15.1019826951995</c:v>
                </c:pt>
                <c:pt idx="19317">
                  <c:v>15.3529262111143</c:v>
                </c:pt>
                <c:pt idx="19318">
                  <c:v>15.3040093110741</c:v>
                </c:pt>
                <c:pt idx="19319">
                  <c:v>15.7244517537945</c:v>
                </c:pt>
                <c:pt idx="19320">
                  <c:v>15.9127721278761</c:v>
                </c:pt>
                <c:pt idx="19321">
                  <c:v>16.0072636136819</c:v>
                </c:pt>
                <c:pt idx="19322">
                  <c:v>15.9055120713111</c:v>
                </c:pt>
                <c:pt idx="19323">
                  <c:v>15.541785438292</c:v>
                </c:pt>
                <c:pt idx="19324">
                  <c:v>15.5596803578574</c:v>
                </c:pt>
                <c:pt idx="19325">
                  <c:v>15.9894091735101</c:v>
                </c:pt>
                <c:pt idx="19326">
                  <c:v>16.1562811363984</c:v>
                </c:pt>
                <c:pt idx="19327">
                  <c:v>16.179119693606</c:v>
                </c:pt>
                <c:pt idx="19328">
                  <c:v>15.9664667148204</c:v>
                </c:pt>
                <c:pt idx="19329">
                  <c:v>16.3152631139636</c:v>
                </c:pt>
                <c:pt idx="19330">
                  <c:v>16.3115660435507</c:v>
                </c:pt>
                <c:pt idx="19331">
                  <c:v>16.3156732896213</c:v>
                </c:pt>
                <c:pt idx="19332">
                  <c:v>16.2487792600816</c:v>
                </c:pt>
                <c:pt idx="19333">
                  <c:v>15.8460366101138</c:v>
                </c:pt>
                <c:pt idx="19334">
                  <c:v>15.2812109354242</c:v>
                </c:pt>
                <c:pt idx="19335">
                  <c:v>15.1117918233217</c:v>
                </c:pt>
                <c:pt idx="19336">
                  <c:v>15.2737324180798</c:v>
                </c:pt>
                <c:pt idx="19337">
                  <c:v>15.2069293099693</c:v>
                </c:pt>
                <c:pt idx="19338">
                  <c:v>15.3660089758645</c:v>
                </c:pt>
                <c:pt idx="19339">
                  <c:v>15.0796094105331</c:v>
                </c:pt>
                <c:pt idx="19340">
                  <c:v>15.2631317516294</c:v>
                </c:pt>
                <c:pt idx="19341">
                  <c:v>14.860575660302</c:v>
                </c:pt>
                <c:pt idx="19342">
                  <c:v>15.1334095195831</c:v>
                </c:pt>
                <c:pt idx="19343">
                  <c:v>15.5809284952654</c:v>
                </c:pt>
                <c:pt idx="19344">
                  <c:v>15.1292105154196</c:v>
                </c:pt>
                <c:pt idx="19345">
                  <c:v>14.7692960950337</c:v>
                </c:pt>
                <c:pt idx="19346">
                  <c:v>14.4795777196782</c:v>
                </c:pt>
                <c:pt idx="19347">
                  <c:v>14.3233152027662</c:v>
                </c:pt>
                <c:pt idx="19348">
                  <c:v>14.4988087829415</c:v>
                </c:pt>
                <c:pt idx="19349">
                  <c:v>14.7136572784064</c:v>
                </c:pt>
                <c:pt idx="19350">
                  <c:v>14.7320575331739</c:v>
                </c:pt>
                <c:pt idx="19351">
                  <c:v>14.6096962415055</c:v>
                </c:pt>
                <c:pt idx="19352">
                  <c:v>14.9877450843666</c:v>
                </c:pt>
                <c:pt idx="19353">
                  <c:v>15.3034812629571</c:v>
                </c:pt>
                <c:pt idx="19354">
                  <c:v>15.4521037027256</c:v>
                </c:pt>
                <c:pt idx="19355">
                  <c:v>15.3215315784121</c:v>
                </c:pt>
                <c:pt idx="19356">
                  <c:v>15.8385743272714</c:v>
                </c:pt>
                <c:pt idx="19357">
                  <c:v>15.7858991155418</c:v>
                </c:pt>
                <c:pt idx="19358">
                  <c:v>15.8091722098464</c:v>
                </c:pt>
                <c:pt idx="19359">
                  <c:v>15.3951271152682</c:v>
                </c:pt>
                <c:pt idx="19360">
                  <c:v>15.5932402905245</c:v>
                </c:pt>
                <c:pt idx="19361">
                  <c:v>15.9231476658298</c:v>
                </c:pt>
                <c:pt idx="19362">
                  <c:v>15.9570344603387</c:v>
                </c:pt>
                <c:pt idx="19363">
                  <c:v>16.1178227025295</c:v>
                </c:pt>
                <c:pt idx="19364">
                  <c:v>16.1267678097239</c:v>
                </c:pt>
                <c:pt idx="19365">
                  <c:v>15.7366501620714</c:v>
                </c:pt>
                <c:pt idx="19366">
                  <c:v>15.7702739809263</c:v>
                </c:pt>
                <c:pt idx="19367">
                  <c:v>15.0715786100756</c:v>
                </c:pt>
                <c:pt idx="19368">
                  <c:v>15.3299142297272</c:v>
                </c:pt>
                <c:pt idx="19369">
                  <c:v>15.6997041957924</c:v>
                </c:pt>
                <c:pt idx="19370">
                  <c:v>16.1460142563606</c:v>
                </c:pt>
                <c:pt idx="19371">
                  <c:v>15.8298300248383</c:v>
                </c:pt>
                <c:pt idx="19372">
                  <c:v>16.1033727228698</c:v>
                </c:pt>
                <c:pt idx="19373">
                  <c:v>16.0899651359295</c:v>
                </c:pt>
                <c:pt idx="19374">
                  <c:v>16.1057986679264</c:v>
                </c:pt>
                <c:pt idx="19375">
                  <c:v>16.5790626905138</c:v>
                </c:pt>
                <c:pt idx="19376">
                  <c:v>16.7111247243804</c:v>
                </c:pt>
                <c:pt idx="19377">
                  <c:v>16.4664372008059</c:v>
                </c:pt>
                <c:pt idx="19378">
                  <c:v>15.9545801726028</c:v>
                </c:pt>
                <c:pt idx="19379">
                  <c:v>16.044995216387</c:v>
                </c:pt>
                <c:pt idx="19380">
                  <c:v>15.6734839638163</c:v>
                </c:pt>
                <c:pt idx="19381">
                  <c:v>15.9427713641628</c:v>
                </c:pt>
                <c:pt idx="19382">
                  <c:v>15.5764795628062</c:v>
                </c:pt>
                <c:pt idx="19383">
                  <c:v>15.1919000424506</c:v>
                </c:pt>
                <c:pt idx="19384">
                  <c:v>15.2755353816688</c:v>
                </c:pt>
                <c:pt idx="19385">
                  <c:v>15.2535734362815</c:v>
                </c:pt>
                <c:pt idx="19386">
                  <c:v>15.0235560116782</c:v>
                </c:pt>
                <c:pt idx="19387">
                  <c:v>14.5552775688462</c:v>
                </c:pt>
                <c:pt idx="19388">
                  <c:v>14.5864380022444</c:v>
                </c:pt>
                <c:pt idx="19389">
                  <c:v>14.5442024916992</c:v>
                </c:pt>
                <c:pt idx="19390">
                  <c:v>14.6528201642702</c:v>
                </c:pt>
                <c:pt idx="19391">
                  <c:v>14.3124009929733</c:v>
                </c:pt>
                <c:pt idx="19392">
                  <c:v>14.9155484444874</c:v>
                </c:pt>
                <c:pt idx="19393">
                  <c:v>14.883893617327</c:v>
                </c:pt>
                <c:pt idx="19394">
                  <c:v>14.5882441729817</c:v>
                </c:pt>
                <c:pt idx="19395">
                  <c:v>14.7099782479807</c:v>
                </c:pt>
                <c:pt idx="19396">
                  <c:v>14.9115537996287</c:v>
                </c:pt>
                <c:pt idx="19397">
                  <c:v>15.0149743448622</c:v>
                </c:pt>
                <c:pt idx="19398">
                  <c:v>15.2890485607216</c:v>
                </c:pt>
                <c:pt idx="19399">
                  <c:v>14.8991434611911</c:v>
                </c:pt>
                <c:pt idx="19400">
                  <c:v>14.8995294921056</c:v>
                </c:pt>
                <c:pt idx="19401">
                  <c:v>15.1521392222437</c:v>
                </c:pt>
                <c:pt idx="19402">
                  <c:v>14.6074299708418</c:v>
                </c:pt>
                <c:pt idx="19403">
                  <c:v>14.1605669900603</c:v>
                </c:pt>
                <c:pt idx="19404">
                  <c:v>13.4359382200351</c:v>
                </c:pt>
                <c:pt idx="19405">
                  <c:v>13.5569845825293</c:v>
                </c:pt>
                <c:pt idx="19406">
                  <c:v>13.8033987275975</c:v>
                </c:pt>
                <c:pt idx="19407">
                  <c:v>13.2431621539059</c:v>
                </c:pt>
                <c:pt idx="19408">
                  <c:v>14.0441673328325</c:v>
                </c:pt>
                <c:pt idx="19409">
                  <c:v>13.7539836914794</c:v>
                </c:pt>
                <c:pt idx="19410">
                  <c:v>14.1188214384898</c:v>
                </c:pt>
                <c:pt idx="19411">
                  <c:v>13.7369322623782</c:v>
                </c:pt>
                <c:pt idx="19412">
                  <c:v>13.9031080264033</c:v>
                </c:pt>
                <c:pt idx="19413">
                  <c:v>13.4186982114613</c:v>
                </c:pt>
                <c:pt idx="19414">
                  <c:v>13.9088565314186</c:v>
                </c:pt>
                <c:pt idx="19415">
                  <c:v>14.1043150857868</c:v>
                </c:pt>
                <c:pt idx="19416">
                  <c:v>14.0675414178175</c:v>
                </c:pt>
                <c:pt idx="19417">
                  <c:v>14.604490176116</c:v>
                </c:pt>
                <c:pt idx="19418">
                  <c:v>14.4897427323215</c:v>
                </c:pt>
                <c:pt idx="19419">
                  <c:v>14.4413577694922</c:v>
                </c:pt>
                <c:pt idx="19420">
                  <c:v>14.7238597761064</c:v>
                </c:pt>
                <c:pt idx="19421">
                  <c:v>14.2418193607425</c:v>
                </c:pt>
                <c:pt idx="19422">
                  <c:v>14.4245586685261</c:v>
                </c:pt>
                <c:pt idx="19423">
                  <c:v>13.9817955391082</c:v>
                </c:pt>
                <c:pt idx="19424">
                  <c:v>13.7857624405459</c:v>
                </c:pt>
                <c:pt idx="19425">
                  <c:v>14.2115314557978</c:v>
                </c:pt>
                <c:pt idx="19426">
                  <c:v>14.5141109100258</c:v>
                </c:pt>
                <c:pt idx="19427">
                  <c:v>14.95892726225</c:v>
                </c:pt>
                <c:pt idx="19428">
                  <c:v>15.1718566365988</c:v>
                </c:pt>
                <c:pt idx="19429">
                  <c:v>15.101781134612</c:v>
                </c:pt>
                <c:pt idx="19430">
                  <c:v>15.2795501748362</c:v>
                </c:pt>
                <c:pt idx="19431">
                  <c:v>15.2877622465692</c:v>
                </c:pt>
                <c:pt idx="19432">
                  <c:v>15.1289126276764</c:v>
                </c:pt>
                <c:pt idx="19433">
                  <c:v>15.4246302790887</c:v>
                </c:pt>
                <c:pt idx="19434">
                  <c:v>15.4702811087109</c:v>
                </c:pt>
                <c:pt idx="19435">
                  <c:v>15.1832356245912</c:v>
                </c:pt>
                <c:pt idx="19436">
                  <c:v>15.6007500114579</c:v>
                </c:pt>
                <c:pt idx="19437">
                  <c:v>15.6828114882823</c:v>
                </c:pt>
                <c:pt idx="19438">
                  <c:v>15.3538450113738</c:v>
                </c:pt>
                <c:pt idx="19439">
                  <c:v>15.4122944918463</c:v>
                </c:pt>
                <c:pt idx="19440">
                  <c:v>15.4024630631697</c:v>
                </c:pt>
                <c:pt idx="19441">
                  <c:v>15.3006533417829</c:v>
                </c:pt>
                <c:pt idx="19442">
                  <c:v>15.5456629349688</c:v>
                </c:pt>
                <c:pt idx="19443">
                  <c:v>15.4341380167967</c:v>
                </c:pt>
                <c:pt idx="19444">
                  <c:v>15.5408040212282</c:v>
                </c:pt>
                <c:pt idx="19445">
                  <c:v>15.6629810653724</c:v>
                </c:pt>
                <c:pt idx="19446">
                  <c:v>15.7690873355532</c:v>
                </c:pt>
                <c:pt idx="19447">
                  <c:v>15.9439249467293</c:v>
                </c:pt>
                <c:pt idx="19448">
                  <c:v>16.1851608088766</c:v>
                </c:pt>
                <c:pt idx="19449">
                  <c:v>16.1502433107812</c:v>
                </c:pt>
                <c:pt idx="19450">
                  <c:v>16.0492866363574</c:v>
                </c:pt>
                <c:pt idx="19451">
                  <c:v>16.0601896561868</c:v>
                </c:pt>
                <c:pt idx="19452">
                  <c:v>15.5289734071301</c:v>
                </c:pt>
                <c:pt idx="19453">
                  <c:v>15.167044190579</c:v>
                </c:pt>
                <c:pt idx="19454">
                  <c:v>15.1328082229404</c:v>
                </c:pt>
                <c:pt idx="19455">
                  <c:v>15.555461452065</c:v>
                </c:pt>
                <c:pt idx="19456">
                  <c:v>15.4874361147532</c:v>
                </c:pt>
                <c:pt idx="19457">
                  <c:v>15.1514329680829</c:v>
                </c:pt>
                <c:pt idx="19458">
                  <c:v>15.2723268623014</c:v>
                </c:pt>
                <c:pt idx="19459">
                  <c:v>15.6845726117845</c:v>
                </c:pt>
                <c:pt idx="19460">
                  <c:v>15.2849879302209</c:v>
                </c:pt>
                <c:pt idx="19461">
                  <c:v>15.3995257282227</c:v>
                </c:pt>
                <c:pt idx="19462">
                  <c:v>15.9490793749628</c:v>
                </c:pt>
                <c:pt idx="19463">
                  <c:v>16.2537092950045</c:v>
                </c:pt>
                <c:pt idx="19464">
                  <c:v>16.3664172332389</c:v>
                </c:pt>
                <c:pt idx="19465">
                  <c:v>16.41056319353</c:v>
                </c:pt>
                <c:pt idx="19466">
                  <c:v>16.5419953916912</c:v>
                </c:pt>
                <c:pt idx="19467">
                  <c:v>16.6004435896739</c:v>
                </c:pt>
                <c:pt idx="19468">
                  <c:v>16.3203230558741</c:v>
                </c:pt>
                <c:pt idx="19469">
                  <c:v>16.6556636546872</c:v>
                </c:pt>
                <c:pt idx="19470">
                  <c:v>16.8975098135351</c:v>
                </c:pt>
                <c:pt idx="19471">
                  <c:v>16.5569723111018</c:v>
                </c:pt>
                <c:pt idx="19472">
                  <c:v>16.830394378285</c:v>
                </c:pt>
                <c:pt idx="19473">
                  <c:v>16.6368548107499</c:v>
                </c:pt>
                <c:pt idx="19474">
                  <c:v>16.7248373185482</c:v>
                </c:pt>
                <c:pt idx="19475">
                  <c:v>16.9581963660021</c:v>
                </c:pt>
                <c:pt idx="19476">
                  <c:v>17.2480513986219</c:v>
                </c:pt>
                <c:pt idx="19477">
                  <c:v>16.8445830719346</c:v>
                </c:pt>
                <c:pt idx="19478">
                  <c:v>16.8932972398551</c:v>
                </c:pt>
                <c:pt idx="19479">
                  <c:v>17.2591621812121</c:v>
                </c:pt>
                <c:pt idx="19480">
                  <c:v>17.2980854121322</c:v>
                </c:pt>
                <c:pt idx="19481">
                  <c:v>16.9091415535392</c:v>
                </c:pt>
                <c:pt idx="19482">
                  <c:v>16.5151284635512</c:v>
                </c:pt>
                <c:pt idx="19483">
                  <c:v>16.3799197284496</c:v>
                </c:pt>
                <c:pt idx="19484">
                  <c:v>16.7171409994753</c:v>
                </c:pt>
                <c:pt idx="19485">
                  <c:v>16.623939208211</c:v>
                </c:pt>
                <c:pt idx="19486">
                  <c:v>16.9821768596293</c:v>
                </c:pt>
                <c:pt idx="19487">
                  <c:v>16.67164662288</c:v>
                </c:pt>
                <c:pt idx="19488">
                  <c:v>16.8155278811272</c:v>
                </c:pt>
                <c:pt idx="19489">
                  <c:v>16.2113890139522</c:v>
                </c:pt>
                <c:pt idx="19490">
                  <c:v>16.2479189465533</c:v>
                </c:pt>
                <c:pt idx="19491">
                  <c:v>16.1983300820577</c:v>
                </c:pt>
                <c:pt idx="19492">
                  <c:v>16.2263184022942</c:v>
                </c:pt>
                <c:pt idx="19493">
                  <c:v>16.3083556802763</c:v>
                </c:pt>
                <c:pt idx="19494">
                  <c:v>16.1396649125446</c:v>
                </c:pt>
                <c:pt idx="19495">
                  <c:v>15.8159102848109</c:v>
                </c:pt>
                <c:pt idx="19496">
                  <c:v>15.9269280176994</c:v>
                </c:pt>
                <c:pt idx="19497">
                  <c:v>15.6352755019089</c:v>
                </c:pt>
                <c:pt idx="19498">
                  <c:v>15.9198434804311</c:v>
                </c:pt>
                <c:pt idx="19499">
                  <c:v>15.7646466050975</c:v>
                </c:pt>
                <c:pt idx="19500">
                  <c:v>16.2396047258405</c:v>
                </c:pt>
                <c:pt idx="19501">
                  <c:v>16.2907915520978</c:v>
                </c:pt>
                <c:pt idx="19502">
                  <c:v>16.1454663426407</c:v>
                </c:pt>
                <c:pt idx="19503">
                  <c:v>16.7674797274237</c:v>
                </c:pt>
                <c:pt idx="19504">
                  <c:v>16.8906680318187</c:v>
                </c:pt>
                <c:pt idx="19505">
                  <c:v>16.6952042721613</c:v>
                </c:pt>
                <c:pt idx="19506">
                  <c:v>17.1009416006638</c:v>
                </c:pt>
                <c:pt idx="19507">
                  <c:v>17.0622924932234</c:v>
                </c:pt>
                <c:pt idx="19508">
                  <c:v>16.669625148022</c:v>
                </c:pt>
                <c:pt idx="19509">
                  <c:v>16.5027228583811</c:v>
                </c:pt>
                <c:pt idx="19510">
                  <c:v>16.5261141852571</c:v>
                </c:pt>
                <c:pt idx="19511">
                  <c:v>16.9443045603137</c:v>
                </c:pt>
                <c:pt idx="19512">
                  <c:v>16.6566118109284</c:v>
                </c:pt>
                <c:pt idx="19513">
                  <c:v>16.2569454145823</c:v>
                </c:pt>
                <c:pt idx="19514">
                  <c:v>15.8042915307553</c:v>
                </c:pt>
                <c:pt idx="19515">
                  <c:v>15.9805853599472</c:v>
                </c:pt>
                <c:pt idx="19516">
                  <c:v>16.007504624411</c:v>
                </c:pt>
                <c:pt idx="19517">
                  <c:v>16.0211779383754</c:v>
                </c:pt>
                <c:pt idx="19518">
                  <c:v>16.0223863823965</c:v>
                </c:pt>
                <c:pt idx="19519">
                  <c:v>16.0718859088807</c:v>
                </c:pt>
                <c:pt idx="19520">
                  <c:v>16.5069997440802</c:v>
                </c:pt>
                <c:pt idx="19521">
                  <c:v>16.5533687597105</c:v>
                </c:pt>
                <c:pt idx="19522">
                  <c:v>16.4666226243042</c:v>
                </c:pt>
                <c:pt idx="19523">
                  <c:v>15.9655800208772</c:v>
                </c:pt>
                <c:pt idx="19524">
                  <c:v>15.2397914983895</c:v>
                </c:pt>
                <c:pt idx="19525">
                  <c:v>15.0490336923151</c:v>
                </c:pt>
                <c:pt idx="19526">
                  <c:v>15.2193040981425</c:v>
                </c:pt>
                <c:pt idx="19527">
                  <c:v>14.8859753427142</c:v>
                </c:pt>
                <c:pt idx="19528">
                  <c:v>14.7916775350621</c:v>
                </c:pt>
                <c:pt idx="19529">
                  <c:v>14.517209567799</c:v>
                </c:pt>
                <c:pt idx="19530">
                  <c:v>14.4855317313825</c:v>
                </c:pt>
                <c:pt idx="19531">
                  <c:v>14.8519037268084</c:v>
                </c:pt>
                <c:pt idx="19532">
                  <c:v>14.9870031032431</c:v>
                </c:pt>
                <c:pt idx="19533">
                  <c:v>14.5265625578784</c:v>
                </c:pt>
                <c:pt idx="19534">
                  <c:v>15.191133435064</c:v>
                </c:pt>
                <c:pt idx="19535">
                  <c:v>14.4937767996488</c:v>
                </c:pt>
                <c:pt idx="19536">
                  <c:v>14.5611568587319</c:v>
                </c:pt>
                <c:pt idx="19537">
                  <c:v>15.3083986523773</c:v>
                </c:pt>
                <c:pt idx="19538">
                  <c:v>15.1976271295694</c:v>
                </c:pt>
                <c:pt idx="19539">
                  <c:v>14.9973178344768</c:v>
                </c:pt>
                <c:pt idx="19540">
                  <c:v>14.5170493811498</c:v>
                </c:pt>
                <c:pt idx="19541">
                  <c:v>15.2519589751024</c:v>
                </c:pt>
                <c:pt idx="19542">
                  <c:v>15.5864533905943</c:v>
                </c:pt>
                <c:pt idx="19543">
                  <c:v>15.4187948736125</c:v>
                </c:pt>
                <c:pt idx="19544">
                  <c:v>15.8888381517252</c:v>
                </c:pt>
                <c:pt idx="19545">
                  <c:v>16.0957461690737</c:v>
                </c:pt>
                <c:pt idx="19546">
                  <c:v>16.1038057935152</c:v>
                </c:pt>
                <c:pt idx="19547">
                  <c:v>16.2113994355782</c:v>
                </c:pt>
                <c:pt idx="19548">
                  <c:v>16.0406014832299</c:v>
                </c:pt>
                <c:pt idx="19549">
                  <c:v>16.1233998486015</c:v>
                </c:pt>
                <c:pt idx="19550">
                  <c:v>16.5391779457756</c:v>
                </c:pt>
                <c:pt idx="19551">
                  <c:v>16.6933512636885</c:v>
                </c:pt>
                <c:pt idx="19552">
                  <c:v>16.6537498362444</c:v>
                </c:pt>
                <c:pt idx="19553">
                  <c:v>16.4581022325705</c:v>
                </c:pt>
                <c:pt idx="19554">
                  <c:v>16.5480155277934</c:v>
                </c:pt>
                <c:pt idx="19555">
                  <c:v>17.0234020315851</c:v>
                </c:pt>
                <c:pt idx="19556">
                  <c:v>17.2519465340747</c:v>
                </c:pt>
                <c:pt idx="19557">
                  <c:v>17.5292775116092</c:v>
                </c:pt>
                <c:pt idx="19558">
                  <c:v>17.8010010328781</c:v>
                </c:pt>
                <c:pt idx="19559">
                  <c:v>17.9894321173251</c:v>
                </c:pt>
                <c:pt idx="19560">
                  <c:v>18.10379364137</c:v>
                </c:pt>
                <c:pt idx="19561">
                  <c:v>17.6344391980785</c:v>
                </c:pt>
                <c:pt idx="19562">
                  <c:v>17.6352950801293</c:v>
                </c:pt>
                <c:pt idx="19563">
                  <c:v>17.2932653724451</c:v>
                </c:pt>
                <c:pt idx="19564">
                  <c:v>17.9343808093536</c:v>
                </c:pt>
                <c:pt idx="19565">
                  <c:v>17.9520972614969</c:v>
                </c:pt>
                <c:pt idx="19566">
                  <c:v>17.8227857682605</c:v>
                </c:pt>
                <c:pt idx="19567">
                  <c:v>17.8920847152769</c:v>
                </c:pt>
                <c:pt idx="19568">
                  <c:v>17.6189288044857</c:v>
                </c:pt>
                <c:pt idx="19569">
                  <c:v>17.5535683942276</c:v>
                </c:pt>
                <c:pt idx="19570">
                  <c:v>17.7039981713172</c:v>
                </c:pt>
                <c:pt idx="19571">
                  <c:v>17.7494250858344</c:v>
                </c:pt>
                <c:pt idx="19572">
                  <c:v>18.0499021336292</c:v>
                </c:pt>
                <c:pt idx="19573">
                  <c:v>18.2803504276277</c:v>
                </c:pt>
                <c:pt idx="19574">
                  <c:v>18.2015774582765</c:v>
                </c:pt>
                <c:pt idx="19575">
                  <c:v>18.0436095106034</c:v>
                </c:pt>
                <c:pt idx="19576">
                  <c:v>17.7225401874121</c:v>
                </c:pt>
                <c:pt idx="19577">
                  <c:v>17.7096744978952</c:v>
                </c:pt>
                <c:pt idx="19578">
                  <c:v>17.8455369541993</c:v>
                </c:pt>
                <c:pt idx="19579">
                  <c:v>18.0751162998748</c:v>
                </c:pt>
                <c:pt idx="19580">
                  <c:v>18.0985731565147</c:v>
                </c:pt>
                <c:pt idx="19581">
                  <c:v>17.5716871496944</c:v>
                </c:pt>
                <c:pt idx="19582">
                  <c:v>17.641180501497</c:v>
                </c:pt>
                <c:pt idx="19583">
                  <c:v>17.4808893847769</c:v>
                </c:pt>
                <c:pt idx="19584">
                  <c:v>17.2204332275824</c:v>
                </c:pt>
                <c:pt idx="19585">
                  <c:v>18.083318769795</c:v>
                </c:pt>
                <c:pt idx="19586">
                  <c:v>18.2857061851901</c:v>
                </c:pt>
                <c:pt idx="19587">
                  <c:v>18.2865820286589</c:v>
                </c:pt>
                <c:pt idx="19588">
                  <c:v>18.8102781207027</c:v>
                </c:pt>
                <c:pt idx="19589">
                  <c:v>19.019739849376</c:v>
                </c:pt>
                <c:pt idx="19590">
                  <c:v>18.9990865667884</c:v>
                </c:pt>
                <c:pt idx="19591">
                  <c:v>19.2005054235606</c:v>
                </c:pt>
                <c:pt idx="19592">
                  <c:v>18.8337286524629</c:v>
                </c:pt>
                <c:pt idx="19593">
                  <c:v>18.9028541335297</c:v>
                </c:pt>
                <c:pt idx="19594">
                  <c:v>18.6936304784444</c:v>
                </c:pt>
                <c:pt idx="19595">
                  <c:v>18.4717284940082</c:v>
                </c:pt>
                <c:pt idx="19596">
                  <c:v>18.7848032854696</c:v>
                </c:pt>
                <c:pt idx="19597">
                  <c:v>17.736346299538</c:v>
                </c:pt>
                <c:pt idx="19598">
                  <c:v>17.8362038413491</c:v>
                </c:pt>
                <c:pt idx="19599">
                  <c:v>17.9669746096535</c:v>
                </c:pt>
                <c:pt idx="19600">
                  <c:v>17.8727523050079</c:v>
                </c:pt>
                <c:pt idx="19601">
                  <c:v>18.26687144947</c:v>
                </c:pt>
                <c:pt idx="19602">
                  <c:v>18.6989897694655</c:v>
                </c:pt>
                <c:pt idx="19603">
                  <c:v>18.7642059201315</c:v>
                </c:pt>
                <c:pt idx="19604">
                  <c:v>18.5369796839692</c:v>
                </c:pt>
                <c:pt idx="19605">
                  <c:v>18.6419666556186</c:v>
                </c:pt>
                <c:pt idx="19606">
                  <c:v>18.127481960237</c:v>
                </c:pt>
                <c:pt idx="19607">
                  <c:v>17.8314803512751</c:v>
                </c:pt>
                <c:pt idx="19608">
                  <c:v>17.87404774099</c:v>
                </c:pt>
                <c:pt idx="19609">
                  <c:v>17.4330616742937</c:v>
                </c:pt>
                <c:pt idx="19610">
                  <c:v>17.8935385467324</c:v>
                </c:pt>
                <c:pt idx="19611">
                  <c:v>17.8129607384261</c:v>
                </c:pt>
                <c:pt idx="19612">
                  <c:v>17.9508681422434</c:v>
                </c:pt>
                <c:pt idx="19613">
                  <c:v>17.7725344330411</c:v>
                </c:pt>
                <c:pt idx="19614">
                  <c:v>18.3160488531873</c:v>
                </c:pt>
                <c:pt idx="19615">
                  <c:v>18.5116092349648</c:v>
                </c:pt>
                <c:pt idx="19616">
                  <c:v>18.9248488766058</c:v>
                </c:pt>
                <c:pt idx="19617">
                  <c:v>18.8291979993883</c:v>
                </c:pt>
                <c:pt idx="19618">
                  <c:v>18.6416537046757</c:v>
                </c:pt>
                <c:pt idx="19619">
                  <c:v>19.068276465167</c:v>
                </c:pt>
                <c:pt idx="19620">
                  <c:v>18.8490887509557</c:v>
                </c:pt>
                <c:pt idx="19621">
                  <c:v>18.9221925042479</c:v>
                </c:pt>
                <c:pt idx="19622">
                  <c:v>19.131778718306</c:v>
                </c:pt>
                <c:pt idx="19623">
                  <c:v>18.5259141673904</c:v>
                </c:pt>
                <c:pt idx="19624">
                  <c:v>18.9921324189573</c:v>
                </c:pt>
                <c:pt idx="19625">
                  <c:v>18.8980780714779</c:v>
                </c:pt>
                <c:pt idx="19626">
                  <c:v>18.8128095859854</c:v>
                </c:pt>
                <c:pt idx="19627">
                  <c:v>18.4135570550904</c:v>
                </c:pt>
                <c:pt idx="19628">
                  <c:v>18.3091100117211</c:v>
                </c:pt>
                <c:pt idx="19629">
                  <c:v>18.4223471940692</c:v>
                </c:pt>
                <c:pt idx="19630">
                  <c:v>18.1484200988468</c:v>
                </c:pt>
                <c:pt idx="19631">
                  <c:v>18.5478939299757</c:v>
                </c:pt>
                <c:pt idx="19632">
                  <c:v>18.6673801799459</c:v>
                </c:pt>
                <c:pt idx="19633">
                  <c:v>19.2584850523229</c:v>
                </c:pt>
                <c:pt idx="19634">
                  <c:v>19.5088325361312</c:v>
                </c:pt>
                <c:pt idx="19635">
                  <c:v>19.6141033083881</c:v>
                </c:pt>
                <c:pt idx="19636">
                  <c:v>19.7019151913221</c:v>
                </c:pt>
                <c:pt idx="19637">
                  <c:v>19.6023781945052</c:v>
                </c:pt>
                <c:pt idx="19638">
                  <c:v>19.2435077912987</c:v>
                </c:pt>
                <c:pt idx="19639">
                  <c:v>19.5962321387866</c:v>
                </c:pt>
                <c:pt idx="19640">
                  <c:v>19.4422119477899</c:v>
                </c:pt>
                <c:pt idx="19641">
                  <c:v>19.5004051528688</c:v>
                </c:pt>
                <c:pt idx="19642">
                  <c:v>19.4393615866473</c:v>
                </c:pt>
                <c:pt idx="19643">
                  <c:v>19.0583875826363</c:v>
                </c:pt>
                <c:pt idx="19644">
                  <c:v>19.4918630983373</c:v>
                </c:pt>
                <c:pt idx="19645">
                  <c:v>19.3716408198604</c:v>
                </c:pt>
                <c:pt idx="19646">
                  <c:v>19.1276384059004</c:v>
                </c:pt>
                <c:pt idx="19647">
                  <c:v>19.2598727348789</c:v>
                </c:pt>
                <c:pt idx="19648">
                  <c:v>19.626737951403</c:v>
                </c:pt>
                <c:pt idx="19649">
                  <c:v>19.8842674232771</c:v>
                </c:pt>
                <c:pt idx="19650">
                  <c:v>19.7680062597702</c:v>
                </c:pt>
                <c:pt idx="19651">
                  <c:v>19.1457413139152</c:v>
                </c:pt>
                <c:pt idx="19652">
                  <c:v>19.1961374436951</c:v>
                </c:pt>
                <c:pt idx="19653">
                  <c:v>18.7431367666898</c:v>
                </c:pt>
                <c:pt idx="19654">
                  <c:v>18.8119128612685</c:v>
                </c:pt>
                <c:pt idx="19655">
                  <c:v>18.8563899226664</c:v>
                </c:pt>
                <c:pt idx="19656">
                  <c:v>18.6875585956488</c:v>
                </c:pt>
                <c:pt idx="19657">
                  <c:v>19.6595815936395</c:v>
                </c:pt>
                <c:pt idx="19658">
                  <c:v>19.7808744098478</c:v>
                </c:pt>
                <c:pt idx="19659">
                  <c:v>19.8511822788354</c:v>
                </c:pt>
                <c:pt idx="19660">
                  <c:v>19.8428941123441</c:v>
                </c:pt>
                <c:pt idx="19661">
                  <c:v>19.6969128863375</c:v>
                </c:pt>
                <c:pt idx="19662">
                  <c:v>19.4049949453451</c:v>
                </c:pt>
                <c:pt idx="19663">
                  <c:v>19.5715361197068</c:v>
                </c:pt>
                <c:pt idx="19664">
                  <c:v>19.7682143776224</c:v>
                </c:pt>
                <c:pt idx="19665">
                  <c:v>19.8090963237522</c:v>
                </c:pt>
                <c:pt idx="19666">
                  <c:v>19.5597938087688</c:v>
                </c:pt>
                <c:pt idx="19667">
                  <c:v>19.9256220579598</c:v>
                </c:pt>
                <c:pt idx="19668">
                  <c:v>19.6906105228337</c:v>
                </c:pt>
                <c:pt idx="19669">
                  <c:v>19.8798152280477</c:v>
                </c:pt>
                <c:pt idx="19670">
                  <c:v>20.5026346489796</c:v>
                </c:pt>
                <c:pt idx="19671">
                  <c:v>20.4508916259902</c:v>
                </c:pt>
                <c:pt idx="19672">
                  <c:v>20.4734324846631</c:v>
                </c:pt>
                <c:pt idx="19673">
                  <c:v>20.3658096864382</c:v>
                </c:pt>
                <c:pt idx="19674">
                  <c:v>19.5729244428799</c:v>
                </c:pt>
                <c:pt idx="19675">
                  <c:v>18.9032343940028</c:v>
                </c:pt>
                <c:pt idx="19676">
                  <c:v>19.0485713805088</c:v>
                </c:pt>
                <c:pt idx="19677">
                  <c:v>18.9401381424528</c:v>
                </c:pt>
                <c:pt idx="19678">
                  <c:v>17.9688046734591</c:v>
                </c:pt>
                <c:pt idx="19679">
                  <c:v>17.6019502836599</c:v>
                </c:pt>
                <c:pt idx="19680">
                  <c:v>17.8239437341153</c:v>
                </c:pt>
                <c:pt idx="19681">
                  <c:v>17.6112646249662</c:v>
                </c:pt>
                <c:pt idx="19682">
                  <c:v>17.3777143857043</c:v>
                </c:pt>
                <c:pt idx="19683">
                  <c:v>17.4616310385368</c:v>
                </c:pt>
                <c:pt idx="19684">
                  <c:v>18.0669856064635</c:v>
                </c:pt>
                <c:pt idx="19685">
                  <c:v>18.3818751850427</c:v>
                </c:pt>
                <c:pt idx="19686">
                  <c:v>17.4942703342411</c:v>
                </c:pt>
                <c:pt idx="19687">
                  <c:v>17.9269511941263</c:v>
                </c:pt>
                <c:pt idx="19688">
                  <c:v>18.5988943203868</c:v>
                </c:pt>
                <c:pt idx="19689">
                  <c:v>18.7094938538389</c:v>
                </c:pt>
                <c:pt idx="19690">
                  <c:v>17.6951861083711</c:v>
                </c:pt>
                <c:pt idx="19691">
                  <c:v>17.6337935875285</c:v>
                </c:pt>
                <c:pt idx="19692">
                  <c:v>17.3062787502057</c:v>
                </c:pt>
                <c:pt idx="19693">
                  <c:v>17.3810634877908</c:v>
                </c:pt>
                <c:pt idx="19694">
                  <c:v>17.1438595180069</c:v>
                </c:pt>
                <c:pt idx="19695">
                  <c:v>16.5234013216783</c:v>
                </c:pt>
                <c:pt idx="19696">
                  <c:v>15.9630823782584</c:v>
                </c:pt>
                <c:pt idx="19697">
                  <c:v>16.2160365041453</c:v>
                </c:pt>
                <c:pt idx="19698">
                  <c:v>17.2672612251339</c:v>
                </c:pt>
                <c:pt idx="19699">
                  <c:v>17.0735924694525</c:v>
                </c:pt>
                <c:pt idx="19700">
                  <c:v>16.5988186688584</c:v>
                </c:pt>
                <c:pt idx="19701">
                  <c:v>16.5984098248286</c:v>
                </c:pt>
                <c:pt idx="19702">
                  <c:v>17.0918018152647</c:v>
                </c:pt>
                <c:pt idx="19703">
                  <c:v>16.8170323136709</c:v>
                </c:pt>
                <c:pt idx="19704">
                  <c:v>16.7717235355681</c:v>
                </c:pt>
                <c:pt idx="19705">
                  <c:v>17.0209004070536</c:v>
                </c:pt>
                <c:pt idx="19706">
                  <c:v>16.5492696148377</c:v>
                </c:pt>
                <c:pt idx="19707">
                  <c:v>16.826407077448</c:v>
                </c:pt>
                <c:pt idx="19708">
                  <c:v>17.9334524884599</c:v>
                </c:pt>
                <c:pt idx="19709">
                  <c:v>17.8188021158356</c:v>
                </c:pt>
                <c:pt idx="19710">
                  <c:v>18.2459639522455</c:v>
                </c:pt>
                <c:pt idx="19711">
                  <c:v>17.8429716783395</c:v>
                </c:pt>
                <c:pt idx="19712">
                  <c:v>17.9786194400845</c:v>
                </c:pt>
                <c:pt idx="19713">
                  <c:v>17.6087767924914</c:v>
                </c:pt>
                <c:pt idx="19714">
                  <c:v>17.6876784339556</c:v>
                </c:pt>
                <c:pt idx="19715">
                  <c:v>17.904236664993</c:v>
                </c:pt>
                <c:pt idx="19716">
                  <c:v>17.3111272359194</c:v>
                </c:pt>
                <c:pt idx="19717">
                  <c:v>16.6266200339717</c:v>
                </c:pt>
                <c:pt idx="19718">
                  <c:v>16.378303783745</c:v>
                </c:pt>
                <c:pt idx="19719">
                  <c:v>16.3091542929295</c:v>
                </c:pt>
                <c:pt idx="19720">
                  <c:v>16.4047295440302</c:v>
                </c:pt>
                <c:pt idx="19721">
                  <c:v>17.3337884014697</c:v>
                </c:pt>
                <c:pt idx="19722">
                  <c:v>16.8856890493323</c:v>
                </c:pt>
                <c:pt idx="19723">
                  <c:v>16.5211359409418</c:v>
                </c:pt>
                <c:pt idx="19724">
                  <c:v>17.3593665274171</c:v>
                </c:pt>
                <c:pt idx="19725">
                  <c:v>17.6939531656694</c:v>
                </c:pt>
                <c:pt idx="19726">
                  <c:v>17.6735500190543</c:v>
                </c:pt>
                <c:pt idx="19727">
                  <c:v>17.4526711170579</c:v>
                </c:pt>
                <c:pt idx="19728">
                  <c:v>18.0993154764937</c:v>
                </c:pt>
                <c:pt idx="19729">
                  <c:v>18.0177841606621</c:v>
                </c:pt>
                <c:pt idx="19730">
                  <c:v>17.770906020963</c:v>
                </c:pt>
                <c:pt idx="19731">
                  <c:v>18.0475204313665</c:v>
                </c:pt>
                <c:pt idx="19732">
                  <c:v>18.1706564867721</c:v>
                </c:pt>
                <c:pt idx="19733">
                  <c:v>18.1313001067808</c:v>
                </c:pt>
                <c:pt idx="19734">
                  <c:v>17.9762652079591</c:v>
                </c:pt>
                <c:pt idx="19735">
                  <c:v>17.7920398857679</c:v>
                </c:pt>
                <c:pt idx="19736">
                  <c:v>17.5561686875195</c:v>
                </c:pt>
                <c:pt idx="19737">
                  <c:v>17.8039349350023</c:v>
                </c:pt>
                <c:pt idx="19738">
                  <c:v>17.5875962218426</c:v>
                </c:pt>
                <c:pt idx="19739">
                  <c:v>17.6498174572706</c:v>
                </c:pt>
                <c:pt idx="19740">
                  <c:v>18.3867627609077</c:v>
                </c:pt>
                <c:pt idx="19741">
                  <c:v>18.8159592761242</c:v>
                </c:pt>
                <c:pt idx="19742">
                  <c:v>18.9066387087007</c:v>
                </c:pt>
                <c:pt idx="19743">
                  <c:v>19.1205303399878</c:v>
                </c:pt>
                <c:pt idx="19744">
                  <c:v>18.9068452934584</c:v>
                </c:pt>
                <c:pt idx="19745">
                  <c:v>18.964528680279</c:v>
                </c:pt>
                <c:pt idx="19746">
                  <c:v>18.7053104092507</c:v>
                </c:pt>
                <c:pt idx="19747">
                  <c:v>18.840584378181</c:v>
                </c:pt>
                <c:pt idx="19748">
                  <c:v>18.7976374520499</c:v>
                </c:pt>
                <c:pt idx="19749">
                  <c:v>19.0933691972052</c:v>
                </c:pt>
                <c:pt idx="19750">
                  <c:v>19.2050166334275</c:v>
                </c:pt>
                <c:pt idx="19751">
                  <c:v>19.2538799931203</c:v>
                </c:pt>
                <c:pt idx="19752">
                  <c:v>19.1842749865193</c:v>
                </c:pt>
                <c:pt idx="19753">
                  <c:v>19.5063773942236</c:v>
                </c:pt>
                <c:pt idx="19754">
                  <c:v>19.6078257700277</c:v>
                </c:pt>
                <c:pt idx="19755">
                  <c:v>19.0175066969154</c:v>
                </c:pt>
                <c:pt idx="19756">
                  <c:v>18.7396015616756</c:v>
                </c:pt>
                <c:pt idx="19757">
                  <c:v>18.955725110343</c:v>
                </c:pt>
                <c:pt idx="19758">
                  <c:v>18.9832773220492</c:v>
                </c:pt>
                <c:pt idx="19759">
                  <c:v>19.5820006682383</c:v>
                </c:pt>
                <c:pt idx="19760">
                  <c:v>19.8121447811577</c:v>
                </c:pt>
                <c:pt idx="19761">
                  <c:v>19.7302685887414</c:v>
                </c:pt>
                <c:pt idx="19762">
                  <c:v>19.8844596978451</c:v>
                </c:pt>
                <c:pt idx="19763">
                  <c:v>19.9541560719307</c:v>
                </c:pt>
                <c:pt idx="19764">
                  <c:v>19.791463683272</c:v>
                </c:pt>
                <c:pt idx="19765">
                  <c:v>20.1361252750661</c:v>
                </c:pt>
                <c:pt idx="19766">
                  <c:v>19.8055723329549</c:v>
                </c:pt>
                <c:pt idx="19767">
                  <c:v>19.6569516643399</c:v>
                </c:pt>
                <c:pt idx="19768">
                  <c:v>20.1843340472711</c:v>
                </c:pt>
                <c:pt idx="19769">
                  <c:v>20.646393034156</c:v>
                </c:pt>
                <c:pt idx="19770">
                  <c:v>20.6576702017181</c:v>
                </c:pt>
                <c:pt idx="19771">
                  <c:v>20.7653180329918</c:v>
                </c:pt>
                <c:pt idx="19772">
                  <c:v>20.6223982548451</c:v>
                </c:pt>
                <c:pt idx="19773">
                  <c:v>20.4096961119785</c:v>
                </c:pt>
                <c:pt idx="19774">
                  <c:v>20.5398075637607</c:v>
                </c:pt>
                <c:pt idx="19775">
                  <c:v>21.2932898763105</c:v>
                </c:pt>
                <c:pt idx="19776">
                  <c:v>21.4380860245658</c:v>
                </c:pt>
                <c:pt idx="19777">
                  <c:v>21.2632670339758</c:v>
                </c:pt>
                <c:pt idx="19778">
                  <c:v>21.3145237010784</c:v>
                </c:pt>
                <c:pt idx="19779">
                  <c:v>21.4469386628468</c:v>
                </c:pt>
                <c:pt idx="19780">
                  <c:v>21.2797775610378</c:v>
                </c:pt>
                <c:pt idx="19781">
                  <c:v>21.8970425859798</c:v>
                </c:pt>
                <c:pt idx="19782">
                  <c:v>22.0332805916526</c:v>
                </c:pt>
                <c:pt idx="19783">
                  <c:v>22.2019457626314</c:v>
                </c:pt>
                <c:pt idx="19784">
                  <c:v>21.9550722017031</c:v>
                </c:pt>
                <c:pt idx="19785">
                  <c:v>22.0406718634101</c:v>
                </c:pt>
                <c:pt idx="19786">
                  <c:v>22.0975533033384</c:v>
                </c:pt>
                <c:pt idx="19787">
                  <c:v>22.1781151901582</c:v>
                </c:pt>
                <c:pt idx="19788">
                  <c:v>22.5927214535036</c:v>
                </c:pt>
                <c:pt idx="19789">
                  <c:v>22.6106640488943</c:v>
                </c:pt>
                <c:pt idx="19790">
                  <c:v>22.8520264849292</c:v>
                </c:pt>
                <c:pt idx="19791">
                  <c:v>23.1965202887866</c:v>
                </c:pt>
                <c:pt idx="19792">
                  <c:v>22.6011400002534</c:v>
                </c:pt>
                <c:pt idx="19793">
                  <c:v>22.6305554858349</c:v>
                </c:pt>
                <c:pt idx="19794">
                  <c:v>22.6310488029715</c:v>
                </c:pt>
                <c:pt idx="19795">
                  <c:v>22.1256411884042</c:v>
                </c:pt>
                <c:pt idx="19796">
                  <c:v>22.1025343714386</c:v>
                </c:pt>
                <c:pt idx="19797">
                  <c:v>21.9532138321544</c:v>
                </c:pt>
                <c:pt idx="19798">
                  <c:v>22.7102010189599</c:v>
                </c:pt>
                <c:pt idx="19799">
                  <c:v>22.8631926448919</c:v>
                </c:pt>
                <c:pt idx="19800">
                  <c:v>23.0078252579512</c:v>
                </c:pt>
                <c:pt idx="19801">
                  <c:v>22.6351592387867</c:v>
                </c:pt>
                <c:pt idx="19802">
                  <c:v>22.7633737022497</c:v>
                </c:pt>
                <c:pt idx="19803">
                  <c:v>22.9396325775618</c:v>
                </c:pt>
                <c:pt idx="19804">
                  <c:v>23.3825143970069</c:v>
                </c:pt>
                <c:pt idx="19805">
                  <c:v>23.5532414325939</c:v>
                </c:pt>
                <c:pt idx="19806">
                  <c:v>23.7165987148</c:v>
                </c:pt>
                <c:pt idx="19807">
                  <c:v>23.7906715585094</c:v>
                </c:pt>
                <c:pt idx="19808">
                  <c:v>23.7545909684849</c:v>
                </c:pt>
                <c:pt idx="19809">
                  <c:v>23.873549215418</c:v>
                </c:pt>
                <c:pt idx="19810">
                  <c:v>24.0430068369107</c:v>
                </c:pt>
                <c:pt idx="19811">
                  <c:v>23.7762071592301</c:v>
                </c:pt>
                <c:pt idx="19812">
                  <c:v>22.797738033861</c:v>
                </c:pt>
                <c:pt idx="19813">
                  <c:v>23.0362595536526</c:v>
                </c:pt>
                <c:pt idx="19814">
                  <c:v>23.6800463028367</c:v>
                </c:pt>
                <c:pt idx="19815">
                  <c:v>23.7391270883662</c:v>
                </c:pt>
                <c:pt idx="19816">
                  <c:v>23.5374099820002</c:v>
                </c:pt>
                <c:pt idx="19817">
                  <c:v>24.1724193006616</c:v>
                </c:pt>
                <c:pt idx="19818">
                  <c:v>24.4660965976252</c:v>
                </c:pt>
                <c:pt idx="19819">
                  <c:v>24.368474393215</c:v>
                </c:pt>
                <c:pt idx="19820">
                  <c:v>24.0748069052582</c:v>
                </c:pt>
                <c:pt idx="19821">
                  <c:v>24.2072244251529</c:v>
                </c:pt>
                <c:pt idx="19822">
                  <c:v>24.3740051329903</c:v>
                </c:pt>
                <c:pt idx="19823">
                  <c:v>24.2965224756703</c:v>
                </c:pt>
                <c:pt idx="19824">
                  <c:v>24.3827200640141</c:v>
                </c:pt>
                <c:pt idx="19825">
                  <c:v>25.0257766074014</c:v>
                </c:pt>
                <c:pt idx="19826">
                  <c:v>25.111004536288</c:v>
                </c:pt>
                <c:pt idx="19827">
                  <c:v>24.8648879691077</c:v>
                </c:pt>
                <c:pt idx="19828">
                  <c:v>25.0277295299504</c:v>
                </c:pt>
                <c:pt idx="19829">
                  <c:v>24.9201228188494</c:v>
                </c:pt>
                <c:pt idx="19830">
                  <c:v>24.642311742194</c:v>
                </c:pt>
                <c:pt idx="19831">
                  <c:v>24.2447466029431</c:v>
                </c:pt>
                <c:pt idx="19832">
                  <c:v>24.5650317513287</c:v>
                </c:pt>
                <c:pt idx="19833">
                  <c:v>25.0880284609641</c:v>
                </c:pt>
                <c:pt idx="19834">
                  <c:v>24.9754633647332</c:v>
                </c:pt>
                <c:pt idx="19835">
                  <c:v>24.6334505351282</c:v>
                </c:pt>
                <c:pt idx="19836">
                  <c:v>24.5438423001481</c:v>
                </c:pt>
                <c:pt idx="19837">
                  <c:v>24.6353343690169</c:v>
                </c:pt>
                <c:pt idx="19838">
                  <c:v>24.1804385546505</c:v>
                </c:pt>
                <c:pt idx="19839">
                  <c:v>24.343404079701</c:v>
                </c:pt>
                <c:pt idx="19840">
                  <c:v>24.3052288211983</c:v>
                </c:pt>
                <c:pt idx="19841">
                  <c:v>24.448371953988</c:v>
                </c:pt>
                <c:pt idx="19842">
                  <c:v>24.9187980253319</c:v>
                </c:pt>
                <c:pt idx="19843">
                  <c:v>25.2857577653662</c:v>
                </c:pt>
                <c:pt idx="19844">
                  <c:v>25.3484935469598</c:v>
                </c:pt>
                <c:pt idx="19845">
                  <c:v>25.2797483726941</c:v>
                </c:pt>
                <c:pt idx="19846">
                  <c:v>25.0519065835721</c:v>
                </c:pt>
                <c:pt idx="19847">
                  <c:v>25.2719960385259</c:v>
                </c:pt>
                <c:pt idx="19848">
                  <c:v>24.8673279796983</c:v>
                </c:pt>
                <c:pt idx="19849">
                  <c:v>25.1345977147267</c:v>
                </c:pt>
                <c:pt idx="19850">
                  <c:v>25.7829185447087</c:v>
                </c:pt>
                <c:pt idx="19851">
                  <c:v>24.9015658050653</c:v>
                </c:pt>
                <c:pt idx="19852">
                  <c:v>24.8102937524645</c:v>
                </c:pt>
                <c:pt idx="19853">
                  <c:v>24.7277078454966</c:v>
                </c:pt>
                <c:pt idx="19854">
                  <c:v>25.1608409775182</c:v>
                </c:pt>
                <c:pt idx="19855">
                  <c:v>25.6641323452224</c:v>
                </c:pt>
                <c:pt idx="19856">
                  <c:v>26.0809120705868</c:v>
                </c:pt>
                <c:pt idx="19857">
                  <c:v>26.2149410317342</c:v>
                </c:pt>
                <c:pt idx="19858">
                  <c:v>26.1380949011446</c:v>
                </c:pt>
                <c:pt idx="19859">
                  <c:v>26.1934261862795</c:v>
                </c:pt>
                <c:pt idx="19860">
                  <c:v>26.3042431353846</c:v>
                </c:pt>
                <c:pt idx="19861">
                  <c:v>26.2101744321872</c:v>
                </c:pt>
                <c:pt idx="19862">
                  <c:v>25.6476309301199</c:v>
                </c:pt>
                <c:pt idx="19863">
                  <c:v>25.3938988314797</c:v>
                </c:pt>
                <c:pt idx="19864">
                  <c:v>25.9791923907652</c:v>
                </c:pt>
                <c:pt idx="19865">
                  <c:v>26.5814972077051</c:v>
                </c:pt>
                <c:pt idx="19866">
                  <c:v>26.6651278036013</c:v>
                </c:pt>
                <c:pt idx="19867">
                  <c:v>26.59464304587</c:v>
                </c:pt>
                <c:pt idx="19868">
                  <c:v>26.8240085737987</c:v>
                </c:pt>
                <c:pt idx="19869">
                  <c:v>26.7097872873374</c:v>
                </c:pt>
                <c:pt idx="19870">
                  <c:v>26.6403377227037</c:v>
                </c:pt>
                <c:pt idx="19871">
                  <c:v>26.3524745948166</c:v>
                </c:pt>
                <c:pt idx="19872">
                  <c:v>26.2522546082186</c:v>
                </c:pt>
                <c:pt idx="19873">
                  <c:v>23.4876675033431</c:v>
                </c:pt>
                <c:pt idx="19874">
                  <c:v>23.8842649015314</c:v>
                </c:pt>
                <c:pt idx="19875">
                  <c:v>23.6961454369184</c:v>
                </c:pt>
                <c:pt idx="19876">
                  <c:v>22.8757802628115</c:v>
                </c:pt>
                <c:pt idx="19877">
                  <c:v>22.2221028765984</c:v>
                </c:pt>
                <c:pt idx="19878">
                  <c:v>23.2682660450385</c:v>
                </c:pt>
                <c:pt idx="19879">
                  <c:v>23.0940679175553</c:v>
                </c:pt>
                <c:pt idx="19880">
                  <c:v>23.5939167714136</c:v>
                </c:pt>
                <c:pt idx="19881">
                  <c:v>23.6424601057682</c:v>
                </c:pt>
                <c:pt idx="19882">
                  <c:v>23.8348601077931</c:v>
                </c:pt>
                <c:pt idx="19883">
                  <c:v>22.3609983401186</c:v>
                </c:pt>
                <c:pt idx="19884">
                  <c:v>22.8155898367199</c:v>
                </c:pt>
                <c:pt idx="19885">
                  <c:v>23.0708839962839</c:v>
                </c:pt>
                <c:pt idx="19886">
                  <c:v>22.802639342437</c:v>
                </c:pt>
                <c:pt idx="19887">
                  <c:v>23.5572347406097</c:v>
                </c:pt>
                <c:pt idx="19888">
                  <c:v>24.0102525002674</c:v>
                </c:pt>
                <c:pt idx="19889">
                  <c:v>25.2552234675433</c:v>
                </c:pt>
                <c:pt idx="19890">
                  <c:v>25.2285267476456</c:v>
                </c:pt>
                <c:pt idx="19891">
                  <c:v>25.3122931470654</c:v>
                </c:pt>
                <c:pt idx="19892">
                  <c:v>25.3866212297408</c:v>
                </c:pt>
                <c:pt idx="19893">
                  <c:v>24.9103272247221</c:v>
                </c:pt>
                <c:pt idx="19894">
                  <c:v>24.3082168947611</c:v>
                </c:pt>
                <c:pt idx="19895">
                  <c:v>24.5841363575736</c:v>
                </c:pt>
                <c:pt idx="19896">
                  <c:v>24.4965463533787</c:v>
                </c:pt>
                <c:pt idx="19897">
                  <c:v>24.6896268311763</c:v>
                </c:pt>
                <c:pt idx="19898">
                  <c:v>25.3849379109791</c:v>
                </c:pt>
                <c:pt idx="19899">
                  <c:v>25.4706369489294</c:v>
                </c:pt>
                <c:pt idx="19900">
                  <c:v>25.7063008134023</c:v>
                </c:pt>
                <c:pt idx="19901">
                  <c:v>25.7522065099434</c:v>
                </c:pt>
                <c:pt idx="19902">
                  <c:v>25.9565995264709</c:v>
                </c:pt>
                <c:pt idx="19903">
                  <c:v>25.4391479822828</c:v>
                </c:pt>
                <c:pt idx="19904">
                  <c:v>25.9181095839843</c:v>
                </c:pt>
                <c:pt idx="19905">
                  <c:v>26.1923026075536</c:v>
                </c:pt>
                <c:pt idx="19906">
                  <c:v>27.0386533739295</c:v>
                </c:pt>
                <c:pt idx="19907">
                  <c:v>27.2145088369326</c:v>
                </c:pt>
                <c:pt idx="19908">
                  <c:v>27.271696963224</c:v>
                </c:pt>
                <c:pt idx="19909">
                  <c:v>27.1723220631981</c:v>
                </c:pt>
                <c:pt idx="19910">
                  <c:v>27.9351542222117</c:v>
                </c:pt>
                <c:pt idx="19911">
                  <c:v>27.7400952563591</c:v>
                </c:pt>
                <c:pt idx="19912">
                  <c:v>27.7105723640116</c:v>
                </c:pt>
                <c:pt idx="19913">
                  <c:v>28.5621318833863</c:v>
                </c:pt>
                <c:pt idx="19914">
                  <c:v>28.4944194910842</c:v>
                </c:pt>
                <c:pt idx="19915">
                  <c:v>28.4840158012562</c:v>
                </c:pt>
                <c:pt idx="19916">
                  <c:v>27.8081434506113</c:v>
                </c:pt>
                <c:pt idx="19917">
                  <c:v>28.0315875499376</c:v>
                </c:pt>
                <c:pt idx="19918">
                  <c:v>28.5814270237811</c:v>
                </c:pt>
                <c:pt idx="19919">
                  <c:v>28.9559802159784</c:v>
                </c:pt>
                <c:pt idx="19920">
                  <c:v>29.1445775742295</c:v>
                </c:pt>
                <c:pt idx="19921">
                  <c:v>29.3709277042233</c:v>
                </c:pt>
                <c:pt idx="19922">
                  <c:v>29.267192627675</c:v>
                </c:pt>
                <c:pt idx="19923">
                  <c:v>29.5529716836861</c:v>
                </c:pt>
                <c:pt idx="19924">
                  <c:v>28.3036759569626</c:v>
                </c:pt>
                <c:pt idx="19925">
                  <c:v>29.1305991089612</c:v>
                </c:pt>
                <c:pt idx="19926">
                  <c:v>28.9723729296</c:v>
                </c:pt>
                <c:pt idx="19927">
                  <c:v>28.8579181507665</c:v>
                </c:pt>
                <c:pt idx="19928">
                  <c:v>29.6121347796234</c:v>
                </c:pt>
                <c:pt idx="19929">
                  <c:v>29.5297950824476</c:v>
                </c:pt>
                <c:pt idx="19930">
                  <c:v>30.1210721525138</c:v>
                </c:pt>
                <c:pt idx="19931">
                  <c:v>30.2618457906228</c:v>
                </c:pt>
                <c:pt idx="19932">
                  <c:v>30.2029598351814</c:v>
                </c:pt>
                <c:pt idx="19933">
                  <c:v>30.0925404777319</c:v>
                </c:pt>
                <c:pt idx="19934">
                  <c:v>29.2083101566278</c:v>
                </c:pt>
                <c:pt idx="19935">
                  <c:v>29.6907687084954</c:v>
                </c:pt>
                <c:pt idx="19936">
                  <c:v>29.8319745550736</c:v>
                </c:pt>
                <c:pt idx="19937">
                  <c:v>30.5533093285507</c:v>
                </c:pt>
                <c:pt idx="19938">
                  <c:v>30.5768891750215</c:v>
                </c:pt>
                <c:pt idx="19939">
                  <c:v>30.9228883999142</c:v>
                </c:pt>
                <c:pt idx="19940">
                  <c:v>31.0959636539819</c:v>
                </c:pt>
                <c:pt idx="19941">
                  <c:v>30.5925694508755</c:v>
                </c:pt>
                <c:pt idx="19942">
                  <c:v>29.7714876302078</c:v>
                </c:pt>
                <c:pt idx="19943">
                  <c:v>28.1872114159728</c:v>
                </c:pt>
                <c:pt idx="19944">
                  <c:v>29.1584441708938</c:v>
                </c:pt>
                <c:pt idx="19945">
                  <c:v>29.2433939231395</c:v>
                </c:pt>
                <c:pt idx="19946">
                  <c:v>28.2971406861224</c:v>
                </c:pt>
                <c:pt idx="19947">
                  <c:v>29.5991494200259</c:v>
                </c:pt>
                <c:pt idx="19948">
                  <c:v>30.0309478838412</c:v>
                </c:pt>
                <c:pt idx="19949">
                  <c:v>30.6245497462993</c:v>
                </c:pt>
                <c:pt idx="19950">
                  <c:v>30.5120344094867</c:v>
                </c:pt>
                <c:pt idx="19951">
                  <c:v>30.6719443960463</c:v>
                </c:pt>
                <c:pt idx="19952">
                  <c:v>29.4087858525725</c:v>
                </c:pt>
                <c:pt idx="19953">
                  <c:v>29.9593519319966</c:v>
                </c:pt>
                <c:pt idx="19954">
                  <c:v>28.7892614691338</c:v>
                </c:pt>
                <c:pt idx="19955">
                  <c:v>28.5094557741761</c:v>
                </c:pt>
                <c:pt idx="19956">
                  <c:v>28.2297260915497</c:v>
                </c:pt>
                <c:pt idx="19957">
                  <c:v>29.0004320239547</c:v>
                </c:pt>
                <c:pt idx="19958">
                  <c:v>28.9636869594313</c:v>
                </c:pt>
                <c:pt idx="19959">
                  <c:v>28.8261558877041</c:v>
                </c:pt>
                <c:pt idx="19960">
                  <c:v>29.7603002629669</c:v>
                </c:pt>
                <c:pt idx="19961">
                  <c:v>30.0830132097184</c:v>
                </c:pt>
                <c:pt idx="19962">
                  <c:v>30.1146804132321</c:v>
                </c:pt>
                <c:pt idx="19963">
                  <c:v>30.4160052460279</c:v>
                </c:pt>
                <c:pt idx="19964">
                  <c:v>30.5008631239742</c:v>
                </c:pt>
                <c:pt idx="19965">
                  <c:v>29.1907142593347</c:v>
                </c:pt>
                <c:pt idx="19966">
                  <c:v>29.6966481678186</c:v>
                </c:pt>
                <c:pt idx="19967">
                  <c:v>31.4105673492483</c:v>
                </c:pt>
                <c:pt idx="19968">
                  <c:v>31.7054732639055</c:v>
                </c:pt>
                <c:pt idx="19969">
                  <c:v>31.5212567769315</c:v>
                </c:pt>
                <c:pt idx="19970">
                  <c:v>31.5120182366198</c:v>
                </c:pt>
                <c:pt idx="19971">
                  <c:v>31.3150026176896</c:v>
                </c:pt>
                <c:pt idx="19972">
                  <c:v>31.7386733546673</c:v>
                </c:pt>
                <c:pt idx="19973">
                  <c:v>30.5645895135623</c:v>
                </c:pt>
                <c:pt idx="19974">
                  <c:v>31.01524101635</c:v>
                </c:pt>
                <c:pt idx="19975">
                  <c:v>29.1555702734331</c:v>
                </c:pt>
                <c:pt idx="19976">
                  <c:v>29.5676500354504</c:v>
                </c:pt>
                <c:pt idx="19977">
                  <c:v>27.4774778796687</c:v>
                </c:pt>
                <c:pt idx="19978">
                  <c:v>26.1455630112736</c:v>
                </c:pt>
                <c:pt idx="19979">
                  <c:v>26.9586313483148</c:v>
                </c:pt>
                <c:pt idx="19980">
                  <c:v>25.9249965506301</c:v>
                </c:pt>
                <c:pt idx="19981">
                  <c:v>26.4944951697913</c:v>
                </c:pt>
                <c:pt idx="19982">
                  <c:v>26.8447185982691</c:v>
                </c:pt>
                <c:pt idx="19983">
                  <c:v>24.6808793404104</c:v>
                </c:pt>
                <c:pt idx="19984">
                  <c:v>26.4897655777928</c:v>
                </c:pt>
                <c:pt idx="19985">
                  <c:v>26.9845188104536</c:v>
                </c:pt>
                <c:pt idx="19986">
                  <c:v>28.1357307184573</c:v>
                </c:pt>
                <c:pt idx="19987">
                  <c:v>25.6077070157257</c:v>
                </c:pt>
                <c:pt idx="19988">
                  <c:v>25.6371114847877</c:v>
                </c:pt>
                <c:pt idx="19989">
                  <c:v>25.5985942174857</c:v>
                </c:pt>
                <c:pt idx="19990">
                  <c:v>24.188705334675</c:v>
                </c:pt>
                <c:pt idx="19991">
                  <c:v>23.1675616887024</c:v>
                </c:pt>
                <c:pt idx="19992">
                  <c:v>23.3961422362325</c:v>
                </c:pt>
                <c:pt idx="19993">
                  <c:v>25.1414542922747</c:v>
                </c:pt>
                <c:pt idx="19994">
                  <c:v>25.1208855484698</c:v>
                </c:pt>
                <c:pt idx="19995">
                  <c:v>25.2036632297332</c:v>
                </c:pt>
                <c:pt idx="19996">
                  <c:v>26.0993129706974</c:v>
                </c:pt>
                <c:pt idx="19997">
                  <c:v>26.0144348424296</c:v>
                </c:pt>
                <c:pt idx="19998">
                  <c:v>26.924542045933</c:v>
                </c:pt>
                <c:pt idx="19999">
                  <c:v>26.2303967095197</c:v>
                </c:pt>
                <c:pt idx="20000">
                  <c:v>24.3631793173389</c:v>
                </c:pt>
                <c:pt idx="20001">
                  <c:v>25.9842057363232</c:v>
                </c:pt>
                <c:pt idx="20002">
                  <c:v>25.6547059024174</c:v>
                </c:pt>
                <c:pt idx="20003">
                  <c:v>26.5275948784236</c:v>
                </c:pt>
                <c:pt idx="20004">
                  <c:v>27.3696464537471</c:v>
                </c:pt>
                <c:pt idx="20005">
                  <c:v>26.4154557678798</c:v>
                </c:pt>
                <c:pt idx="20006">
                  <c:v>26.7560421491942</c:v>
                </c:pt>
                <c:pt idx="20007">
                  <c:v>25.384357436208</c:v>
                </c:pt>
                <c:pt idx="20008">
                  <c:v>25.2863392060597</c:v>
                </c:pt>
                <c:pt idx="20009">
                  <c:v>26.3321436461703</c:v>
                </c:pt>
                <c:pt idx="20010">
                  <c:v>26.3359460047427</c:v>
                </c:pt>
                <c:pt idx="20011">
                  <c:v>27.0083650686383</c:v>
                </c:pt>
                <c:pt idx="20012">
                  <c:v>27.0249211140113</c:v>
                </c:pt>
                <c:pt idx="20013">
                  <c:v>26.6054013512085</c:v>
                </c:pt>
                <c:pt idx="20014">
                  <c:v>28.9616772499185</c:v>
                </c:pt>
                <c:pt idx="20015">
                  <c:v>29.4957052165741</c:v>
                </c:pt>
                <c:pt idx="20016">
                  <c:v>28.89503003099</c:v>
                </c:pt>
                <c:pt idx="20017">
                  <c:v>29.2985118452052</c:v>
                </c:pt>
                <c:pt idx="20018">
                  <c:v>28.8319940816718</c:v>
                </c:pt>
                <c:pt idx="20019">
                  <c:v>28.8020646704588</c:v>
                </c:pt>
                <c:pt idx="20020">
                  <c:v>29.2742671435397</c:v>
                </c:pt>
                <c:pt idx="20021">
                  <c:v>29.6207438491703</c:v>
                </c:pt>
                <c:pt idx="20022">
                  <c:v>29.3494877947307</c:v>
                </c:pt>
                <c:pt idx="20023">
                  <c:v>30.5310015467917</c:v>
                </c:pt>
                <c:pt idx="20024">
                  <c:v>30.5064984487649</c:v>
                </c:pt>
                <c:pt idx="20025">
                  <c:v>30.0860181332181</c:v>
                </c:pt>
                <c:pt idx="20026">
                  <c:v>30.2783556109462</c:v>
                </c:pt>
                <c:pt idx="20027">
                  <c:v>31.1549494607739</c:v>
                </c:pt>
                <c:pt idx="20028">
                  <c:v>30.851564969324</c:v>
                </c:pt>
                <c:pt idx="20029">
                  <c:v>31.6078413135779</c:v>
                </c:pt>
                <c:pt idx="20030">
                  <c:v>31.4440062800966</c:v>
                </c:pt>
                <c:pt idx="20031">
                  <c:v>30.9529825577509</c:v>
                </c:pt>
                <c:pt idx="20032">
                  <c:v>31.3985247354383</c:v>
                </c:pt>
                <c:pt idx="20033">
                  <c:v>30.6018579904804</c:v>
                </c:pt>
                <c:pt idx="20034">
                  <c:v>29.9927774928827</c:v>
                </c:pt>
                <c:pt idx="20035">
                  <c:v>30.1527728346502</c:v>
                </c:pt>
                <c:pt idx="20036">
                  <c:v>30.0840438934576</c:v>
                </c:pt>
                <c:pt idx="20037">
                  <c:v>27.7502602196584</c:v>
                </c:pt>
                <c:pt idx="20038">
                  <c:v>28.0697292736695</c:v>
                </c:pt>
                <c:pt idx="20039">
                  <c:v>28.8185465739263</c:v>
                </c:pt>
                <c:pt idx="20040">
                  <c:v>28.6053818527676</c:v>
                </c:pt>
                <c:pt idx="20041">
                  <c:v>28.520762251337</c:v>
                </c:pt>
                <c:pt idx="20042">
                  <c:v>29.7122673609123</c:v>
                </c:pt>
                <c:pt idx="20043">
                  <c:v>30.0463789711751</c:v>
                </c:pt>
                <c:pt idx="20044">
                  <c:v>29.4582411927651</c:v>
                </c:pt>
                <c:pt idx="20045">
                  <c:v>30.5282962800015</c:v>
                </c:pt>
                <c:pt idx="20046">
                  <c:v>28.0856817913621</c:v>
                </c:pt>
                <c:pt idx="20047">
                  <c:v>28.1539602238639</c:v>
                </c:pt>
                <c:pt idx="20048">
                  <c:v>27.7312288151808</c:v>
                </c:pt>
                <c:pt idx="20049">
                  <c:v>28.7439625250812</c:v>
                </c:pt>
                <c:pt idx="20050">
                  <c:v>26.1862072273869</c:v>
                </c:pt>
                <c:pt idx="20051">
                  <c:v>26.1404633805183</c:v>
                </c:pt>
                <c:pt idx="20052">
                  <c:v>25.0078249790527</c:v>
                </c:pt>
                <c:pt idx="20053">
                  <c:v>24.2499223790048</c:v>
                </c:pt>
                <c:pt idx="20054">
                  <c:v>26.3913329299979</c:v>
                </c:pt>
                <c:pt idx="20055">
                  <c:v>25.825570771532</c:v>
                </c:pt>
                <c:pt idx="20056">
                  <c:v>24.7906047506398</c:v>
                </c:pt>
                <c:pt idx="20057">
                  <c:v>25.1840698890268</c:v>
                </c:pt>
                <c:pt idx="20058">
                  <c:v>23.8499622083872</c:v>
                </c:pt>
                <c:pt idx="20059">
                  <c:v>24.1747895188094</c:v>
                </c:pt>
                <c:pt idx="20060">
                  <c:v>23.006068174642</c:v>
                </c:pt>
                <c:pt idx="20061">
                  <c:v>24.1862782267641</c:v>
                </c:pt>
                <c:pt idx="20062">
                  <c:v>22.4802123514279</c:v>
                </c:pt>
                <c:pt idx="20063">
                  <c:v>23.4998924056798</c:v>
                </c:pt>
                <c:pt idx="20064">
                  <c:v>25.5378016249107</c:v>
                </c:pt>
                <c:pt idx="20065">
                  <c:v>25.5747138776178</c:v>
                </c:pt>
                <c:pt idx="20066">
                  <c:v>26.1775288734477</c:v>
                </c:pt>
                <c:pt idx="20067">
                  <c:v>25.7101411792402</c:v>
                </c:pt>
                <c:pt idx="20068">
                  <c:v>25.2000896093679</c:v>
                </c:pt>
                <c:pt idx="20069">
                  <c:v>26.3614710772688</c:v>
                </c:pt>
                <c:pt idx="20070">
                  <c:v>27.5635283684484</c:v>
                </c:pt>
                <c:pt idx="20071">
                  <c:v>27.4149890306643</c:v>
                </c:pt>
                <c:pt idx="20072">
                  <c:v>28.0390738240144</c:v>
                </c:pt>
                <c:pt idx="20073">
                  <c:v>25.8917078939897</c:v>
                </c:pt>
                <c:pt idx="20074">
                  <c:v>26.3668299534839</c:v>
                </c:pt>
                <c:pt idx="20075">
                  <c:v>26.4647227000315</c:v>
                </c:pt>
                <c:pt idx="20076">
                  <c:v>25.3615816581284</c:v>
                </c:pt>
                <c:pt idx="20077">
                  <c:v>24.2058617575372</c:v>
                </c:pt>
                <c:pt idx="20078">
                  <c:v>24.6672611628993</c:v>
                </c:pt>
                <c:pt idx="20079">
                  <c:v>24.5653923693671</c:v>
                </c:pt>
                <c:pt idx="20080">
                  <c:v>24.930713441698</c:v>
                </c:pt>
                <c:pt idx="20081">
                  <c:v>26.1917566839546</c:v>
                </c:pt>
                <c:pt idx="20082">
                  <c:v>26.8333238660103</c:v>
                </c:pt>
                <c:pt idx="20083">
                  <c:v>26.8991112607105</c:v>
                </c:pt>
                <c:pt idx="20084">
                  <c:v>25.7343421479888</c:v>
                </c:pt>
                <c:pt idx="20085">
                  <c:v>25.85172505786</c:v>
                </c:pt>
                <c:pt idx="20086">
                  <c:v>25.3144835920064</c:v>
                </c:pt>
                <c:pt idx="20087">
                  <c:v>24.2056643940652</c:v>
                </c:pt>
                <c:pt idx="20088">
                  <c:v>24.2056643940652</c:v>
                </c:pt>
                <c:pt idx="20089">
                  <c:v>22.4017868404779</c:v>
                </c:pt>
                <c:pt idx="20090">
                  <c:v>22.6211663918901</c:v>
                </c:pt>
                <c:pt idx="20091">
                  <c:v>21.3600069174376</c:v>
                </c:pt>
                <c:pt idx="20092">
                  <c:v>22.2447013984834</c:v>
                </c:pt>
                <c:pt idx="20093">
                  <c:v>22.7819168885849</c:v>
                </c:pt>
                <c:pt idx="20094">
                  <c:v>21.8410915257377</c:v>
                </c:pt>
                <c:pt idx="20095">
                  <c:v>22.5626771251304</c:v>
                </c:pt>
                <c:pt idx="20096">
                  <c:v>20.8542149581891</c:v>
                </c:pt>
                <c:pt idx="20097">
                  <c:v>20.498304222833</c:v>
                </c:pt>
                <c:pt idx="20098">
                  <c:v>18.6843527637608</c:v>
                </c:pt>
                <c:pt idx="20099">
                  <c:v>18.3403131794571</c:v>
                </c:pt>
                <c:pt idx="20100">
                  <c:v>17.7209078184298</c:v>
                </c:pt>
                <c:pt idx="20101">
                  <c:v>18.8791881041087</c:v>
                </c:pt>
                <c:pt idx="20102">
                  <c:v>19.4577308816642</c:v>
                </c:pt>
                <c:pt idx="20103">
                  <c:v>18.5176483713656</c:v>
                </c:pt>
                <c:pt idx="20104">
                  <c:v>19.5075317749137</c:v>
                </c:pt>
                <c:pt idx="20105">
                  <c:v>19.8732908553421</c:v>
                </c:pt>
                <c:pt idx="20106">
                  <c:v>19.5851838629834</c:v>
                </c:pt>
                <c:pt idx="20107">
                  <c:v>20.5850048258078</c:v>
                </c:pt>
                <c:pt idx="20108">
                  <c:v>21.3512072661276</c:v>
                </c:pt>
                <c:pt idx="20109">
                  <c:v>20.6720658114116</c:v>
                </c:pt>
                <c:pt idx="20110">
                  <c:v>18.6604409380739</c:v>
                </c:pt>
                <c:pt idx="20111">
                  <c:v>18.2271331914778</c:v>
                </c:pt>
                <c:pt idx="20112">
                  <c:v>18.6650889311342</c:v>
                </c:pt>
                <c:pt idx="20113">
                  <c:v>18.4261019129824</c:v>
                </c:pt>
                <c:pt idx="20114">
                  <c:v>18.7566771032688</c:v>
                </c:pt>
                <c:pt idx="20115">
                  <c:v>19.1717493424769</c:v>
                </c:pt>
                <c:pt idx="20116">
                  <c:v>19.965836178823</c:v>
                </c:pt>
                <c:pt idx="20117">
                  <c:v>19.1504337077516</c:v>
                </c:pt>
                <c:pt idx="20118">
                  <c:v>19.1992805830197</c:v>
                </c:pt>
                <c:pt idx="20119">
                  <c:v>19.1468898760957</c:v>
                </c:pt>
                <c:pt idx="20120">
                  <c:v>19.6331353136397</c:v>
                </c:pt>
                <c:pt idx="20121">
                  <c:v>18.8642401288564</c:v>
                </c:pt>
                <c:pt idx="20122">
                  <c:v>19.3169715316084</c:v>
                </c:pt>
                <c:pt idx="20123">
                  <c:v>20.1292528531257</c:v>
                </c:pt>
                <c:pt idx="20124">
                  <c:v>20.5529320759915</c:v>
                </c:pt>
                <c:pt idx="20125">
                  <c:v>20.4954531411288</c:v>
                </c:pt>
                <c:pt idx="20126">
                  <c:v>19.9379951085824</c:v>
                </c:pt>
                <c:pt idx="20127">
                  <c:v>18.2944616697518</c:v>
                </c:pt>
                <c:pt idx="20128">
                  <c:v>18.324201585351</c:v>
                </c:pt>
                <c:pt idx="20129">
                  <c:v>18.1317251030913</c:v>
                </c:pt>
                <c:pt idx="20130">
                  <c:v>18.4211491412279</c:v>
                </c:pt>
                <c:pt idx="20131">
                  <c:v>17.1857380396537</c:v>
                </c:pt>
                <c:pt idx="20132">
                  <c:v>16.7449235084753</c:v>
                </c:pt>
                <c:pt idx="20133">
                  <c:v>15.9548816141183</c:v>
                </c:pt>
                <c:pt idx="20134">
                  <c:v>17.7638735450546</c:v>
                </c:pt>
                <c:pt idx="20135">
                  <c:v>17.276784140938</c:v>
                </c:pt>
                <c:pt idx="20136">
                  <c:v>17.5469031997369</c:v>
                </c:pt>
                <c:pt idx="20137">
                  <c:v>16.4350659258283</c:v>
                </c:pt>
                <c:pt idx="20138">
                  <c:v>15.9856871371144</c:v>
                </c:pt>
                <c:pt idx="20139">
                  <c:v>18.0558287698371</c:v>
                </c:pt>
                <c:pt idx="20140">
                  <c:v>16.7194611358906</c:v>
                </c:pt>
                <c:pt idx="20141">
                  <c:v>17.9409742417878</c:v>
                </c:pt>
                <c:pt idx="20142">
                  <c:v>18.7787343722799</c:v>
                </c:pt>
                <c:pt idx="20143">
                  <c:v>18.9104994771348</c:v>
                </c:pt>
                <c:pt idx="20144">
                  <c:v>18.4057008255648</c:v>
                </c:pt>
                <c:pt idx="20145">
                  <c:v>17.7630754791457</c:v>
                </c:pt>
                <c:pt idx="20146">
                  <c:v>17.3326104163361</c:v>
                </c:pt>
                <c:pt idx="20147">
                  <c:v>17.6332034993396</c:v>
                </c:pt>
                <c:pt idx="20148">
                  <c:v>19.5628357169095</c:v>
                </c:pt>
                <c:pt idx="20149">
                  <c:v>19.4476723563767</c:v>
                </c:pt>
                <c:pt idx="20150">
                  <c:v>19.5247281268177</c:v>
                </c:pt>
                <c:pt idx="20151">
                  <c:v>19.5720343797774</c:v>
                </c:pt>
                <c:pt idx="20152">
                  <c:v>19.6650621713956</c:v>
                </c:pt>
                <c:pt idx="20153">
                  <c:v>19.3598188499885</c:v>
                </c:pt>
                <c:pt idx="20154">
                  <c:v>18.8829084369426</c:v>
                </c:pt>
                <c:pt idx="20155">
                  <c:v>19.1401878053321</c:v>
                </c:pt>
                <c:pt idx="20156">
                  <c:v>17.9528494714199</c:v>
                </c:pt>
                <c:pt idx="20157">
                  <c:v>17.7677070322393</c:v>
                </c:pt>
                <c:pt idx="20158">
                  <c:v>18.0168325352892</c:v>
                </c:pt>
                <c:pt idx="20159">
                  <c:v>19.26273168887</c:v>
                </c:pt>
                <c:pt idx="20160">
                  <c:v>19.2992620430909</c:v>
                </c:pt>
                <c:pt idx="20161">
                  <c:v>20.3649980937037</c:v>
                </c:pt>
                <c:pt idx="20162">
                  <c:v>20.2687556026559</c:v>
                </c:pt>
                <c:pt idx="20163">
                  <c:v>19.7254961483971</c:v>
                </c:pt>
                <c:pt idx="20164">
                  <c:v>19.8995855669801</c:v>
                </c:pt>
                <c:pt idx="20165">
                  <c:v>20.2896964690267</c:v>
                </c:pt>
                <c:pt idx="20166">
                  <c:v>20.6905850048816</c:v>
                </c:pt>
                <c:pt idx="20167">
                  <c:v>20.6244100226019</c:v>
                </c:pt>
                <c:pt idx="20168">
                  <c:v>20.3804751197044</c:v>
                </c:pt>
                <c:pt idx="20169">
                  <c:v>20.1420140700529</c:v>
                </c:pt>
                <c:pt idx="20170">
                  <c:v>21.1924328877829</c:v>
                </c:pt>
                <c:pt idx="20171">
                  <c:v>21.4009133598515</c:v>
                </c:pt>
                <c:pt idx="20172">
                  <c:v>21.1059638701381</c:v>
                </c:pt>
                <c:pt idx="20173">
                  <c:v>21.5970186181802</c:v>
                </c:pt>
                <c:pt idx="20174">
                  <c:v>20.4079006881462</c:v>
                </c:pt>
                <c:pt idx="20175">
                  <c:v>20.6357055611732</c:v>
                </c:pt>
                <c:pt idx="20176">
                  <c:v>20.2135951284489</c:v>
                </c:pt>
                <c:pt idx="20177">
                  <c:v>20.8913381711628</c:v>
                </c:pt>
                <c:pt idx="20178">
                  <c:v>20.8668999743206</c:v>
                </c:pt>
                <c:pt idx="20179">
                  <c:v>21.1210813480605</c:v>
                </c:pt>
                <c:pt idx="20180">
                  <c:v>21.8008082227343</c:v>
                </c:pt>
                <c:pt idx="20181">
                  <c:v>21.8836577045326</c:v>
                </c:pt>
                <c:pt idx="20182">
                  <c:v>21.9433840482419</c:v>
                </c:pt>
                <c:pt idx="20183">
                  <c:v>21.3249635779368</c:v>
                </c:pt>
                <c:pt idx="20184">
                  <c:v>20.2841978958143</c:v>
                </c:pt>
                <c:pt idx="20185">
                  <c:v>20.4457127954732</c:v>
                </c:pt>
                <c:pt idx="20186">
                  <c:v>19.6241158103123</c:v>
                </c:pt>
                <c:pt idx="20187">
                  <c:v>20.0330296713216</c:v>
                </c:pt>
                <c:pt idx="20188">
                  <c:v>20.2745882256089</c:v>
                </c:pt>
                <c:pt idx="20189">
                  <c:v>20.6036461854445</c:v>
                </c:pt>
                <c:pt idx="20190">
                  <c:v>20.6986597854169</c:v>
                </c:pt>
                <c:pt idx="20191">
                  <c:v>20.0373950276949</c:v>
                </c:pt>
                <c:pt idx="20192">
                  <c:v>19.6845213644627</c:v>
                </c:pt>
                <c:pt idx="20193">
                  <c:v>19.6649491107242</c:v>
                </c:pt>
                <c:pt idx="20194">
                  <c:v>20.8318112875009</c:v>
                </c:pt>
                <c:pt idx="20195">
                  <c:v>18.8749339660415</c:v>
                </c:pt>
                <c:pt idx="20196">
                  <c:v>18.9205558575917</c:v>
                </c:pt>
                <c:pt idx="20197">
                  <c:v>18.7800797300871</c:v>
                </c:pt>
                <c:pt idx="20198">
                  <c:v>17.8137859065172</c:v>
                </c:pt>
                <c:pt idx="20199">
                  <c:v>17.9918650595792</c:v>
                </c:pt>
                <c:pt idx="20200">
                  <c:v>18.8168763786347</c:v>
                </c:pt>
                <c:pt idx="20201">
                  <c:v>18.8215107583938</c:v>
                </c:pt>
                <c:pt idx="20202">
                  <c:v>18.4333739853658</c:v>
                </c:pt>
                <c:pt idx="20203">
                  <c:v>17.8879950842797</c:v>
                </c:pt>
                <c:pt idx="20204">
                  <c:v>18.0925719616044</c:v>
                </c:pt>
                <c:pt idx="20205">
                  <c:v>17.0702344213932</c:v>
                </c:pt>
                <c:pt idx="20206">
                  <c:v>17.0729977519742</c:v>
                </c:pt>
                <c:pt idx="20207">
                  <c:v>16.9264147554774</c:v>
                </c:pt>
                <c:pt idx="20208">
                  <c:v>17.2281408170848</c:v>
                </c:pt>
                <c:pt idx="20209">
                  <c:v>15.6852778923018</c:v>
                </c:pt>
                <c:pt idx="20210">
                  <c:v>15.5071688377151</c:v>
                </c:pt>
                <c:pt idx="20211">
                  <c:v>15.5672068668113</c:v>
                </c:pt>
                <c:pt idx="20212">
                  <c:v>15.7496364023361</c:v>
                </c:pt>
                <c:pt idx="20213">
                  <c:v>14.8739519162021</c:v>
                </c:pt>
                <c:pt idx="20214">
                  <c:v>14.9237012153718</c:v>
                </c:pt>
                <c:pt idx="20215">
                  <c:v>14.5410976635471</c:v>
                </c:pt>
                <c:pt idx="20216">
                  <c:v>15.3008204154541</c:v>
                </c:pt>
                <c:pt idx="20217">
                  <c:v>14.2358404184376</c:v>
                </c:pt>
                <c:pt idx="20218">
                  <c:v>14.5403389756194</c:v>
                </c:pt>
                <c:pt idx="20219">
                  <c:v>14.0470907783719</c:v>
                </c:pt>
                <c:pt idx="20220">
                  <c:v>13.6589169642932</c:v>
                </c:pt>
                <c:pt idx="20221">
                  <c:v>13.2028868074104</c:v>
                </c:pt>
                <c:pt idx="20222">
                  <c:v>14.2170759483926</c:v>
                </c:pt>
                <c:pt idx="20223">
                  <c:v>14.7397097550663</c:v>
                </c:pt>
                <c:pt idx="20224">
                  <c:v>14.7525889512685</c:v>
                </c:pt>
                <c:pt idx="20225">
                  <c:v>14.7282530217247</c:v>
                </c:pt>
                <c:pt idx="20226">
                  <c:v>15.3359465249513</c:v>
                </c:pt>
                <c:pt idx="20227">
                  <c:v>15.5264092181909</c:v>
                </c:pt>
                <c:pt idx="20228">
                  <c:v>14.4294957194491</c:v>
                </c:pt>
                <c:pt idx="20229">
                  <c:v>14.6134684483787</c:v>
                </c:pt>
                <c:pt idx="20230">
                  <c:v>13.7822678857647</c:v>
                </c:pt>
                <c:pt idx="20231">
                  <c:v>14.7679581753991</c:v>
                </c:pt>
                <c:pt idx="20232">
                  <c:v>15.5208641029253</c:v>
                </c:pt>
                <c:pt idx="20233">
                  <c:v>14.8976048196366</c:v>
                </c:pt>
                <c:pt idx="20234">
                  <c:v>14.6435152419671</c:v>
                </c:pt>
                <c:pt idx="20235">
                  <c:v>14.2419547252105</c:v>
                </c:pt>
                <c:pt idx="20236">
                  <c:v>15.4935725368895</c:v>
                </c:pt>
                <c:pt idx="20237">
                  <c:v>15.6523566085944</c:v>
                </c:pt>
                <c:pt idx="20238">
                  <c:v>14.7948885637801</c:v>
                </c:pt>
                <c:pt idx="20239">
                  <c:v>15.8758175917248</c:v>
                </c:pt>
                <c:pt idx="20240">
                  <c:v>16.2124255085959</c:v>
                </c:pt>
                <c:pt idx="20241">
                  <c:v>15.6159977000148</c:v>
                </c:pt>
                <c:pt idx="20242">
                  <c:v>15.4769087756813</c:v>
                </c:pt>
                <c:pt idx="20243">
                  <c:v>15.7380169830549</c:v>
                </c:pt>
                <c:pt idx="20244">
                  <c:v>15.9339475523834</c:v>
                </c:pt>
                <c:pt idx="20245">
                  <c:v>15.1993199039923</c:v>
                </c:pt>
                <c:pt idx="20246">
                  <c:v>14.7666052973732</c:v>
                </c:pt>
                <c:pt idx="20247">
                  <c:v>15.0464511958089</c:v>
                </c:pt>
                <c:pt idx="20248">
                  <c:v>15.1612080852935</c:v>
                </c:pt>
                <c:pt idx="20249">
                  <c:v>15.6863604227449</c:v>
                </c:pt>
                <c:pt idx="20250">
                  <c:v>14.7460050888655</c:v>
                </c:pt>
                <c:pt idx="20251">
                  <c:v>14.9122386216087</c:v>
                </c:pt>
                <c:pt idx="20252">
                  <c:v>15.2761899227205</c:v>
                </c:pt>
                <c:pt idx="20253">
                  <c:v>15.9689964573721</c:v>
                </c:pt>
                <c:pt idx="20254">
                  <c:v>15.2997887799881</c:v>
                </c:pt>
                <c:pt idx="20255">
                  <c:v>15.1084415533797</c:v>
                </c:pt>
                <c:pt idx="20256">
                  <c:v>15.0144588204461</c:v>
                </c:pt>
                <c:pt idx="20257">
                  <c:v>13.6410534325437</c:v>
                </c:pt>
                <c:pt idx="20258">
                  <c:v>13.8261672993603</c:v>
                </c:pt>
                <c:pt idx="20259">
                  <c:v>14.6944558863522</c:v>
                </c:pt>
                <c:pt idx="20260">
                  <c:v>13.1603063776908</c:v>
                </c:pt>
                <c:pt idx="20261">
                  <c:v>13.4083554613688</c:v>
                </c:pt>
                <c:pt idx="20262">
                  <c:v>13.9755369073558</c:v>
                </c:pt>
                <c:pt idx="20263">
                  <c:v>14.066301790934</c:v>
                </c:pt>
                <c:pt idx="20264">
                  <c:v>12.0368676819807</c:v>
                </c:pt>
                <c:pt idx="20265">
                  <c:v>12.6846450413408</c:v>
                </c:pt>
                <c:pt idx="20266">
                  <c:v>10.8504006646267</c:v>
                </c:pt>
                <c:pt idx="20267">
                  <c:v>12.2983303962667</c:v>
                </c:pt>
                <c:pt idx="20268">
                  <c:v>13.8180577083961</c:v>
                </c:pt>
                <c:pt idx="20269">
                  <c:v>12.2002584964387</c:v>
                </c:pt>
                <c:pt idx="20270">
                  <c:v>11.6147096138736</c:v>
                </c:pt>
                <c:pt idx="20271">
                  <c:v>11.5441043732212</c:v>
                </c:pt>
                <c:pt idx="20272">
                  <c:v>12.241681602879</c:v>
                </c:pt>
                <c:pt idx="20273">
                  <c:v>12.3687970041053</c:v>
                </c:pt>
                <c:pt idx="20274">
                  <c:v>9.02552946522164</c:v>
                </c:pt>
                <c:pt idx="20275">
                  <c:v>10.5387711398673</c:v>
                </c:pt>
                <c:pt idx="20276">
                  <c:v>10.3912170668274</c:v>
                </c:pt>
                <c:pt idx="20277">
                  <c:v>9.10071489648081</c:v>
                </c:pt>
                <c:pt idx="20278">
                  <c:v>8.72039554503767</c:v>
                </c:pt>
                <c:pt idx="20279">
                  <c:v>7.6797497790518</c:v>
                </c:pt>
                <c:pt idx="20280">
                  <c:v>6.30828267426439</c:v>
                </c:pt>
                <c:pt idx="20281">
                  <c:v>6.08411160108287</c:v>
                </c:pt>
                <c:pt idx="20282">
                  <c:v>4.6286811563995</c:v>
                </c:pt>
                <c:pt idx="20283">
                  <c:v>4.45532457474582</c:v>
                </c:pt>
                <c:pt idx="20284">
                  <c:v>6.10224058568387</c:v>
                </c:pt>
                <c:pt idx="20285">
                  <c:v>6.00025367430834</c:v>
                </c:pt>
                <c:pt idx="20286">
                  <c:v>4.29654466431699</c:v>
                </c:pt>
                <c:pt idx="20287">
                  <c:v>4.88083880852402</c:v>
                </c:pt>
                <c:pt idx="20288">
                  <c:v>4.78454888987975</c:v>
                </c:pt>
                <c:pt idx="20289">
                  <c:v>5.5098219956847</c:v>
                </c:pt>
                <c:pt idx="20290">
                  <c:v>4.97435300760596</c:v>
                </c:pt>
                <c:pt idx="20291">
                  <c:v>4.01163038038201</c:v>
                </c:pt>
                <c:pt idx="20292">
                  <c:v>4.17449510954762</c:v>
                </c:pt>
                <c:pt idx="20293">
                  <c:v>3.71275116091957</c:v>
                </c:pt>
                <c:pt idx="20294">
                  <c:v>3.33175970133168</c:v>
                </c:pt>
                <c:pt idx="20295">
                  <c:v>4.50251061671925</c:v>
                </c:pt>
                <c:pt idx="20296">
                  <c:v>4.34337534691496</c:v>
                </c:pt>
                <c:pt idx="20297">
                  <c:v>4.70169368170092</c:v>
                </c:pt>
                <c:pt idx="20298">
                  <c:v>4.93157747134749</c:v>
                </c:pt>
                <c:pt idx="20299">
                  <c:v>4.89199593162622</c:v>
                </c:pt>
                <c:pt idx="20300">
                  <c:v>5.52610462197656</c:v>
                </c:pt>
                <c:pt idx="20301">
                  <c:v>4.60771293024598</c:v>
                </c:pt>
                <c:pt idx="20302">
                  <c:v>3.86987827895669</c:v>
                </c:pt>
                <c:pt idx="20303">
                  <c:v>4.22957120931134</c:v>
                </c:pt>
                <c:pt idx="20304">
                  <c:v>4.0581870603192</c:v>
                </c:pt>
                <c:pt idx="20305">
                  <c:v>3.77098351061563</c:v>
                </c:pt>
                <c:pt idx="20306">
                  <c:v>3.13948639873237</c:v>
                </c:pt>
                <c:pt idx="20307">
                  <c:v>3.85061324829264</c:v>
                </c:pt>
                <c:pt idx="20308">
                  <c:v>3.33321488367015</c:v>
                </c:pt>
                <c:pt idx="20309">
                  <c:v>3.05302479268264</c:v>
                </c:pt>
                <c:pt idx="20310">
                  <c:v>3.15155734826602</c:v>
                </c:pt>
                <c:pt idx="20311">
                  <c:v>2.52099898847603</c:v>
                </c:pt>
                <c:pt idx="20312">
                  <c:v>1.95588764512033</c:v>
                </c:pt>
                <c:pt idx="20313">
                  <c:v>2.38114659728946</c:v>
                </c:pt>
                <c:pt idx="20314">
                  <c:v>2.89889405049517</c:v>
                </c:pt>
                <c:pt idx="20315">
                  <c:v>2.96147188885469</c:v>
                </c:pt>
                <c:pt idx="20316">
                  <c:v>3.30558436136528</c:v>
                </c:pt>
                <c:pt idx="20317">
                  <c:v>3.40946774169415</c:v>
                </c:pt>
                <c:pt idx="20318">
                  <c:v>2.41967847573099</c:v>
                </c:pt>
                <c:pt idx="20319">
                  <c:v>2.74380057011831</c:v>
                </c:pt>
                <c:pt idx="20320">
                  <c:v>2.97858553656318</c:v>
                </c:pt>
                <c:pt idx="20321">
                  <c:v>2.6916029829478</c:v>
                </c:pt>
                <c:pt idx="20322">
                  <c:v>3.01757426141388</c:v>
                </c:pt>
                <c:pt idx="20323">
                  <c:v>3.39794591315522</c:v>
                </c:pt>
                <c:pt idx="20324">
                  <c:v>3.1424995748667</c:v>
                </c:pt>
                <c:pt idx="20325">
                  <c:v>3.26481407260811</c:v>
                </c:pt>
                <c:pt idx="20326">
                  <c:v>2.96101883575636</c:v>
                </c:pt>
                <c:pt idx="20327">
                  <c:v>3.02946934687287</c:v>
                </c:pt>
                <c:pt idx="20328">
                  <c:v>2.90331708823166</c:v>
                </c:pt>
                <c:pt idx="20329">
                  <c:v>3.39462962496251</c:v>
                </c:pt>
                <c:pt idx="20330">
                  <c:v>3.28872497962707</c:v>
                </c:pt>
                <c:pt idx="20331">
                  <c:v>3.06181385499</c:v>
                </c:pt>
                <c:pt idx="20332">
                  <c:v>3.09130468413019</c:v>
                </c:pt>
                <c:pt idx="20333">
                  <c:v>2.90590578759183</c:v>
                </c:pt>
                <c:pt idx="20334">
                  <c:v>2.81287302961371</c:v>
                </c:pt>
                <c:pt idx="20335">
                  <c:v>2.86660686149794</c:v>
                </c:pt>
                <c:pt idx="20336">
                  <c:v>2.91725417716585</c:v>
                </c:pt>
                <c:pt idx="20337">
                  <c:v>2.88004695254991</c:v>
                </c:pt>
                <c:pt idx="20338">
                  <c:v>3.11182164164654</c:v>
                </c:pt>
                <c:pt idx="20339">
                  <c:v>3.25611663881082</c:v>
                </c:pt>
                <c:pt idx="20340">
                  <c:v>3.5919335096829</c:v>
                </c:pt>
                <c:pt idx="20341">
                  <c:v>3.53763185500861</c:v>
                </c:pt>
                <c:pt idx="20342">
                  <c:v>3.62728615424002</c:v>
                </c:pt>
                <c:pt idx="20343">
                  <c:v>3.27503593093379</c:v>
                </c:pt>
                <c:pt idx="20344">
                  <c:v>3.31132061255504</c:v>
                </c:pt>
                <c:pt idx="20345">
                  <c:v>3.08146059371354</c:v>
                </c:pt>
                <c:pt idx="20346">
                  <c:v>2.85355313521598</c:v>
                </c:pt>
                <c:pt idx="20347">
                  <c:v>2.87010827018124</c:v>
                </c:pt>
                <c:pt idx="20348">
                  <c:v>2.55336444278644</c:v>
                </c:pt>
                <c:pt idx="20349">
                  <c:v>2.56468394974146</c:v>
                </c:pt>
                <c:pt idx="20350">
                  <c:v>2.62933622968518</c:v>
                </c:pt>
                <c:pt idx="20351">
                  <c:v>2.16750894738354</c:v>
                </c:pt>
                <c:pt idx="20352">
                  <c:v>2.48754277369562</c:v>
                </c:pt>
                <c:pt idx="20353">
                  <c:v>2.36141223154316</c:v>
                </c:pt>
                <c:pt idx="20354">
                  <c:v>2.40411239880993</c:v>
                </c:pt>
                <c:pt idx="20355">
                  <c:v>2.4489178861571</c:v>
                </c:pt>
                <c:pt idx="20356">
                  <c:v>2.53853833295337</c:v>
                </c:pt>
                <c:pt idx="20357">
                  <c:v>2.82282725927628</c:v>
                </c:pt>
                <c:pt idx="20358">
                  <c:v>2.51399704430584</c:v>
                </c:pt>
                <c:pt idx="20359">
                  <c:v>2.32261287203014</c:v>
                </c:pt>
                <c:pt idx="20360">
                  <c:v>2.3184445526328</c:v>
                </c:pt>
                <c:pt idx="20361">
                  <c:v>2.44212996576505</c:v>
                </c:pt>
                <c:pt idx="20362">
                  <c:v>2.38084747202542</c:v>
                </c:pt>
                <c:pt idx="20363">
                  <c:v>2.51174979499457</c:v>
                </c:pt>
                <c:pt idx="20364">
                  <c:v>2.73744246716554</c:v>
                </c:pt>
                <c:pt idx="20365">
                  <c:v>2.7509107678334</c:v>
                </c:pt>
                <c:pt idx="20366">
                  <c:v>2.30347627608191</c:v>
                </c:pt>
                <c:pt idx="20367">
                  <c:v>2.36525826298181</c:v>
                </c:pt>
                <c:pt idx="20368">
                  <c:v>2.37908781207538</c:v>
                </c:pt>
                <c:pt idx="20369">
                  <c:v>2.29917306058434</c:v>
                </c:pt>
                <c:pt idx="20370">
                  <c:v>1.94592767431589</c:v>
                </c:pt>
                <c:pt idx="20371">
                  <c:v>1.93956608236343</c:v>
                </c:pt>
                <c:pt idx="20372">
                  <c:v>1.85930870961422</c:v>
                </c:pt>
                <c:pt idx="20373">
                  <c:v>1.785877927772</c:v>
                </c:pt>
                <c:pt idx="20374">
                  <c:v>1.57026914195322</c:v>
                </c:pt>
                <c:pt idx="20375">
                  <c:v>1.79351871831366</c:v>
                </c:pt>
                <c:pt idx="20376">
                  <c:v>1.72705002971851</c:v>
                </c:pt>
                <c:pt idx="20377">
                  <c:v>1.63178386481073</c:v>
                </c:pt>
                <c:pt idx="20378">
                  <c:v>1.49625543426132</c:v>
                </c:pt>
                <c:pt idx="20379">
                  <c:v>1.24707904325734</c:v>
                </c:pt>
                <c:pt idx="20380">
                  <c:v>1.21762527490399</c:v>
                </c:pt>
                <c:pt idx="20381">
                  <c:v>1.32472620488324</c:v>
                </c:pt>
                <c:pt idx="20382">
                  <c:v>1.11928527608401</c:v>
                </c:pt>
                <c:pt idx="20383">
                  <c:v>1.12440961399683</c:v>
                </c:pt>
                <c:pt idx="20384">
                  <c:v>1.08201668361248</c:v>
                </c:pt>
                <c:pt idx="20385">
                  <c:v>1.34316899484053</c:v>
                </c:pt>
                <c:pt idx="20386">
                  <c:v>1.35511818119741</c:v>
                </c:pt>
                <c:pt idx="20387">
                  <c:v>1.55556039601115</c:v>
                </c:pt>
                <c:pt idx="20388">
                  <c:v>1.59830099279301</c:v>
                </c:pt>
                <c:pt idx="20389">
                  <c:v>1.57843265258081</c:v>
                </c:pt>
                <c:pt idx="20390">
                  <c:v>1.7581383584992</c:v>
                </c:pt>
                <c:pt idx="20391">
                  <c:v>1.88600730712645</c:v>
                </c:pt>
                <c:pt idx="20392">
                  <c:v>1.80146006216821</c:v>
                </c:pt>
                <c:pt idx="20393">
                  <c:v>1.67769504344789</c:v>
                </c:pt>
                <c:pt idx="20394">
                  <c:v>2.09439605848084</c:v>
                </c:pt>
                <c:pt idx="20395">
                  <c:v>1.94864777682344</c:v>
                </c:pt>
                <c:pt idx="20396">
                  <c:v>2.01316368187174</c:v>
                </c:pt>
                <c:pt idx="20397">
                  <c:v>2.1739703124842</c:v>
                </c:pt>
                <c:pt idx="20398">
                  <c:v>2.02408313475386</c:v>
                </c:pt>
                <c:pt idx="20399">
                  <c:v>1.78284860816733</c:v>
                </c:pt>
                <c:pt idx="20400">
                  <c:v>1.86431260679058</c:v>
                </c:pt>
                <c:pt idx="20401">
                  <c:v>1.97108603845302</c:v>
                </c:pt>
                <c:pt idx="20402">
                  <c:v>2.16554882302236</c:v>
                </c:pt>
                <c:pt idx="20403">
                  <c:v>2.23710361546243</c:v>
                </c:pt>
                <c:pt idx="20404">
                  <c:v>2.17404955528358</c:v>
                </c:pt>
                <c:pt idx="20405">
                  <c:v>1.99804591773407</c:v>
                </c:pt>
                <c:pt idx="20406">
                  <c:v>2.07876474409993</c:v>
                </c:pt>
                <c:pt idx="20407">
                  <c:v>2.3486516751683</c:v>
                </c:pt>
                <c:pt idx="20408">
                  <c:v>2.36867038204644</c:v>
                </c:pt>
                <c:pt idx="20409">
                  <c:v>2.20891560239754</c:v>
                </c:pt>
                <c:pt idx="20410">
                  <c:v>2.30281738880234</c:v>
                </c:pt>
                <c:pt idx="20411">
                  <c:v>2.42346849300735</c:v>
                </c:pt>
                <c:pt idx="20412">
                  <c:v>2.46385179939654</c:v>
                </c:pt>
                <c:pt idx="20413">
                  <c:v>2.11093871919065</c:v>
                </c:pt>
                <c:pt idx="20414">
                  <c:v>2.26371700825179</c:v>
                </c:pt>
                <c:pt idx="20415">
                  <c:v>2.20497375025524</c:v>
                </c:pt>
                <c:pt idx="20416">
                  <c:v>2.27910334934805</c:v>
                </c:pt>
                <c:pt idx="20417">
                  <c:v>2.4083314648795</c:v>
                </c:pt>
                <c:pt idx="20418">
                  <c:v>2.32698297462247</c:v>
                </c:pt>
                <c:pt idx="20419">
                  <c:v>2.30550539121329</c:v>
                </c:pt>
                <c:pt idx="20420">
                  <c:v>2.47347093587054</c:v>
                </c:pt>
                <c:pt idx="20421">
                  <c:v>2.46560773319439</c:v>
                </c:pt>
                <c:pt idx="20422">
                  <c:v>2.51014346356889</c:v>
                </c:pt>
                <c:pt idx="20423">
                  <c:v>2.79417807336292</c:v>
                </c:pt>
                <c:pt idx="20424">
                  <c:v>2.75914791073017</c:v>
                </c:pt>
                <c:pt idx="20425">
                  <c:v>2.9181103945784</c:v>
                </c:pt>
                <c:pt idx="20426">
                  <c:v>2.79123013243661</c:v>
                </c:pt>
                <c:pt idx="20427">
                  <c:v>3.01338079376326</c:v>
                </c:pt>
                <c:pt idx="20428">
                  <c:v>2.80048962180309</c:v>
                </c:pt>
                <c:pt idx="20429">
                  <c:v>2.79142784424612</c:v>
                </c:pt>
                <c:pt idx="20430">
                  <c:v>2.54317874112162</c:v>
                </c:pt>
                <c:pt idx="20431">
                  <c:v>2.63101853984092</c:v>
                </c:pt>
                <c:pt idx="20432">
                  <c:v>2.53119048287877</c:v>
                </c:pt>
                <c:pt idx="20433">
                  <c:v>2.78796782662092</c:v>
                </c:pt>
                <c:pt idx="20434">
                  <c:v>2.77195427363538</c:v>
                </c:pt>
                <c:pt idx="20435">
                  <c:v>2.72488893778668</c:v>
                </c:pt>
                <c:pt idx="20436">
                  <c:v>2.57355608613705</c:v>
                </c:pt>
                <c:pt idx="20437">
                  <c:v>2.56071492763754</c:v>
                </c:pt>
                <c:pt idx="20438">
                  <c:v>2.78528799695525</c:v>
                </c:pt>
                <c:pt idx="20439">
                  <c:v>2.61052720420345</c:v>
                </c:pt>
                <c:pt idx="20440">
                  <c:v>2.74448114445238</c:v>
                </c:pt>
                <c:pt idx="20441">
                  <c:v>2.86786886131347</c:v>
                </c:pt>
                <c:pt idx="20442">
                  <c:v>3.11209449189655</c:v>
                </c:pt>
                <c:pt idx="20443">
                  <c:v>3.1323089652877</c:v>
                </c:pt>
                <c:pt idx="20444">
                  <c:v>2.99144112121438</c:v>
                </c:pt>
                <c:pt idx="20445">
                  <c:v>3.10432979600862</c:v>
                </c:pt>
                <c:pt idx="20446">
                  <c:v>3.07875780197917</c:v>
                </c:pt>
                <c:pt idx="20447">
                  <c:v>3.06855895558184</c:v>
                </c:pt>
                <c:pt idx="20448">
                  <c:v>3.10380702444897</c:v>
                </c:pt>
                <c:pt idx="20449">
                  <c:v>3.06842084802221</c:v>
                </c:pt>
                <c:pt idx="20450">
                  <c:v>3.12991459714758</c:v>
                </c:pt>
                <c:pt idx="20451">
                  <c:v>3.14422793234324</c:v>
                </c:pt>
                <c:pt idx="20452">
                  <c:v>2.89967944464926</c:v>
                </c:pt>
                <c:pt idx="20453">
                  <c:v>2.77813575941346</c:v>
                </c:pt>
                <c:pt idx="20454">
                  <c:v>2.76543851082428</c:v>
                </c:pt>
                <c:pt idx="20455">
                  <c:v>2.84241899804008</c:v>
                </c:pt>
                <c:pt idx="20456">
                  <c:v>2.87164047825177</c:v>
                </c:pt>
                <c:pt idx="20457">
                  <c:v>2.58182489153347</c:v>
                </c:pt>
                <c:pt idx="20458">
                  <c:v>2.6016662508581</c:v>
                </c:pt>
                <c:pt idx="20459">
                  <c:v>2.6581747742504</c:v>
                </c:pt>
                <c:pt idx="20460">
                  <c:v>2.84754013517384</c:v>
                </c:pt>
                <c:pt idx="20461">
                  <c:v>2.83365051839533</c:v>
                </c:pt>
                <c:pt idx="20462">
                  <c:v>2.91847306607902</c:v>
                </c:pt>
                <c:pt idx="20463">
                  <c:v>2.83647993305184</c:v>
                </c:pt>
                <c:pt idx="20464">
                  <c:v>2.87733156186253</c:v>
                </c:pt>
                <c:pt idx="20465">
                  <c:v>2.60080670404219</c:v>
                </c:pt>
                <c:pt idx="20466">
                  <c:v>2.62302216560618</c:v>
                </c:pt>
                <c:pt idx="20467">
                  <c:v>2.45128139315887</c:v>
                </c:pt>
                <c:pt idx="20468">
                  <c:v>2.43758287007212</c:v>
                </c:pt>
                <c:pt idx="20469">
                  <c:v>2.46655942977455</c:v>
                </c:pt>
                <c:pt idx="20470">
                  <c:v>2.43335629000378</c:v>
                </c:pt>
                <c:pt idx="20471">
                  <c:v>2.63671877628094</c:v>
                </c:pt>
                <c:pt idx="20472">
                  <c:v>2.68332050560565</c:v>
                </c:pt>
                <c:pt idx="20473">
                  <c:v>2.94720500207552</c:v>
                </c:pt>
                <c:pt idx="20474">
                  <c:v>3.03100993550927</c:v>
                </c:pt>
                <c:pt idx="20475">
                  <c:v>3.027202800383</c:v>
                </c:pt>
                <c:pt idx="20476">
                  <c:v>3.14080566855545</c:v>
                </c:pt>
                <c:pt idx="20477">
                  <c:v>3.17808853065104</c:v>
                </c:pt>
                <c:pt idx="20478">
                  <c:v>3.17253722628292</c:v>
                </c:pt>
                <c:pt idx="20479">
                  <c:v>3.41413641207288</c:v>
                </c:pt>
                <c:pt idx="20480">
                  <c:v>3.44789972768045</c:v>
                </c:pt>
                <c:pt idx="20481">
                  <c:v>3.48129544095876</c:v>
                </c:pt>
                <c:pt idx="20482">
                  <c:v>3.45184277582259</c:v>
                </c:pt>
                <c:pt idx="20483">
                  <c:v>3.40068473221937</c:v>
                </c:pt>
                <c:pt idx="20484">
                  <c:v>3.53222734249333</c:v>
                </c:pt>
                <c:pt idx="20485">
                  <c:v>3.54069987684192</c:v>
                </c:pt>
                <c:pt idx="20486">
                  <c:v>3.71679894112985</c:v>
                </c:pt>
                <c:pt idx="20487">
                  <c:v>3.75296354261028</c:v>
                </c:pt>
                <c:pt idx="20488">
                  <c:v>3.71766554010776</c:v>
                </c:pt>
                <c:pt idx="20489">
                  <c:v>3.65011877954757</c:v>
                </c:pt>
                <c:pt idx="20490">
                  <c:v>3.80878754947901</c:v>
                </c:pt>
                <c:pt idx="20491">
                  <c:v>3.76770348304736</c:v>
                </c:pt>
                <c:pt idx="20492">
                  <c:v>3.61376708700628</c:v>
                </c:pt>
                <c:pt idx="20493">
                  <c:v>3.74858073027379</c:v>
                </c:pt>
                <c:pt idx="20494">
                  <c:v>3.83184120665823</c:v>
                </c:pt>
                <c:pt idx="20495">
                  <c:v>3.72646558269317</c:v>
                </c:pt>
                <c:pt idx="20496">
                  <c:v>3.43447570216211</c:v>
                </c:pt>
                <c:pt idx="20497">
                  <c:v>3.54769594340427</c:v>
                </c:pt>
                <c:pt idx="20498">
                  <c:v>3.62659054498704</c:v>
                </c:pt>
                <c:pt idx="20499">
                  <c:v>3.75508294259626</c:v>
                </c:pt>
                <c:pt idx="20500">
                  <c:v>3.98081504862343</c:v>
                </c:pt>
                <c:pt idx="20501">
                  <c:v>3.97382966749756</c:v>
                </c:pt>
                <c:pt idx="20502">
                  <c:v>4.00410562746753</c:v>
                </c:pt>
                <c:pt idx="20503">
                  <c:v>4.00560771075088</c:v>
                </c:pt>
                <c:pt idx="20504">
                  <c:v>4.04141699259789</c:v>
                </c:pt>
                <c:pt idx="20505">
                  <c:v>4.01560788472689</c:v>
                </c:pt>
                <c:pt idx="20506">
                  <c:v>3.91139898829494</c:v>
                </c:pt>
                <c:pt idx="20507">
                  <c:v>3.63285450295232</c:v>
                </c:pt>
                <c:pt idx="20508">
                  <c:v>3.59410612350967</c:v>
                </c:pt>
                <c:pt idx="20509">
                  <c:v>3.6934372758126</c:v>
                </c:pt>
                <c:pt idx="20510">
                  <c:v>3.85001294820765</c:v>
                </c:pt>
                <c:pt idx="20511">
                  <c:v>3.95974400545669</c:v>
                </c:pt>
                <c:pt idx="20512">
                  <c:v>4.05885490808648</c:v>
                </c:pt>
                <c:pt idx="20513">
                  <c:v>4.1946838500644</c:v>
                </c:pt>
                <c:pt idx="20514">
                  <c:v>4.17653397813971</c:v>
                </c:pt>
                <c:pt idx="20515">
                  <c:v>4.26138718863311</c:v>
                </c:pt>
                <c:pt idx="20516">
                  <c:v>4.30415392004335</c:v>
                </c:pt>
                <c:pt idx="20517">
                  <c:v>4.5151361434067</c:v>
                </c:pt>
                <c:pt idx="20518">
                  <c:v>4.47107287246833</c:v>
                </c:pt>
                <c:pt idx="20519">
                  <c:v>4.50870578425842</c:v>
                </c:pt>
                <c:pt idx="20520">
                  <c:v>4.45970146872381</c:v>
                </c:pt>
                <c:pt idx="20521">
                  <c:v>4.55329576392847</c:v>
                </c:pt>
                <c:pt idx="20522">
                  <c:v>4.40714160732355</c:v>
                </c:pt>
                <c:pt idx="20523">
                  <c:v>4.27325029544723</c:v>
                </c:pt>
                <c:pt idx="20524">
                  <c:v>4.18995457256851</c:v>
                </c:pt>
                <c:pt idx="20525">
                  <c:v>4.4290646012949</c:v>
                </c:pt>
                <c:pt idx="20526">
                  <c:v>4.39753115030705</c:v>
                </c:pt>
                <c:pt idx="20527">
                  <c:v>4.3507730242304</c:v>
                </c:pt>
                <c:pt idx="20528">
                  <c:v>3.99249859846895</c:v>
                </c:pt>
                <c:pt idx="20529">
                  <c:v>3.93467672318741</c:v>
                </c:pt>
                <c:pt idx="20530">
                  <c:v>4.12299549078382</c:v>
                </c:pt>
                <c:pt idx="20531">
                  <c:v>4.3042510956323</c:v>
                </c:pt>
                <c:pt idx="20532">
                  <c:v>4.34158667937947</c:v>
                </c:pt>
                <c:pt idx="20533">
                  <c:v>4.44527507232148</c:v>
                </c:pt>
                <c:pt idx="20534">
                  <c:v>4.5253266278709</c:v>
                </c:pt>
                <c:pt idx="20535">
                  <c:v>4.58863086118952</c:v>
                </c:pt>
                <c:pt idx="20536">
                  <c:v>4.54787054867987</c:v>
                </c:pt>
                <c:pt idx="20537">
                  <c:v>4.80228015266419</c:v>
                </c:pt>
                <c:pt idx="20538">
                  <c:v>4.86573515683896</c:v>
                </c:pt>
                <c:pt idx="20539">
                  <c:v>4.74059379839065</c:v>
                </c:pt>
                <c:pt idx="20540">
                  <c:v>4.88240568161656</c:v>
                </c:pt>
                <c:pt idx="20541">
                  <c:v>4.785679154294</c:v>
                </c:pt>
                <c:pt idx="20542">
                  <c:v>4.65098539680318</c:v>
                </c:pt>
                <c:pt idx="20543">
                  <c:v>4.8086068528948</c:v>
                </c:pt>
                <c:pt idx="20544">
                  <c:v>4.62249579787614</c:v>
                </c:pt>
                <c:pt idx="20545">
                  <c:v>4.44997527516562</c:v>
                </c:pt>
                <c:pt idx="20546">
                  <c:v>4.40284280410169</c:v>
                </c:pt>
                <c:pt idx="20547">
                  <c:v>4.12800768373272</c:v>
                </c:pt>
                <c:pt idx="20548">
                  <c:v>4.42617360836851</c:v>
                </c:pt>
                <c:pt idx="20549">
                  <c:v>4.02949119138379</c:v>
                </c:pt>
                <c:pt idx="20550">
                  <c:v>4.11306632034394</c:v>
                </c:pt>
                <c:pt idx="20551">
                  <c:v>4.14507803330982</c:v>
                </c:pt>
                <c:pt idx="20552">
                  <c:v>4.1589358008341</c:v>
                </c:pt>
                <c:pt idx="20553">
                  <c:v>4.4154007369173</c:v>
                </c:pt>
                <c:pt idx="20554">
                  <c:v>4.45070224013326</c:v>
                </c:pt>
                <c:pt idx="20555">
                  <c:v>4.76667410688068</c:v>
                </c:pt>
                <c:pt idx="20556">
                  <c:v>4.76570426816356</c:v>
                </c:pt>
                <c:pt idx="20557">
                  <c:v>4.84195463556927</c:v>
                </c:pt>
                <c:pt idx="20558">
                  <c:v>4.68414586881801</c:v>
                </c:pt>
                <c:pt idx="20559">
                  <c:v>4.76971008639379</c:v>
                </c:pt>
                <c:pt idx="20560">
                  <c:v>4.98911441794425</c:v>
                </c:pt>
                <c:pt idx="20561">
                  <c:v>5.00366254873821</c:v>
                </c:pt>
                <c:pt idx="20562">
                  <c:v>4.99623294752635</c:v>
                </c:pt>
                <c:pt idx="20563">
                  <c:v>4.7835034586517</c:v>
                </c:pt>
                <c:pt idx="20564">
                  <c:v>4.73461552299753</c:v>
                </c:pt>
                <c:pt idx="20565">
                  <c:v>4.9396677447901</c:v>
                </c:pt>
                <c:pt idx="20566">
                  <c:v>4.93130812318696</c:v>
                </c:pt>
                <c:pt idx="20567">
                  <c:v>5.00179750277354</c:v>
                </c:pt>
                <c:pt idx="20568">
                  <c:v>4.72844966584752</c:v>
                </c:pt>
                <c:pt idx="20569">
                  <c:v>4.78550161074986</c:v>
                </c:pt>
                <c:pt idx="20570">
                  <c:v>4.96919669857563</c:v>
                </c:pt>
                <c:pt idx="20571">
                  <c:v>4.97459887885687</c:v>
                </c:pt>
                <c:pt idx="20572">
                  <c:v>4.84201498604023</c:v>
                </c:pt>
                <c:pt idx="20573">
                  <c:v>4.92676163733521</c:v>
                </c:pt>
                <c:pt idx="20574">
                  <c:v>4.88816518957408</c:v>
                </c:pt>
                <c:pt idx="20575">
                  <c:v>4.72905499725243</c:v>
                </c:pt>
                <c:pt idx="20576">
                  <c:v>4.78429929309588</c:v>
                </c:pt>
                <c:pt idx="20577">
                  <c:v>4.87311508272926</c:v>
                </c:pt>
                <c:pt idx="20578">
                  <c:v>4.93011243128472</c:v>
                </c:pt>
                <c:pt idx="20579">
                  <c:v>5.03900194024993</c:v>
                </c:pt>
                <c:pt idx="20580">
                  <c:v>4.95039990260723</c:v>
                </c:pt>
                <c:pt idx="20581">
                  <c:v>4.96812129799466</c:v>
                </c:pt>
                <c:pt idx="20582">
                  <c:v>4.78198108872357</c:v>
                </c:pt>
                <c:pt idx="20583">
                  <c:v>4.87060690626246</c:v>
                </c:pt>
                <c:pt idx="20584">
                  <c:v>5.0330777190309</c:v>
                </c:pt>
                <c:pt idx="20585">
                  <c:v>5.08993514726054</c:v>
                </c:pt>
                <c:pt idx="20586">
                  <c:v>5.1270029910295</c:v>
                </c:pt>
                <c:pt idx="20587">
                  <c:v>5.21234779946942</c:v>
                </c:pt>
                <c:pt idx="20588">
                  <c:v>5.2313821646616</c:v>
                </c:pt>
                <c:pt idx="20589">
                  <c:v>5.20819447882032</c:v>
                </c:pt>
                <c:pt idx="20590">
                  <c:v>5.21141528263363</c:v>
                </c:pt>
                <c:pt idx="20591">
                  <c:v>5.0456944068441</c:v>
                </c:pt>
                <c:pt idx="20592">
                  <c:v>5.30227897948387</c:v>
                </c:pt>
                <c:pt idx="20593">
                  <c:v>5.35450670872517</c:v>
                </c:pt>
                <c:pt idx="20594">
                  <c:v>5.3637366852056</c:v>
                </c:pt>
                <c:pt idx="20595">
                  <c:v>5.4315461080142</c:v>
                </c:pt>
                <c:pt idx="20596">
                  <c:v>5.48096972478799</c:v>
                </c:pt>
                <c:pt idx="20597">
                  <c:v>5.51118678184815</c:v>
                </c:pt>
                <c:pt idx="20598">
                  <c:v>5.34805192485469</c:v>
                </c:pt>
                <c:pt idx="20599">
                  <c:v>5.48876181111243</c:v>
                </c:pt>
                <c:pt idx="20600">
                  <c:v>5.53079317501774</c:v>
                </c:pt>
                <c:pt idx="20601">
                  <c:v>5.3419465130105</c:v>
                </c:pt>
                <c:pt idx="20602">
                  <c:v>5.55296387262524</c:v>
                </c:pt>
                <c:pt idx="20603">
                  <c:v>5.36734346742445</c:v>
                </c:pt>
                <c:pt idx="20604">
                  <c:v>5.04607420571001</c:v>
                </c:pt>
                <c:pt idx="20605">
                  <c:v>4.69194511731155</c:v>
                </c:pt>
                <c:pt idx="20606">
                  <c:v>4.76060340589127</c:v>
                </c:pt>
                <c:pt idx="20607">
                  <c:v>4.69697594345356</c:v>
                </c:pt>
                <c:pt idx="20608">
                  <c:v>4.76991948757123</c:v>
                </c:pt>
                <c:pt idx="20609">
                  <c:v>4.59069385003628</c:v>
                </c:pt>
                <c:pt idx="20610">
                  <c:v>4.44691136758415</c:v>
                </c:pt>
                <c:pt idx="20611">
                  <c:v>4.64944428586355</c:v>
                </c:pt>
                <c:pt idx="20612">
                  <c:v>4.84150082618567</c:v>
                </c:pt>
                <c:pt idx="20613">
                  <c:v>4.75730287265532</c:v>
                </c:pt>
                <c:pt idx="20614">
                  <c:v>4.28620787639906</c:v>
                </c:pt>
                <c:pt idx="20615">
                  <c:v>4.32594092709662</c:v>
                </c:pt>
                <c:pt idx="20616">
                  <c:v>4.20332726272657</c:v>
                </c:pt>
                <c:pt idx="20617">
                  <c:v>4.37892614501514</c:v>
                </c:pt>
                <c:pt idx="20618">
                  <c:v>4.34768611890441</c:v>
                </c:pt>
                <c:pt idx="20619">
                  <c:v>4.48223560366044</c:v>
                </c:pt>
                <c:pt idx="20620">
                  <c:v>4.44298035033984</c:v>
                </c:pt>
                <c:pt idx="20621">
                  <c:v>4.69832087227575</c:v>
                </c:pt>
                <c:pt idx="20622">
                  <c:v>4.76168267251266</c:v>
                </c:pt>
                <c:pt idx="20623">
                  <c:v>4.86138292657665</c:v>
                </c:pt>
                <c:pt idx="20624">
                  <c:v>4.89514481327789</c:v>
                </c:pt>
                <c:pt idx="20625">
                  <c:v>4.878890626336</c:v>
                </c:pt>
                <c:pt idx="20626">
                  <c:v>4.69138512061055</c:v>
                </c:pt>
                <c:pt idx="20627">
                  <c:v>4.83651361030879</c:v>
                </c:pt>
                <c:pt idx="20628">
                  <c:v>4.80453719106186</c:v>
                </c:pt>
                <c:pt idx="20629">
                  <c:v>4.82599686044703</c:v>
                </c:pt>
                <c:pt idx="20630">
                  <c:v>4.9817678743777</c:v>
                </c:pt>
                <c:pt idx="20631">
                  <c:v>5.018592025035</c:v>
                </c:pt>
                <c:pt idx="20632">
                  <c:v>5.02542140779192</c:v>
                </c:pt>
                <c:pt idx="20633">
                  <c:v>5.08494642745401</c:v>
                </c:pt>
                <c:pt idx="20634">
                  <c:v>5.31061945152019</c:v>
                </c:pt>
                <c:pt idx="20635">
                  <c:v>5.30767156112063</c:v>
                </c:pt>
                <c:pt idx="20636">
                  <c:v>5.336409693505</c:v>
                </c:pt>
                <c:pt idx="20637">
                  <c:v>5.41271767581936</c:v>
                </c:pt>
                <c:pt idx="20638">
                  <c:v>5.48180424177686</c:v>
                </c:pt>
                <c:pt idx="20639">
                  <c:v>5.4780438382091</c:v>
                </c:pt>
                <c:pt idx="20640">
                  <c:v>5.48586237054145</c:v>
                </c:pt>
                <c:pt idx="20641">
                  <c:v>5.62054719466906</c:v>
                </c:pt>
                <c:pt idx="20642">
                  <c:v>5.72369387159445</c:v>
                </c:pt>
                <c:pt idx="20643">
                  <c:v>5.71781980122425</c:v>
                </c:pt>
                <c:pt idx="20644">
                  <c:v>5.62621537812231</c:v>
                </c:pt>
                <c:pt idx="20645">
                  <c:v>5.7165789258062</c:v>
                </c:pt>
                <c:pt idx="20646">
                  <c:v>5.84569785223674</c:v>
                </c:pt>
                <c:pt idx="20647">
                  <c:v>5.74465869998151</c:v>
                </c:pt>
                <c:pt idx="20648">
                  <c:v>5.71383026234219</c:v>
                </c:pt>
                <c:pt idx="20649">
                  <c:v>5.72710745751895</c:v>
                </c:pt>
                <c:pt idx="20650">
                  <c:v>5.82961810289601</c:v>
                </c:pt>
                <c:pt idx="20651">
                  <c:v>5.83040068515863</c:v>
                </c:pt>
                <c:pt idx="20652">
                  <c:v>5.77035241565536</c:v>
                </c:pt>
                <c:pt idx="20653">
                  <c:v>5.90503976237116</c:v>
                </c:pt>
                <c:pt idx="20654">
                  <c:v>6.05227185041181</c:v>
                </c:pt>
                <c:pt idx="20655">
                  <c:v>6.08429514424785</c:v>
                </c:pt>
                <c:pt idx="20656">
                  <c:v>5.97199750561351</c:v>
                </c:pt>
                <c:pt idx="20657">
                  <c:v>6.03534080426187</c:v>
                </c:pt>
                <c:pt idx="20658">
                  <c:v>6.16208154808283</c:v>
                </c:pt>
                <c:pt idx="20659">
                  <c:v>6.19625183532511</c:v>
                </c:pt>
                <c:pt idx="20660">
                  <c:v>6.20957932337528</c:v>
                </c:pt>
                <c:pt idx="20661">
                  <c:v>6.4268360511581</c:v>
                </c:pt>
                <c:pt idx="20662">
                  <c:v>6.44380188421638</c:v>
                </c:pt>
                <c:pt idx="20663">
                  <c:v>6.11824812235483</c:v>
                </c:pt>
                <c:pt idx="20664">
                  <c:v>6.20510650326347</c:v>
                </c:pt>
                <c:pt idx="20665">
                  <c:v>6.36201346274219</c:v>
                </c:pt>
                <c:pt idx="20666">
                  <c:v>6.34169253075562</c:v>
                </c:pt>
                <c:pt idx="20667">
                  <c:v>6.38670101308901</c:v>
                </c:pt>
                <c:pt idx="20668">
                  <c:v>6.52928650670056</c:v>
                </c:pt>
                <c:pt idx="20669">
                  <c:v>6.44145029533801</c:v>
                </c:pt>
                <c:pt idx="20670">
                  <c:v>5.96959318408771</c:v>
                </c:pt>
                <c:pt idx="20671">
                  <c:v>6.09086565447213</c:v>
                </c:pt>
                <c:pt idx="20672">
                  <c:v>6.33845213949951</c:v>
                </c:pt>
                <c:pt idx="20673">
                  <c:v>6.00763926339761</c:v>
                </c:pt>
                <c:pt idx="20674">
                  <c:v>6.2553424449159</c:v>
                </c:pt>
                <c:pt idx="20675">
                  <c:v>5.78758214048596</c:v>
                </c:pt>
                <c:pt idx="20676">
                  <c:v>5.66758301753549</c:v>
                </c:pt>
                <c:pt idx="20677">
                  <c:v>5.08978831236786</c:v>
                </c:pt>
                <c:pt idx="20678">
                  <c:v>4.84293613331672</c:v>
                </c:pt>
                <c:pt idx="20679">
                  <c:v>5.51947196636537</c:v>
                </c:pt>
                <c:pt idx="20680">
                  <c:v>5.46030992837814</c:v>
                </c:pt>
                <c:pt idx="20681">
                  <c:v>5.69713787282241</c:v>
                </c:pt>
                <c:pt idx="20682">
                  <c:v>5.47916328252282</c:v>
                </c:pt>
                <c:pt idx="20683">
                  <c:v>5.154044416117</c:v>
                </c:pt>
                <c:pt idx="20684">
                  <c:v>5.17214729875617</c:v>
                </c:pt>
                <c:pt idx="20685">
                  <c:v>4.93972489213439</c:v>
                </c:pt>
                <c:pt idx="20686">
                  <c:v>4.85930683517291</c:v>
                </c:pt>
                <c:pt idx="20687">
                  <c:v>4.25775375395021</c:v>
                </c:pt>
                <c:pt idx="20688">
                  <c:v>4.46252576782796</c:v>
                </c:pt>
                <c:pt idx="20689">
                  <c:v>4.2786687816471</c:v>
                </c:pt>
                <c:pt idx="20690">
                  <c:v>4.28351491352318</c:v>
                </c:pt>
                <c:pt idx="20691">
                  <c:v>4.20592193565378</c:v>
                </c:pt>
                <c:pt idx="20692">
                  <c:v>4.64888955195106</c:v>
                </c:pt>
                <c:pt idx="20693">
                  <c:v>4.46571047877621</c:v>
                </c:pt>
                <c:pt idx="20694">
                  <c:v>4.22104997962096</c:v>
                </c:pt>
                <c:pt idx="20695">
                  <c:v>4.57042279546384</c:v>
                </c:pt>
                <c:pt idx="20696">
                  <c:v>4.62944050420857</c:v>
                </c:pt>
                <c:pt idx="20697">
                  <c:v>4.12206553698133</c:v>
                </c:pt>
                <c:pt idx="20698">
                  <c:v>3.94314108019249</c:v>
                </c:pt>
                <c:pt idx="20699">
                  <c:v>4.08237772936214</c:v>
                </c:pt>
                <c:pt idx="20700">
                  <c:v>4.00452285559894</c:v>
                </c:pt>
                <c:pt idx="20701">
                  <c:v>4.38426412876569</c:v>
                </c:pt>
                <c:pt idx="20702">
                  <c:v>4.44561837175372</c:v>
                </c:pt>
                <c:pt idx="20703">
                  <c:v>4.42000494665061</c:v>
                </c:pt>
                <c:pt idx="20704">
                  <c:v>4.75165055473951</c:v>
                </c:pt>
                <c:pt idx="20705">
                  <c:v>4.74324982161865</c:v>
                </c:pt>
                <c:pt idx="20706">
                  <c:v>4.76260503001834</c:v>
                </c:pt>
                <c:pt idx="20707">
                  <c:v>4.78255148571864</c:v>
                </c:pt>
                <c:pt idx="20708">
                  <c:v>4.72391319909841</c:v>
                </c:pt>
                <c:pt idx="20709">
                  <c:v>4.48240617747536</c:v>
                </c:pt>
                <c:pt idx="20710">
                  <c:v>4.43970413285533</c:v>
                </c:pt>
                <c:pt idx="20711">
                  <c:v>4.20151169510418</c:v>
                </c:pt>
                <c:pt idx="20712">
                  <c:v>4.240000392449</c:v>
                </c:pt>
                <c:pt idx="20713">
                  <c:v>4.21238753415749</c:v>
                </c:pt>
                <c:pt idx="20714">
                  <c:v>3.79386819795043</c:v>
                </c:pt>
                <c:pt idx="20715">
                  <c:v>3.67010912247752</c:v>
                </c:pt>
                <c:pt idx="20716">
                  <c:v>3.63165668862126</c:v>
                </c:pt>
                <c:pt idx="20717">
                  <c:v>3.57686908038301</c:v>
                </c:pt>
                <c:pt idx="20718">
                  <c:v>3.63896239419661</c:v>
                </c:pt>
                <c:pt idx="20719">
                  <c:v>4.00781823798012</c:v>
                </c:pt>
                <c:pt idx="20720">
                  <c:v>4.12904890405864</c:v>
                </c:pt>
                <c:pt idx="20721">
                  <c:v>4.22445143293591</c:v>
                </c:pt>
                <c:pt idx="20722">
                  <c:v>4.23436716363292</c:v>
                </c:pt>
                <c:pt idx="20723">
                  <c:v>4.44289176923931</c:v>
                </c:pt>
                <c:pt idx="20724">
                  <c:v>4.44069126912504</c:v>
                </c:pt>
                <c:pt idx="20725">
                  <c:v>4.45764977427391</c:v>
                </c:pt>
                <c:pt idx="20726">
                  <c:v>4.04757740571889</c:v>
                </c:pt>
                <c:pt idx="20727">
                  <c:v>4.12533471296426</c:v>
                </c:pt>
                <c:pt idx="20728">
                  <c:v>4.27639917673483</c:v>
                </c:pt>
                <c:pt idx="20729">
                  <c:v>4.10095676794318</c:v>
                </c:pt>
                <c:pt idx="20730">
                  <c:v>4.3972085317135</c:v>
                </c:pt>
                <c:pt idx="20731">
                  <c:v>4.51268074275383</c:v>
                </c:pt>
                <c:pt idx="20732">
                  <c:v>4.67389700674071</c:v>
                </c:pt>
                <c:pt idx="20733">
                  <c:v>4.6582849361989</c:v>
                </c:pt>
                <c:pt idx="20734">
                  <c:v>4.5556259120632</c:v>
                </c:pt>
                <c:pt idx="20735">
                  <c:v>4.49523054356977</c:v>
                </c:pt>
                <c:pt idx="20736">
                  <c:v>4.49614123308869</c:v>
                </c:pt>
                <c:pt idx="20737">
                  <c:v>4.81204279926737</c:v>
                </c:pt>
                <c:pt idx="20738">
                  <c:v>4.73869606271736</c:v>
                </c:pt>
                <c:pt idx="20739">
                  <c:v>4.82989928814036</c:v>
                </c:pt>
                <c:pt idx="20740">
                  <c:v>4.81043282522763</c:v>
                </c:pt>
                <c:pt idx="20741">
                  <c:v>4.75380788288351</c:v>
                </c:pt>
                <c:pt idx="20742">
                  <c:v>4.83669798353484</c:v>
                </c:pt>
                <c:pt idx="20743">
                  <c:v>4.74500195074348</c:v>
                </c:pt>
                <c:pt idx="20744">
                  <c:v>4.31975453558901</c:v>
                </c:pt>
                <c:pt idx="20745">
                  <c:v>4.24544541444973</c:v>
                </c:pt>
                <c:pt idx="20746">
                  <c:v>4.19075542350076</c:v>
                </c:pt>
                <c:pt idx="20747">
                  <c:v>4.19237297934198</c:v>
                </c:pt>
                <c:pt idx="20748">
                  <c:v>4.35615311977499</c:v>
                </c:pt>
                <c:pt idx="20749">
                  <c:v>4.37680009112469</c:v>
                </c:pt>
                <c:pt idx="20750">
                  <c:v>4.13993401067688</c:v>
                </c:pt>
                <c:pt idx="20751">
                  <c:v>4.09130417200515</c:v>
                </c:pt>
                <c:pt idx="20752">
                  <c:v>4.03825508218087</c:v>
                </c:pt>
                <c:pt idx="20753">
                  <c:v>3.85001694426101</c:v>
                </c:pt>
                <c:pt idx="20754">
                  <c:v>3.89082487363477</c:v>
                </c:pt>
                <c:pt idx="20755">
                  <c:v>3.79454581022665</c:v>
                </c:pt>
                <c:pt idx="20756">
                  <c:v>3.99756272941948</c:v>
                </c:pt>
                <c:pt idx="20757">
                  <c:v>3.80843941872425</c:v>
                </c:pt>
                <c:pt idx="20758">
                  <c:v>3.81323891039445</c:v>
                </c:pt>
                <c:pt idx="20759">
                  <c:v>4.17602095586952</c:v>
                </c:pt>
                <c:pt idx="20760">
                  <c:v>4.29755991994859</c:v>
                </c:pt>
                <c:pt idx="20761">
                  <c:v>4.47930445808893</c:v>
                </c:pt>
                <c:pt idx="20762">
                  <c:v>4.31533565093501</c:v>
                </c:pt>
                <c:pt idx="20763">
                  <c:v>4.40420296901013</c:v>
                </c:pt>
                <c:pt idx="20764">
                  <c:v>4.47218682714795</c:v>
                </c:pt>
                <c:pt idx="20765">
                  <c:v>4.54159929957653</c:v>
                </c:pt>
                <c:pt idx="20766">
                  <c:v>4.70278009692696</c:v>
                </c:pt>
                <c:pt idx="20767">
                  <c:v>4.69210869530746</c:v>
                </c:pt>
                <c:pt idx="20768">
                  <c:v>4.74498632520833</c:v>
                </c:pt>
                <c:pt idx="20769">
                  <c:v>4.73948801038095</c:v>
                </c:pt>
                <c:pt idx="20770">
                  <c:v>4.75195246223161</c:v>
                </c:pt>
                <c:pt idx="20771">
                  <c:v>4.98180156262214</c:v>
                </c:pt>
                <c:pt idx="20772">
                  <c:v>4.94128630155491</c:v>
                </c:pt>
                <c:pt idx="20773">
                  <c:v>4.86562300148209</c:v>
                </c:pt>
                <c:pt idx="20774">
                  <c:v>4.73687944084852</c:v>
                </c:pt>
                <c:pt idx="20775">
                  <c:v>5.05620882568461</c:v>
                </c:pt>
                <c:pt idx="20776">
                  <c:v>4.96539003584436</c:v>
                </c:pt>
                <c:pt idx="20777">
                  <c:v>5.04179440017663</c:v>
                </c:pt>
                <c:pt idx="20778">
                  <c:v>5.00043829588657</c:v>
                </c:pt>
                <c:pt idx="20779">
                  <c:v>4.95153857627594</c:v>
                </c:pt>
                <c:pt idx="20780">
                  <c:v>5.02092377618387</c:v>
                </c:pt>
                <c:pt idx="20781">
                  <c:v>4.89301709316909</c:v>
                </c:pt>
                <c:pt idx="20782">
                  <c:v>5.21710020564962</c:v>
                </c:pt>
                <c:pt idx="20783">
                  <c:v>5.20600718833658</c:v>
                </c:pt>
                <c:pt idx="20784">
                  <c:v>5.17888231760415</c:v>
                </c:pt>
                <c:pt idx="20785">
                  <c:v>5.27924298995567</c:v>
                </c:pt>
                <c:pt idx="20786">
                  <c:v>5.28167755955036</c:v>
                </c:pt>
                <c:pt idx="20787">
                  <c:v>5.34545494281368</c:v>
                </c:pt>
                <c:pt idx="20788">
                  <c:v>5.46574619682779</c:v>
                </c:pt>
                <c:pt idx="20789">
                  <c:v>5.40292029702349</c:v>
                </c:pt>
                <c:pt idx="20790">
                  <c:v>5.43751895992857</c:v>
                </c:pt>
                <c:pt idx="20791">
                  <c:v>5.56188398877301</c:v>
                </c:pt>
                <c:pt idx="20792">
                  <c:v>5.28336994084562</c:v>
                </c:pt>
                <c:pt idx="20793">
                  <c:v>5.45918686021919</c:v>
                </c:pt>
                <c:pt idx="20794">
                  <c:v>5.4897577142571</c:v>
                </c:pt>
                <c:pt idx="20795">
                  <c:v>5.53115239868658</c:v>
                </c:pt>
                <c:pt idx="20796">
                  <c:v>5.56861600258844</c:v>
                </c:pt>
                <c:pt idx="20797">
                  <c:v>5.56891254029701</c:v>
                </c:pt>
                <c:pt idx="20798">
                  <c:v>5.52165838398066</c:v>
                </c:pt>
                <c:pt idx="20799">
                  <c:v>5.54125441773903</c:v>
                </c:pt>
                <c:pt idx="20800">
                  <c:v>5.53357575624502</c:v>
                </c:pt>
                <c:pt idx="20801">
                  <c:v>5.55009918228121</c:v>
                </c:pt>
                <c:pt idx="20802">
                  <c:v>5.68593594070489</c:v>
                </c:pt>
                <c:pt idx="20803">
                  <c:v>5.7518240890927</c:v>
                </c:pt>
                <c:pt idx="20804">
                  <c:v>6.10106615743544</c:v>
                </c:pt>
                <c:pt idx="20805">
                  <c:v>6.17622317044459</c:v>
                </c:pt>
                <c:pt idx="20806">
                  <c:v>6.13510899852847</c:v>
                </c:pt>
                <c:pt idx="20807">
                  <c:v>5.98001059027333</c:v>
                </c:pt>
                <c:pt idx="20808">
                  <c:v>6.0622637778553</c:v>
                </c:pt>
                <c:pt idx="20809">
                  <c:v>5.98148162019516</c:v>
                </c:pt>
                <c:pt idx="20810">
                  <c:v>5.75947608102071</c:v>
                </c:pt>
                <c:pt idx="20811">
                  <c:v>5.73739851673391</c:v>
                </c:pt>
                <c:pt idx="20812">
                  <c:v>5.44459506680363</c:v>
                </c:pt>
                <c:pt idx="20813">
                  <c:v>5.44824211248356</c:v>
                </c:pt>
                <c:pt idx="20814">
                  <c:v>5.71239988120124</c:v>
                </c:pt>
                <c:pt idx="20815">
                  <c:v>5.75810945943632</c:v>
                </c:pt>
                <c:pt idx="20816">
                  <c:v>5.72954745970263</c:v>
                </c:pt>
                <c:pt idx="20817">
                  <c:v>5.47179643165603</c:v>
                </c:pt>
                <c:pt idx="20818">
                  <c:v>5.72953761145362</c:v>
                </c:pt>
                <c:pt idx="20819">
                  <c:v>5.59476990073769</c:v>
                </c:pt>
                <c:pt idx="20820">
                  <c:v>5.57044633128612</c:v>
                </c:pt>
                <c:pt idx="20821">
                  <c:v>5.46380844753256</c:v>
                </c:pt>
                <c:pt idx="20822">
                  <c:v>5.83664642475057</c:v>
                </c:pt>
                <c:pt idx="20823">
                  <c:v>6.07207205168092</c:v>
                </c:pt>
                <c:pt idx="20824">
                  <c:v>6.12172168154315</c:v>
                </c:pt>
                <c:pt idx="20825">
                  <c:v>6.09676795247401</c:v>
                </c:pt>
                <c:pt idx="20826">
                  <c:v>6.10662986192555</c:v>
                </c:pt>
                <c:pt idx="20827">
                  <c:v>6.17761460888833</c:v>
                </c:pt>
                <c:pt idx="20828">
                  <c:v>6.25212125663314</c:v>
                </c:pt>
                <c:pt idx="20829">
                  <c:v>6.36982796126836</c:v>
                </c:pt>
                <c:pt idx="20830">
                  <c:v>6.37079270238204</c:v>
                </c:pt>
                <c:pt idx="20831">
                  <c:v>6.38898307205068</c:v>
                </c:pt>
                <c:pt idx="20832">
                  <c:v>6.28641619599182</c:v>
                </c:pt>
                <c:pt idx="20833">
                  <c:v>6.40835721048937</c:v>
                </c:pt>
                <c:pt idx="20834">
                  <c:v>6.42516118408735</c:v>
                </c:pt>
                <c:pt idx="20835">
                  <c:v>6.47646344712179</c:v>
                </c:pt>
                <c:pt idx="20836">
                  <c:v>6.59878674591986</c:v>
                </c:pt>
                <c:pt idx="20837">
                  <c:v>6.66858272422569</c:v>
                </c:pt>
                <c:pt idx="20838">
                  <c:v>6.63427907151072</c:v>
                </c:pt>
                <c:pt idx="20839">
                  <c:v>6.6469979867216</c:v>
                </c:pt>
                <c:pt idx="20840">
                  <c:v>6.66303924675894</c:v>
                </c:pt>
                <c:pt idx="20841">
                  <c:v>6.68407505452857</c:v>
                </c:pt>
                <c:pt idx="20842">
                  <c:v>6.65254078739929</c:v>
                </c:pt>
                <c:pt idx="20843">
                  <c:v>6.64856975762265</c:v>
                </c:pt>
                <c:pt idx="20844">
                  <c:v>6.88393812608162</c:v>
                </c:pt>
                <c:pt idx="20845">
                  <c:v>6.85569696565681</c:v>
                </c:pt>
                <c:pt idx="20846">
                  <c:v>6.96296629732744</c:v>
                </c:pt>
                <c:pt idx="20847">
                  <c:v>6.91680268312109</c:v>
                </c:pt>
                <c:pt idx="20848">
                  <c:v>6.87694347035987</c:v>
                </c:pt>
                <c:pt idx="20849">
                  <c:v>6.84737048814084</c:v>
                </c:pt>
                <c:pt idx="20850">
                  <c:v>6.92708137806101</c:v>
                </c:pt>
                <c:pt idx="20851">
                  <c:v>7.12198106919197</c:v>
                </c:pt>
                <c:pt idx="20852">
                  <c:v>7.08396487176557</c:v>
                </c:pt>
                <c:pt idx="20853">
                  <c:v>7.24722195642159</c:v>
                </c:pt>
                <c:pt idx="20854">
                  <c:v>7.27832569808711</c:v>
                </c:pt>
                <c:pt idx="20855">
                  <c:v>7.04879106335243</c:v>
                </c:pt>
                <c:pt idx="20856">
                  <c:v>7.02029881802187</c:v>
                </c:pt>
                <c:pt idx="20857">
                  <c:v>7.07319637461988</c:v>
                </c:pt>
                <c:pt idx="20858">
                  <c:v>7.20203601385888</c:v>
                </c:pt>
                <c:pt idx="20859">
                  <c:v>7.20795395051174</c:v>
                </c:pt>
                <c:pt idx="20860">
                  <c:v>7.30283958695596</c:v>
                </c:pt>
                <c:pt idx="20861">
                  <c:v>7.35393024750982</c:v>
                </c:pt>
                <c:pt idx="20862">
                  <c:v>6.94478882083414</c:v>
                </c:pt>
                <c:pt idx="20863">
                  <c:v>7.11099292682381</c:v>
                </c:pt>
                <c:pt idx="20864">
                  <c:v>7.4814077212279</c:v>
                </c:pt>
                <c:pt idx="20865">
                  <c:v>7.41797231091941</c:v>
                </c:pt>
                <c:pt idx="20866">
                  <c:v>7.47237778200452</c:v>
                </c:pt>
                <c:pt idx="20867">
                  <c:v>7.53950376372298</c:v>
                </c:pt>
                <c:pt idx="20868">
                  <c:v>7.68598907635359</c:v>
                </c:pt>
                <c:pt idx="20869">
                  <c:v>7.78606332491528</c:v>
                </c:pt>
                <c:pt idx="20870">
                  <c:v>7.71860811806257</c:v>
                </c:pt>
                <c:pt idx="20871">
                  <c:v>7.73660485094022</c:v>
                </c:pt>
                <c:pt idx="20872">
                  <c:v>7.86914452982119</c:v>
                </c:pt>
                <c:pt idx="20873">
                  <c:v>7.92748808888118</c:v>
                </c:pt>
                <c:pt idx="20874">
                  <c:v>7.84778467528477</c:v>
                </c:pt>
                <c:pt idx="20875">
                  <c:v>8.00046238590593</c:v>
                </c:pt>
                <c:pt idx="20876">
                  <c:v>8.0769161960361</c:v>
                </c:pt>
                <c:pt idx="20877">
                  <c:v>8.12520133171343</c:v>
                </c:pt>
                <c:pt idx="20878">
                  <c:v>7.60723160874401</c:v>
                </c:pt>
                <c:pt idx="20879">
                  <c:v>7.4625141455372</c:v>
                </c:pt>
                <c:pt idx="20880">
                  <c:v>7.43940124273047</c:v>
                </c:pt>
                <c:pt idx="20881">
                  <c:v>7.68390162545612</c:v>
                </c:pt>
                <c:pt idx="20882">
                  <c:v>7.81685471882159</c:v>
                </c:pt>
                <c:pt idx="20883">
                  <c:v>7.43427638917905</c:v>
                </c:pt>
                <c:pt idx="20884">
                  <c:v>7.47168263789697</c:v>
                </c:pt>
                <c:pt idx="20885">
                  <c:v>7.87238776820961</c:v>
                </c:pt>
                <c:pt idx="20886">
                  <c:v>7.69182345789733</c:v>
                </c:pt>
                <c:pt idx="20887">
                  <c:v>7.49220505277771</c:v>
                </c:pt>
                <c:pt idx="20888">
                  <c:v>7.70039624660234</c:v>
                </c:pt>
                <c:pt idx="20889">
                  <c:v>7.66777358757806</c:v>
                </c:pt>
                <c:pt idx="20890">
                  <c:v>7.21752448508928</c:v>
                </c:pt>
                <c:pt idx="20891">
                  <c:v>7.37689712595364</c:v>
                </c:pt>
                <c:pt idx="20892">
                  <c:v>7.23784282017211</c:v>
                </c:pt>
                <c:pt idx="20893">
                  <c:v>6.98505564380794</c:v>
                </c:pt>
                <c:pt idx="20894">
                  <c:v>6.55984701241009</c:v>
                </c:pt>
                <c:pt idx="20895">
                  <c:v>6.83498760595648</c:v>
                </c:pt>
                <c:pt idx="20896">
                  <c:v>6.92705789913439</c:v>
                </c:pt>
                <c:pt idx="20897">
                  <c:v>7.2513100621186</c:v>
                </c:pt>
                <c:pt idx="20898">
                  <c:v>7.17103179741546</c:v>
                </c:pt>
                <c:pt idx="20899">
                  <c:v>7.2362150425437</c:v>
                </c:pt>
                <c:pt idx="20900">
                  <c:v>7.44698621667374</c:v>
                </c:pt>
                <c:pt idx="20901">
                  <c:v>7.52031514762234</c:v>
                </c:pt>
                <c:pt idx="20902">
                  <c:v>7.45596906858675</c:v>
                </c:pt>
                <c:pt idx="20903">
                  <c:v>7.6199312774148</c:v>
                </c:pt>
                <c:pt idx="20904">
                  <c:v>7.7784647493403</c:v>
                </c:pt>
                <c:pt idx="20905">
                  <c:v>7.73420645879009</c:v>
                </c:pt>
                <c:pt idx="20906">
                  <c:v>7.85360936303471</c:v>
                </c:pt>
                <c:pt idx="20907">
                  <c:v>7.86203830868269</c:v>
                </c:pt>
                <c:pt idx="20908">
                  <c:v>7.85763736803796</c:v>
                </c:pt>
                <c:pt idx="20909">
                  <c:v>7.91098235104167</c:v>
                </c:pt>
                <c:pt idx="20910">
                  <c:v>7.87360691481484</c:v>
                </c:pt>
                <c:pt idx="20911">
                  <c:v>7.77559064869012</c:v>
                </c:pt>
                <c:pt idx="20912">
                  <c:v>7.70803883913288</c:v>
                </c:pt>
                <c:pt idx="20913">
                  <c:v>7.52155226922441</c:v>
                </c:pt>
                <c:pt idx="20914">
                  <c:v>7.5260077217046</c:v>
                </c:pt>
                <c:pt idx="20915">
                  <c:v>7.52796860536837</c:v>
                </c:pt>
                <c:pt idx="20916">
                  <c:v>7.61998013017086</c:v>
                </c:pt>
                <c:pt idx="20917">
                  <c:v>7.35868082736199</c:v>
                </c:pt>
                <c:pt idx="20918">
                  <c:v>7.49010858862104</c:v>
                </c:pt>
                <c:pt idx="20919">
                  <c:v>7.80536337858049</c:v>
                </c:pt>
                <c:pt idx="20920">
                  <c:v>7.93344218766475</c:v>
                </c:pt>
                <c:pt idx="20921">
                  <c:v>7.89417271317564</c:v>
                </c:pt>
                <c:pt idx="20922">
                  <c:v>8.11451889152888</c:v>
                </c:pt>
                <c:pt idx="20923">
                  <c:v>8.27201260225558</c:v>
                </c:pt>
                <c:pt idx="20924">
                  <c:v>8.36328777319557</c:v>
                </c:pt>
                <c:pt idx="20925">
                  <c:v>8.42298056366987</c:v>
                </c:pt>
                <c:pt idx="20926">
                  <c:v>8.377190988988</c:v>
                </c:pt>
                <c:pt idx="20927">
                  <c:v>8.28937090848582</c:v>
                </c:pt>
                <c:pt idx="20928">
                  <c:v>8.11302380828756</c:v>
                </c:pt>
                <c:pt idx="20929">
                  <c:v>7.88450816163635</c:v>
                </c:pt>
                <c:pt idx="20930">
                  <c:v>7.97813279781919</c:v>
                </c:pt>
                <c:pt idx="20931">
                  <c:v>8.09078466809525</c:v>
                </c:pt>
                <c:pt idx="20932">
                  <c:v>8.2936723514633</c:v>
                </c:pt>
                <c:pt idx="20933">
                  <c:v>8.00769499779819</c:v>
                </c:pt>
                <c:pt idx="20934">
                  <c:v>8.12948926203959</c:v>
                </c:pt>
                <c:pt idx="20935">
                  <c:v>7.92583337639244</c:v>
                </c:pt>
                <c:pt idx="20936">
                  <c:v>7.77299716749948</c:v>
                </c:pt>
                <c:pt idx="20937">
                  <c:v>7.76408719868407</c:v>
                </c:pt>
                <c:pt idx="20938">
                  <c:v>7.97668412246505</c:v>
                </c:pt>
                <c:pt idx="20939">
                  <c:v>8.03066679536045</c:v>
                </c:pt>
                <c:pt idx="20940">
                  <c:v>7.8388594827272</c:v>
                </c:pt>
                <c:pt idx="20941">
                  <c:v>7.54820159815609</c:v>
                </c:pt>
                <c:pt idx="20942">
                  <c:v>7.52875761930422</c:v>
                </c:pt>
                <c:pt idx="20943">
                  <c:v>7.60337849920247</c:v>
                </c:pt>
                <c:pt idx="20944">
                  <c:v>7.69693368493445</c:v>
                </c:pt>
                <c:pt idx="20945">
                  <c:v>7.79465887521966</c:v>
                </c:pt>
                <c:pt idx="20946">
                  <c:v>8.05142684127966</c:v>
                </c:pt>
                <c:pt idx="20947">
                  <c:v>7.48157527715163</c:v>
                </c:pt>
                <c:pt idx="20948">
                  <c:v>7.45303565797636</c:v>
                </c:pt>
                <c:pt idx="20949">
                  <c:v>7.22706370899841</c:v>
                </c:pt>
                <c:pt idx="20950">
                  <c:v>6.9845583063332</c:v>
                </c:pt>
                <c:pt idx="20951">
                  <c:v>6.96369932080179</c:v>
                </c:pt>
                <c:pt idx="20952">
                  <c:v>6.87264671768153</c:v>
                </c:pt>
                <c:pt idx="20953">
                  <c:v>7.03107088912667</c:v>
                </c:pt>
                <c:pt idx="20954">
                  <c:v>6.72422356133937</c:v>
                </c:pt>
                <c:pt idx="20955">
                  <c:v>6.73828664845119</c:v>
                </c:pt>
                <c:pt idx="20956">
                  <c:v>7.00402836460498</c:v>
                </c:pt>
                <c:pt idx="20957">
                  <c:v>6.62282634412421</c:v>
                </c:pt>
                <c:pt idx="20958">
                  <c:v>6.65918411744835</c:v>
                </c:pt>
                <c:pt idx="20959">
                  <c:v>6.72262280081658</c:v>
                </c:pt>
                <c:pt idx="20960">
                  <c:v>6.83605087511296</c:v>
                </c:pt>
                <c:pt idx="20961">
                  <c:v>7.12283277692114</c:v>
                </c:pt>
                <c:pt idx="20962">
                  <c:v>6.97907440169119</c:v>
                </c:pt>
                <c:pt idx="20963">
                  <c:v>6.91744330822887</c:v>
                </c:pt>
                <c:pt idx="20964">
                  <c:v>6.66406798602904</c:v>
                </c:pt>
                <c:pt idx="20965">
                  <c:v>6.85554791668501</c:v>
                </c:pt>
                <c:pt idx="20966">
                  <c:v>7.13285091261635</c:v>
                </c:pt>
                <c:pt idx="20967">
                  <c:v>7.31718019134806</c:v>
                </c:pt>
                <c:pt idx="20968">
                  <c:v>7.54797544043319</c:v>
                </c:pt>
                <c:pt idx="20969">
                  <c:v>7.88660315126064</c:v>
                </c:pt>
                <c:pt idx="20970">
                  <c:v>7.85384556846278</c:v>
                </c:pt>
                <c:pt idx="20971">
                  <c:v>7.87830122682248</c:v>
                </c:pt>
                <c:pt idx="20972">
                  <c:v>8.13432593404318</c:v>
                </c:pt>
                <c:pt idx="20973">
                  <c:v>7.95849487412011</c:v>
                </c:pt>
                <c:pt idx="20974">
                  <c:v>7.51108817693566</c:v>
                </c:pt>
                <c:pt idx="20975">
                  <c:v>7.40739133904975</c:v>
                </c:pt>
                <c:pt idx="20976">
                  <c:v>7.47906862746204</c:v>
                </c:pt>
                <c:pt idx="20977">
                  <c:v>7.32262812289926</c:v>
                </c:pt>
                <c:pt idx="20978">
                  <c:v>7.44940196208892</c:v>
                </c:pt>
                <c:pt idx="20979">
                  <c:v>7.26075389084393</c:v>
                </c:pt>
                <c:pt idx="20980">
                  <c:v>7.62995556731957</c:v>
                </c:pt>
                <c:pt idx="20981">
                  <c:v>7.61402601333688</c:v>
                </c:pt>
                <c:pt idx="20982">
                  <c:v>7.93504545840147</c:v>
                </c:pt>
                <c:pt idx="20983">
                  <c:v>7.95743415321587</c:v>
                </c:pt>
                <c:pt idx="20984">
                  <c:v>7.81789171220748</c:v>
                </c:pt>
                <c:pt idx="20985">
                  <c:v>7.71810096794463</c:v>
                </c:pt>
                <c:pt idx="20986">
                  <c:v>7.23048259815907</c:v>
                </c:pt>
                <c:pt idx="20987">
                  <c:v>7.15756473233374</c:v>
                </c:pt>
                <c:pt idx="20988">
                  <c:v>7.01353241502389</c:v>
                </c:pt>
                <c:pt idx="20989">
                  <c:v>6.92304889985547</c:v>
                </c:pt>
                <c:pt idx="20990">
                  <c:v>6.3703809084865</c:v>
                </c:pt>
                <c:pt idx="20991">
                  <c:v>6.47053002702569</c:v>
                </c:pt>
                <c:pt idx="20992">
                  <c:v>5.50132226623619</c:v>
                </c:pt>
                <c:pt idx="20993">
                  <c:v>5.49134168396011</c:v>
                </c:pt>
                <c:pt idx="20994">
                  <c:v>4.33656118407297</c:v>
                </c:pt>
                <c:pt idx="20995">
                  <c:v>4.99389207603861</c:v>
                </c:pt>
                <c:pt idx="20996">
                  <c:v>4.29461823378112</c:v>
                </c:pt>
                <c:pt idx="20997">
                  <c:v>4.93063888027137</c:v>
                </c:pt>
                <c:pt idx="20998">
                  <c:v>5.01297332424716</c:v>
                </c:pt>
                <c:pt idx="20999">
                  <c:v>5.35923931504445</c:v>
                </c:pt>
                <c:pt idx="21000">
                  <c:v>5.19432901255968</c:v>
                </c:pt>
                <c:pt idx="21001">
                  <c:v>5.20990313975598</c:v>
                </c:pt>
                <c:pt idx="21002">
                  <c:v>4.47474173670197</c:v>
                </c:pt>
                <c:pt idx="21003">
                  <c:v>4.26040929728832</c:v>
                </c:pt>
                <c:pt idx="21004">
                  <c:v>4.26392827720648</c:v>
                </c:pt>
                <c:pt idx="21005">
                  <c:v>4.73184274475961</c:v>
                </c:pt>
                <c:pt idx="21006">
                  <c:v>4.92931908723772</c:v>
                </c:pt>
                <c:pt idx="21007">
                  <c:v>4.68581192332837</c:v>
                </c:pt>
                <c:pt idx="21008">
                  <c:v>4.91132789449015</c:v>
                </c:pt>
                <c:pt idx="21009">
                  <c:v>5.35221417125146</c:v>
                </c:pt>
                <c:pt idx="21010">
                  <c:v>5.39190869142147</c:v>
                </c:pt>
                <c:pt idx="21011">
                  <c:v>5.4757388051612</c:v>
                </c:pt>
                <c:pt idx="21012">
                  <c:v>5.27056163026009</c:v>
                </c:pt>
                <c:pt idx="21013">
                  <c:v>4.84916889592965</c:v>
                </c:pt>
                <c:pt idx="21014">
                  <c:v>4.73462356412439</c:v>
                </c:pt>
                <c:pt idx="21015">
                  <c:v>5.16603713402219</c:v>
                </c:pt>
                <c:pt idx="21016">
                  <c:v>4.99248379800396</c:v>
                </c:pt>
                <c:pt idx="21017">
                  <c:v>4.56964225459316</c:v>
                </c:pt>
                <c:pt idx="21018">
                  <c:v>4.67109778118951</c:v>
                </c:pt>
                <c:pt idx="21019">
                  <c:v>4.80670715866407</c:v>
                </c:pt>
                <c:pt idx="21020">
                  <c:v>5.01262701584334</c:v>
                </c:pt>
                <c:pt idx="21021">
                  <c:v>5.28579724011252</c:v>
                </c:pt>
                <c:pt idx="21022">
                  <c:v>5.38117580918092</c:v>
                </c:pt>
                <c:pt idx="21023">
                  <c:v>5.21453593746793</c:v>
                </c:pt>
                <c:pt idx="21024">
                  <c:v>5.18712990999875</c:v>
                </c:pt>
                <c:pt idx="21025">
                  <c:v>4.70461398748935</c:v>
                </c:pt>
                <c:pt idx="21026">
                  <c:v>4.22732699051295</c:v>
                </c:pt>
                <c:pt idx="21027">
                  <c:v>4.30966544626225</c:v>
                </c:pt>
                <c:pt idx="21028">
                  <c:v>4.63135538022573</c:v>
                </c:pt>
                <c:pt idx="21029">
                  <c:v>4.78901029867359</c:v>
                </c:pt>
                <c:pt idx="21030">
                  <c:v>4.47402740464637</c:v>
                </c:pt>
                <c:pt idx="21031">
                  <c:v>4.58988347905513</c:v>
                </c:pt>
                <c:pt idx="21032">
                  <c:v>4.22461925438842</c:v>
                </c:pt>
                <c:pt idx="21033">
                  <c:v>3.83967936792388</c:v>
                </c:pt>
                <c:pt idx="21034">
                  <c:v>4.11797591004391</c:v>
                </c:pt>
                <c:pt idx="21035">
                  <c:v>4.35398059636891</c:v>
                </c:pt>
                <c:pt idx="21036">
                  <c:v>4.60873090793995</c:v>
                </c:pt>
                <c:pt idx="21037">
                  <c:v>4.48887519600126</c:v>
                </c:pt>
                <c:pt idx="21038">
                  <c:v>4.97763640441876</c:v>
                </c:pt>
                <c:pt idx="21039">
                  <c:v>4.98622565625618</c:v>
                </c:pt>
                <c:pt idx="21040">
                  <c:v>5.14112626208347</c:v>
                </c:pt>
                <c:pt idx="21041">
                  <c:v>5.09271656601525</c:v>
                </c:pt>
                <c:pt idx="21042">
                  <c:v>5.37313317984062</c:v>
                </c:pt>
                <c:pt idx="21043">
                  <c:v>5.04432063688061</c:v>
                </c:pt>
                <c:pt idx="21044">
                  <c:v>5.37079580933764</c:v>
                </c:pt>
                <c:pt idx="21045">
                  <c:v>5.15615966891313</c:v>
                </c:pt>
                <c:pt idx="21046">
                  <c:v>5.23050450750596</c:v>
                </c:pt>
                <c:pt idx="21047">
                  <c:v>5.54174380994791</c:v>
                </c:pt>
                <c:pt idx="21048">
                  <c:v>5.76677967339772</c:v>
                </c:pt>
                <c:pt idx="21049">
                  <c:v>5.40283977628067</c:v>
                </c:pt>
                <c:pt idx="21050">
                  <c:v>5.58264155527388</c:v>
                </c:pt>
                <c:pt idx="21051">
                  <c:v>6.18630727953336</c:v>
                </c:pt>
                <c:pt idx="21052">
                  <c:v>6.1938641560006</c:v>
                </c:pt>
                <c:pt idx="21053">
                  <c:v>5.7130253282633</c:v>
                </c:pt>
                <c:pt idx="21054">
                  <c:v>5.2102009746246</c:v>
                </c:pt>
                <c:pt idx="21055">
                  <c:v>5.47571309932877</c:v>
                </c:pt>
                <c:pt idx="21056">
                  <c:v>5.800322700471</c:v>
                </c:pt>
                <c:pt idx="21057">
                  <c:v>5.6856682891736</c:v>
                </c:pt>
                <c:pt idx="21058">
                  <c:v>5.79844431219658</c:v>
                </c:pt>
                <c:pt idx="21059">
                  <c:v>6.01263599251783</c:v>
                </c:pt>
                <c:pt idx="21060">
                  <c:v>5.31931937490019</c:v>
                </c:pt>
                <c:pt idx="21061">
                  <c:v>5.4643263853542</c:v>
                </c:pt>
                <c:pt idx="21062">
                  <c:v>5.80034685548421</c:v>
                </c:pt>
                <c:pt idx="21063">
                  <c:v>5.62598902080595</c:v>
                </c:pt>
                <c:pt idx="21064">
                  <c:v>5.71141670075156</c:v>
                </c:pt>
                <c:pt idx="21065">
                  <c:v>5.41248620445193</c:v>
                </c:pt>
                <c:pt idx="21066">
                  <c:v>5.12531601968023</c:v>
                </c:pt>
                <c:pt idx="21067">
                  <c:v>5.11890959627262</c:v>
                </c:pt>
                <c:pt idx="21068">
                  <c:v>4.81656559907601</c:v>
                </c:pt>
                <c:pt idx="21069">
                  <c:v>4.75318690788435</c:v>
                </c:pt>
                <c:pt idx="21070">
                  <c:v>4.41920416232758</c:v>
                </c:pt>
                <c:pt idx="21071">
                  <c:v>4.38130181545902</c:v>
                </c:pt>
                <c:pt idx="21072">
                  <c:v>4.79066657020775</c:v>
                </c:pt>
                <c:pt idx="21073">
                  <c:v>4.8243762034098</c:v>
                </c:pt>
                <c:pt idx="21074">
                  <c:v>5.48836443753468</c:v>
                </c:pt>
                <c:pt idx="21075">
                  <c:v>5.45530450349881</c:v>
                </c:pt>
                <c:pt idx="21076">
                  <c:v>5.45115424484201</c:v>
                </c:pt>
                <c:pt idx="21077">
                  <c:v>5.62818878891352</c:v>
                </c:pt>
                <c:pt idx="21078">
                  <c:v>5.64780545800905</c:v>
                </c:pt>
                <c:pt idx="21079">
                  <c:v>5.68373110573423</c:v>
                </c:pt>
                <c:pt idx="21080">
                  <c:v>5.30513949327188</c:v>
                </c:pt>
                <c:pt idx="21081">
                  <c:v>5.58829816811263</c:v>
                </c:pt>
                <c:pt idx="21082">
                  <c:v>5.32549839572375</c:v>
                </c:pt>
                <c:pt idx="21083">
                  <c:v>5.17929071329524</c:v>
                </c:pt>
                <c:pt idx="21084">
                  <c:v>4.99324642132379</c:v>
                </c:pt>
                <c:pt idx="21085">
                  <c:v>5.04460348671461</c:v>
                </c:pt>
                <c:pt idx="21086">
                  <c:v>5.0960292853722</c:v>
                </c:pt>
                <c:pt idx="21087">
                  <c:v>4.90661288845601</c:v>
                </c:pt>
                <c:pt idx="21088">
                  <c:v>5.37117046631041</c:v>
                </c:pt>
                <c:pt idx="21089">
                  <c:v>5.40425273470479</c:v>
                </c:pt>
                <c:pt idx="21090">
                  <c:v>5.54533584729536</c:v>
                </c:pt>
                <c:pt idx="21091">
                  <c:v>5.70337754044963</c:v>
                </c:pt>
                <c:pt idx="21092">
                  <c:v>5.70479880856755</c:v>
                </c:pt>
                <c:pt idx="21093">
                  <c:v>5.48056349355315</c:v>
                </c:pt>
                <c:pt idx="21094">
                  <c:v>5.66577195084485</c:v>
                </c:pt>
                <c:pt idx="21095">
                  <c:v>5.5891571346803</c:v>
                </c:pt>
                <c:pt idx="21096">
                  <c:v>5.86186329300136</c:v>
                </c:pt>
                <c:pt idx="21097">
                  <c:v>5.86532892039567</c:v>
                </c:pt>
                <c:pt idx="21098">
                  <c:v>5.9196465035999</c:v>
                </c:pt>
                <c:pt idx="21099">
                  <c:v>5.8724209836356</c:v>
                </c:pt>
                <c:pt idx="21100">
                  <c:v>5.91420019786512</c:v>
                </c:pt>
                <c:pt idx="21101">
                  <c:v>6.07946355600884</c:v>
                </c:pt>
                <c:pt idx="21102">
                  <c:v>6.08537514361233</c:v>
                </c:pt>
                <c:pt idx="21103">
                  <c:v>6.13003282079835</c:v>
                </c:pt>
                <c:pt idx="21104">
                  <c:v>6.03480434370151</c:v>
                </c:pt>
                <c:pt idx="21105">
                  <c:v>6.10217002059353</c:v>
                </c:pt>
                <c:pt idx="21106">
                  <c:v>6.31502641816659</c:v>
                </c:pt>
                <c:pt idx="21107">
                  <c:v>6.41281741879825</c:v>
                </c:pt>
                <c:pt idx="21108">
                  <c:v>6.42626988224977</c:v>
                </c:pt>
                <c:pt idx="21109">
                  <c:v>6.43576030844339</c:v>
                </c:pt>
                <c:pt idx="21110">
                  <c:v>6.41507641084337</c:v>
                </c:pt>
                <c:pt idx="21111">
                  <c:v>6.58953829733904</c:v>
                </c:pt>
                <c:pt idx="21112">
                  <c:v>6.47086620573729</c:v>
                </c:pt>
                <c:pt idx="21113">
                  <c:v>6.43858072442304</c:v>
                </c:pt>
                <c:pt idx="21114">
                  <c:v>6.38770497099168</c:v>
                </c:pt>
                <c:pt idx="21115">
                  <c:v>6.37855727811396</c:v>
                </c:pt>
                <c:pt idx="21116">
                  <c:v>6.55647574834541</c:v>
                </c:pt>
                <c:pt idx="21117">
                  <c:v>6.57895416840654</c:v>
                </c:pt>
                <c:pt idx="21118">
                  <c:v>6.87972105660261</c:v>
                </c:pt>
                <c:pt idx="21119">
                  <c:v>6.87060978982124</c:v>
                </c:pt>
                <c:pt idx="21120">
                  <c:v>6.91404751347267</c:v>
                </c:pt>
                <c:pt idx="21121">
                  <c:v>6.96070417061148</c:v>
                </c:pt>
                <c:pt idx="21122">
                  <c:v>6.99274863073036</c:v>
                </c:pt>
                <c:pt idx="21123">
                  <c:v>6.84239103690862</c:v>
                </c:pt>
                <c:pt idx="21124">
                  <c:v>6.98779781868332</c:v>
                </c:pt>
                <c:pt idx="21125">
                  <c:v>6.96729793820879</c:v>
                </c:pt>
                <c:pt idx="21126">
                  <c:v>6.85017042829918</c:v>
                </c:pt>
                <c:pt idx="21127">
                  <c:v>7.0861929142202</c:v>
                </c:pt>
                <c:pt idx="21128">
                  <c:v>7.1381386441925</c:v>
                </c:pt>
                <c:pt idx="21129">
                  <c:v>7.15417166242847</c:v>
                </c:pt>
                <c:pt idx="21130">
                  <c:v>7.07962525989816</c:v>
                </c:pt>
                <c:pt idx="21131">
                  <c:v>7.17401484821275</c:v>
                </c:pt>
                <c:pt idx="21132">
                  <c:v>7.21143634988736</c:v>
                </c:pt>
                <c:pt idx="21133">
                  <c:v>7.24190087606589</c:v>
                </c:pt>
                <c:pt idx="21134">
                  <c:v>7.3176927786589</c:v>
                </c:pt>
                <c:pt idx="21135">
                  <c:v>7.20964620218531</c:v>
                </c:pt>
                <c:pt idx="21136">
                  <c:v>7.34810967839167</c:v>
                </c:pt>
                <c:pt idx="21137">
                  <c:v>7.27378062118196</c:v>
                </c:pt>
                <c:pt idx="21138">
                  <c:v>7.18602604335024</c:v>
                </c:pt>
                <c:pt idx="21139">
                  <c:v>6.84151723732666</c:v>
                </c:pt>
                <c:pt idx="21140">
                  <c:v>6.98905671320487</c:v>
                </c:pt>
                <c:pt idx="21141">
                  <c:v>7.20331563737305</c:v>
                </c:pt>
                <c:pt idx="21142">
                  <c:v>7.28489530353782</c:v>
                </c:pt>
                <c:pt idx="21143">
                  <c:v>7.2885394837594</c:v>
                </c:pt>
                <c:pt idx="21144">
                  <c:v>7.70051860009914</c:v>
                </c:pt>
                <c:pt idx="21145">
                  <c:v>7.67185902254435</c:v>
                </c:pt>
                <c:pt idx="21146">
                  <c:v>7.81430579091638</c:v>
                </c:pt>
                <c:pt idx="21147">
                  <c:v>7.84150602336969</c:v>
                </c:pt>
                <c:pt idx="21148">
                  <c:v>7.93839066970306</c:v>
                </c:pt>
                <c:pt idx="21149">
                  <c:v>7.86436420958069</c:v>
                </c:pt>
                <c:pt idx="21150">
                  <c:v>7.81861503996628</c:v>
                </c:pt>
                <c:pt idx="21151">
                  <c:v>7.64341032924662</c:v>
                </c:pt>
                <c:pt idx="21152">
                  <c:v>7.71735852241877</c:v>
                </c:pt>
                <c:pt idx="21153">
                  <c:v>8.05073119561295</c:v>
                </c:pt>
                <c:pt idx="21154">
                  <c:v>7.98028858590683</c:v>
                </c:pt>
                <c:pt idx="21155">
                  <c:v>7.85775438469291</c:v>
                </c:pt>
                <c:pt idx="21156">
                  <c:v>7.81847375750891</c:v>
                </c:pt>
                <c:pt idx="21157">
                  <c:v>7.9083881916022</c:v>
                </c:pt>
                <c:pt idx="21158">
                  <c:v>8.09286152869593</c:v>
                </c:pt>
                <c:pt idx="21159">
                  <c:v>7.99260860636989</c:v>
                </c:pt>
                <c:pt idx="21160">
                  <c:v>7.73924034711537</c:v>
                </c:pt>
                <c:pt idx="21161">
                  <c:v>7.7240969264605</c:v>
                </c:pt>
                <c:pt idx="21162">
                  <c:v>7.45117246083359</c:v>
                </c:pt>
                <c:pt idx="21163">
                  <c:v>7.05471923514594</c:v>
                </c:pt>
                <c:pt idx="21164">
                  <c:v>7.21874549454519</c:v>
                </c:pt>
                <c:pt idx="21165">
                  <c:v>7.52895106909828</c:v>
                </c:pt>
                <c:pt idx="21166">
                  <c:v>7.23650078320146</c:v>
                </c:pt>
                <c:pt idx="21167">
                  <c:v>7.225136760441</c:v>
                </c:pt>
                <c:pt idx="21168">
                  <c:v>7.57407419073084</c:v>
                </c:pt>
                <c:pt idx="21169">
                  <c:v>7.4784574722113</c:v>
                </c:pt>
                <c:pt idx="21170">
                  <c:v>7.3402369047125</c:v>
                </c:pt>
                <c:pt idx="21171">
                  <c:v>7.36698592001024</c:v>
                </c:pt>
                <c:pt idx="21172">
                  <c:v>7.17397323775658</c:v>
                </c:pt>
                <c:pt idx="21173">
                  <c:v>7.25631910943184</c:v>
                </c:pt>
                <c:pt idx="21174">
                  <c:v>7.56502815511919</c:v>
                </c:pt>
                <c:pt idx="21175">
                  <c:v>7.72235365622501</c:v>
                </c:pt>
                <c:pt idx="21176">
                  <c:v>7.78035323152485</c:v>
                </c:pt>
                <c:pt idx="21177">
                  <c:v>7.68638369631367</c:v>
                </c:pt>
                <c:pt idx="21178">
                  <c:v>7.82170511326033</c:v>
                </c:pt>
                <c:pt idx="21179">
                  <c:v>7.76098284824611</c:v>
                </c:pt>
                <c:pt idx="21180">
                  <c:v>7.57610533732485</c:v>
                </c:pt>
                <c:pt idx="21181">
                  <c:v>7.19528359422543</c:v>
                </c:pt>
                <c:pt idx="21182">
                  <c:v>7.20315129997537</c:v>
                </c:pt>
                <c:pt idx="21183">
                  <c:v>7.10702873053009</c:v>
                </c:pt>
                <c:pt idx="21184">
                  <c:v>6.95839163036129</c:v>
                </c:pt>
                <c:pt idx="21185">
                  <c:v>7.01309805897833</c:v>
                </c:pt>
                <c:pt idx="21186">
                  <c:v>6.93893104330986</c:v>
                </c:pt>
                <c:pt idx="21187">
                  <c:v>6.69808364766891</c:v>
                </c:pt>
                <c:pt idx="21188">
                  <c:v>6.57770660372995</c:v>
                </c:pt>
                <c:pt idx="21189">
                  <c:v>6.48703562011056</c:v>
                </c:pt>
                <c:pt idx="21190">
                  <c:v>6.18123440267884</c:v>
                </c:pt>
                <c:pt idx="21191">
                  <c:v>6.03791332516822</c:v>
                </c:pt>
                <c:pt idx="21192">
                  <c:v>6.342111060272</c:v>
                </c:pt>
                <c:pt idx="21193">
                  <c:v>6.35178060094729</c:v>
                </c:pt>
                <c:pt idx="21194">
                  <c:v>6.38550459517973</c:v>
                </c:pt>
                <c:pt idx="21195">
                  <c:v>6.41312256900548</c:v>
                </c:pt>
                <c:pt idx="21196">
                  <c:v>6.36960327509672</c:v>
                </c:pt>
                <c:pt idx="21197">
                  <c:v>6.59079354881867</c:v>
                </c:pt>
                <c:pt idx="21198">
                  <c:v>6.29508716928966</c:v>
                </c:pt>
                <c:pt idx="21199">
                  <c:v>6.25014279809167</c:v>
                </c:pt>
                <c:pt idx="21200">
                  <c:v>5.76698840570465</c:v>
                </c:pt>
                <c:pt idx="21201">
                  <c:v>5.76897758328784</c:v>
                </c:pt>
                <c:pt idx="21202">
                  <c:v>5.87299429330378</c:v>
                </c:pt>
                <c:pt idx="21203">
                  <c:v>6.29883281445856</c:v>
                </c:pt>
                <c:pt idx="21204">
                  <c:v>6.29672986903902</c:v>
                </c:pt>
                <c:pt idx="21205">
                  <c:v>6.4569541167973</c:v>
                </c:pt>
                <c:pt idx="21206">
                  <c:v>6.20168813694913</c:v>
                </c:pt>
                <c:pt idx="21207">
                  <c:v>6.42842450663482</c:v>
                </c:pt>
                <c:pt idx="21208">
                  <c:v>6.28696691219837</c:v>
                </c:pt>
                <c:pt idx="21209">
                  <c:v>6.50019892648168</c:v>
                </c:pt>
                <c:pt idx="21210">
                  <c:v>6.71064222010276</c:v>
                </c:pt>
                <c:pt idx="21211">
                  <c:v>6.74096453314412</c:v>
                </c:pt>
                <c:pt idx="21212">
                  <c:v>6.94786905786986</c:v>
                </c:pt>
                <c:pt idx="21213">
                  <c:v>6.91127568288502</c:v>
                </c:pt>
                <c:pt idx="21214">
                  <c:v>6.43064873420076</c:v>
                </c:pt>
                <c:pt idx="21215">
                  <c:v>6.57520265893455</c:v>
                </c:pt>
                <c:pt idx="21216">
                  <c:v>6.24682526490332</c:v>
                </c:pt>
                <c:pt idx="21217">
                  <c:v>6.34035404145496</c:v>
                </c:pt>
                <c:pt idx="21218">
                  <c:v>6.51894804762136</c:v>
                </c:pt>
                <c:pt idx="21219">
                  <c:v>6.47588092462482</c:v>
                </c:pt>
                <c:pt idx="21220">
                  <c:v>6.98135547971392</c:v>
                </c:pt>
                <c:pt idx="21221">
                  <c:v>7.03496876143143</c:v>
                </c:pt>
                <c:pt idx="21222">
                  <c:v>7.17183189763648</c:v>
                </c:pt>
                <c:pt idx="21223">
                  <c:v>7.06697593120458</c:v>
                </c:pt>
                <c:pt idx="21224">
                  <c:v>6.85892015810477</c:v>
                </c:pt>
                <c:pt idx="21225">
                  <c:v>6.82379538059866</c:v>
                </c:pt>
                <c:pt idx="21226">
                  <c:v>6.65049017345529</c:v>
                </c:pt>
                <c:pt idx="21227">
                  <c:v>6.65017965075482</c:v>
                </c:pt>
                <c:pt idx="21228">
                  <c:v>6.54641514994147</c:v>
                </c:pt>
                <c:pt idx="21229">
                  <c:v>6.88453352363016</c:v>
                </c:pt>
                <c:pt idx="21230">
                  <c:v>6.83475343585503</c:v>
                </c:pt>
                <c:pt idx="21231">
                  <c:v>6.99302636752952</c:v>
                </c:pt>
                <c:pt idx="21232">
                  <c:v>7.13889577287975</c:v>
                </c:pt>
                <c:pt idx="21233">
                  <c:v>7.19941303461614</c:v>
                </c:pt>
                <c:pt idx="21234">
                  <c:v>6.97348557856477</c:v>
                </c:pt>
                <c:pt idx="21235">
                  <c:v>6.77947742763291</c:v>
                </c:pt>
                <c:pt idx="21236">
                  <c:v>6.58785950262201</c:v>
                </c:pt>
                <c:pt idx="21237">
                  <c:v>6.58138779486254</c:v>
                </c:pt>
                <c:pt idx="21238">
                  <c:v>6.92213546159685</c:v>
                </c:pt>
                <c:pt idx="21239">
                  <c:v>7.33470422592874</c:v>
                </c:pt>
                <c:pt idx="21240">
                  <c:v>7.32365454539425</c:v>
                </c:pt>
                <c:pt idx="21241">
                  <c:v>7.22511423031107</c:v>
                </c:pt>
                <c:pt idx="21242">
                  <c:v>7.15977363611907</c:v>
                </c:pt>
                <c:pt idx="21243">
                  <c:v>6.99217636892312</c:v>
                </c:pt>
                <c:pt idx="21244">
                  <c:v>7.40787498389799</c:v>
                </c:pt>
                <c:pt idx="21245">
                  <c:v>7.46163376966079</c:v>
                </c:pt>
                <c:pt idx="21246">
                  <c:v>7.58031970187317</c:v>
                </c:pt>
                <c:pt idx="21247">
                  <c:v>7.59496935123141</c:v>
                </c:pt>
                <c:pt idx="21248">
                  <c:v>7.60474927517587</c:v>
                </c:pt>
                <c:pt idx="21249">
                  <c:v>7.65655035249879</c:v>
                </c:pt>
                <c:pt idx="21250">
                  <c:v>7.62672293396997</c:v>
                </c:pt>
                <c:pt idx="21251">
                  <c:v>7.62368122251544</c:v>
                </c:pt>
                <c:pt idx="21252">
                  <c:v>7.65072158406049</c:v>
                </c:pt>
                <c:pt idx="21253">
                  <c:v>7.81977208349379</c:v>
                </c:pt>
                <c:pt idx="21254">
                  <c:v>7.86529371393266</c:v>
                </c:pt>
                <c:pt idx="21255">
                  <c:v>7.86477594838601</c:v>
                </c:pt>
                <c:pt idx="21256">
                  <c:v>7.77925985600032</c:v>
                </c:pt>
                <c:pt idx="21257">
                  <c:v>7.78473741841405</c:v>
                </c:pt>
                <c:pt idx="21258">
                  <c:v>7.5893062784822</c:v>
                </c:pt>
                <c:pt idx="21259">
                  <c:v>7.7417926630642</c:v>
                </c:pt>
                <c:pt idx="21260">
                  <c:v>7.7300164863157</c:v>
                </c:pt>
                <c:pt idx="21261">
                  <c:v>7.71058285180087</c:v>
                </c:pt>
                <c:pt idx="21262">
                  <c:v>7.73083693393647</c:v>
                </c:pt>
                <c:pt idx="21263">
                  <c:v>7.54311853115324</c:v>
                </c:pt>
                <c:pt idx="21264">
                  <c:v>7.66226695321539</c:v>
                </c:pt>
                <c:pt idx="21265">
                  <c:v>7.63446716104133</c:v>
                </c:pt>
                <c:pt idx="21266">
                  <c:v>7.60910011049012</c:v>
                </c:pt>
                <c:pt idx="21267">
                  <c:v>8.09308224657861</c:v>
                </c:pt>
                <c:pt idx="21268">
                  <c:v>8.19487956059784</c:v>
                </c:pt>
                <c:pt idx="21269">
                  <c:v>8.03847451146432</c:v>
                </c:pt>
                <c:pt idx="21270">
                  <c:v>8.11675898904903</c:v>
                </c:pt>
                <c:pt idx="21271">
                  <c:v>8.16950808109361</c:v>
                </c:pt>
                <c:pt idx="21272">
                  <c:v>8.58319793672749</c:v>
                </c:pt>
                <c:pt idx="21273">
                  <c:v>8.68852839933297</c:v>
                </c:pt>
                <c:pt idx="21274">
                  <c:v>8.60440660193629</c:v>
                </c:pt>
                <c:pt idx="21275">
                  <c:v>8.57027591878695</c:v>
                </c:pt>
                <c:pt idx="21276">
                  <c:v>8.60177239005773</c:v>
                </c:pt>
                <c:pt idx="21277">
                  <c:v>8.587355687271</c:v>
                </c:pt>
                <c:pt idx="21278">
                  <c:v>8.58535083653805</c:v>
                </c:pt>
                <c:pt idx="21279">
                  <c:v>8.52593521203895</c:v>
                </c:pt>
                <c:pt idx="21280">
                  <c:v>8.24833063527356</c:v>
                </c:pt>
                <c:pt idx="21281">
                  <c:v>8.10146422334714</c:v>
                </c:pt>
                <c:pt idx="21282">
                  <c:v>8.34423691165355</c:v>
                </c:pt>
                <c:pt idx="21283">
                  <c:v>8.22831341792665</c:v>
                </c:pt>
                <c:pt idx="21284">
                  <c:v>8.29603553432768</c:v>
                </c:pt>
                <c:pt idx="21285">
                  <c:v>8.31849182920739</c:v>
                </c:pt>
                <c:pt idx="21286">
                  <c:v>8.41204338374343</c:v>
                </c:pt>
                <c:pt idx="21287">
                  <c:v>8.59924007409987</c:v>
                </c:pt>
                <c:pt idx="21288">
                  <c:v>8.59066850397493</c:v>
                </c:pt>
                <c:pt idx="21289">
                  <c:v>8.49862234611626</c:v>
                </c:pt>
                <c:pt idx="21290">
                  <c:v>8.2379770331615</c:v>
                </c:pt>
                <c:pt idx="21291">
                  <c:v>8.07974919212115</c:v>
                </c:pt>
                <c:pt idx="21292">
                  <c:v>8.08465255103405</c:v>
                </c:pt>
                <c:pt idx="21293">
                  <c:v>8.01017281145337</c:v>
                </c:pt>
                <c:pt idx="21294">
                  <c:v>8.21120461164521</c:v>
                </c:pt>
                <c:pt idx="21295">
                  <c:v>8.47298179474238</c:v>
                </c:pt>
                <c:pt idx="21296">
                  <c:v>8.58115748971678</c:v>
                </c:pt>
                <c:pt idx="21297">
                  <c:v>8.51615545406011</c:v>
                </c:pt>
                <c:pt idx="21298">
                  <c:v>8.07859811334423</c:v>
                </c:pt>
                <c:pt idx="21299">
                  <c:v>8.08962804470103</c:v>
                </c:pt>
                <c:pt idx="21300">
                  <c:v>7.72672579964331</c:v>
                </c:pt>
                <c:pt idx="21301">
                  <c:v>7.65256482432659</c:v>
                </c:pt>
                <c:pt idx="21302">
                  <c:v>7.72389992203106</c:v>
                </c:pt>
                <c:pt idx="21303">
                  <c:v>7.70638412881319</c:v>
                </c:pt>
                <c:pt idx="21304">
                  <c:v>7.71012137670063</c:v>
                </c:pt>
                <c:pt idx="21305">
                  <c:v>7.97220837519459</c:v>
                </c:pt>
                <c:pt idx="21306">
                  <c:v>7.73985417127062</c:v>
                </c:pt>
                <c:pt idx="21307">
                  <c:v>7.79194920613766</c:v>
                </c:pt>
                <c:pt idx="21308">
                  <c:v>7.98224680587869</c:v>
                </c:pt>
                <c:pt idx="21309">
                  <c:v>7.39429657447982</c:v>
                </c:pt>
                <c:pt idx="21310">
                  <c:v>7.11310989806372</c:v>
                </c:pt>
                <c:pt idx="21311">
                  <c:v>7.15081302743334</c:v>
                </c:pt>
                <c:pt idx="21312">
                  <c:v>7.15372401554855</c:v>
                </c:pt>
                <c:pt idx="21313">
                  <c:v>7.0647804867493</c:v>
                </c:pt>
                <c:pt idx="21314">
                  <c:v>6.75933762777158</c:v>
                </c:pt>
                <c:pt idx="21315">
                  <c:v>6.72565954373497</c:v>
                </c:pt>
                <c:pt idx="21316">
                  <c:v>6.82745836007157</c:v>
                </c:pt>
                <c:pt idx="21317">
                  <c:v>7.25128337624378</c:v>
                </c:pt>
                <c:pt idx="21318">
                  <c:v>7.26628247836634</c:v>
                </c:pt>
                <c:pt idx="21319">
                  <c:v>7.31884595196864</c:v>
                </c:pt>
                <c:pt idx="21320">
                  <c:v>7.61600994969778</c:v>
                </c:pt>
                <c:pt idx="21321">
                  <c:v>7.5679005716663</c:v>
                </c:pt>
                <c:pt idx="21322">
                  <c:v>7.44476345416181</c:v>
                </c:pt>
                <c:pt idx="21323">
                  <c:v>7.62694746091243</c:v>
                </c:pt>
                <c:pt idx="21324">
                  <c:v>7.72829552356346</c:v>
                </c:pt>
                <c:pt idx="21325">
                  <c:v>7.73220235752558</c:v>
                </c:pt>
                <c:pt idx="21326">
                  <c:v>7.6180670749017</c:v>
                </c:pt>
                <c:pt idx="21327">
                  <c:v>7.57752698747396</c:v>
                </c:pt>
                <c:pt idx="21328">
                  <c:v>7.61491172317652</c:v>
                </c:pt>
                <c:pt idx="21329">
                  <c:v>7.69328052849012</c:v>
                </c:pt>
                <c:pt idx="21330">
                  <c:v>7.76319535357833</c:v>
                </c:pt>
                <c:pt idx="21331">
                  <c:v>7.77137011456501</c:v>
                </c:pt>
                <c:pt idx="21332">
                  <c:v>7.92965766757102</c:v>
                </c:pt>
                <c:pt idx="21333">
                  <c:v>7.94070454843139</c:v>
                </c:pt>
                <c:pt idx="21334">
                  <c:v>7.78470336143182</c:v>
                </c:pt>
                <c:pt idx="21335">
                  <c:v>7.6845846203189</c:v>
                </c:pt>
                <c:pt idx="21336">
                  <c:v>7.96840816120366</c:v>
                </c:pt>
                <c:pt idx="21337">
                  <c:v>8.2528324542703</c:v>
                </c:pt>
                <c:pt idx="21338">
                  <c:v>8.0584384780253</c:v>
                </c:pt>
                <c:pt idx="21339">
                  <c:v>8.1958133716392</c:v>
                </c:pt>
                <c:pt idx="21340">
                  <c:v>7.9571867926065</c:v>
                </c:pt>
                <c:pt idx="21341">
                  <c:v>7.89684408060166</c:v>
                </c:pt>
                <c:pt idx="21342">
                  <c:v>7.77932827831819</c:v>
                </c:pt>
                <c:pt idx="21343">
                  <c:v>7.74984924553139</c:v>
                </c:pt>
                <c:pt idx="21344">
                  <c:v>7.48348375998581</c:v>
                </c:pt>
                <c:pt idx="21345">
                  <c:v>7.87834119712951</c:v>
                </c:pt>
                <c:pt idx="21346">
                  <c:v>8.50049832327877</c:v>
                </c:pt>
                <c:pt idx="21347">
                  <c:v>8.44552655901883</c:v>
                </c:pt>
                <c:pt idx="21348">
                  <c:v>8.57295624230809</c:v>
                </c:pt>
                <c:pt idx="21349">
                  <c:v>8.48995967332893</c:v>
                </c:pt>
                <c:pt idx="21350">
                  <c:v>8.40460122506485</c:v>
                </c:pt>
                <c:pt idx="21351">
                  <c:v>8.4738392708306</c:v>
                </c:pt>
                <c:pt idx="21352">
                  <c:v>8.67348088862222</c:v>
                </c:pt>
                <c:pt idx="21353">
                  <c:v>8.6722038791543</c:v>
                </c:pt>
                <c:pt idx="21354">
                  <c:v>8.6471942539107</c:v>
                </c:pt>
                <c:pt idx="21355">
                  <c:v>8.67743993574062</c:v>
                </c:pt>
                <c:pt idx="21356">
                  <c:v>8.68273672776897</c:v>
                </c:pt>
                <c:pt idx="21357">
                  <c:v>8.83455539430468</c:v>
                </c:pt>
                <c:pt idx="21358">
                  <c:v>8.92766791846664</c:v>
                </c:pt>
                <c:pt idx="21359">
                  <c:v>9.05005661724415</c:v>
                </c:pt>
                <c:pt idx="21360">
                  <c:v>9.09227535560523</c:v>
                </c:pt>
                <c:pt idx="21361">
                  <c:v>9.09246144569747</c:v>
                </c:pt>
                <c:pt idx="21362">
                  <c:v>9.24566156648289</c:v>
                </c:pt>
                <c:pt idx="21363">
                  <c:v>9.19277526501065</c:v>
                </c:pt>
                <c:pt idx="21364">
                  <c:v>9.33796106850936</c:v>
                </c:pt>
                <c:pt idx="21365">
                  <c:v>9.22537924762566</c:v>
                </c:pt>
                <c:pt idx="21366">
                  <c:v>9.15224265100597</c:v>
                </c:pt>
                <c:pt idx="21367">
                  <c:v>9.4368627070827</c:v>
                </c:pt>
                <c:pt idx="21368">
                  <c:v>9.10031627182</c:v>
                </c:pt>
                <c:pt idx="21369">
                  <c:v>9.3936139750626</c:v>
                </c:pt>
                <c:pt idx="21370">
                  <c:v>9.40956018430563</c:v>
                </c:pt>
                <c:pt idx="21371">
                  <c:v>9.35705062406364</c:v>
                </c:pt>
                <c:pt idx="21372">
                  <c:v>9.52071903426899</c:v>
                </c:pt>
                <c:pt idx="21373">
                  <c:v>9.5028881424531</c:v>
                </c:pt>
                <c:pt idx="21374">
                  <c:v>9.54973286162673</c:v>
                </c:pt>
                <c:pt idx="21375">
                  <c:v>9.56720773351273</c:v>
                </c:pt>
                <c:pt idx="21376">
                  <c:v>9.5876223834288</c:v>
                </c:pt>
                <c:pt idx="21377">
                  <c:v>9.55666820277692</c:v>
                </c:pt>
                <c:pt idx="21378">
                  <c:v>9.77328540406281</c:v>
                </c:pt>
                <c:pt idx="21379">
                  <c:v>9.39897925673438</c:v>
                </c:pt>
                <c:pt idx="21380">
                  <c:v>9.21585658689925</c:v>
                </c:pt>
                <c:pt idx="21381">
                  <c:v>9.46590370784578</c:v>
                </c:pt>
                <c:pt idx="21382">
                  <c:v>8.93027954439443</c:v>
                </c:pt>
                <c:pt idx="21383">
                  <c:v>9.09918723596072</c:v>
                </c:pt>
                <c:pt idx="21384">
                  <c:v>9.457469976688</c:v>
                </c:pt>
                <c:pt idx="21385">
                  <c:v>9.43221424805332</c:v>
                </c:pt>
                <c:pt idx="21386">
                  <c:v>9.49996089945514</c:v>
                </c:pt>
                <c:pt idx="21387">
                  <c:v>9.63531300075007</c:v>
                </c:pt>
                <c:pt idx="21388">
                  <c:v>9.92001671219921</c:v>
                </c:pt>
                <c:pt idx="21389">
                  <c:v>9.95322026589027</c:v>
                </c:pt>
                <c:pt idx="21390">
                  <c:v>10.0090150981137</c:v>
                </c:pt>
                <c:pt idx="21391">
                  <c:v>10.1474065604704</c:v>
                </c:pt>
                <c:pt idx="21392">
                  <c:v>10.2490973336282</c:v>
                </c:pt>
                <c:pt idx="21393">
                  <c:v>10.1731465002803</c:v>
                </c:pt>
                <c:pt idx="21394">
                  <c:v>10.2143755223528</c:v>
                </c:pt>
                <c:pt idx="21395">
                  <c:v>10.3908651299067</c:v>
                </c:pt>
                <c:pt idx="21396">
                  <c:v>10.3390279587221</c:v>
                </c:pt>
                <c:pt idx="21397">
                  <c:v>10.1633963754009</c:v>
                </c:pt>
                <c:pt idx="21398">
                  <c:v>10.0874591417527</c:v>
                </c:pt>
                <c:pt idx="21399">
                  <c:v>10.295874595821</c:v>
                </c:pt>
                <c:pt idx="21400">
                  <c:v>10.0329596889896</c:v>
                </c:pt>
                <c:pt idx="21401">
                  <c:v>10.2550383107988</c:v>
                </c:pt>
                <c:pt idx="21402">
                  <c:v>10.1494223774671</c:v>
                </c:pt>
                <c:pt idx="21403">
                  <c:v>10.3931299823974</c:v>
                </c:pt>
                <c:pt idx="21404">
                  <c:v>10.3742819322138</c:v>
                </c:pt>
                <c:pt idx="21405">
                  <c:v>10.5040097575648</c:v>
                </c:pt>
                <c:pt idx="21406">
                  <c:v>10.3592085348034</c:v>
                </c:pt>
                <c:pt idx="21407">
                  <c:v>10.5243779573293</c:v>
                </c:pt>
                <c:pt idx="21408">
                  <c:v>10.1823755733308</c:v>
                </c:pt>
                <c:pt idx="21409">
                  <c:v>10.3095098394258</c:v>
                </c:pt>
                <c:pt idx="21410">
                  <c:v>10.1729983731971</c:v>
                </c:pt>
                <c:pt idx="21411">
                  <c:v>10.3707470830766</c:v>
                </c:pt>
                <c:pt idx="21412">
                  <c:v>10.4840533380154</c:v>
                </c:pt>
                <c:pt idx="21413">
                  <c:v>10.8778624371012</c:v>
                </c:pt>
                <c:pt idx="21414">
                  <c:v>10.996826031177</c:v>
                </c:pt>
                <c:pt idx="21415">
                  <c:v>10.9008113048684</c:v>
                </c:pt>
                <c:pt idx="21416">
                  <c:v>10.1300973307124</c:v>
                </c:pt>
                <c:pt idx="21417">
                  <c:v>10.5771457730623</c:v>
                </c:pt>
                <c:pt idx="21418">
                  <c:v>10.1102425867804</c:v>
                </c:pt>
                <c:pt idx="21419">
                  <c:v>9.90125985809778</c:v>
                </c:pt>
                <c:pt idx="21420">
                  <c:v>10.1716502779284</c:v>
                </c:pt>
                <c:pt idx="21421">
                  <c:v>10.3178902918266</c:v>
                </c:pt>
                <c:pt idx="21422">
                  <c:v>10.6493227687524</c:v>
                </c:pt>
                <c:pt idx="21423">
                  <c:v>10.6495307524892</c:v>
                </c:pt>
                <c:pt idx="21424">
                  <c:v>10.7818887154211</c:v>
                </c:pt>
                <c:pt idx="21425">
                  <c:v>10.7207273951663</c:v>
                </c:pt>
                <c:pt idx="21426">
                  <c:v>10.9579968240427</c:v>
                </c:pt>
                <c:pt idx="21427">
                  <c:v>11.0418125994734</c:v>
                </c:pt>
                <c:pt idx="21428">
                  <c:v>10.7255168333592</c:v>
                </c:pt>
                <c:pt idx="21429">
                  <c:v>11.0362870191255</c:v>
                </c:pt>
                <c:pt idx="21430">
                  <c:v>11.3940960803943</c:v>
                </c:pt>
                <c:pt idx="21431">
                  <c:v>11.4609414799417</c:v>
                </c:pt>
                <c:pt idx="21432">
                  <c:v>11.6452503090484</c:v>
                </c:pt>
                <c:pt idx="21433">
                  <c:v>11.7933954975549</c:v>
                </c:pt>
                <c:pt idx="21434">
                  <c:v>11.6597887154246</c:v>
                </c:pt>
                <c:pt idx="21435">
                  <c:v>11.8146570469987</c:v>
                </c:pt>
                <c:pt idx="21436">
                  <c:v>11.8162139321366</c:v>
                </c:pt>
                <c:pt idx="21437">
                  <c:v>12.1844217241494</c:v>
                </c:pt>
                <c:pt idx="21438">
                  <c:v>12.3757380777352</c:v>
                </c:pt>
                <c:pt idx="21439">
                  <c:v>12.1854517377179</c:v>
                </c:pt>
                <c:pt idx="21440">
                  <c:v>12.5708031587499</c:v>
                </c:pt>
                <c:pt idx="21441">
                  <c:v>12.5435114229902</c:v>
                </c:pt>
                <c:pt idx="21442">
                  <c:v>12.6098001941297</c:v>
                </c:pt>
                <c:pt idx="21443">
                  <c:v>12.2897299929294</c:v>
                </c:pt>
                <c:pt idx="21444">
                  <c:v>12.1794277053023</c:v>
                </c:pt>
                <c:pt idx="21445">
                  <c:v>12.158809760382</c:v>
                </c:pt>
                <c:pt idx="21446">
                  <c:v>12.3955343450325</c:v>
                </c:pt>
                <c:pt idx="21447">
                  <c:v>12.1274103902402</c:v>
                </c:pt>
                <c:pt idx="21448">
                  <c:v>12.2640877196455</c:v>
                </c:pt>
                <c:pt idx="21449">
                  <c:v>11.7254441596993</c:v>
                </c:pt>
                <c:pt idx="21450">
                  <c:v>11.9393319860605</c:v>
                </c:pt>
                <c:pt idx="21451">
                  <c:v>11.7372283595235</c:v>
                </c:pt>
                <c:pt idx="21452">
                  <c:v>11.2402245609134</c:v>
                </c:pt>
                <c:pt idx="21453">
                  <c:v>11.5337911395313</c:v>
                </c:pt>
                <c:pt idx="21454">
                  <c:v>11.988764575272</c:v>
                </c:pt>
                <c:pt idx="21455">
                  <c:v>11.9759940899862</c:v>
                </c:pt>
                <c:pt idx="21456">
                  <c:v>11.6025122686476</c:v>
                </c:pt>
                <c:pt idx="21457">
                  <c:v>11.3040238694687</c:v>
                </c:pt>
                <c:pt idx="21458">
                  <c:v>11.8180459621081</c:v>
                </c:pt>
                <c:pt idx="21459">
                  <c:v>11.6043599005229</c:v>
                </c:pt>
                <c:pt idx="21460">
                  <c:v>11.8742812306163</c:v>
                </c:pt>
                <c:pt idx="21461">
                  <c:v>12.1584940740247</c:v>
                </c:pt>
                <c:pt idx="21462">
                  <c:v>11.6413972590634</c:v>
                </c:pt>
                <c:pt idx="21463">
                  <c:v>10.746520767186</c:v>
                </c:pt>
                <c:pt idx="21464">
                  <c:v>10.8348786671115</c:v>
                </c:pt>
                <c:pt idx="21465">
                  <c:v>10.4297125713921</c:v>
                </c:pt>
                <c:pt idx="21466">
                  <c:v>10.7350041999976</c:v>
                </c:pt>
                <c:pt idx="21467">
                  <c:v>11.0520759065143</c:v>
                </c:pt>
                <c:pt idx="21468">
                  <c:v>11.2629463084599</c:v>
                </c:pt>
                <c:pt idx="21469">
                  <c:v>11.1143348799984</c:v>
                </c:pt>
                <c:pt idx="21470">
                  <c:v>11.2991379539634</c:v>
                </c:pt>
                <c:pt idx="21471">
                  <c:v>11.280200505521</c:v>
                </c:pt>
                <c:pt idx="21472">
                  <c:v>11.3087921881764</c:v>
                </c:pt>
                <c:pt idx="21473">
                  <c:v>11.663633223229</c:v>
                </c:pt>
                <c:pt idx="21474">
                  <c:v>11.851885164698</c:v>
                </c:pt>
                <c:pt idx="21475">
                  <c:v>12.1151298313754</c:v>
                </c:pt>
                <c:pt idx="21476">
                  <c:v>12.1218853325772</c:v>
                </c:pt>
                <c:pt idx="21477">
                  <c:v>12.6263976854162</c:v>
                </c:pt>
                <c:pt idx="21478">
                  <c:v>12.74595339001</c:v>
                </c:pt>
                <c:pt idx="21479">
                  <c:v>12.7997028079022</c:v>
                </c:pt>
                <c:pt idx="21480">
                  <c:v>12.6541147976671</c:v>
                </c:pt>
                <c:pt idx="21481">
                  <c:v>12.7617988663621</c:v>
                </c:pt>
                <c:pt idx="21482">
                  <c:v>12.9587964048203</c:v>
                </c:pt>
                <c:pt idx="21483">
                  <c:v>13.0227676370149</c:v>
                </c:pt>
                <c:pt idx="21484">
                  <c:v>13.1039349054118</c:v>
                </c:pt>
                <c:pt idx="21485">
                  <c:v>13.0295465660132</c:v>
                </c:pt>
                <c:pt idx="21486">
                  <c:v>12.8773084916287</c:v>
                </c:pt>
                <c:pt idx="21487">
                  <c:v>12.9782584122436</c:v>
                </c:pt>
                <c:pt idx="21488">
                  <c:v>13.0112169282767</c:v>
                </c:pt>
                <c:pt idx="21489">
                  <c:v>12.8621874869342</c:v>
                </c:pt>
                <c:pt idx="21490">
                  <c:v>12.8769318048488</c:v>
                </c:pt>
                <c:pt idx="21491">
                  <c:v>12.8715454349234</c:v>
                </c:pt>
                <c:pt idx="21492">
                  <c:v>13.3665303796616</c:v>
                </c:pt>
                <c:pt idx="21493">
                  <c:v>13.4337164015496</c:v>
                </c:pt>
                <c:pt idx="21494">
                  <c:v>13.3728105390078</c:v>
                </c:pt>
                <c:pt idx="21495">
                  <c:v>13.1383121869663</c:v>
                </c:pt>
                <c:pt idx="21496">
                  <c:v>12.9850462380983</c:v>
                </c:pt>
                <c:pt idx="21497">
                  <c:v>13.1397306325612</c:v>
                </c:pt>
                <c:pt idx="21498">
                  <c:v>12.9959495962325</c:v>
                </c:pt>
                <c:pt idx="21499">
                  <c:v>12.9500127350441</c:v>
                </c:pt>
                <c:pt idx="21500">
                  <c:v>13.0602390745818</c:v>
                </c:pt>
                <c:pt idx="21501">
                  <c:v>12.8529840016444</c:v>
                </c:pt>
                <c:pt idx="21502">
                  <c:v>12.2900746042403</c:v>
                </c:pt>
                <c:pt idx="21503">
                  <c:v>12.1654045220947</c:v>
                </c:pt>
                <c:pt idx="21504">
                  <c:v>11.9450148509816</c:v>
                </c:pt>
                <c:pt idx="21505">
                  <c:v>12.0852187032467</c:v>
                </c:pt>
                <c:pt idx="21506">
                  <c:v>11.8707277575488</c:v>
                </c:pt>
                <c:pt idx="21507">
                  <c:v>12.185061220245</c:v>
                </c:pt>
                <c:pt idx="21508">
                  <c:v>12.3327237820159</c:v>
                </c:pt>
                <c:pt idx="21509">
                  <c:v>12.1798056683183</c:v>
                </c:pt>
                <c:pt idx="21510">
                  <c:v>11.5861826866626</c:v>
                </c:pt>
                <c:pt idx="21511">
                  <c:v>11.6840389752542</c:v>
                </c:pt>
                <c:pt idx="21512">
                  <c:v>11.7545411346745</c:v>
                </c:pt>
                <c:pt idx="21513">
                  <c:v>11.639885781148</c:v>
                </c:pt>
                <c:pt idx="21514">
                  <c:v>11.7888637691967</c:v>
                </c:pt>
                <c:pt idx="21515">
                  <c:v>12.0828812824551</c:v>
                </c:pt>
                <c:pt idx="21516">
                  <c:v>12.1277728767648</c:v>
                </c:pt>
                <c:pt idx="21517">
                  <c:v>12.1297998582852</c:v>
                </c:pt>
                <c:pt idx="21518">
                  <c:v>12.5019892323579</c:v>
                </c:pt>
                <c:pt idx="21519">
                  <c:v>12.7837885609051</c:v>
                </c:pt>
                <c:pt idx="21520">
                  <c:v>12.9034607146789</c:v>
                </c:pt>
                <c:pt idx="21521">
                  <c:v>12.7697097295776</c:v>
                </c:pt>
                <c:pt idx="21522">
                  <c:v>12.8760306576524</c:v>
                </c:pt>
                <c:pt idx="21523">
                  <c:v>13.1008199408045</c:v>
                </c:pt>
                <c:pt idx="21524">
                  <c:v>13.2701980818989</c:v>
                </c:pt>
                <c:pt idx="21525">
                  <c:v>13.765423216263</c:v>
                </c:pt>
                <c:pt idx="21526">
                  <c:v>13.6877384312577</c:v>
                </c:pt>
                <c:pt idx="21527">
                  <c:v>13.3852118359244</c:v>
                </c:pt>
                <c:pt idx="21528">
                  <c:v>13.1916536209144</c:v>
                </c:pt>
                <c:pt idx="21529">
                  <c:v>13.0866484920431</c:v>
                </c:pt>
                <c:pt idx="21530">
                  <c:v>12.9767520787045</c:v>
                </c:pt>
                <c:pt idx="21531">
                  <c:v>13.1154243119311</c:v>
                </c:pt>
                <c:pt idx="21532">
                  <c:v>12.9516480289399</c:v>
                </c:pt>
                <c:pt idx="21533">
                  <c:v>12.7122212598271</c:v>
                </c:pt>
                <c:pt idx="21534">
                  <c:v>13.0241062044324</c:v>
                </c:pt>
                <c:pt idx="21535">
                  <c:v>12.99748717465</c:v>
                </c:pt>
                <c:pt idx="21536">
                  <c:v>12.6396708374528</c:v>
                </c:pt>
                <c:pt idx="21537">
                  <c:v>12.913160077226</c:v>
                </c:pt>
                <c:pt idx="21538">
                  <c:v>12.5763461353235</c:v>
                </c:pt>
                <c:pt idx="21539">
                  <c:v>12.1005117390928</c:v>
                </c:pt>
                <c:pt idx="21540">
                  <c:v>12.1218367152934</c:v>
                </c:pt>
                <c:pt idx="21541">
                  <c:v>12.9344019137912</c:v>
                </c:pt>
                <c:pt idx="21542">
                  <c:v>13.1837107972191</c:v>
                </c:pt>
                <c:pt idx="21543">
                  <c:v>13.3483587793842</c:v>
                </c:pt>
                <c:pt idx="21544">
                  <c:v>13.0594445108887</c:v>
                </c:pt>
                <c:pt idx="21545">
                  <c:v>13.6130212948664</c:v>
                </c:pt>
                <c:pt idx="21546">
                  <c:v>13.8942112128442</c:v>
                </c:pt>
                <c:pt idx="21547">
                  <c:v>14.1727866702394</c:v>
                </c:pt>
                <c:pt idx="21548">
                  <c:v>14.1767656835326</c:v>
                </c:pt>
                <c:pt idx="21549">
                  <c:v>14.4256954374488</c:v>
                </c:pt>
                <c:pt idx="21550">
                  <c:v>14.2171858920326</c:v>
                </c:pt>
                <c:pt idx="21551">
                  <c:v>14.3589395526214</c:v>
                </c:pt>
                <c:pt idx="21552">
                  <c:v>14.5520176510609</c:v>
                </c:pt>
                <c:pt idx="21553">
                  <c:v>14.6112053895707</c:v>
                </c:pt>
                <c:pt idx="21554">
                  <c:v>14.8607612209216</c:v>
                </c:pt>
                <c:pt idx="21555">
                  <c:v>14.6392073604484</c:v>
                </c:pt>
                <c:pt idx="21556">
                  <c:v>14.4673041509836</c:v>
                </c:pt>
                <c:pt idx="21557">
                  <c:v>14.5958036676249</c:v>
                </c:pt>
                <c:pt idx="21558">
                  <c:v>14.7552057778419</c:v>
                </c:pt>
                <c:pt idx="21559">
                  <c:v>14.6286129681042</c:v>
                </c:pt>
                <c:pt idx="21560">
                  <c:v>14.8194613152339</c:v>
                </c:pt>
                <c:pt idx="21561">
                  <c:v>14.2220914189841</c:v>
                </c:pt>
                <c:pt idx="21562">
                  <c:v>14.8064900656092</c:v>
                </c:pt>
                <c:pt idx="21563">
                  <c:v>14.8392211567457</c:v>
                </c:pt>
                <c:pt idx="21564">
                  <c:v>14.7316676782099</c:v>
                </c:pt>
                <c:pt idx="21565">
                  <c:v>15.0963714896675</c:v>
                </c:pt>
                <c:pt idx="21566">
                  <c:v>15.3195876079652</c:v>
                </c:pt>
                <c:pt idx="21567">
                  <c:v>15.517241356741</c:v>
                </c:pt>
                <c:pt idx="21568">
                  <c:v>15.3419180470497</c:v>
                </c:pt>
                <c:pt idx="21569">
                  <c:v>15.2461401278049</c:v>
                </c:pt>
                <c:pt idx="21570">
                  <c:v>15.0767407412476</c:v>
                </c:pt>
                <c:pt idx="21571">
                  <c:v>15.4513559949995</c:v>
                </c:pt>
                <c:pt idx="21572">
                  <c:v>15.6855870287813</c:v>
                </c:pt>
                <c:pt idx="21573">
                  <c:v>15.6250567530533</c:v>
                </c:pt>
                <c:pt idx="21574">
                  <c:v>15.6322071030224</c:v>
                </c:pt>
                <c:pt idx="21575">
                  <c:v>15.7508763863927</c:v>
                </c:pt>
                <c:pt idx="21576">
                  <c:v>15.7130778927523</c:v>
                </c:pt>
                <c:pt idx="21577">
                  <c:v>15.58257773327</c:v>
                </c:pt>
                <c:pt idx="21578">
                  <c:v>15.4305860791149</c:v>
                </c:pt>
                <c:pt idx="21579">
                  <c:v>15.3691292278598</c:v>
                </c:pt>
                <c:pt idx="21580">
                  <c:v>15.1653279680731</c:v>
                </c:pt>
                <c:pt idx="21581">
                  <c:v>15.6862261677335</c:v>
                </c:pt>
                <c:pt idx="21582">
                  <c:v>15.7732920357992</c:v>
                </c:pt>
                <c:pt idx="21583">
                  <c:v>15.6201090056973</c:v>
                </c:pt>
                <c:pt idx="21584">
                  <c:v>15.0801087113007</c:v>
                </c:pt>
                <c:pt idx="21585">
                  <c:v>14.9062994588331</c:v>
                </c:pt>
                <c:pt idx="21586">
                  <c:v>14.9016776963909</c:v>
                </c:pt>
                <c:pt idx="21587">
                  <c:v>15.1896255785514</c:v>
                </c:pt>
                <c:pt idx="21588">
                  <c:v>15.045662431068</c:v>
                </c:pt>
                <c:pt idx="21589">
                  <c:v>15.8113529325804</c:v>
                </c:pt>
                <c:pt idx="21590">
                  <c:v>15.7833480861591</c:v>
                </c:pt>
                <c:pt idx="21591">
                  <c:v>16.0156401761634</c:v>
                </c:pt>
                <c:pt idx="21592">
                  <c:v>16.2757120678772</c:v>
                </c:pt>
                <c:pt idx="21593">
                  <c:v>16.4205756718002</c:v>
                </c:pt>
                <c:pt idx="21594">
                  <c:v>16.6584110601821</c:v>
                </c:pt>
                <c:pt idx="21595">
                  <c:v>16.6413020444142</c:v>
                </c:pt>
                <c:pt idx="21596">
                  <c:v>16.6321995389021</c:v>
                </c:pt>
                <c:pt idx="21597">
                  <c:v>16.8331635584377</c:v>
                </c:pt>
                <c:pt idx="21598">
                  <c:v>16.3780552075436</c:v>
                </c:pt>
                <c:pt idx="21599">
                  <c:v>16.3614102104761</c:v>
                </c:pt>
                <c:pt idx="21600">
                  <c:v>16.2359718291028</c:v>
                </c:pt>
                <c:pt idx="21601">
                  <c:v>16.5374082243939</c:v>
                </c:pt>
                <c:pt idx="21602">
                  <c:v>16.5266984023559</c:v>
                </c:pt>
                <c:pt idx="21603">
                  <c:v>16.5442657764216</c:v>
                </c:pt>
                <c:pt idx="21604">
                  <c:v>16.6607277426625</c:v>
                </c:pt>
                <c:pt idx="21605">
                  <c:v>16.0213750703789</c:v>
                </c:pt>
                <c:pt idx="21606">
                  <c:v>16.5505921828208</c:v>
                </c:pt>
                <c:pt idx="21607">
                  <c:v>16.8115251335527</c:v>
                </c:pt>
                <c:pt idx="21608">
                  <c:v>16.7424304859114</c:v>
                </c:pt>
                <c:pt idx="21609">
                  <c:v>16.5434519497473</c:v>
                </c:pt>
                <c:pt idx="21610">
                  <c:v>16.6834887284331</c:v>
                </c:pt>
                <c:pt idx="21611">
                  <c:v>16.7127531161623</c:v>
                </c:pt>
                <c:pt idx="21612">
                  <c:v>16.2594352585604</c:v>
                </c:pt>
                <c:pt idx="21613">
                  <c:v>15.2232957436845</c:v>
                </c:pt>
                <c:pt idx="21614">
                  <c:v>14.9964215807025</c:v>
                </c:pt>
                <c:pt idx="21615">
                  <c:v>15.2779417535391</c:v>
                </c:pt>
                <c:pt idx="21616">
                  <c:v>14.8012739367518</c:v>
                </c:pt>
                <c:pt idx="21617">
                  <c:v>15.3112189772764</c:v>
                </c:pt>
                <c:pt idx="21618">
                  <c:v>15.008709478996</c:v>
                </c:pt>
                <c:pt idx="21619">
                  <c:v>13.961131179221</c:v>
                </c:pt>
                <c:pt idx="21620">
                  <c:v>14.2877070954342</c:v>
                </c:pt>
                <c:pt idx="21621">
                  <c:v>14.1990348691797</c:v>
                </c:pt>
                <c:pt idx="21622">
                  <c:v>14.7395831583377</c:v>
                </c:pt>
                <c:pt idx="21623">
                  <c:v>15.3391630853542</c:v>
                </c:pt>
                <c:pt idx="21624">
                  <c:v>15.4127186782744</c:v>
                </c:pt>
                <c:pt idx="21625">
                  <c:v>15.9336801747662</c:v>
                </c:pt>
                <c:pt idx="21626">
                  <c:v>15.9205786493269</c:v>
                </c:pt>
                <c:pt idx="21627">
                  <c:v>16.2030492256514</c:v>
                </c:pt>
                <c:pt idx="21628">
                  <c:v>16.4409380985747</c:v>
                </c:pt>
                <c:pt idx="21629">
                  <c:v>16.4990690075626</c:v>
                </c:pt>
                <c:pt idx="21630">
                  <c:v>16.1705399501496</c:v>
                </c:pt>
                <c:pt idx="21631">
                  <c:v>16.4682990116238</c:v>
                </c:pt>
                <c:pt idx="21632">
                  <c:v>16.3718621413748</c:v>
                </c:pt>
                <c:pt idx="21633">
                  <c:v>16.6810123648397</c:v>
                </c:pt>
                <c:pt idx="21634">
                  <c:v>16.6124165899788</c:v>
                </c:pt>
                <c:pt idx="21635">
                  <c:v>16.6135166335231</c:v>
                </c:pt>
                <c:pt idx="21636">
                  <c:v>16.8643676319519</c:v>
                </c:pt>
                <c:pt idx="21637">
                  <c:v>17.0075346229029</c:v>
                </c:pt>
                <c:pt idx="21638">
                  <c:v>16.6247474125578</c:v>
                </c:pt>
                <c:pt idx="21639">
                  <c:v>17.3992824065957</c:v>
                </c:pt>
                <c:pt idx="21640">
                  <c:v>17.3964519106184</c:v>
                </c:pt>
                <c:pt idx="21641">
                  <c:v>17.4876055806317</c:v>
                </c:pt>
                <c:pt idx="21642">
                  <c:v>17.5162958939581</c:v>
                </c:pt>
                <c:pt idx="21643">
                  <c:v>17.4915562520341</c:v>
                </c:pt>
                <c:pt idx="21644">
                  <c:v>17.2205221092017</c:v>
                </c:pt>
                <c:pt idx="21645">
                  <c:v>17.2365489573827</c:v>
                </c:pt>
                <c:pt idx="21646">
                  <c:v>16.6214726964089</c:v>
                </c:pt>
                <c:pt idx="21647">
                  <c:v>16.4783508007973</c:v>
                </c:pt>
                <c:pt idx="21648">
                  <c:v>16.9618311183021</c:v>
                </c:pt>
                <c:pt idx="21649">
                  <c:v>17.3353853698305</c:v>
                </c:pt>
                <c:pt idx="21650">
                  <c:v>17.0112528372301</c:v>
                </c:pt>
                <c:pt idx="21651">
                  <c:v>17.3246934959121</c:v>
                </c:pt>
                <c:pt idx="21652">
                  <c:v>17.1697600723149</c:v>
                </c:pt>
                <c:pt idx="21653">
                  <c:v>16.9150179230422</c:v>
                </c:pt>
                <c:pt idx="21654">
                  <c:v>17.1422660939337</c:v>
                </c:pt>
                <c:pt idx="21655">
                  <c:v>16.7762694131128</c:v>
                </c:pt>
                <c:pt idx="21656">
                  <c:v>16.6790138816196</c:v>
                </c:pt>
                <c:pt idx="21657">
                  <c:v>16.9151691356087</c:v>
                </c:pt>
                <c:pt idx="21658">
                  <c:v>17.3240651784898</c:v>
                </c:pt>
                <c:pt idx="21659">
                  <c:v>17.6959416393931</c:v>
                </c:pt>
                <c:pt idx="21660">
                  <c:v>17.8498611557208</c:v>
                </c:pt>
                <c:pt idx="21661">
                  <c:v>17.7885759100951</c:v>
                </c:pt>
                <c:pt idx="21662">
                  <c:v>17.1087818223046</c:v>
                </c:pt>
                <c:pt idx="21663">
                  <c:v>16.5478151681233</c:v>
                </c:pt>
                <c:pt idx="21664">
                  <c:v>16.7372162546172</c:v>
                </c:pt>
                <c:pt idx="21665">
                  <c:v>17.2947842905497</c:v>
                </c:pt>
                <c:pt idx="21666">
                  <c:v>16.1933116856436</c:v>
                </c:pt>
                <c:pt idx="21667">
                  <c:v>15.7243236511645</c:v>
                </c:pt>
                <c:pt idx="21668">
                  <c:v>16.1189918924521</c:v>
                </c:pt>
                <c:pt idx="21669">
                  <c:v>16.4515394781367</c:v>
                </c:pt>
                <c:pt idx="21670">
                  <c:v>16.9781736369485</c:v>
                </c:pt>
                <c:pt idx="21671">
                  <c:v>17.0488083625908</c:v>
                </c:pt>
                <c:pt idx="21672">
                  <c:v>17.2451241443358</c:v>
                </c:pt>
                <c:pt idx="21673">
                  <c:v>17.4603355708934</c:v>
                </c:pt>
                <c:pt idx="21674">
                  <c:v>17.342505247428</c:v>
                </c:pt>
                <c:pt idx="21675">
                  <c:v>17.4333042505119</c:v>
                </c:pt>
                <c:pt idx="21676">
                  <c:v>17.0029327646822</c:v>
                </c:pt>
                <c:pt idx="21677">
                  <c:v>17.1707692849467</c:v>
                </c:pt>
                <c:pt idx="21678">
                  <c:v>17.4200823316021</c:v>
                </c:pt>
                <c:pt idx="21679">
                  <c:v>17.579007204526</c:v>
                </c:pt>
                <c:pt idx="21680">
                  <c:v>17.5713293811872</c:v>
                </c:pt>
                <c:pt idx="21681">
                  <c:v>17.4990931231482</c:v>
                </c:pt>
                <c:pt idx="21682">
                  <c:v>17.5989287400561</c:v>
                </c:pt>
                <c:pt idx="21683">
                  <c:v>17.116675975881</c:v>
                </c:pt>
                <c:pt idx="21684">
                  <c:v>17.4098897837449</c:v>
                </c:pt>
                <c:pt idx="21685">
                  <c:v>17.3369699105649</c:v>
                </c:pt>
                <c:pt idx="21686">
                  <c:v>17.4173000152217</c:v>
                </c:pt>
                <c:pt idx="21687">
                  <c:v>17.9309993148111</c:v>
                </c:pt>
                <c:pt idx="21688">
                  <c:v>17.9540479732342</c:v>
                </c:pt>
                <c:pt idx="21689">
                  <c:v>17.6968174486224</c:v>
                </c:pt>
                <c:pt idx="21690">
                  <c:v>17.1917806705187</c:v>
                </c:pt>
                <c:pt idx="21691">
                  <c:v>17.3882392853442</c:v>
                </c:pt>
                <c:pt idx="21692">
                  <c:v>17.5920928308844</c:v>
                </c:pt>
                <c:pt idx="21693">
                  <c:v>17.2435685865257</c:v>
                </c:pt>
                <c:pt idx="21694">
                  <c:v>17.6703679284199</c:v>
                </c:pt>
                <c:pt idx="21695">
                  <c:v>17.7976145366299</c:v>
                </c:pt>
                <c:pt idx="21696">
                  <c:v>18.0280851094351</c:v>
                </c:pt>
                <c:pt idx="21697">
                  <c:v>18.3570570137975</c:v>
                </c:pt>
                <c:pt idx="21698">
                  <c:v>18.2947500750383</c:v>
                </c:pt>
                <c:pt idx="21699">
                  <c:v>18.5939144315054</c:v>
                </c:pt>
                <c:pt idx="21700">
                  <c:v>18.6983362875748</c:v>
                </c:pt>
                <c:pt idx="21701">
                  <c:v>18.7397867572633</c:v>
                </c:pt>
                <c:pt idx="21702">
                  <c:v>18.7181428158237</c:v>
                </c:pt>
                <c:pt idx="21703">
                  <c:v>18.8259874664673</c:v>
                </c:pt>
                <c:pt idx="21704">
                  <c:v>19.200107950608</c:v>
                </c:pt>
                <c:pt idx="21705">
                  <c:v>19.4706299596688</c:v>
                </c:pt>
                <c:pt idx="21706">
                  <c:v>19.5262689995987</c:v>
                </c:pt>
                <c:pt idx="21707">
                  <c:v>19.5116489972774</c:v>
                </c:pt>
                <c:pt idx="21708">
                  <c:v>19.3015805914781</c:v>
                </c:pt>
                <c:pt idx="21709">
                  <c:v>18.8850315713903</c:v>
                </c:pt>
                <c:pt idx="21710">
                  <c:v>19.0653038137292</c:v>
                </c:pt>
                <c:pt idx="21711">
                  <c:v>19.1138761931458</c:v>
                </c:pt>
                <c:pt idx="21712">
                  <c:v>19.2403146766767</c:v>
                </c:pt>
                <c:pt idx="21713">
                  <c:v>19.6924635681505</c:v>
                </c:pt>
                <c:pt idx="21714">
                  <c:v>19.7690272591815</c:v>
                </c:pt>
                <c:pt idx="21715">
                  <c:v>19.8731129921367</c:v>
                </c:pt>
                <c:pt idx="21716">
                  <c:v>19.8651021749812</c:v>
                </c:pt>
                <c:pt idx="21717">
                  <c:v>19.4760788956102</c:v>
                </c:pt>
                <c:pt idx="21718">
                  <c:v>19.7664243719499</c:v>
                </c:pt>
                <c:pt idx="21719">
                  <c:v>19.6955082200189</c:v>
                </c:pt>
                <c:pt idx="21720">
                  <c:v>19.8100506119821</c:v>
                </c:pt>
                <c:pt idx="21721">
                  <c:v>19.7876086685837</c:v>
                </c:pt>
                <c:pt idx="21722">
                  <c:v>20.1897365222918</c:v>
                </c:pt>
                <c:pt idx="21723">
                  <c:v>20.2302042839706</c:v>
                </c:pt>
                <c:pt idx="21724">
                  <c:v>20.5674497418999</c:v>
                </c:pt>
                <c:pt idx="21725">
                  <c:v>20.3220004817921</c:v>
                </c:pt>
                <c:pt idx="21726">
                  <c:v>19.8862290561473</c:v>
                </c:pt>
                <c:pt idx="21727">
                  <c:v>20.1672757232407</c:v>
                </c:pt>
                <c:pt idx="21728">
                  <c:v>19.9138019080432</c:v>
                </c:pt>
                <c:pt idx="21729">
                  <c:v>20.0029360891594</c:v>
                </c:pt>
                <c:pt idx="21730">
                  <c:v>20.2977382725048</c:v>
                </c:pt>
                <c:pt idx="21731">
                  <c:v>20.1784327789145</c:v>
                </c:pt>
                <c:pt idx="21732">
                  <c:v>20.4363430620127</c:v>
                </c:pt>
                <c:pt idx="21733">
                  <c:v>19.7006798284517</c:v>
                </c:pt>
                <c:pt idx="21734">
                  <c:v>20.3161457900532</c:v>
                </c:pt>
                <c:pt idx="21735">
                  <c:v>20.172743890891</c:v>
                </c:pt>
                <c:pt idx="21736">
                  <c:v>20.4806065198378</c:v>
                </c:pt>
                <c:pt idx="21737">
                  <c:v>20.589904276052</c:v>
                </c:pt>
                <c:pt idx="21738">
                  <c:v>20.6204754147612</c:v>
                </c:pt>
                <c:pt idx="21739">
                  <c:v>20.3163488995812</c:v>
                </c:pt>
                <c:pt idx="21740">
                  <c:v>20.3341583421924</c:v>
                </c:pt>
                <c:pt idx="21741">
                  <c:v>20.0540761044922</c:v>
                </c:pt>
                <c:pt idx="21742">
                  <c:v>20.0577928973354</c:v>
                </c:pt>
                <c:pt idx="21743">
                  <c:v>18.837250614535</c:v>
                </c:pt>
                <c:pt idx="21744">
                  <c:v>18.6732291096159</c:v>
                </c:pt>
                <c:pt idx="21745">
                  <c:v>19.0821106510367</c:v>
                </c:pt>
                <c:pt idx="21746">
                  <c:v>18.5193617420537</c:v>
                </c:pt>
                <c:pt idx="21747">
                  <c:v>18.5202439773067</c:v>
                </c:pt>
                <c:pt idx="21748">
                  <c:v>18.2067573385738</c:v>
                </c:pt>
                <c:pt idx="21749">
                  <c:v>18.8464771741026</c:v>
                </c:pt>
                <c:pt idx="21750">
                  <c:v>19.0048557248033</c:v>
                </c:pt>
                <c:pt idx="21751">
                  <c:v>18.9101422587833</c:v>
                </c:pt>
                <c:pt idx="21752">
                  <c:v>19.2963839975962</c:v>
                </c:pt>
                <c:pt idx="21753">
                  <c:v>19.5516797373467</c:v>
                </c:pt>
                <c:pt idx="21754">
                  <c:v>19.5480273675644</c:v>
                </c:pt>
                <c:pt idx="21755">
                  <c:v>20.0556630233323</c:v>
                </c:pt>
                <c:pt idx="21756">
                  <c:v>20.360818017953</c:v>
                </c:pt>
                <c:pt idx="21757">
                  <c:v>20.5142900572178</c:v>
                </c:pt>
                <c:pt idx="21758">
                  <c:v>20.6983599974796</c:v>
                </c:pt>
                <c:pt idx="21759">
                  <c:v>20.5729243824016</c:v>
                </c:pt>
                <c:pt idx="21760">
                  <c:v>20.8725188124901</c:v>
                </c:pt>
                <c:pt idx="21761">
                  <c:v>20.9392347111971</c:v>
                </c:pt>
                <c:pt idx="21762">
                  <c:v>20.9424175899527</c:v>
                </c:pt>
                <c:pt idx="21763">
                  <c:v>20.8347991036808</c:v>
                </c:pt>
                <c:pt idx="21764">
                  <c:v>21.0451820781729</c:v>
                </c:pt>
                <c:pt idx="21765">
                  <c:v>21.0103664142181</c:v>
                </c:pt>
                <c:pt idx="21766">
                  <c:v>20.9605893099919</c:v>
                </c:pt>
                <c:pt idx="21767">
                  <c:v>20.8627886725615</c:v>
                </c:pt>
                <c:pt idx="21768">
                  <c:v>21.182287496472</c:v>
                </c:pt>
                <c:pt idx="21769">
                  <c:v>20.9843699844438</c:v>
                </c:pt>
                <c:pt idx="21770">
                  <c:v>20.5667384324183</c:v>
                </c:pt>
                <c:pt idx="21771">
                  <c:v>20.7948232437978</c:v>
                </c:pt>
                <c:pt idx="21772">
                  <c:v>20.8505954036953</c:v>
                </c:pt>
                <c:pt idx="21773">
                  <c:v>20.4725224522895</c:v>
                </c:pt>
                <c:pt idx="21774">
                  <c:v>20.4282987488075</c:v>
                </c:pt>
                <c:pt idx="21775">
                  <c:v>20.8933850005905</c:v>
                </c:pt>
                <c:pt idx="21776">
                  <c:v>20.9757052889622</c:v>
                </c:pt>
                <c:pt idx="21777">
                  <c:v>21.2876802569383</c:v>
                </c:pt>
                <c:pt idx="21778">
                  <c:v>21.2567918019185</c:v>
                </c:pt>
                <c:pt idx="21779">
                  <c:v>20.7389193333621</c:v>
                </c:pt>
                <c:pt idx="21780">
                  <c:v>20.3745791388819</c:v>
                </c:pt>
                <c:pt idx="21781">
                  <c:v>20.8600353237577</c:v>
                </c:pt>
                <c:pt idx="21782">
                  <c:v>19.8343505015254</c:v>
                </c:pt>
                <c:pt idx="21783">
                  <c:v>20.3519796002082</c:v>
                </c:pt>
                <c:pt idx="21784">
                  <c:v>20.1943019995153</c:v>
                </c:pt>
                <c:pt idx="21785">
                  <c:v>20.0231374436363</c:v>
                </c:pt>
                <c:pt idx="21786">
                  <c:v>19.2159626930559</c:v>
                </c:pt>
                <c:pt idx="21787">
                  <c:v>19.2162635988053</c:v>
                </c:pt>
                <c:pt idx="21788">
                  <c:v>19.8695000045492</c:v>
                </c:pt>
                <c:pt idx="21789">
                  <c:v>19.7748633124471</c:v>
                </c:pt>
                <c:pt idx="21790">
                  <c:v>18.8645677079918</c:v>
                </c:pt>
                <c:pt idx="21791">
                  <c:v>19.8677352682503</c:v>
                </c:pt>
                <c:pt idx="21792">
                  <c:v>18.6185614197177</c:v>
                </c:pt>
                <c:pt idx="21793">
                  <c:v>17.9691546105689</c:v>
                </c:pt>
                <c:pt idx="21794">
                  <c:v>17.0673128643692</c:v>
                </c:pt>
                <c:pt idx="21795">
                  <c:v>17.1495053945134</c:v>
                </c:pt>
                <c:pt idx="21796">
                  <c:v>16.7258219078881</c:v>
                </c:pt>
                <c:pt idx="21797">
                  <c:v>16.7332206305756</c:v>
                </c:pt>
                <c:pt idx="21798">
                  <c:v>17.3910279506939</c:v>
                </c:pt>
                <c:pt idx="21799">
                  <c:v>17.8758551757003</c:v>
                </c:pt>
                <c:pt idx="21800">
                  <c:v>18.942344078522</c:v>
                </c:pt>
                <c:pt idx="21801">
                  <c:v>18.5212961885627</c:v>
                </c:pt>
                <c:pt idx="21802">
                  <c:v>19.2154520142706</c:v>
                </c:pt>
                <c:pt idx="21803">
                  <c:v>19.6280957995278</c:v>
                </c:pt>
                <c:pt idx="21804">
                  <c:v>19.538391591675</c:v>
                </c:pt>
                <c:pt idx="21805">
                  <c:v>20.2484229313498</c:v>
                </c:pt>
                <c:pt idx="21806">
                  <c:v>20.1630832007558</c:v>
                </c:pt>
                <c:pt idx="21807">
                  <c:v>20.5452720608152</c:v>
                </c:pt>
                <c:pt idx="21808">
                  <c:v>21.278388777523</c:v>
                </c:pt>
                <c:pt idx="21809">
                  <c:v>21.2706955783255</c:v>
                </c:pt>
                <c:pt idx="21810">
                  <c:v>21.0876949795904</c:v>
                </c:pt>
                <c:pt idx="21811">
                  <c:v>21.4532059624614</c:v>
                </c:pt>
                <c:pt idx="21812">
                  <c:v>21.6994285780061</c:v>
                </c:pt>
                <c:pt idx="21813">
                  <c:v>21.7224853060162</c:v>
                </c:pt>
                <c:pt idx="21814">
                  <c:v>21.9284908496228</c:v>
                </c:pt>
                <c:pt idx="21815">
                  <c:v>21.9749196149211</c:v>
                </c:pt>
                <c:pt idx="21816">
                  <c:v>21.9280984733515</c:v>
                </c:pt>
                <c:pt idx="21817">
                  <c:v>21.9634075121503</c:v>
                </c:pt>
                <c:pt idx="21818">
                  <c:v>21.9794446538374</c:v>
                </c:pt>
                <c:pt idx="21819">
                  <c:v>22.0285625092711</c:v>
                </c:pt>
                <c:pt idx="21820">
                  <c:v>22.3722402907342</c:v>
                </c:pt>
                <c:pt idx="21821">
                  <c:v>22.2702023481765</c:v>
                </c:pt>
                <c:pt idx="21822">
                  <c:v>22.4033091799662</c:v>
                </c:pt>
                <c:pt idx="21823">
                  <c:v>22.7597623751767</c:v>
                </c:pt>
                <c:pt idx="21824">
                  <c:v>22.957767602658</c:v>
                </c:pt>
                <c:pt idx="21825">
                  <c:v>22.877576773525</c:v>
                </c:pt>
                <c:pt idx="21826">
                  <c:v>23.0725610425535</c:v>
                </c:pt>
                <c:pt idx="21827">
                  <c:v>22.8944036698414</c:v>
                </c:pt>
                <c:pt idx="21828">
                  <c:v>22.4194948224269</c:v>
                </c:pt>
                <c:pt idx="21829">
                  <c:v>22.8543694404222</c:v>
                </c:pt>
                <c:pt idx="21830">
                  <c:v>23.1157147261314</c:v>
                </c:pt>
                <c:pt idx="21831">
                  <c:v>23.0341458969929</c:v>
                </c:pt>
                <c:pt idx="21832">
                  <c:v>23.1506419333122</c:v>
                </c:pt>
                <c:pt idx="21833">
                  <c:v>22.6404474964252</c:v>
                </c:pt>
                <c:pt idx="21834">
                  <c:v>22.6240906125411</c:v>
                </c:pt>
                <c:pt idx="21835">
                  <c:v>21.5003159075087</c:v>
                </c:pt>
                <c:pt idx="21836">
                  <c:v>21.7967549529982</c:v>
                </c:pt>
                <c:pt idx="21837">
                  <c:v>20.7226644841621</c:v>
                </c:pt>
                <c:pt idx="21838">
                  <c:v>20.3229290075629</c:v>
                </c:pt>
                <c:pt idx="21839">
                  <c:v>19.798096521142</c:v>
                </c:pt>
                <c:pt idx="21840">
                  <c:v>21.0243365517633</c:v>
                </c:pt>
                <c:pt idx="21841">
                  <c:v>22.5596060929023</c:v>
                </c:pt>
                <c:pt idx="21842">
                  <c:v>22.8728138107404</c:v>
                </c:pt>
                <c:pt idx="21843">
                  <c:v>23.1375438663009</c:v>
                </c:pt>
                <c:pt idx="21844">
                  <c:v>23.2602584099717</c:v>
                </c:pt>
                <c:pt idx="21845">
                  <c:v>23.2504189442416</c:v>
                </c:pt>
                <c:pt idx="21846">
                  <c:v>23.4840991030911</c:v>
                </c:pt>
                <c:pt idx="21847">
                  <c:v>23.5455508245147</c:v>
                </c:pt>
                <c:pt idx="21848">
                  <c:v>23.196051244534</c:v>
                </c:pt>
                <c:pt idx="21849">
                  <c:v>22.4697109972483</c:v>
                </c:pt>
                <c:pt idx="21850">
                  <c:v>22.4465033137434</c:v>
                </c:pt>
                <c:pt idx="21851">
                  <c:v>21.2000176342423</c:v>
                </c:pt>
                <c:pt idx="21852">
                  <c:v>20.626779074339</c:v>
                </c:pt>
                <c:pt idx="21853">
                  <c:v>21.3563934285537</c:v>
                </c:pt>
                <c:pt idx="21854">
                  <c:v>22.5177942309301</c:v>
                </c:pt>
                <c:pt idx="21855">
                  <c:v>21.9428942559482</c:v>
                </c:pt>
                <c:pt idx="21856">
                  <c:v>21.40316899534</c:v>
                </c:pt>
                <c:pt idx="21857">
                  <c:v>21.2353938535768</c:v>
                </c:pt>
                <c:pt idx="21858">
                  <c:v>20.8600892342059</c:v>
                </c:pt>
                <c:pt idx="21859">
                  <c:v>20.2734380065373</c:v>
                </c:pt>
                <c:pt idx="21860">
                  <c:v>21.1013938624918</c:v>
                </c:pt>
                <c:pt idx="21861">
                  <c:v>21.2008391709567</c:v>
                </c:pt>
                <c:pt idx="21862">
                  <c:v>21.5058328906809</c:v>
                </c:pt>
                <c:pt idx="21863">
                  <c:v>22.5040688534581</c:v>
                </c:pt>
                <c:pt idx="21864">
                  <c:v>22.1286230190524</c:v>
                </c:pt>
                <c:pt idx="21865">
                  <c:v>22.301331265161</c:v>
                </c:pt>
                <c:pt idx="21866">
                  <c:v>21.3941690746858</c:v>
                </c:pt>
                <c:pt idx="21867">
                  <c:v>20.5164340650411</c:v>
                </c:pt>
                <c:pt idx="21868">
                  <c:v>21.1114494920803</c:v>
                </c:pt>
                <c:pt idx="21869">
                  <c:v>20.2774900197427</c:v>
                </c:pt>
                <c:pt idx="21870">
                  <c:v>21.0771252680929</c:v>
                </c:pt>
                <c:pt idx="21871">
                  <c:v>22.0025154022804</c:v>
                </c:pt>
                <c:pt idx="21872">
                  <c:v>21.7246271920981</c:v>
                </c:pt>
                <c:pt idx="21873">
                  <c:v>22.4041681077467</c:v>
                </c:pt>
                <c:pt idx="21874">
                  <c:v>22.1714980478398</c:v>
                </c:pt>
                <c:pt idx="21875">
                  <c:v>21.8853622376772</c:v>
                </c:pt>
                <c:pt idx="21876">
                  <c:v>22.5954166493286</c:v>
                </c:pt>
                <c:pt idx="21877">
                  <c:v>22.5934237169237</c:v>
                </c:pt>
                <c:pt idx="21878">
                  <c:v>23.2553871917311</c:v>
                </c:pt>
                <c:pt idx="21879">
                  <c:v>23.543154249979</c:v>
                </c:pt>
                <c:pt idx="21880">
                  <c:v>23.6573576852124</c:v>
                </c:pt>
                <c:pt idx="21881">
                  <c:v>23.634781442935</c:v>
                </c:pt>
                <c:pt idx="21882">
                  <c:v>23.5585677861597</c:v>
                </c:pt>
                <c:pt idx="21883">
                  <c:v>23.9968095000976</c:v>
                </c:pt>
                <c:pt idx="21884">
                  <c:v>23.9747123068557</c:v>
                </c:pt>
                <c:pt idx="21885">
                  <c:v>24.1754961778395</c:v>
                </c:pt>
                <c:pt idx="21886">
                  <c:v>24.1193054300695</c:v>
                </c:pt>
                <c:pt idx="21887">
                  <c:v>24.0112395439735</c:v>
                </c:pt>
                <c:pt idx="21888">
                  <c:v>23.7957551789825</c:v>
                </c:pt>
                <c:pt idx="21889">
                  <c:v>24.238239675167</c:v>
                </c:pt>
                <c:pt idx="21890">
                  <c:v>23.9043356227283</c:v>
                </c:pt>
                <c:pt idx="21891">
                  <c:v>23.5858660484252</c:v>
                </c:pt>
                <c:pt idx="21892">
                  <c:v>23.6715217038315</c:v>
                </c:pt>
                <c:pt idx="21893">
                  <c:v>22.6528313938689</c:v>
                </c:pt>
                <c:pt idx="21894">
                  <c:v>22.9242649541131</c:v>
                </c:pt>
                <c:pt idx="21895">
                  <c:v>21.7432670730858</c:v>
                </c:pt>
                <c:pt idx="21896">
                  <c:v>21.6165355792513</c:v>
                </c:pt>
                <c:pt idx="21897">
                  <c:v>22.4445214862343</c:v>
                </c:pt>
                <c:pt idx="21898">
                  <c:v>22.0302892659401</c:v>
                </c:pt>
                <c:pt idx="21899">
                  <c:v>22.9363268851126</c:v>
                </c:pt>
                <c:pt idx="21900">
                  <c:v>22.7050268707704</c:v>
                </c:pt>
                <c:pt idx="21901">
                  <c:v>23.5436069842483</c:v>
                </c:pt>
                <c:pt idx="21902">
                  <c:v>23.1952815116601</c:v>
                </c:pt>
                <c:pt idx="21903">
                  <c:v>23.8301570573669</c:v>
                </c:pt>
                <c:pt idx="21904">
                  <c:v>23.7038594833803</c:v>
                </c:pt>
                <c:pt idx="21905">
                  <c:v>23.2620198234307</c:v>
                </c:pt>
                <c:pt idx="21906">
                  <c:v>22.2335479652222</c:v>
                </c:pt>
                <c:pt idx="21907">
                  <c:v>22.0729319173201</c:v>
                </c:pt>
                <c:pt idx="21908">
                  <c:v>22.2318028128466</c:v>
                </c:pt>
                <c:pt idx="21909">
                  <c:v>23.0584060848078</c:v>
                </c:pt>
                <c:pt idx="21910">
                  <c:v>22.4424267716921</c:v>
                </c:pt>
                <c:pt idx="21911">
                  <c:v>22.1720545385057</c:v>
                </c:pt>
                <c:pt idx="21912">
                  <c:v>22.4098560272845</c:v>
                </c:pt>
                <c:pt idx="21913">
                  <c:v>22.8598213130815</c:v>
                </c:pt>
                <c:pt idx="21914">
                  <c:v>22.7166519378582</c:v>
                </c:pt>
                <c:pt idx="21915">
                  <c:v>22.9017628439291</c:v>
                </c:pt>
                <c:pt idx="21916">
                  <c:v>23.2118312057692</c:v>
                </c:pt>
                <c:pt idx="21917">
                  <c:v>23.578589211834</c:v>
                </c:pt>
                <c:pt idx="21918">
                  <c:v>23.2506069908785</c:v>
                </c:pt>
                <c:pt idx="21919">
                  <c:v>23.3656808009415</c:v>
                </c:pt>
                <c:pt idx="21920">
                  <c:v>23.730961224089</c:v>
                </c:pt>
                <c:pt idx="21921">
                  <c:v>23.6748751890722</c:v>
                </c:pt>
                <c:pt idx="21922">
                  <c:v>22.8618151797943</c:v>
                </c:pt>
                <c:pt idx="21923">
                  <c:v>23.503116567216</c:v>
                </c:pt>
                <c:pt idx="21924">
                  <c:v>23.3974525711339</c:v>
                </c:pt>
                <c:pt idx="21925">
                  <c:v>23.7589099676588</c:v>
                </c:pt>
                <c:pt idx="21926">
                  <c:v>23.9289785776062</c:v>
                </c:pt>
                <c:pt idx="21927">
                  <c:v>24.092628745604</c:v>
                </c:pt>
                <c:pt idx="21928">
                  <c:v>23.7897581187079</c:v>
                </c:pt>
                <c:pt idx="21929">
                  <c:v>23.9897667858892</c:v>
                </c:pt>
                <c:pt idx="21930">
                  <c:v>23.7173755235704</c:v>
                </c:pt>
                <c:pt idx="21931">
                  <c:v>22.988011391857</c:v>
                </c:pt>
                <c:pt idx="21932">
                  <c:v>23.7506563256744</c:v>
                </c:pt>
                <c:pt idx="21933">
                  <c:v>23.9627078984379</c:v>
                </c:pt>
                <c:pt idx="21934">
                  <c:v>23.1016071623461</c:v>
                </c:pt>
                <c:pt idx="21935">
                  <c:v>22.7889896106436</c:v>
                </c:pt>
                <c:pt idx="21936">
                  <c:v>23.050224382698</c:v>
                </c:pt>
                <c:pt idx="21937">
                  <c:v>23.9923679919711</c:v>
                </c:pt>
                <c:pt idx="21938">
                  <c:v>23.6216792283834</c:v>
                </c:pt>
                <c:pt idx="21939">
                  <c:v>23.4101279949452</c:v>
                </c:pt>
                <c:pt idx="21940">
                  <c:v>23.3884498458561</c:v>
                </c:pt>
                <c:pt idx="21941">
                  <c:v>24.1540099060385</c:v>
                </c:pt>
                <c:pt idx="21942">
                  <c:v>24.2103485408151</c:v>
                </c:pt>
                <c:pt idx="21943">
                  <c:v>24.4343334013149</c:v>
                </c:pt>
                <c:pt idx="21944">
                  <c:v>24.3866213539651</c:v>
                </c:pt>
                <c:pt idx="21945">
                  <c:v>24.3177483397573</c:v>
                </c:pt>
                <c:pt idx="21946">
                  <c:v>24.4903052156147</c:v>
                </c:pt>
                <c:pt idx="21947">
                  <c:v>24.3242672172074</c:v>
                </c:pt>
                <c:pt idx="21948">
                  <c:v>23.5651603902326</c:v>
                </c:pt>
                <c:pt idx="21949">
                  <c:v>24.2207614344386</c:v>
                </c:pt>
                <c:pt idx="21950">
                  <c:v>24.1276312788133</c:v>
                </c:pt>
                <c:pt idx="21951">
                  <c:v>23.6648732476297</c:v>
                </c:pt>
                <c:pt idx="21952">
                  <c:v>23.8128469273411</c:v>
                </c:pt>
                <c:pt idx="21953">
                  <c:v>23.7399308749673</c:v>
                </c:pt>
                <c:pt idx="21954">
                  <c:v>23.8926503031943</c:v>
                </c:pt>
                <c:pt idx="21955">
                  <c:v>23.2671774279154</c:v>
                </c:pt>
                <c:pt idx="21956">
                  <c:v>23.1657002090501</c:v>
                </c:pt>
                <c:pt idx="21957">
                  <c:v>22.7101980237727</c:v>
                </c:pt>
                <c:pt idx="21958">
                  <c:v>22.7390587950466</c:v>
                </c:pt>
                <c:pt idx="21959">
                  <c:v>23.5708679738293</c:v>
                </c:pt>
                <c:pt idx="21960">
                  <c:v>23.6952991323604</c:v>
                </c:pt>
                <c:pt idx="21961">
                  <c:v>23.1921155535187</c:v>
                </c:pt>
                <c:pt idx="21962">
                  <c:v>22.8665366777501</c:v>
                </c:pt>
                <c:pt idx="21963">
                  <c:v>23.2617294440681</c:v>
                </c:pt>
                <c:pt idx="21964">
                  <c:v>23.4015737641259</c:v>
                </c:pt>
                <c:pt idx="21965">
                  <c:v>24.1052680506743</c:v>
                </c:pt>
                <c:pt idx="21966">
                  <c:v>23.7172009754364</c:v>
                </c:pt>
                <c:pt idx="21967">
                  <c:v>24.1560780324233</c:v>
                </c:pt>
                <c:pt idx="21968">
                  <c:v>24.2027026374953</c:v>
                </c:pt>
                <c:pt idx="21969">
                  <c:v>23.6624988423932</c:v>
                </c:pt>
                <c:pt idx="21970">
                  <c:v>23.4488667082824</c:v>
                </c:pt>
                <c:pt idx="21971">
                  <c:v>23.4210920024892</c:v>
                </c:pt>
                <c:pt idx="21972">
                  <c:v>21.9371022809955</c:v>
                </c:pt>
                <c:pt idx="21973">
                  <c:v>22.114336784275</c:v>
                </c:pt>
                <c:pt idx="21974">
                  <c:v>22.5804321865918</c:v>
                </c:pt>
                <c:pt idx="21975">
                  <c:v>22.5593026428066</c:v>
                </c:pt>
                <c:pt idx="21976">
                  <c:v>22.2946411468022</c:v>
                </c:pt>
                <c:pt idx="21977">
                  <c:v>22.706566260596</c:v>
                </c:pt>
                <c:pt idx="21978">
                  <c:v>21.5579303665878</c:v>
                </c:pt>
                <c:pt idx="21979">
                  <c:v>21.7061721496849</c:v>
                </c:pt>
                <c:pt idx="21980">
                  <c:v>22.5201983983223</c:v>
                </c:pt>
                <c:pt idx="21981">
                  <c:v>23.2773004018874</c:v>
                </c:pt>
                <c:pt idx="21982">
                  <c:v>23.5920851186564</c:v>
                </c:pt>
                <c:pt idx="21983">
                  <c:v>23.5394363697479</c:v>
                </c:pt>
                <c:pt idx="21984">
                  <c:v>24.1122805439683</c:v>
                </c:pt>
                <c:pt idx="21985">
                  <c:v>24.1932452798777</c:v>
                </c:pt>
                <c:pt idx="21986">
                  <c:v>24.2498814480559</c:v>
                </c:pt>
                <c:pt idx="21987">
                  <c:v>23.936196828485</c:v>
                </c:pt>
                <c:pt idx="21988">
                  <c:v>23.7626947389451</c:v>
                </c:pt>
                <c:pt idx="21989">
                  <c:v>23.3532017072706</c:v>
                </c:pt>
                <c:pt idx="21990">
                  <c:v>22.5941681493795</c:v>
                </c:pt>
                <c:pt idx="21991">
                  <c:v>22.1977794347935</c:v>
                </c:pt>
                <c:pt idx="21992">
                  <c:v>23.0332180314951</c:v>
                </c:pt>
                <c:pt idx="21993">
                  <c:v>23.5452095389062</c:v>
                </c:pt>
                <c:pt idx="21994">
                  <c:v>23.5472375653563</c:v>
                </c:pt>
                <c:pt idx="21995">
                  <c:v>23.3848289604268</c:v>
                </c:pt>
                <c:pt idx="21996">
                  <c:v>23.1890609436228</c:v>
                </c:pt>
                <c:pt idx="21997">
                  <c:v>23.0306294522121</c:v>
                </c:pt>
                <c:pt idx="21998">
                  <c:v>23.2484948203156</c:v>
                </c:pt>
                <c:pt idx="21999">
                  <c:v>22.7011221353787</c:v>
                </c:pt>
                <c:pt idx="22000">
                  <c:v>22.5028719096348</c:v>
                </c:pt>
                <c:pt idx="22001">
                  <c:v>23.3784979738868</c:v>
                </c:pt>
                <c:pt idx="22002">
                  <c:v>22.7000244784181</c:v>
                </c:pt>
                <c:pt idx="22003">
                  <c:v>22.7655365677948</c:v>
                </c:pt>
                <c:pt idx="22004">
                  <c:v>22.6773522553429</c:v>
                </c:pt>
                <c:pt idx="22005">
                  <c:v>22.9468400703311</c:v>
                </c:pt>
                <c:pt idx="22006">
                  <c:v>23.3100584803299</c:v>
                </c:pt>
                <c:pt idx="22007">
                  <c:v>23.1242070993934</c:v>
                </c:pt>
                <c:pt idx="22008">
                  <c:v>22.5444780797825</c:v>
                </c:pt>
                <c:pt idx="22009">
                  <c:v>21.0993382396689</c:v>
                </c:pt>
                <c:pt idx="22010">
                  <c:v>19.0559692112569</c:v>
                </c:pt>
                <c:pt idx="22011">
                  <c:v>16.7690306271738</c:v>
                </c:pt>
                <c:pt idx="22012">
                  <c:v>16.0772028318524</c:v>
                </c:pt>
                <c:pt idx="22013">
                  <c:v>17.9932836988082</c:v>
                </c:pt>
                <c:pt idx="22014">
                  <c:v>19.3256727247581</c:v>
                </c:pt>
                <c:pt idx="22015">
                  <c:v>19.3614865547731</c:v>
                </c:pt>
                <c:pt idx="22016">
                  <c:v>18.8668771966797</c:v>
                </c:pt>
                <c:pt idx="22017">
                  <c:v>17.1675126151501</c:v>
                </c:pt>
                <c:pt idx="22018">
                  <c:v>18.125307018392</c:v>
                </c:pt>
                <c:pt idx="22019">
                  <c:v>18.1896408658686</c:v>
                </c:pt>
                <c:pt idx="22020">
                  <c:v>17.3399983888711</c:v>
                </c:pt>
                <c:pt idx="22021">
                  <c:v>18.6662911516922</c:v>
                </c:pt>
                <c:pt idx="22022">
                  <c:v>17.8761463637211</c:v>
                </c:pt>
                <c:pt idx="22023">
                  <c:v>18.1637130657984</c:v>
                </c:pt>
                <c:pt idx="22024">
                  <c:v>18.4120583111584</c:v>
                </c:pt>
                <c:pt idx="22025">
                  <c:v>18.1826604087069</c:v>
                </c:pt>
                <c:pt idx="22026">
                  <c:v>18.8935668326871</c:v>
                </c:pt>
                <c:pt idx="22027">
                  <c:v>19.394448116811</c:v>
                </c:pt>
                <c:pt idx="22028">
                  <c:v>19.2432447166293</c:v>
                </c:pt>
                <c:pt idx="22029">
                  <c:v>18.2962543343622</c:v>
                </c:pt>
                <c:pt idx="22030">
                  <c:v>18.5507731037497</c:v>
                </c:pt>
                <c:pt idx="22031">
                  <c:v>17.8546787095378</c:v>
                </c:pt>
                <c:pt idx="22032">
                  <c:v>17.743191379774</c:v>
                </c:pt>
                <c:pt idx="22033">
                  <c:v>17.5613022614883</c:v>
                </c:pt>
                <c:pt idx="22034">
                  <c:v>17.5363637074517</c:v>
                </c:pt>
                <c:pt idx="22035">
                  <c:v>16.1641224679474</c:v>
                </c:pt>
                <c:pt idx="22036">
                  <c:v>16.2249618291983</c:v>
                </c:pt>
                <c:pt idx="22037">
                  <c:v>17.169792025489</c:v>
                </c:pt>
                <c:pt idx="22038">
                  <c:v>17.2731553210775</c:v>
                </c:pt>
                <c:pt idx="22039">
                  <c:v>18.0272206207926</c:v>
                </c:pt>
                <c:pt idx="22040">
                  <c:v>19.0320226892064</c:v>
                </c:pt>
                <c:pt idx="22041">
                  <c:v>18.8240767896141</c:v>
                </c:pt>
                <c:pt idx="22042">
                  <c:v>19.2847458762028</c:v>
                </c:pt>
                <c:pt idx="22043">
                  <c:v>19.8024787895852</c:v>
                </c:pt>
                <c:pt idx="22044">
                  <c:v>19.8461765286961</c:v>
                </c:pt>
                <c:pt idx="22045">
                  <c:v>19.923208442906</c:v>
                </c:pt>
                <c:pt idx="22046">
                  <c:v>19.5094124825889</c:v>
                </c:pt>
                <c:pt idx="22047">
                  <c:v>19.2293398832858</c:v>
                </c:pt>
                <c:pt idx="22048">
                  <c:v>20.0988817489228</c:v>
                </c:pt>
                <c:pt idx="22049">
                  <c:v>20.3783785855374</c:v>
                </c:pt>
                <c:pt idx="22050">
                  <c:v>20.3951500249898</c:v>
                </c:pt>
                <c:pt idx="22051">
                  <c:v>20.3069834429619</c:v>
                </c:pt>
                <c:pt idx="22052">
                  <c:v>19.9471067582985</c:v>
                </c:pt>
                <c:pt idx="22053">
                  <c:v>20.9563566849418</c:v>
                </c:pt>
                <c:pt idx="22054">
                  <c:v>21.6592667538594</c:v>
                </c:pt>
                <c:pt idx="22055">
                  <c:v>21.5333199629702</c:v>
                </c:pt>
                <c:pt idx="22056">
                  <c:v>21.3661375455687</c:v>
                </c:pt>
                <c:pt idx="22057">
                  <c:v>22.1352005865421</c:v>
                </c:pt>
                <c:pt idx="22058">
                  <c:v>22.1049480292168</c:v>
                </c:pt>
                <c:pt idx="22059">
                  <c:v>21.7818642734644</c:v>
                </c:pt>
                <c:pt idx="22060">
                  <c:v>22.5679305077248</c:v>
                </c:pt>
                <c:pt idx="22061">
                  <c:v>22.754966382312</c:v>
                </c:pt>
                <c:pt idx="22062">
                  <c:v>22.5099072217277</c:v>
                </c:pt>
                <c:pt idx="22063">
                  <c:v>22.4324843762822</c:v>
                </c:pt>
                <c:pt idx="22064">
                  <c:v>22.4087927625831</c:v>
                </c:pt>
                <c:pt idx="22065">
                  <c:v>21.740037458946</c:v>
                </c:pt>
                <c:pt idx="22066">
                  <c:v>21.8398517817597</c:v>
                </c:pt>
                <c:pt idx="22067">
                  <c:v>21.6255856204601</c:v>
                </c:pt>
                <c:pt idx="22068">
                  <c:v>20.7059589162008</c:v>
                </c:pt>
                <c:pt idx="22069">
                  <c:v>20.0001871125888</c:v>
                </c:pt>
                <c:pt idx="22070">
                  <c:v>20.9071493870436</c:v>
                </c:pt>
                <c:pt idx="22071">
                  <c:v>20.8219950006344</c:v>
                </c:pt>
                <c:pt idx="22072">
                  <c:v>21.8454343961408</c:v>
                </c:pt>
                <c:pt idx="22073">
                  <c:v>21.7708685315452</c:v>
                </c:pt>
                <c:pt idx="22074">
                  <c:v>22.0229840713425</c:v>
                </c:pt>
                <c:pt idx="22075">
                  <c:v>21.9403410070292</c:v>
                </c:pt>
                <c:pt idx="22076">
                  <c:v>22.0218201261516</c:v>
                </c:pt>
                <c:pt idx="22077">
                  <c:v>22.0131783987023</c:v>
                </c:pt>
                <c:pt idx="22078">
                  <c:v>22.0528888029332</c:v>
                </c:pt>
                <c:pt idx="22079">
                  <c:v>21.7418736703425</c:v>
                </c:pt>
                <c:pt idx="22080">
                  <c:v>22.4476638435675</c:v>
                </c:pt>
                <c:pt idx="22081">
                  <c:v>21.6977680694519</c:v>
                </c:pt>
                <c:pt idx="22082">
                  <c:v>20.7498432174211</c:v>
                </c:pt>
                <c:pt idx="22083">
                  <c:v>22.0451275334302</c:v>
                </c:pt>
                <c:pt idx="22084">
                  <c:v>21.5768906920037</c:v>
                </c:pt>
                <c:pt idx="22085">
                  <c:v>21.1512392931392</c:v>
                </c:pt>
                <c:pt idx="22086">
                  <c:v>20.6535469357159</c:v>
                </c:pt>
                <c:pt idx="22087">
                  <c:v>20.7949716343437</c:v>
                </c:pt>
                <c:pt idx="22088">
                  <c:v>19.5666570208613</c:v>
                </c:pt>
                <c:pt idx="22089">
                  <c:v>19.8498792701964</c:v>
                </c:pt>
                <c:pt idx="22090">
                  <c:v>20.4913007934084</c:v>
                </c:pt>
                <c:pt idx="22091">
                  <c:v>21.3960181979926</c:v>
                </c:pt>
                <c:pt idx="22092">
                  <c:v>20.4177209297316</c:v>
                </c:pt>
                <c:pt idx="22093">
                  <c:v>19.3123495425061</c:v>
                </c:pt>
                <c:pt idx="22094">
                  <c:v>19.7696659574051</c:v>
                </c:pt>
                <c:pt idx="22095">
                  <c:v>20.3001253352151</c:v>
                </c:pt>
                <c:pt idx="22096">
                  <c:v>21.0670208951611</c:v>
                </c:pt>
                <c:pt idx="22097">
                  <c:v>20.9646168689391</c:v>
                </c:pt>
                <c:pt idx="22098">
                  <c:v>20.8257338814627</c:v>
                </c:pt>
                <c:pt idx="22099">
                  <c:v>21.498951368174</c:v>
                </c:pt>
                <c:pt idx="22100">
                  <c:v>21.0272844943868</c:v>
                </c:pt>
                <c:pt idx="22101">
                  <c:v>20.4255064701045</c:v>
                </c:pt>
                <c:pt idx="22102">
                  <c:v>19.4746462819685</c:v>
                </c:pt>
                <c:pt idx="22103">
                  <c:v>19.5939310211875</c:v>
                </c:pt>
                <c:pt idx="22104">
                  <c:v>18.8117570046618</c:v>
                </c:pt>
                <c:pt idx="22105">
                  <c:v>17.4539272321599</c:v>
                </c:pt>
                <c:pt idx="22106">
                  <c:v>16.8771324097718</c:v>
                </c:pt>
                <c:pt idx="22107">
                  <c:v>16.9210652163169</c:v>
                </c:pt>
                <c:pt idx="22108">
                  <c:v>17.3238398172224</c:v>
                </c:pt>
                <c:pt idx="22109">
                  <c:v>16.0049755636779</c:v>
                </c:pt>
                <c:pt idx="22110">
                  <c:v>16.8209208255502</c:v>
                </c:pt>
                <c:pt idx="22111">
                  <c:v>15.7124806893503</c:v>
                </c:pt>
                <c:pt idx="22112">
                  <c:v>15.7380046647783</c:v>
                </c:pt>
                <c:pt idx="22113">
                  <c:v>15.1758802580181</c:v>
                </c:pt>
                <c:pt idx="22114">
                  <c:v>15.4168638827203</c:v>
                </c:pt>
                <c:pt idx="22115">
                  <c:v>16.3723609897186</c:v>
                </c:pt>
                <c:pt idx="22116">
                  <c:v>15.5908819780419</c:v>
                </c:pt>
                <c:pt idx="22117">
                  <c:v>16.2645582869449</c:v>
                </c:pt>
                <c:pt idx="22118">
                  <c:v>15.7251892671467</c:v>
                </c:pt>
                <c:pt idx="22119">
                  <c:v>15.9907357939797</c:v>
                </c:pt>
                <c:pt idx="22120">
                  <c:v>17.199734150096</c:v>
                </c:pt>
                <c:pt idx="22121">
                  <c:v>17.1764840614575</c:v>
                </c:pt>
                <c:pt idx="22122">
                  <c:v>16.1946177697209</c:v>
                </c:pt>
                <c:pt idx="22123">
                  <c:v>16.4414237095706</c:v>
                </c:pt>
                <c:pt idx="22124">
                  <c:v>16.5180356452851</c:v>
                </c:pt>
                <c:pt idx="22125">
                  <c:v>15.5863930532022</c:v>
                </c:pt>
                <c:pt idx="22126">
                  <c:v>14.9124501134939</c:v>
                </c:pt>
                <c:pt idx="22127">
                  <c:v>14.8821934027109</c:v>
                </c:pt>
                <c:pt idx="22128">
                  <c:v>14.8735956674438</c:v>
                </c:pt>
                <c:pt idx="22129">
                  <c:v>14.3141776942816</c:v>
                </c:pt>
                <c:pt idx="22130">
                  <c:v>15.1690406786454</c:v>
                </c:pt>
                <c:pt idx="22131">
                  <c:v>15.9348052134221</c:v>
                </c:pt>
                <c:pt idx="22132">
                  <c:v>16.7367511174856</c:v>
                </c:pt>
                <c:pt idx="22133">
                  <c:v>16.4984903495112</c:v>
                </c:pt>
                <c:pt idx="22134">
                  <c:v>16.4971795511451</c:v>
                </c:pt>
                <c:pt idx="22135">
                  <c:v>17.2249135763679</c:v>
                </c:pt>
                <c:pt idx="22136">
                  <c:v>16.570675530194</c:v>
                </c:pt>
                <c:pt idx="22137">
                  <c:v>16.7951870254571</c:v>
                </c:pt>
                <c:pt idx="22138">
                  <c:v>17.3766909778637</c:v>
                </c:pt>
                <c:pt idx="22139">
                  <c:v>17.27760085541</c:v>
                </c:pt>
                <c:pt idx="22140">
                  <c:v>16.8497159015957</c:v>
                </c:pt>
                <c:pt idx="22141">
                  <c:v>18.0766959473297</c:v>
                </c:pt>
                <c:pt idx="22142">
                  <c:v>18.3022356171141</c:v>
                </c:pt>
                <c:pt idx="22143">
                  <c:v>18.4973350549765</c:v>
                </c:pt>
                <c:pt idx="22144">
                  <c:v>18.6836156691395</c:v>
                </c:pt>
                <c:pt idx="22145">
                  <c:v>18.7339790839068</c:v>
                </c:pt>
                <c:pt idx="22146">
                  <c:v>18.0926410682324</c:v>
                </c:pt>
                <c:pt idx="22147">
                  <c:v>18.371199602531</c:v>
                </c:pt>
                <c:pt idx="22148">
                  <c:v>18.3799199504883</c:v>
                </c:pt>
                <c:pt idx="22149">
                  <c:v>19.2979993386459</c:v>
                </c:pt>
                <c:pt idx="22150">
                  <c:v>19.2239171145261</c:v>
                </c:pt>
                <c:pt idx="22151">
                  <c:v>19.116404949857</c:v>
                </c:pt>
                <c:pt idx="22152">
                  <c:v>19.4423749145733</c:v>
                </c:pt>
                <c:pt idx="22153">
                  <c:v>19.8327019712979</c:v>
                </c:pt>
                <c:pt idx="22154">
                  <c:v>20.0986008929413</c:v>
                </c:pt>
                <c:pt idx="22155">
                  <c:v>20.1588707722333</c:v>
                </c:pt>
                <c:pt idx="22156">
                  <c:v>20.1050582415146</c:v>
                </c:pt>
                <c:pt idx="22157">
                  <c:v>19.7144168447369</c:v>
                </c:pt>
                <c:pt idx="22158">
                  <c:v>19.6917328902836</c:v>
                </c:pt>
                <c:pt idx="22159">
                  <c:v>19.7244107343172</c:v>
                </c:pt>
                <c:pt idx="22160">
                  <c:v>20.2536680431569</c:v>
                </c:pt>
                <c:pt idx="22161">
                  <c:v>20.5217216693951</c:v>
                </c:pt>
                <c:pt idx="22162">
                  <c:v>20.3943974135164</c:v>
                </c:pt>
                <c:pt idx="22163">
                  <c:v>20.7871626130326</c:v>
                </c:pt>
                <c:pt idx="22164">
                  <c:v>20.5843403624686</c:v>
                </c:pt>
                <c:pt idx="22165">
                  <c:v>19.9492030816731</c:v>
                </c:pt>
                <c:pt idx="22166">
                  <c:v>20.5870540583714</c:v>
                </c:pt>
                <c:pt idx="22167">
                  <c:v>19.8371636502585</c:v>
                </c:pt>
                <c:pt idx="22168">
                  <c:v>20.0053825165002</c:v>
                </c:pt>
                <c:pt idx="22169">
                  <c:v>19.838605723949</c:v>
                </c:pt>
                <c:pt idx="22170">
                  <c:v>20.4219268153574</c:v>
                </c:pt>
                <c:pt idx="22171">
                  <c:v>21.0456385454765</c:v>
                </c:pt>
                <c:pt idx="22172">
                  <c:v>21.0567046819946</c:v>
                </c:pt>
                <c:pt idx="22173">
                  <c:v>20.9936846952673</c:v>
                </c:pt>
                <c:pt idx="22174">
                  <c:v>21.4112448305402</c:v>
                </c:pt>
                <c:pt idx="22175">
                  <c:v>21.6120133162609</c:v>
                </c:pt>
                <c:pt idx="22176">
                  <c:v>21.6620407935329</c:v>
                </c:pt>
                <c:pt idx="22177">
                  <c:v>21.3200547535847</c:v>
                </c:pt>
                <c:pt idx="22178">
                  <c:v>21.3231568399293</c:v>
                </c:pt>
                <c:pt idx="22179">
                  <c:v>21.2056900161851</c:v>
                </c:pt>
                <c:pt idx="22180">
                  <c:v>21.3264321606922</c:v>
                </c:pt>
                <c:pt idx="22181">
                  <c:v>21.4333685267887</c:v>
                </c:pt>
                <c:pt idx="22182">
                  <c:v>20.8319271048287</c:v>
                </c:pt>
                <c:pt idx="22183">
                  <c:v>20.5111711666363</c:v>
                </c:pt>
                <c:pt idx="22184">
                  <c:v>20.9984303449994</c:v>
                </c:pt>
                <c:pt idx="22185">
                  <c:v>20.4444153297249</c:v>
                </c:pt>
                <c:pt idx="22186">
                  <c:v>20.0752043419693</c:v>
                </c:pt>
                <c:pt idx="22187">
                  <c:v>20.0606053273258</c:v>
                </c:pt>
                <c:pt idx="22188">
                  <c:v>20.2543785332594</c:v>
                </c:pt>
                <c:pt idx="22189">
                  <c:v>20.3008084101192</c:v>
                </c:pt>
                <c:pt idx="22190">
                  <c:v>21.0717792380172</c:v>
                </c:pt>
                <c:pt idx="22191">
                  <c:v>20.4591594723491</c:v>
                </c:pt>
                <c:pt idx="22192">
                  <c:v>20.4486130726357</c:v>
                </c:pt>
                <c:pt idx="22193">
                  <c:v>19.921247448038</c:v>
                </c:pt>
                <c:pt idx="22194">
                  <c:v>20.5151185206835</c:v>
                </c:pt>
                <c:pt idx="22195">
                  <c:v>19.9278402981153</c:v>
                </c:pt>
                <c:pt idx="22196">
                  <c:v>19.9402822491452</c:v>
                </c:pt>
                <c:pt idx="22197">
                  <c:v>19.7153707182208</c:v>
                </c:pt>
                <c:pt idx="22198">
                  <c:v>20.0765539981257</c:v>
                </c:pt>
                <c:pt idx="22199">
                  <c:v>19.949162244723</c:v>
                </c:pt>
                <c:pt idx="22200">
                  <c:v>20.7796706094473</c:v>
                </c:pt>
                <c:pt idx="22201">
                  <c:v>21.220439800241</c:v>
                </c:pt>
                <c:pt idx="22202">
                  <c:v>21.2068625124384</c:v>
                </c:pt>
                <c:pt idx="22203">
                  <c:v>21.4832646742126</c:v>
                </c:pt>
                <c:pt idx="22204">
                  <c:v>21.4176151216703</c:v>
                </c:pt>
                <c:pt idx="22205">
                  <c:v>21.4915164778063</c:v>
                </c:pt>
                <c:pt idx="22206">
                  <c:v>21.676054399514</c:v>
                </c:pt>
                <c:pt idx="22207">
                  <c:v>21.4842117715911</c:v>
                </c:pt>
                <c:pt idx="22208">
                  <c:v>21.8040467851986</c:v>
                </c:pt>
                <c:pt idx="22209">
                  <c:v>21.8894960593651</c:v>
                </c:pt>
                <c:pt idx="22210">
                  <c:v>22.1096634562622</c:v>
                </c:pt>
                <c:pt idx="22211">
                  <c:v>21.9942557720767</c:v>
                </c:pt>
                <c:pt idx="22212">
                  <c:v>21.3809974807965</c:v>
                </c:pt>
                <c:pt idx="22213">
                  <c:v>20.853517782773</c:v>
                </c:pt>
                <c:pt idx="22214">
                  <c:v>20.739438591347</c:v>
                </c:pt>
                <c:pt idx="22215">
                  <c:v>20.6233367880022</c:v>
                </c:pt>
                <c:pt idx="22216">
                  <c:v>20.8198569627996</c:v>
                </c:pt>
                <c:pt idx="22217">
                  <c:v>20.61357684791</c:v>
                </c:pt>
                <c:pt idx="22218">
                  <c:v>20.9777313847812</c:v>
                </c:pt>
                <c:pt idx="22219">
                  <c:v>21.1507317543866</c:v>
                </c:pt>
                <c:pt idx="22220">
                  <c:v>21.0445225875301</c:v>
                </c:pt>
                <c:pt idx="22221">
                  <c:v>21.8996849198221</c:v>
                </c:pt>
                <c:pt idx="22222">
                  <c:v>19.5090387415674</c:v>
                </c:pt>
                <c:pt idx="22223">
                  <c:v>18.4344110809322</c:v>
                </c:pt>
                <c:pt idx="22224">
                  <c:v>19.4323708780127</c:v>
                </c:pt>
                <c:pt idx="22225">
                  <c:v>20.4399073887127</c:v>
                </c:pt>
                <c:pt idx="22226">
                  <c:v>21.2833245656144</c:v>
                </c:pt>
                <c:pt idx="22227">
                  <c:v>21.4094108827028</c:v>
                </c:pt>
                <c:pt idx="22228">
                  <c:v>20.9637477015553</c:v>
                </c:pt>
                <c:pt idx="22229">
                  <c:v>21.3049846372063</c:v>
                </c:pt>
                <c:pt idx="22230">
                  <c:v>21.2485316623238</c:v>
                </c:pt>
                <c:pt idx="22231">
                  <c:v>22.2339231722499</c:v>
                </c:pt>
                <c:pt idx="22232">
                  <c:v>22.4642018132798</c:v>
                </c:pt>
                <c:pt idx="22233">
                  <c:v>22.9425766754263</c:v>
                </c:pt>
                <c:pt idx="22234">
                  <c:v>22.9519678025194</c:v>
                </c:pt>
                <c:pt idx="22235">
                  <c:v>23.3185972134766</c:v>
                </c:pt>
                <c:pt idx="22236">
                  <c:v>23.2528167396195</c:v>
                </c:pt>
                <c:pt idx="22237">
                  <c:v>23.4210413179619</c:v>
                </c:pt>
                <c:pt idx="22238">
                  <c:v>23.3189729482686</c:v>
                </c:pt>
                <c:pt idx="22239">
                  <c:v>23.6213655964688</c:v>
                </c:pt>
                <c:pt idx="22240">
                  <c:v>23.3622744795699</c:v>
                </c:pt>
                <c:pt idx="22241">
                  <c:v>23.6853458379103</c:v>
                </c:pt>
                <c:pt idx="22242">
                  <c:v>23.4687843645954</c:v>
                </c:pt>
                <c:pt idx="22243">
                  <c:v>23.4917867466667</c:v>
                </c:pt>
                <c:pt idx="22244">
                  <c:v>23.4062930427322</c:v>
                </c:pt>
                <c:pt idx="22245">
                  <c:v>23.5204542408133</c:v>
                </c:pt>
                <c:pt idx="22246">
                  <c:v>23.636958133074</c:v>
                </c:pt>
                <c:pt idx="22247">
                  <c:v>23.5458294005446</c:v>
                </c:pt>
                <c:pt idx="22248">
                  <c:v>23.0910146927025</c:v>
                </c:pt>
                <c:pt idx="22249">
                  <c:v>23.3107953068922</c:v>
                </c:pt>
                <c:pt idx="22250">
                  <c:v>23.3258429392339</c:v>
                </c:pt>
                <c:pt idx="22251">
                  <c:v>23.9352594133322</c:v>
                </c:pt>
                <c:pt idx="22252">
                  <c:v>23.8693431014572</c:v>
                </c:pt>
                <c:pt idx="22253">
                  <c:v>23.8975891615572</c:v>
                </c:pt>
                <c:pt idx="22254">
                  <c:v>23.6897595698771</c:v>
                </c:pt>
                <c:pt idx="22255">
                  <c:v>24.0302963856479</c:v>
                </c:pt>
                <c:pt idx="22256">
                  <c:v>23.9722272364482</c:v>
                </c:pt>
                <c:pt idx="22257">
                  <c:v>24.1754748795646</c:v>
                </c:pt>
                <c:pt idx="22258">
                  <c:v>23.7734066297864</c:v>
                </c:pt>
                <c:pt idx="22259">
                  <c:v>23.9082744671253</c:v>
                </c:pt>
                <c:pt idx="22260">
                  <c:v>24.0679246206026</c:v>
                </c:pt>
                <c:pt idx="22261">
                  <c:v>23.9626986421157</c:v>
                </c:pt>
                <c:pt idx="22262">
                  <c:v>23.9217201781763</c:v>
                </c:pt>
                <c:pt idx="22263">
                  <c:v>24.0634600419739</c:v>
                </c:pt>
                <c:pt idx="22264">
                  <c:v>23.6806765065281</c:v>
                </c:pt>
                <c:pt idx="22265">
                  <c:v>23.5825192574152</c:v>
                </c:pt>
                <c:pt idx="22266">
                  <c:v>23.4694702876756</c:v>
                </c:pt>
                <c:pt idx="22267">
                  <c:v>23.8420442727362</c:v>
                </c:pt>
                <c:pt idx="22268">
                  <c:v>23.7006326078764</c:v>
                </c:pt>
                <c:pt idx="22269">
                  <c:v>23.5296702829164</c:v>
                </c:pt>
                <c:pt idx="22270">
                  <c:v>23.5267135622886</c:v>
                </c:pt>
                <c:pt idx="22271">
                  <c:v>23.8268199670976</c:v>
                </c:pt>
                <c:pt idx="22272">
                  <c:v>24.0425042125934</c:v>
                </c:pt>
                <c:pt idx="22273">
                  <c:v>24.0318204969901</c:v>
                </c:pt>
                <c:pt idx="22274">
                  <c:v>23.8696482848005</c:v>
                </c:pt>
                <c:pt idx="22275">
                  <c:v>22.0926565968238</c:v>
                </c:pt>
                <c:pt idx="22276">
                  <c:v>23.0779861982715</c:v>
                </c:pt>
                <c:pt idx="22277">
                  <c:v>22.0385040596921</c:v>
                </c:pt>
                <c:pt idx="22278">
                  <c:v>21.9991464342989</c:v>
                </c:pt>
                <c:pt idx="22279">
                  <c:v>22.6749866685888</c:v>
                </c:pt>
                <c:pt idx="22280">
                  <c:v>22.4151471830404</c:v>
                </c:pt>
                <c:pt idx="22281">
                  <c:v>22.4138802867879</c:v>
                </c:pt>
                <c:pt idx="22282">
                  <c:v>22.434250909679</c:v>
                </c:pt>
                <c:pt idx="22283">
                  <c:v>23.1783516633239</c:v>
                </c:pt>
                <c:pt idx="22284">
                  <c:v>23.6358786943165</c:v>
                </c:pt>
                <c:pt idx="22285">
                  <c:v>23.224186592353</c:v>
                </c:pt>
                <c:pt idx="22286">
                  <c:v>22.6185035907618</c:v>
                </c:pt>
                <c:pt idx="22287">
                  <c:v>23.0612925958518</c:v>
                </c:pt>
                <c:pt idx="22288">
                  <c:v>23.4322628751142</c:v>
                </c:pt>
                <c:pt idx="22289">
                  <c:v>22.7690179542186</c:v>
                </c:pt>
                <c:pt idx="22290">
                  <c:v>23.3201074658388</c:v>
                </c:pt>
                <c:pt idx="22291">
                  <c:v>23.0891968254486</c:v>
                </c:pt>
                <c:pt idx="22292">
                  <c:v>22.7416947409409</c:v>
                </c:pt>
                <c:pt idx="22293">
                  <c:v>23.038515019615</c:v>
                </c:pt>
                <c:pt idx="22294">
                  <c:v>23.0722105262074</c:v>
                </c:pt>
                <c:pt idx="22295">
                  <c:v>22.8442302114354</c:v>
                </c:pt>
                <c:pt idx="22296">
                  <c:v>23.1638281778588</c:v>
                </c:pt>
                <c:pt idx="22297">
                  <c:v>22.2882495435029</c:v>
                </c:pt>
                <c:pt idx="22298">
                  <c:v>22.3658974728728</c:v>
                </c:pt>
                <c:pt idx="22299">
                  <c:v>22.1552908915256</c:v>
                </c:pt>
                <c:pt idx="22300">
                  <c:v>22.168863293354</c:v>
                </c:pt>
                <c:pt idx="22301">
                  <c:v>21.9642159841445</c:v>
                </c:pt>
                <c:pt idx="22302">
                  <c:v>22.3754149062265</c:v>
                </c:pt>
                <c:pt idx="22303">
                  <c:v>22.5244301337839</c:v>
                </c:pt>
                <c:pt idx="22304">
                  <c:v>22.4302902461593</c:v>
                </c:pt>
                <c:pt idx="22305">
                  <c:v>22.424556254913</c:v>
                </c:pt>
                <c:pt idx="22306">
                  <c:v>22.7481615038185</c:v>
                </c:pt>
                <c:pt idx="22307">
                  <c:v>22.4857364704482</c:v>
                </c:pt>
                <c:pt idx="22308">
                  <c:v>22.3668432721028</c:v>
                </c:pt>
                <c:pt idx="22309">
                  <c:v>22.1638755276969</c:v>
                </c:pt>
                <c:pt idx="22310">
                  <c:v>21.9545387778232</c:v>
                </c:pt>
                <c:pt idx="22311">
                  <c:v>21.9463805362611</c:v>
                </c:pt>
                <c:pt idx="22312">
                  <c:v>21.4937280184375</c:v>
                </c:pt>
                <c:pt idx="22313">
                  <c:v>21.0673698551626</c:v>
                </c:pt>
                <c:pt idx="22314">
                  <c:v>20.7840149227983</c:v>
                </c:pt>
                <c:pt idx="22315">
                  <c:v>20.6787019677024</c:v>
                </c:pt>
                <c:pt idx="22316">
                  <c:v>22.0763886379964</c:v>
                </c:pt>
                <c:pt idx="22317">
                  <c:v>22.3294323719885</c:v>
                </c:pt>
                <c:pt idx="22318">
                  <c:v>23.0809456520508</c:v>
                </c:pt>
                <c:pt idx="22319">
                  <c:v>23.2176907787691</c:v>
                </c:pt>
                <c:pt idx="22320">
                  <c:v>23.1191225248577</c:v>
                </c:pt>
                <c:pt idx="22321">
                  <c:v>23.1110126790903</c:v>
                </c:pt>
                <c:pt idx="22322">
                  <c:v>23.6360830540188</c:v>
                </c:pt>
                <c:pt idx="22323">
                  <c:v>23.5225330228967</c:v>
                </c:pt>
                <c:pt idx="22324">
                  <c:v>23.8565364212139</c:v>
                </c:pt>
                <c:pt idx="22325">
                  <c:v>23.6836709635756</c:v>
                </c:pt>
                <c:pt idx="22326">
                  <c:v>24.2201983939467</c:v>
                </c:pt>
                <c:pt idx="22327">
                  <c:v>24.3793937176564</c:v>
                </c:pt>
                <c:pt idx="22328">
                  <c:v>24.4391828671717</c:v>
                </c:pt>
                <c:pt idx="22329">
                  <c:v>24.7295270430513</c:v>
                </c:pt>
                <c:pt idx="22330">
                  <c:v>24.3352023362979</c:v>
                </c:pt>
                <c:pt idx="22331">
                  <c:v>24.4338292993236</c:v>
                </c:pt>
                <c:pt idx="22332">
                  <c:v>24.2370593793774</c:v>
                </c:pt>
                <c:pt idx="22333">
                  <c:v>23.9784316449406</c:v>
                </c:pt>
                <c:pt idx="22334">
                  <c:v>24.0073302838834</c:v>
                </c:pt>
                <c:pt idx="22335">
                  <c:v>24.4315756264712</c:v>
                </c:pt>
                <c:pt idx="22336">
                  <c:v>24.684495659851</c:v>
                </c:pt>
                <c:pt idx="22337">
                  <c:v>25.6705480220688</c:v>
                </c:pt>
                <c:pt idx="22338">
                  <c:v>25.8386910934778</c:v>
                </c:pt>
                <c:pt idx="22339">
                  <c:v>26.3041419623081</c:v>
                </c:pt>
                <c:pt idx="22340">
                  <c:v>26.2134105082628</c:v>
                </c:pt>
                <c:pt idx="22341">
                  <c:v>26.7332983060094</c:v>
                </c:pt>
                <c:pt idx="22342">
                  <c:v>26.0753532426968</c:v>
                </c:pt>
                <c:pt idx="22343">
                  <c:v>26.3824471156218</c:v>
                </c:pt>
                <c:pt idx="22344">
                  <c:v>26.2423913628403</c:v>
                </c:pt>
                <c:pt idx="22345">
                  <c:v>26.3995778431974</c:v>
                </c:pt>
                <c:pt idx="22346">
                  <c:v>26.6907781036906</c:v>
                </c:pt>
                <c:pt idx="22347">
                  <c:v>26.4919078026794</c:v>
                </c:pt>
                <c:pt idx="22348">
                  <c:v>26.3422518126804</c:v>
                </c:pt>
                <c:pt idx="22349">
                  <c:v>26.4422423450743</c:v>
                </c:pt>
                <c:pt idx="22350">
                  <c:v>26.6225231208793</c:v>
                </c:pt>
                <c:pt idx="22351">
                  <c:v>25.9479538110125</c:v>
                </c:pt>
                <c:pt idx="22352">
                  <c:v>25.9248707553073</c:v>
                </c:pt>
                <c:pt idx="22353">
                  <c:v>25.5602564085819</c:v>
                </c:pt>
                <c:pt idx="22354">
                  <c:v>26.2182784919436</c:v>
                </c:pt>
                <c:pt idx="22355">
                  <c:v>26.6732615679864</c:v>
                </c:pt>
                <c:pt idx="22356">
                  <c:v>26.6109329466481</c:v>
                </c:pt>
                <c:pt idx="22357">
                  <c:v>26.8947123498801</c:v>
                </c:pt>
                <c:pt idx="22358">
                  <c:v>26.6053592963454</c:v>
                </c:pt>
                <c:pt idx="22359">
                  <c:v>26.6053592963454</c:v>
                </c:pt>
                <c:pt idx="22360">
                  <c:v>26.8336322474746</c:v>
                </c:pt>
                <c:pt idx="22361">
                  <c:v>26.659137128588</c:v>
                </c:pt>
                <c:pt idx="22362">
                  <c:v>26.8086661249271</c:v>
                </c:pt>
                <c:pt idx="22363">
                  <c:v>26.5674614172604</c:v>
                </c:pt>
                <c:pt idx="22364">
                  <c:v>26.7095466887585</c:v>
                </c:pt>
                <c:pt idx="22365">
                  <c:v>26.4172479575115</c:v>
                </c:pt>
                <c:pt idx="22366">
                  <c:v>26.6869098014993</c:v>
                </c:pt>
                <c:pt idx="22367">
                  <c:v>26.4692335603922</c:v>
                </c:pt>
                <c:pt idx="22368">
                  <c:v>26.9961324906017</c:v>
                </c:pt>
                <c:pt idx="22369">
                  <c:v>27.6530234653012</c:v>
                </c:pt>
                <c:pt idx="22370">
                  <c:v>27.5913871300545</c:v>
                </c:pt>
                <c:pt idx="22371">
                  <c:v>27.5189245684712</c:v>
                </c:pt>
                <c:pt idx="22372">
                  <c:v>27.0176515532844</c:v>
                </c:pt>
                <c:pt idx="22373">
                  <c:v>26.9447602840052</c:v>
                </c:pt>
                <c:pt idx="22374">
                  <c:v>26.9691336972413</c:v>
                </c:pt>
                <c:pt idx="22375">
                  <c:v>27.015764164256</c:v>
                </c:pt>
                <c:pt idx="22376">
                  <c:v>27.6107721605589</c:v>
                </c:pt>
                <c:pt idx="22377">
                  <c:v>27.4337413824239</c:v>
                </c:pt>
                <c:pt idx="22378">
                  <c:v>27.4526038800034</c:v>
                </c:pt>
                <c:pt idx="22379">
                  <c:v>27.510297915511</c:v>
                </c:pt>
                <c:pt idx="22380">
                  <c:v>27.9899852030069</c:v>
                </c:pt>
                <c:pt idx="22381">
                  <c:v>28.29247900161</c:v>
                </c:pt>
                <c:pt idx="22382">
                  <c:v>28.7422236126498</c:v>
                </c:pt>
                <c:pt idx="22383">
                  <c:v>29.0911932772743</c:v>
                </c:pt>
                <c:pt idx="22384">
                  <c:v>29.5311636319985</c:v>
                </c:pt>
                <c:pt idx="22385">
                  <c:v>29.4538686673202</c:v>
                </c:pt>
                <c:pt idx="22386">
                  <c:v>29.6036255522027</c:v>
                </c:pt>
                <c:pt idx="22387">
                  <c:v>30.145937078391</c:v>
                </c:pt>
                <c:pt idx="22388">
                  <c:v>30.0471388446706</c:v>
                </c:pt>
                <c:pt idx="22389">
                  <c:v>30.0852655763331</c:v>
                </c:pt>
                <c:pt idx="22390">
                  <c:v>30.2213287509214</c:v>
                </c:pt>
                <c:pt idx="22391">
                  <c:v>30.3144946011698</c:v>
                </c:pt>
                <c:pt idx="22392">
                  <c:v>30.0778008426015</c:v>
                </c:pt>
                <c:pt idx="22393">
                  <c:v>31.32334482574</c:v>
                </c:pt>
                <c:pt idx="22394">
                  <c:v>30.7676752814121</c:v>
                </c:pt>
                <c:pt idx="22395">
                  <c:v>30.8146160241932</c:v>
                </c:pt>
                <c:pt idx="22396">
                  <c:v>30.5088497755565</c:v>
                </c:pt>
                <c:pt idx="22397">
                  <c:v>30.2397047237813</c:v>
                </c:pt>
                <c:pt idx="22398">
                  <c:v>30.030527336983</c:v>
                </c:pt>
                <c:pt idx="22399">
                  <c:v>30.1032759285219</c:v>
                </c:pt>
                <c:pt idx="22400">
                  <c:v>30.4012671276326</c:v>
                </c:pt>
                <c:pt idx="22401">
                  <c:v>30.4350192911617</c:v>
                </c:pt>
                <c:pt idx="22402">
                  <c:v>30.1236043912151</c:v>
                </c:pt>
                <c:pt idx="22403">
                  <c:v>30.887606848239</c:v>
                </c:pt>
                <c:pt idx="22404">
                  <c:v>30.735478735402</c:v>
                </c:pt>
                <c:pt idx="22405">
                  <c:v>30.613165328286</c:v>
                </c:pt>
                <c:pt idx="22406">
                  <c:v>30.4268571427058</c:v>
                </c:pt>
                <c:pt idx="22407">
                  <c:v>29.283628393423</c:v>
                </c:pt>
                <c:pt idx="22408">
                  <c:v>29.4512744336648</c:v>
                </c:pt>
                <c:pt idx="22409">
                  <c:v>29.3566879077734</c:v>
                </c:pt>
                <c:pt idx="22410">
                  <c:v>29.2816346339541</c:v>
                </c:pt>
                <c:pt idx="22411">
                  <c:v>29.1911962506923</c:v>
                </c:pt>
                <c:pt idx="22412">
                  <c:v>29.8324415337677</c:v>
                </c:pt>
                <c:pt idx="22413">
                  <c:v>29.9305042906576</c:v>
                </c:pt>
                <c:pt idx="22414">
                  <c:v>30.1965648635467</c:v>
                </c:pt>
                <c:pt idx="22415">
                  <c:v>29.9903503588092</c:v>
                </c:pt>
                <c:pt idx="22416">
                  <c:v>29.8412008504335</c:v>
                </c:pt>
                <c:pt idx="22417">
                  <c:v>29.8917703059836</c:v>
                </c:pt>
                <c:pt idx="22418">
                  <c:v>29.6152095535036</c:v>
                </c:pt>
                <c:pt idx="22419">
                  <c:v>29.7882897930132</c:v>
                </c:pt>
                <c:pt idx="22420">
                  <c:v>29.7136653428239</c:v>
                </c:pt>
                <c:pt idx="22421">
                  <c:v>29.7755550973835</c:v>
                </c:pt>
                <c:pt idx="22422">
                  <c:v>29.6462439633552</c:v>
                </c:pt>
                <c:pt idx="22423">
                  <c:v>29.3086199670297</c:v>
                </c:pt>
                <c:pt idx="22424">
                  <c:v>28.7035983740966</c:v>
                </c:pt>
                <c:pt idx="22425">
                  <c:v>29.4526741877434</c:v>
                </c:pt>
                <c:pt idx="22426">
                  <c:v>29.1936518357637</c:v>
                </c:pt>
                <c:pt idx="22427">
                  <c:v>29.0418629063871</c:v>
                </c:pt>
                <c:pt idx="22428">
                  <c:v>29.7067633527878</c:v>
                </c:pt>
                <c:pt idx="22429">
                  <c:v>29.4336785877946</c:v>
                </c:pt>
                <c:pt idx="22430">
                  <c:v>30.40014758424</c:v>
                </c:pt>
                <c:pt idx="22431">
                  <c:v>30.9608349332836</c:v>
                </c:pt>
                <c:pt idx="22432">
                  <c:v>30.915305788962</c:v>
                </c:pt>
                <c:pt idx="22433">
                  <c:v>30.9670601723749</c:v>
                </c:pt>
                <c:pt idx="22434">
                  <c:v>30.7876887949448</c:v>
                </c:pt>
                <c:pt idx="22435">
                  <c:v>30.9491713918658</c:v>
                </c:pt>
                <c:pt idx="22436">
                  <c:v>31.0605896139658</c:v>
                </c:pt>
                <c:pt idx="22437">
                  <c:v>30.9410336381489</c:v>
                </c:pt>
                <c:pt idx="22438">
                  <c:v>30.9955645216271</c:v>
                </c:pt>
                <c:pt idx="22439">
                  <c:v>31.3792589307381</c:v>
                </c:pt>
                <c:pt idx="22440">
                  <c:v>31.3828160671426</c:v>
                </c:pt>
                <c:pt idx="22441">
                  <c:v>31.2854128319098</c:v>
                </c:pt>
                <c:pt idx="22442">
                  <c:v>31.3924946786332</c:v>
                </c:pt>
                <c:pt idx="22443">
                  <c:v>31.1869552764477</c:v>
                </c:pt>
                <c:pt idx="22444">
                  <c:v>31.0473653970349</c:v>
                </c:pt>
                <c:pt idx="22445">
                  <c:v>31.4963488420922</c:v>
                </c:pt>
                <c:pt idx="22446">
                  <c:v>31.4308565774571</c:v>
                </c:pt>
                <c:pt idx="22447">
                  <c:v>29.7012245026116</c:v>
                </c:pt>
                <c:pt idx="22448">
                  <c:v>30.0328896690022</c:v>
                </c:pt>
                <c:pt idx="22449">
                  <c:v>30.6484257485175</c:v>
                </c:pt>
                <c:pt idx="22450">
                  <c:v>31.1272927861744</c:v>
                </c:pt>
                <c:pt idx="22451">
                  <c:v>31.3004900418323</c:v>
                </c:pt>
                <c:pt idx="22452">
                  <c:v>31.5363535096705</c:v>
                </c:pt>
                <c:pt idx="22453">
                  <c:v>31.9604046181208</c:v>
                </c:pt>
                <c:pt idx="22454">
                  <c:v>31.9904463761163</c:v>
                </c:pt>
                <c:pt idx="22455">
                  <c:v>31.8738057183134</c:v>
                </c:pt>
                <c:pt idx="22456">
                  <c:v>31.8294290917182</c:v>
                </c:pt>
                <c:pt idx="22457">
                  <c:v>32.5588629453924</c:v>
                </c:pt>
                <c:pt idx="22458">
                  <c:v>32.9241955085876</c:v>
                </c:pt>
                <c:pt idx="22459">
                  <c:v>32.8028811822847</c:v>
                </c:pt>
                <c:pt idx="22460">
                  <c:v>32.5270206219573</c:v>
                </c:pt>
                <c:pt idx="22461">
                  <c:v>32.6813953396313</c:v>
                </c:pt>
                <c:pt idx="22462">
                  <c:v>32.7078219512867</c:v>
                </c:pt>
                <c:pt idx="22463">
                  <c:v>32.625670015773</c:v>
                </c:pt>
                <c:pt idx="22464">
                  <c:v>32.5290337286693</c:v>
                </c:pt>
                <c:pt idx="22465">
                  <c:v>32.9731605308296</c:v>
                </c:pt>
                <c:pt idx="22466">
                  <c:v>32.8738009802302</c:v>
                </c:pt>
                <c:pt idx="22467">
                  <c:v>32.6510114531413</c:v>
                </c:pt>
                <c:pt idx="22468">
                  <c:v>32.679037600392</c:v>
                </c:pt>
                <c:pt idx="22469">
                  <c:v>33.5045214724339</c:v>
                </c:pt>
                <c:pt idx="22470">
                  <c:v>32.8256859015353</c:v>
                </c:pt>
                <c:pt idx="22471">
                  <c:v>32.7678100215281</c:v>
                </c:pt>
                <c:pt idx="22472">
                  <c:v>32.7226149066168</c:v>
                </c:pt>
                <c:pt idx="22473">
                  <c:v>32.8771828460249</c:v>
                </c:pt>
                <c:pt idx="22474">
                  <c:v>32.9086012092998</c:v>
                </c:pt>
                <c:pt idx="22475">
                  <c:v>32.104694314653</c:v>
                </c:pt>
                <c:pt idx="22476">
                  <c:v>32.9605753263401</c:v>
                </c:pt>
                <c:pt idx="22477">
                  <c:v>32.1028281040027</c:v>
                </c:pt>
                <c:pt idx="22478">
                  <c:v>32.2518038642899</c:v>
                </c:pt>
                <c:pt idx="22479">
                  <c:v>32.4773677419934</c:v>
                </c:pt>
                <c:pt idx="22480">
                  <c:v>32.6202078585342</c:v>
                </c:pt>
                <c:pt idx="22481">
                  <c:v>31.6953487026069</c:v>
                </c:pt>
                <c:pt idx="22482">
                  <c:v>32.3096780059878</c:v>
                </c:pt>
                <c:pt idx="22483">
                  <c:v>32.4003997063059</c:v>
                </c:pt>
                <c:pt idx="22484">
                  <c:v>32.3236521958237</c:v>
                </c:pt>
                <c:pt idx="22485">
                  <c:v>33.0383379479122</c:v>
                </c:pt>
                <c:pt idx="22486">
                  <c:v>33.2257421426517</c:v>
                </c:pt>
                <c:pt idx="22487">
                  <c:v>33.6955847360325</c:v>
                </c:pt>
                <c:pt idx="22488">
                  <c:v>33.6901906528866</c:v>
                </c:pt>
                <c:pt idx="22489">
                  <c:v>33.7511282344429</c:v>
                </c:pt>
                <c:pt idx="22490">
                  <c:v>34.2997254209068</c:v>
                </c:pt>
                <c:pt idx="22491">
                  <c:v>34.2837824668133</c:v>
                </c:pt>
                <c:pt idx="22492">
                  <c:v>34.2456314543415</c:v>
                </c:pt>
                <c:pt idx="22493">
                  <c:v>34.1354360277379</c:v>
                </c:pt>
                <c:pt idx="22494">
                  <c:v>34.4372896386349</c:v>
                </c:pt>
                <c:pt idx="22495">
                  <c:v>34.4667341548524</c:v>
                </c:pt>
                <c:pt idx="22496">
                  <c:v>34.3653253176615</c:v>
                </c:pt>
                <c:pt idx="22497">
                  <c:v>34.2259136315851</c:v>
                </c:pt>
                <c:pt idx="22498">
                  <c:v>34.1505259539192</c:v>
                </c:pt>
                <c:pt idx="22499">
                  <c:v>34.403538220391</c:v>
                </c:pt>
                <c:pt idx="22500">
                  <c:v>34.4548065311526</c:v>
                </c:pt>
                <c:pt idx="22501">
                  <c:v>34.2272250587935</c:v>
                </c:pt>
                <c:pt idx="22502">
                  <c:v>34.4228185475304</c:v>
                </c:pt>
                <c:pt idx="22503">
                  <c:v>34.5943324171608</c:v>
                </c:pt>
                <c:pt idx="22504">
                  <c:v>34.3416884621194</c:v>
                </c:pt>
                <c:pt idx="22505">
                  <c:v>34.303916386524</c:v>
                </c:pt>
                <c:pt idx="22506">
                  <c:v>32.8019353738353</c:v>
                </c:pt>
                <c:pt idx="22507">
                  <c:v>32.9285508217858</c:v>
                </c:pt>
                <c:pt idx="22508">
                  <c:v>33.929327659171</c:v>
                </c:pt>
                <c:pt idx="22509">
                  <c:v>33.8781280048406</c:v>
                </c:pt>
                <c:pt idx="22510">
                  <c:v>34.0236749740406</c:v>
                </c:pt>
                <c:pt idx="22511">
                  <c:v>32.4347945879556</c:v>
                </c:pt>
                <c:pt idx="22512">
                  <c:v>32.2546341301116</c:v>
                </c:pt>
                <c:pt idx="22513">
                  <c:v>32.3681320763027</c:v>
                </c:pt>
                <c:pt idx="22514">
                  <c:v>33.3419353352348</c:v>
                </c:pt>
                <c:pt idx="22515">
                  <c:v>32.99353048008</c:v>
                </c:pt>
                <c:pt idx="22516">
                  <c:v>32.7864231468678</c:v>
                </c:pt>
                <c:pt idx="22517">
                  <c:v>32.9523974203386</c:v>
                </c:pt>
                <c:pt idx="22518">
                  <c:v>33.000964955814</c:v>
                </c:pt>
                <c:pt idx="22519">
                  <c:v>33.0851282481358</c:v>
                </c:pt>
                <c:pt idx="22520">
                  <c:v>33.5471574457511</c:v>
                </c:pt>
                <c:pt idx="22521">
                  <c:v>34.127822377683</c:v>
                </c:pt>
                <c:pt idx="22522">
                  <c:v>34.3324989274365</c:v>
                </c:pt>
                <c:pt idx="22523">
                  <c:v>33.548320824221</c:v>
                </c:pt>
                <c:pt idx="22524">
                  <c:v>33.8658897705355</c:v>
                </c:pt>
                <c:pt idx="22525">
                  <c:v>33.8476083254212</c:v>
                </c:pt>
                <c:pt idx="22526">
                  <c:v>33.6951516830813</c:v>
                </c:pt>
                <c:pt idx="22527">
                  <c:v>34.800126207546</c:v>
                </c:pt>
                <c:pt idx="22528">
                  <c:v>35.1542033731147</c:v>
                </c:pt>
                <c:pt idx="22529">
                  <c:v>35.2346994362189</c:v>
                </c:pt>
                <c:pt idx="22530">
                  <c:v>35.117406799899</c:v>
                </c:pt>
                <c:pt idx="22531">
                  <c:v>35.3135927573559</c:v>
                </c:pt>
                <c:pt idx="22532">
                  <c:v>35.4690804812511</c:v>
                </c:pt>
                <c:pt idx="22533">
                  <c:v>35.5881637009131</c:v>
                </c:pt>
                <c:pt idx="22534">
                  <c:v>35.6564325583383</c:v>
                </c:pt>
                <c:pt idx="22535">
                  <c:v>35.3280054127746</c:v>
                </c:pt>
                <c:pt idx="22536">
                  <c:v>35.3972157393283</c:v>
                </c:pt>
                <c:pt idx="22537">
                  <c:v>35.1593503656055</c:v>
                </c:pt>
                <c:pt idx="22538">
                  <c:v>35.1670241502012</c:v>
                </c:pt>
                <c:pt idx="22539">
                  <c:v>35.6015083196171</c:v>
                </c:pt>
                <c:pt idx="22540">
                  <c:v>35.7311979315526</c:v>
                </c:pt>
                <c:pt idx="22541">
                  <c:v>36.1315337691402</c:v>
                </c:pt>
                <c:pt idx="22542">
                  <c:v>36.5547711836499</c:v>
                </c:pt>
                <c:pt idx="22543">
                  <c:v>36.7933667659405</c:v>
                </c:pt>
                <c:pt idx="22544">
                  <c:v>36.9320471227005</c:v>
                </c:pt>
                <c:pt idx="22545">
                  <c:v>37.5625233266577</c:v>
                </c:pt>
                <c:pt idx="22546">
                  <c:v>37.4406189857693</c:v>
                </c:pt>
                <c:pt idx="22547">
                  <c:v>37.2363969255405</c:v>
                </c:pt>
                <c:pt idx="22548">
                  <c:v>37.4978198291532</c:v>
                </c:pt>
                <c:pt idx="22549">
                  <c:v>37.7022465028956</c:v>
                </c:pt>
                <c:pt idx="22550">
                  <c:v>37.5100194254516</c:v>
                </c:pt>
                <c:pt idx="22551">
                  <c:v>37.6095845997054</c:v>
                </c:pt>
                <c:pt idx="22552">
                  <c:v>37.8086186529362</c:v>
                </c:pt>
                <c:pt idx="22553">
                  <c:v>37.8854822636579</c:v>
                </c:pt>
                <c:pt idx="22554">
                  <c:v>37.9704888897719</c:v>
                </c:pt>
                <c:pt idx="22555">
                  <c:v>38.0081323947602</c:v>
                </c:pt>
                <c:pt idx="22556">
                  <c:v>38.5959575948333</c:v>
                </c:pt>
                <c:pt idx="22557">
                  <c:v>38.132591459231</c:v>
                </c:pt>
                <c:pt idx="22558">
                  <c:v>38.3190615814891</c:v>
                </c:pt>
                <c:pt idx="22559">
                  <c:v>37.7790186892259</c:v>
                </c:pt>
                <c:pt idx="22560">
                  <c:v>37.9241519901099</c:v>
                </c:pt>
                <c:pt idx="22561">
                  <c:v>38.8495505261991</c:v>
                </c:pt>
                <c:pt idx="22562">
                  <c:v>38.4747394602779</c:v>
                </c:pt>
                <c:pt idx="22563">
                  <c:v>38.5845613697353</c:v>
                </c:pt>
                <c:pt idx="22564">
                  <c:v>38.7702169191418</c:v>
                </c:pt>
                <c:pt idx="22565">
                  <c:v>38.7924745871301</c:v>
                </c:pt>
                <c:pt idx="22566">
                  <c:v>39.1555555039347</c:v>
                </c:pt>
                <c:pt idx="22567">
                  <c:v>39.30597340856</c:v>
                </c:pt>
                <c:pt idx="22568">
                  <c:v>39.2835129029625</c:v>
                </c:pt>
                <c:pt idx="22569">
                  <c:v>39.4548842683884</c:v>
                </c:pt>
                <c:pt idx="22570">
                  <c:v>39.0063893663285</c:v>
                </c:pt>
                <c:pt idx="22571">
                  <c:v>38.9005793982678</c:v>
                </c:pt>
                <c:pt idx="22572">
                  <c:v>39.0162132817935</c:v>
                </c:pt>
                <c:pt idx="22573">
                  <c:v>38.7438995055985</c:v>
                </c:pt>
                <c:pt idx="22574">
                  <c:v>38.0969105566388</c:v>
                </c:pt>
                <c:pt idx="22575">
                  <c:v>39.0406602939076</c:v>
                </c:pt>
                <c:pt idx="22576">
                  <c:v>38.7308543301228</c:v>
                </c:pt>
                <c:pt idx="22577">
                  <c:v>38.8801712464418</c:v>
                </c:pt>
                <c:pt idx="22578">
                  <c:v>39.6487326597156</c:v>
                </c:pt>
                <c:pt idx="22579">
                  <c:v>39.5588496887287</c:v>
                </c:pt>
                <c:pt idx="22580">
                  <c:v>39.8046200930586</c:v>
                </c:pt>
                <c:pt idx="22581">
                  <c:v>39.7584054476837</c:v>
                </c:pt>
                <c:pt idx="22582">
                  <c:v>40.9415197869225</c:v>
                </c:pt>
                <c:pt idx="22583">
                  <c:v>40.8958537257808</c:v>
                </c:pt>
                <c:pt idx="22584">
                  <c:v>41.9077933502362</c:v>
                </c:pt>
                <c:pt idx="22585">
                  <c:v>41.6515293879176</c:v>
                </c:pt>
                <c:pt idx="22586">
                  <c:v>41.5191568853868</c:v>
                </c:pt>
                <c:pt idx="22587">
                  <c:v>41.0501878656225</c:v>
                </c:pt>
                <c:pt idx="22588">
                  <c:v>41.0360380087332</c:v>
                </c:pt>
                <c:pt idx="22589">
                  <c:v>41.3995453253589</c:v>
                </c:pt>
                <c:pt idx="22590">
                  <c:v>42.0881347524713</c:v>
                </c:pt>
                <c:pt idx="22591">
                  <c:v>42.4951690519917</c:v>
                </c:pt>
                <c:pt idx="22592">
                  <c:v>42.6939601271391</c:v>
                </c:pt>
                <c:pt idx="22593">
                  <c:v>42.6329780170411</c:v>
                </c:pt>
                <c:pt idx="22594">
                  <c:v>42.1088345878144</c:v>
                </c:pt>
                <c:pt idx="22595">
                  <c:v>43.2502145458274</c:v>
                </c:pt>
                <c:pt idx="22596">
                  <c:v>43.9506330850467</c:v>
                </c:pt>
                <c:pt idx="22597">
                  <c:v>43.5219506380932</c:v>
                </c:pt>
                <c:pt idx="22598">
                  <c:v>43.4131473387775</c:v>
                </c:pt>
                <c:pt idx="22599">
                  <c:v>43.6734578726569</c:v>
                </c:pt>
                <c:pt idx="22600">
                  <c:v>43.6130364921205</c:v>
                </c:pt>
                <c:pt idx="22601">
                  <c:v>43.4736483320482</c:v>
                </c:pt>
                <c:pt idx="22602">
                  <c:v>43.5774806845541</c:v>
                </c:pt>
                <c:pt idx="22603">
                  <c:v>43.8188138176941</c:v>
                </c:pt>
                <c:pt idx="22604">
                  <c:v>43.1330178915003</c:v>
                </c:pt>
                <c:pt idx="22605">
                  <c:v>44.2145731308867</c:v>
                </c:pt>
                <c:pt idx="22606">
                  <c:v>45.0688139834726</c:v>
                </c:pt>
                <c:pt idx="22607">
                  <c:v>45.616960261956</c:v>
                </c:pt>
                <c:pt idx="22608">
                  <c:v>46.5855588132515</c:v>
                </c:pt>
                <c:pt idx="22609">
                  <c:v>46.8193055316235</c:v>
                </c:pt>
                <c:pt idx="22610">
                  <c:v>47.0034279682642</c:v>
                </c:pt>
                <c:pt idx="22611">
                  <c:v>46.8456404217467</c:v>
                </c:pt>
                <c:pt idx="22612">
                  <c:v>47.8401486210177</c:v>
                </c:pt>
                <c:pt idx="22613">
                  <c:v>48.8146326726801</c:v>
                </c:pt>
                <c:pt idx="22614">
                  <c:v>48.2954758166397</c:v>
                </c:pt>
                <c:pt idx="22615">
                  <c:v>49.6676487896284</c:v>
                </c:pt>
                <c:pt idx="22616">
                  <c:v>49.4254182412244</c:v>
                </c:pt>
                <c:pt idx="22617">
                  <c:v>50.0793984758236</c:v>
                </c:pt>
                <c:pt idx="22618">
                  <c:v>51.298234457763</c:v>
                </c:pt>
                <c:pt idx="22619">
                  <c:v>51.634719161527</c:v>
                </c:pt>
                <c:pt idx="22620">
                  <c:v>51.5474972279782</c:v>
                </c:pt>
                <c:pt idx="22621">
                  <c:v>51.6412039015363</c:v>
                </c:pt>
                <c:pt idx="22622">
                  <c:v>53.4858215296118</c:v>
                </c:pt>
                <c:pt idx="22623">
                  <c:v>52.3998630661089</c:v>
                </c:pt>
                <c:pt idx="22624">
                  <c:v>50.677243758301</c:v>
                </c:pt>
                <c:pt idx="22625">
                  <c:v>50.7520036487922</c:v>
                </c:pt>
                <c:pt idx="22626">
                  <c:v>50.6527735185596</c:v>
                </c:pt>
                <c:pt idx="22627">
                  <c:v>47.4118025423577</c:v>
                </c:pt>
                <c:pt idx="22628">
                  <c:v>41.5480253881629</c:v>
                </c:pt>
                <c:pt idx="22629">
                  <c:v>43.7368631844358</c:v>
                </c:pt>
                <c:pt idx="22630">
                  <c:v>43.0763201921417</c:v>
                </c:pt>
                <c:pt idx="22631">
                  <c:v>38.1933944985218</c:v>
                </c:pt>
                <c:pt idx="22632">
                  <c:v>39.9175605480188</c:v>
                </c:pt>
                <c:pt idx="22633">
                  <c:v>41.5957810156331</c:v>
                </c:pt>
                <c:pt idx="22634">
                  <c:v>41.9240783839707</c:v>
                </c:pt>
                <c:pt idx="22635">
                  <c:v>43.6212087371752</c:v>
                </c:pt>
                <c:pt idx="22636">
                  <c:v>45.2109484049524</c:v>
                </c:pt>
                <c:pt idx="22637">
                  <c:v>45.2619228282844</c:v>
                </c:pt>
                <c:pt idx="22638">
                  <c:v>44.463744729478</c:v>
                </c:pt>
                <c:pt idx="22639">
                  <c:v>43.725854092601</c:v>
                </c:pt>
                <c:pt idx="22640">
                  <c:v>43.8543955617421</c:v>
                </c:pt>
                <c:pt idx="22641">
                  <c:v>45.9768609799113</c:v>
                </c:pt>
                <c:pt idx="22642">
                  <c:v>47.6085775943656</c:v>
                </c:pt>
                <c:pt idx="22643">
                  <c:v>45.7828291643142</c:v>
                </c:pt>
                <c:pt idx="22644">
                  <c:v>44.2493407881792</c:v>
                </c:pt>
                <c:pt idx="22645">
                  <c:v>42.4691467005634</c:v>
                </c:pt>
                <c:pt idx="22646">
                  <c:v>43.1196481868864</c:v>
                </c:pt>
                <c:pt idx="22647">
                  <c:v>44.5561835007499</c:v>
                </c:pt>
                <c:pt idx="22648">
                  <c:v>44.9111749098338</c:v>
                </c:pt>
                <c:pt idx="22649">
                  <c:v>44.8455665405433</c:v>
                </c:pt>
                <c:pt idx="22650">
                  <c:v>45.4498349866169</c:v>
                </c:pt>
                <c:pt idx="22651">
                  <c:v>47.8343072710188</c:v>
                </c:pt>
                <c:pt idx="22652">
                  <c:v>47.6503960831918</c:v>
                </c:pt>
                <c:pt idx="22653">
                  <c:v>46.7352676915462</c:v>
                </c:pt>
                <c:pt idx="22654">
                  <c:v>45.9277559973256</c:v>
                </c:pt>
                <c:pt idx="22655">
                  <c:v>45.8193496788993</c:v>
                </c:pt>
                <c:pt idx="22656">
                  <c:v>46.0549604451797</c:v>
                </c:pt>
                <c:pt idx="22657">
                  <c:v>44.0802799232607</c:v>
                </c:pt>
                <c:pt idx="22658">
                  <c:v>44.2775036254007</c:v>
                </c:pt>
                <c:pt idx="22659">
                  <c:v>44.0309832651216</c:v>
                </c:pt>
                <c:pt idx="22660">
                  <c:v>40.6856023308532</c:v>
                </c:pt>
                <c:pt idx="22661">
                  <c:v>38.1085030463871</c:v>
                </c:pt>
                <c:pt idx="22662">
                  <c:v>41.2365182027204</c:v>
                </c:pt>
                <c:pt idx="22663">
                  <c:v>39.0844842889941</c:v>
                </c:pt>
                <c:pt idx="22664">
                  <c:v>38.7399993507673</c:v>
                </c:pt>
                <c:pt idx="22665">
                  <c:v>40.3521036463514</c:v>
                </c:pt>
                <c:pt idx="22666">
                  <c:v>37.6288955240538</c:v>
                </c:pt>
                <c:pt idx="22667">
                  <c:v>39.0637449316776</c:v>
                </c:pt>
                <c:pt idx="22668">
                  <c:v>40.429136854537</c:v>
                </c:pt>
                <c:pt idx="22669">
                  <c:v>41.2673907952517</c:v>
                </c:pt>
                <c:pt idx="22670">
                  <c:v>38.5348514707921</c:v>
                </c:pt>
                <c:pt idx="22671">
                  <c:v>38.9234279836768</c:v>
                </c:pt>
                <c:pt idx="22672">
                  <c:v>40.8909582943647</c:v>
                </c:pt>
                <c:pt idx="22673">
                  <c:v>40.2084159407144</c:v>
                </c:pt>
                <c:pt idx="22674">
                  <c:v>41.2107277955934</c:v>
                </c:pt>
                <c:pt idx="22675">
                  <c:v>40.8513768779312</c:v>
                </c:pt>
                <c:pt idx="22676">
                  <c:v>41.8521147985982</c:v>
                </c:pt>
                <c:pt idx="22677">
                  <c:v>43.1998611734069</c:v>
                </c:pt>
                <c:pt idx="22678">
                  <c:v>43.3083175285541</c:v>
                </c:pt>
                <c:pt idx="22679">
                  <c:v>42.5594491804498</c:v>
                </c:pt>
                <c:pt idx="22680">
                  <c:v>41.4622111139906</c:v>
                </c:pt>
                <c:pt idx="22681">
                  <c:v>41.4692537221997</c:v>
                </c:pt>
                <c:pt idx="22682">
                  <c:v>39.7931535282254</c:v>
                </c:pt>
                <c:pt idx="22683">
                  <c:v>40.0140333292391</c:v>
                </c:pt>
                <c:pt idx="22684">
                  <c:v>41.2755094198537</c:v>
                </c:pt>
                <c:pt idx="22685">
                  <c:v>41.4143590464788</c:v>
                </c:pt>
                <c:pt idx="22686">
                  <c:v>40.3901110444894</c:v>
                </c:pt>
                <c:pt idx="22687">
                  <c:v>40.7011618534883</c:v>
                </c:pt>
                <c:pt idx="22688">
                  <c:v>39.8151321903965</c:v>
                </c:pt>
                <c:pt idx="22689">
                  <c:v>39.544011911359</c:v>
                </c:pt>
                <c:pt idx="22690">
                  <c:v>41.0747952069238</c:v>
                </c:pt>
                <c:pt idx="22691">
                  <c:v>41.5038586033009</c:v>
                </c:pt>
                <c:pt idx="22692">
                  <c:v>41.470555780404</c:v>
                </c:pt>
                <c:pt idx="22693">
                  <c:v>42.6834254446997</c:v>
                </c:pt>
                <c:pt idx="22694">
                  <c:v>43.8913607355319</c:v>
                </c:pt>
                <c:pt idx="22695">
                  <c:v>44.1176686061686</c:v>
                </c:pt>
                <c:pt idx="22696">
                  <c:v>44.235357419039</c:v>
                </c:pt>
                <c:pt idx="22697">
                  <c:v>43.3215066183393</c:v>
                </c:pt>
                <c:pt idx="22698">
                  <c:v>43.8527116254084</c:v>
                </c:pt>
                <c:pt idx="22699">
                  <c:v>43.7393819866755</c:v>
                </c:pt>
                <c:pt idx="22700">
                  <c:v>43.3917369472906</c:v>
                </c:pt>
                <c:pt idx="22701">
                  <c:v>44.3596325320982</c:v>
                </c:pt>
                <c:pt idx="22702">
                  <c:v>43.9396444300664</c:v>
                </c:pt>
                <c:pt idx="22703">
                  <c:v>44.3706271696848</c:v>
                </c:pt>
                <c:pt idx="22704">
                  <c:v>44.099581435422</c:v>
                </c:pt>
                <c:pt idx="22705">
                  <c:v>43.7857062247644</c:v>
                </c:pt>
                <c:pt idx="22706">
                  <c:v>42.2567683391383</c:v>
                </c:pt>
                <c:pt idx="22707">
                  <c:v>43.877085941809</c:v>
                </c:pt>
                <c:pt idx="22708">
                  <c:v>42.965631537449</c:v>
                </c:pt>
                <c:pt idx="22709">
                  <c:v>44.3733511630609</c:v>
                </c:pt>
                <c:pt idx="22710">
                  <c:v>44.9735103225113</c:v>
                </c:pt>
                <c:pt idx="22711">
                  <c:v>45.0689059966031</c:v>
                </c:pt>
                <c:pt idx="22712">
                  <c:v>46.2346091601617</c:v>
                </c:pt>
                <c:pt idx="22713">
                  <c:v>46.1349371025636</c:v>
                </c:pt>
                <c:pt idx="22714">
                  <c:v>46.5702532512114</c:v>
                </c:pt>
                <c:pt idx="22715">
                  <c:v>46.7204780824921</c:v>
                </c:pt>
                <c:pt idx="22716">
                  <c:v>46.9663258851322</c:v>
                </c:pt>
                <c:pt idx="22717">
                  <c:v>46.3956020035766</c:v>
                </c:pt>
                <c:pt idx="22718">
                  <c:v>46.7417249020379</c:v>
                </c:pt>
                <c:pt idx="22719">
                  <c:v>46.5982308016919</c:v>
                </c:pt>
                <c:pt idx="22720">
                  <c:v>46.299189345953</c:v>
                </c:pt>
                <c:pt idx="22721">
                  <c:v>45.7369043045363</c:v>
                </c:pt>
                <c:pt idx="22722">
                  <c:v>45.9732959109167</c:v>
                </c:pt>
                <c:pt idx="22723">
                  <c:v>45.092691716344</c:v>
                </c:pt>
                <c:pt idx="22724">
                  <c:v>45.3461645480429</c:v>
                </c:pt>
                <c:pt idx="22725">
                  <c:v>43.4673322038546</c:v>
                </c:pt>
                <c:pt idx="22726">
                  <c:v>43.756700684877</c:v>
                </c:pt>
                <c:pt idx="22727">
                  <c:v>42.6198403204475</c:v>
                </c:pt>
                <c:pt idx="22728">
                  <c:v>43.4151339352937</c:v>
                </c:pt>
                <c:pt idx="22729">
                  <c:v>43.5145617155859</c:v>
                </c:pt>
                <c:pt idx="22730">
                  <c:v>43.9176905178047</c:v>
                </c:pt>
                <c:pt idx="22731">
                  <c:v>43.2616266797177</c:v>
                </c:pt>
                <c:pt idx="22732">
                  <c:v>44.3878565210762</c:v>
                </c:pt>
                <c:pt idx="22733">
                  <c:v>45.5245146837953</c:v>
                </c:pt>
                <c:pt idx="22734">
                  <c:v>46.7370540837759</c:v>
                </c:pt>
                <c:pt idx="22735">
                  <c:v>47.2270182146358</c:v>
                </c:pt>
                <c:pt idx="22736">
                  <c:v>46.2158310533025</c:v>
                </c:pt>
                <c:pt idx="22737">
                  <c:v>47.4363535365324</c:v>
                </c:pt>
                <c:pt idx="22738">
                  <c:v>47.590862695644</c:v>
                </c:pt>
                <c:pt idx="22739">
                  <c:v>47.443192957807</c:v>
                </c:pt>
                <c:pt idx="22740">
                  <c:v>48.0121695092136</c:v>
                </c:pt>
                <c:pt idx="22741">
                  <c:v>48.3252117192298</c:v>
                </c:pt>
                <c:pt idx="22742">
                  <c:v>47.7487400571116</c:v>
                </c:pt>
                <c:pt idx="22743">
                  <c:v>47.6120665855952</c:v>
                </c:pt>
                <c:pt idx="22744">
                  <c:v>47.8761800583364</c:v>
                </c:pt>
                <c:pt idx="22745">
                  <c:v>48.5669480627798</c:v>
                </c:pt>
                <c:pt idx="22746">
                  <c:v>49.9008510642511</c:v>
                </c:pt>
                <c:pt idx="22747">
                  <c:v>49.4443127996731</c:v>
                </c:pt>
                <c:pt idx="22748">
                  <c:v>48.4653035000875</c:v>
                </c:pt>
                <c:pt idx="22749">
                  <c:v>47.623744793158</c:v>
                </c:pt>
                <c:pt idx="22750">
                  <c:v>48.3258136154503</c:v>
                </c:pt>
                <c:pt idx="22751">
                  <c:v>48.1740955169943</c:v>
                </c:pt>
                <c:pt idx="22752">
                  <c:v>48.8902938849953</c:v>
                </c:pt>
                <c:pt idx="22753">
                  <c:v>49.5754359708664</c:v>
                </c:pt>
                <c:pt idx="22754">
                  <c:v>50.1046923883773</c:v>
                </c:pt>
                <c:pt idx="22755">
                  <c:v>50.5316243891903</c:v>
                </c:pt>
                <c:pt idx="22756">
                  <c:v>50.491624320281</c:v>
                </c:pt>
                <c:pt idx="22757">
                  <c:v>50.2720127134063</c:v>
                </c:pt>
                <c:pt idx="22758">
                  <c:v>49.1930344536724</c:v>
                </c:pt>
                <c:pt idx="22759">
                  <c:v>48.5984043751493</c:v>
                </c:pt>
                <c:pt idx="22760">
                  <c:v>49.5353966812016</c:v>
                </c:pt>
                <c:pt idx="22761">
                  <c:v>48.3991600688562</c:v>
                </c:pt>
                <c:pt idx="22762">
                  <c:v>49.5558176631085</c:v>
                </c:pt>
                <c:pt idx="22763">
                  <c:v>50.0527015784547</c:v>
                </c:pt>
                <c:pt idx="22764">
                  <c:v>50.4193666389443</c:v>
                </c:pt>
                <c:pt idx="22765">
                  <c:v>50.7340203069168</c:v>
                </c:pt>
                <c:pt idx="22766">
                  <c:v>50.6730799476169</c:v>
                </c:pt>
                <c:pt idx="22767">
                  <c:v>50.4145277540686</c:v>
                </c:pt>
                <c:pt idx="22768">
                  <c:v>51.3573690216162</c:v>
                </c:pt>
                <c:pt idx="22769">
                  <c:v>52.5457314452273</c:v>
                </c:pt>
                <c:pt idx="22770">
                  <c:v>52.5884102417733</c:v>
                </c:pt>
                <c:pt idx="22771">
                  <c:v>53.492779045528</c:v>
                </c:pt>
                <c:pt idx="22772">
                  <c:v>52.7780146071388</c:v>
                </c:pt>
                <c:pt idx="22773">
                  <c:v>52.7994220948231</c:v>
                </c:pt>
                <c:pt idx="22774">
                  <c:v>52.5359641465619</c:v>
                </c:pt>
                <c:pt idx="22775">
                  <c:v>52.0917696311206</c:v>
                </c:pt>
                <c:pt idx="22776">
                  <c:v>51.517877956981</c:v>
                </c:pt>
                <c:pt idx="22777">
                  <c:v>51.173902729309</c:v>
                </c:pt>
                <c:pt idx="22778">
                  <c:v>51.4668849847822</c:v>
                </c:pt>
                <c:pt idx="22779">
                  <c:v>52.0475204678783</c:v>
                </c:pt>
                <c:pt idx="22780">
                  <c:v>52.1035174687899</c:v>
                </c:pt>
                <c:pt idx="22781">
                  <c:v>52.9337114534731</c:v>
                </c:pt>
                <c:pt idx="22782">
                  <c:v>52.9776941091893</c:v>
                </c:pt>
                <c:pt idx="22783">
                  <c:v>52.087713003494</c:v>
                </c:pt>
                <c:pt idx="22784">
                  <c:v>52.9312882490742</c:v>
                </c:pt>
                <c:pt idx="22785">
                  <c:v>53.1313731370168</c:v>
                </c:pt>
                <c:pt idx="22786">
                  <c:v>54.3878293446722</c:v>
                </c:pt>
                <c:pt idx="22787">
                  <c:v>54.3273827289893</c:v>
                </c:pt>
                <c:pt idx="22788">
                  <c:v>53.7513787684735</c:v>
                </c:pt>
                <c:pt idx="22789">
                  <c:v>53.5398093897679</c:v>
                </c:pt>
                <c:pt idx="22790">
                  <c:v>53.0086716218857</c:v>
                </c:pt>
                <c:pt idx="22791">
                  <c:v>53.450471677007</c:v>
                </c:pt>
                <c:pt idx="22792">
                  <c:v>53.4493641622662</c:v>
                </c:pt>
                <c:pt idx="22793">
                  <c:v>54.0363254034282</c:v>
                </c:pt>
                <c:pt idx="22794">
                  <c:v>53.9716787719006</c:v>
                </c:pt>
                <c:pt idx="22795">
                  <c:v>54.0874936165458</c:v>
                </c:pt>
                <c:pt idx="22796">
                  <c:v>52.7548996315512</c:v>
                </c:pt>
                <c:pt idx="22797">
                  <c:v>51.8752834908547</c:v>
                </c:pt>
                <c:pt idx="22798">
                  <c:v>51.8134548884146</c:v>
                </c:pt>
                <c:pt idx="22799">
                  <c:v>51.591841625399</c:v>
                </c:pt>
                <c:pt idx="22800">
                  <c:v>46.4771297929287</c:v>
                </c:pt>
                <c:pt idx="22801">
                  <c:v>43.5909951614119</c:v>
                </c:pt>
                <c:pt idx="22802">
                  <c:v>45.460943329139</c:v>
                </c:pt>
                <c:pt idx="22803">
                  <c:v>44.6505506088778</c:v>
                </c:pt>
                <c:pt idx="22804">
                  <c:v>47.5483231420712</c:v>
                </c:pt>
                <c:pt idx="22805">
                  <c:v>47.5120658380837</c:v>
                </c:pt>
                <c:pt idx="22806">
                  <c:v>45.4483756945905</c:v>
                </c:pt>
                <c:pt idx="22807">
                  <c:v>45.3988227582218</c:v>
                </c:pt>
                <c:pt idx="22808">
                  <c:v>44.8095616651333</c:v>
                </c:pt>
                <c:pt idx="22809">
                  <c:v>44.063895185208</c:v>
                </c:pt>
                <c:pt idx="22810">
                  <c:v>39.9574520264068</c:v>
                </c:pt>
                <c:pt idx="22811">
                  <c:v>42.2060234908334</c:v>
                </c:pt>
                <c:pt idx="22812">
                  <c:v>39.9972456860306</c:v>
                </c:pt>
                <c:pt idx="22813">
                  <c:v>39.2045325704265</c:v>
                </c:pt>
                <c:pt idx="22814">
                  <c:v>41.0605705392194</c:v>
                </c:pt>
                <c:pt idx="22815">
                  <c:v>42.406545506121</c:v>
                </c:pt>
                <c:pt idx="22816">
                  <c:v>43.7587486225004</c:v>
                </c:pt>
                <c:pt idx="22817">
                  <c:v>42.924110326637</c:v>
                </c:pt>
                <c:pt idx="22818">
                  <c:v>43.6500703940584</c:v>
                </c:pt>
                <c:pt idx="22819">
                  <c:v>44.4750847897612</c:v>
                </c:pt>
                <c:pt idx="22820">
                  <c:v>47.3230377210316</c:v>
                </c:pt>
                <c:pt idx="22821">
                  <c:v>46.9647013203331</c:v>
                </c:pt>
                <c:pt idx="22822">
                  <c:v>45.6607396787595</c:v>
                </c:pt>
                <c:pt idx="22823">
                  <c:v>42.9451204211785</c:v>
                </c:pt>
                <c:pt idx="22824">
                  <c:v>42.7529281595654</c:v>
                </c:pt>
                <c:pt idx="22825">
                  <c:v>41.775863154165</c:v>
                </c:pt>
                <c:pt idx="22826">
                  <c:v>43.1126215468518</c:v>
                </c:pt>
                <c:pt idx="22827">
                  <c:v>43.4020823912534</c:v>
                </c:pt>
                <c:pt idx="22828">
                  <c:v>41.2207982888342</c:v>
                </c:pt>
                <c:pt idx="22829">
                  <c:v>38.9606339439602</c:v>
                </c:pt>
                <c:pt idx="22830">
                  <c:v>39.3189447739774</c:v>
                </c:pt>
                <c:pt idx="22831">
                  <c:v>38.5401450202083</c:v>
                </c:pt>
                <c:pt idx="22832">
                  <c:v>40.3493007470356</c:v>
                </c:pt>
                <c:pt idx="22833">
                  <c:v>40.7469139218871</c:v>
                </c:pt>
                <c:pt idx="22834">
                  <c:v>43.5749371912078</c:v>
                </c:pt>
                <c:pt idx="22835">
                  <c:v>43.2876819399816</c:v>
                </c:pt>
                <c:pt idx="22836">
                  <c:v>44.3557547009718</c:v>
                </c:pt>
                <c:pt idx="22837">
                  <c:v>45.8210667881971</c:v>
                </c:pt>
                <c:pt idx="22838">
                  <c:v>41.3443775323013</c:v>
                </c:pt>
                <c:pt idx="22839">
                  <c:v>41.1542676978309</c:v>
                </c:pt>
                <c:pt idx="22840">
                  <c:v>38.2551371966655</c:v>
                </c:pt>
                <c:pt idx="22841">
                  <c:v>38.4588800232983</c:v>
                </c:pt>
                <c:pt idx="22842">
                  <c:v>38.4174609482316</c:v>
                </c:pt>
                <c:pt idx="22843">
                  <c:v>39.0467110460027</c:v>
                </c:pt>
                <c:pt idx="22844">
                  <c:v>39.0231200302094</c:v>
                </c:pt>
                <c:pt idx="22845">
                  <c:v>36.7723119112873</c:v>
                </c:pt>
                <c:pt idx="22846">
                  <c:v>34.4628619801677</c:v>
                </c:pt>
                <c:pt idx="22847">
                  <c:v>34.4718687781159</c:v>
                </c:pt>
                <c:pt idx="22848">
                  <c:v>32.8665320686138</c:v>
                </c:pt>
                <c:pt idx="22849">
                  <c:v>31.2979069861657</c:v>
                </c:pt>
                <c:pt idx="22850">
                  <c:v>29.3471769967661</c:v>
                </c:pt>
                <c:pt idx="22851">
                  <c:v>26.9369630651583</c:v>
                </c:pt>
                <c:pt idx="22852">
                  <c:v>30.9871324169407</c:v>
                </c:pt>
                <c:pt idx="22853">
                  <c:v>31.7904612999399</c:v>
                </c:pt>
                <c:pt idx="22854">
                  <c:v>31.6709869968319</c:v>
                </c:pt>
                <c:pt idx="22855">
                  <c:v>32.4851530813149</c:v>
                </c:pt>
                <c:pt idx="22856">
                  <c:v>32.6098609329691</c:v>
                </c:pt>
                <c:pt idx="22857">
                  <c:v>30.1667272405879</c:v>
                </c:pt>
                <c:pt idx="22858">
                  <c:v>33.303508864911</c:v>
                </c:pt>
                <c:pt idx="22859">
                  <c:v>34.0099264097782</c:v>
                </c:pt>
                <c:pt idx="22860">
                  <c:v>35.0074338832157</c:v>
                </c:pt>
                <c:pt idx="22861">
                  <c:v>35.4413281949569</c:v>
                </c:pt>
                <c:pt idx="22862">
                  <c:v>35.9256124923164</c:v>
                </c:pt>
                <c:pt idx="22863">
                  <c:v>35.9097197348022</c:v>
                </c:pt>
                <c:pt idx="22864">
                  <c:v>35.3388302460057</c:v>
                </c:pt>
                <c:pt idx="22865">
                  <c:v>36.4846843879563</c:v>
                </c:pt>
                <c:pt idx="22866">
                  <c:v>36.7297918442158</c:v>
                </c:pt>
                <c:pt idx="22867">
                  <c:v>37.5727821568213</c:v>
                </c:pt>
                <c:pt idx="22868">
                  <c:v>39.0700394969918</c:v>
                </c:pt>
                <c:pt idx="22869">
                  <c:v>37.3985405520561</c:v>
                </c:pt>
                <c:pt idx="22870">
                  <c:v>37.6475835314643</c:v>
                </c:pt>
                <c:pt idx="22871">
                  <c:v>37.80413945435</c:v>
                </c:pt>
                <c:pt idx="22872">
                  <c:v>38.7741295530092</c:v>
                </c:pt>
                <c:pt idx="22873">
                  <c:v>37.8546505311677</c:v>
                </c:pt>
                <c:pt idx="22874">
                  <c:v>37.6880267903086</c:v>
                </c:pt>
                <c:pt idx="22875">
                  <c:v>39.4594006762983</c:v>
                </c:pt>
                <c:pt idx="22876">
                  <c:v>40.4845047819632</c:v>
                </c:pt>
                <c:pt idx="22877">
                  <c:v>40.5944133941417</c:v>
                </c:pt>
                <c:pt idx="22878">
                  <c:v>41.4254462669075</c:v>
                </c:pt>
                <c:pt idx="22879">
                  <c:v>42.0146221727626</c:v>
                </c:pt>
                <c:pt idx="22880">
                  <c:v>41.7323411709194</c:v>
                </c:pt>
                <c:pt idx="22881">
                  <c:v>40.5528448634843</c:v>
                </c:pt>
                <c:pt idx="22882">
                  <c:v>40.6356893611372</c:v>
                </c:pt>
                <c:pt idx="22883">
                  <c:v>40.7227410710688</c:v>
                </c:pt>
                <c:pt idx="22884">
                  <c:v>42.3085516472138</c:v>
                </c:pt>
                <c:pt idx="22885">
                  <c:v>42.6949628523878</c:v>
                </c:pt>
                <c:pt idx="22886">
                  <c:v>42.3530576922038</c:v>
                </c:pt>
                <c:pt idx="22887">
                  <c:v>43.7446157972949</c:v>
                </c:pt>
                <c:pt idx="22888">
                  <c:v>43.9425846541278</c:v>
                </c:pt>
                <c:pt idx="22889">
                  <c:v>44.178378475268</c:v>
                </c:pt>
                <c:pt idx="22890">
                  <c:v>43.7079828789659</c:v>
                </c:pt>
                <c:pt idx="22891">
                  <c:v>44.5541201869287</c:v>
                </c:pt>
                <c:pt idx="22892">
                  <c:v>44.7198283862071</c:v>
                </c:pt>
                <c:pt idx="22893">
                  <c:v>44.6131043954614</c:v>
                </c:pt>
                <c:pt idx="22894">
                  <c:v>44.5398234636709</c:v>
                </c:pt>
                <c:pt idx="22895">
                  <c:v>44.1598617526479</c:v>
                </c:pt>
                <c:pt idx="22896">
                  <c:v>45.0792537285999</c:v>
                </c:pt>
                <c:pt idx="22897">
                  <c:v>44.5511337201379</c:v>
                </c:pt>
                <c:pt idx="22898">
                  <c:v>44.398931857141</c:v>
                </c:pt>
                <c:pt idx="22899">
                  <c:v>43.5243578448283</c:v>
                </c:pt>
                <c:pt idx="22900">
                  <c:v>42.456401879343</c:v>
                </c:pt>
                <c:pt idx="22901">
                  <c:v>42.1830655242541</c:v>
                </c:pt>
                <c:pt idx="22902">
                  <c:v>44.0515962563881</c:v>
                </c:pt>
                <c:pt idx="22903">
                  <c:v>44.444419598353</c:v>
                </c:pt>
                <c:pt idx="22904">
                  <c:v>45.3769794712564</c:v>
                </c:pt>
                <c:pt idx="22905">
                  <c:v>45.2580716962065</c:v>
                </c:pt>
                <c:pt idx="22906">
                  <c:v>45.9391603184933</c:v>
                </c:pt>
                <c:pt idx="22907">
                  <c:v>46.4530770738957</c:v>
                </c:pt>
                <c:pt idx="22908">
                  <c:v>46.4347703481405</c:v>
                </c:pt>
                <c:pt idx="22909">
                  <c:v>46.0220886735141</c:v>
                </c:pt>
                <c:pt idx="22910">
                  <c:v>47.5297405138187</c:v>
                </c:pt>
                <c:pt idx="22911">
                  <c:v>44.8079379642359</c:v>
                </c:pt>
                <c:pt idx="22912">
                  <c:v>44.694435360795</c:v>
                </c:pt>
                <c:pt idx="22913">
                  <c:v>45.6636677889037</c:v>
                </c:pt>
                <c:pt idx="22914">
                  <c:v>45.0234612714641</c:v>
                </c:pt>
                <c:pt idx="22915">
                  <c:v>45.5113667076566</c:v>
                </c:pt>
                <c:pt idx="22916">
                  <c:v>46.4365904739636</c:v>
                </c:pt>
                <c:pt idx="22917">
                  <c:v>48.0581128538855</c:v>
                </c:pt>
                <c:pt idx="22918">
                  <c:v>48.060644461946</c:v>
                </c:pt>
                <c:pt idx="22919">
                  <c:v>48.3722407200012</c:v>
                </c:pt>
                <c:pt idx="22920">
                  <c:v>48.6765406888764</c:v>
                </c:pt>
                <c:pt idx="22921">
                  <c:v>49.3575662486773</c:v>
                </c:pt>
                <c:pt idx="22922">
                  <c:v>49.5135631526706</c:v>
                </c:pt>
                <c:pt idx="22923">
                  <c:v>48.6070992521506</c:v>
                </c:pt>
                <c:pt idx="22924">
                  <c:v>49.1172242412587</c:v>
                </c:pt>
                <c:pt idx="22925">
                  <c:v>49.1228743743377</c:v>
                </c:pt>
                <c:pt idx="22926">
                  <c:v>50.1025393180324</c:v>
                </c:pt>
                <c:pt idx="22927">
                  <c:v>50.0074015728775</c:v>
                </c:pt>
                <c:pt idx="22928">
                  <c:v>50.0842526213286</c:v>
                </c:pt>
                <c:pt idx="22929">
                  <c:v>49.7406596251217</c:v>
                </c:pt>
                <c:pt idx="22930">
                  <c:v>49.9776466874121</c:v>
                </c:pt>
                <c:pt idx="22931">
                  <c:v>50.1302477970009</c:v>
                </c:pt>
                <c:pt idx="22932">
                  <c:v>51.46745185339</c:v>
                </c:pt>
                <c:pt idx="22933">
                  <c:v>51.1271621897852</c:v>
                </c:pt>
                <c:pt idx="22934">
                  <c:v>51.0702526012253</c:v>
                </c:pt>
                <c:pt idx="22935">
                  <c:v>51.7921006215051</c:v>
                </c:pt>
                <c:pt idx="22936">
                  <c:v>51.9595070546588</c:v>
                </c:pt>
                <c:pt idx="22937">
                  <c:v>52.1086269949316</c:v>
                </c:pt>
                <c:pt idx="22938">
                  <c:v>50.9294224887715</c:v>
                </c:pt>
                <c:pt idx="22939">
                  <c:v>50.603084133995</c:v>
                </c:pt>
                <c:pt idx="22940">
                  <c:v>52.0745150042698</c:v>
                </c:pt>
                <c:pt idx="22941">
                  <c:v>51.372213936805</c:v>
                </c:pt>
                <c:pt idx="22942">
                  <c:v>48.8133588160508</c:v>
                </c:pt>
                <c:pt idx="22943">
                  <c:v>48.5768858804421</c:v>
                </c:pt>
                <c:pt idx="22944">
                  <c:v>48.1339851350798</c:v>
                </c:pt>
                <c:pt idx="22945">
                  <c:v>48.6743881076724</c:v>
                </c:pt>
                <c:pt idx="22946">
                  <c:v>45.130110740023</c:v>
                </c:pt>
                <c:pt idx="22947">
                  <c:v>46.2222542123735</c:v>
                </c:pt>
                <c:pt idx="22948">
                  <c:v>47.0369244582992</c:v>
                </c:pt>
                <c:pt idx="22949">
                  <c:v>48.2997601451915</c:v>
                </c:pt>
                <c:pt idx="22950">
                  <c:v>47.4489376732008</c:v>
                </c:pt>
                <c:pt idx="22951">
                  <c:v>46.4824074083114</c:v>
                </c:pt>
                <c:pt idx="22952">
                  <c:v>47.6744009719005</c:v>
                </c:pt>
                <c:pt idx="22953">
                  <c:v>47.2680289423353</c:v>
                </c:pt>
                <c:pt idx="22954">
                  <c:v>45.5683546389454</c:v>
                </c:pt>
                <c:pt idx="22955">
                  <c:v>45.7545517285074</c:v>
                </c:pt>
                <c:pt idx="22956">
                  <c:v>44.5977056716405</c:v>
                </c:pt>
                <c:pt idx="22957">
                  <c:v>43.6670224194029</c:v>
                </c:pt>
                <c:pt idx="22958">
                  <c:v>43.9437208150255</c:v>
                </c:pt>
                <c:pt idx="22959">
                  <c:v>42.192863533356</c:v>
                </c:pt>
                <c:pt idx="22960">
                  <c:v>41.8404761179555</c:v>
                </c:pt>
                <c:pt idx="22961">
                  <c:v>44.5490451410995</c:v>
                </c:pt>
                <c:pt idx="22962">
                  <c:v>45.646840636948</c:v>
                </c:pt>
                <c:pt idx="22963">
                  <c:v>46.4923034792185</c:v>
                </c:pt>
                <c:pt idx="22964">
                  <c:v>47.9654764789898</c:v>
                </c:pt>
                <c:pt idx="22965">
                  <c:v>48.6400294862972</c:v>
                </c:pt>
                <c:pt idx="22966">
                  <c:v>48.5886754151615</c:v>
                </c:pt>
                <c:pt idx="22967">
                  <c:v>48.2899213241411</c:v>
                </c:pt>
                <c:pt idx="22968">
                  <c:v>48.8870156529717</c:v>
                </c:pt>
                <c:pt idx="22969">
                  <c:v>48.6492900894746</c:v>
                </c:pt>
                <c:pt idx="22970">
                  <c:v>48.7860745340806</c:v>
                </c:pt>
                <c:pt idx="22971">
                  <c:v>50.2166145316109</c:v>
                </c:pt>
                <c:pt idx="22972">
                  <c:v>50.6688844127629</c:v>
                </c:pt>
                <c:pt idx="22973">
                  <c:v>52.1168282799923</c:v>
                </c:pt>
                <c:pt idx="22974">
                  <c:v>51.9188702237477</c:v>
                </c:pt>
                <c:pt idx="22975">
                  <c:v>51.6476347849483</c:v>
                </c:pt>
                <c:pt idx="22976">
                  <c:v>50.1681059751633</c:v>
                </c:pt>
                <c:pt idx="22977">
                  <c:v>49.9813373035517</c:v>
                </c:pt>
                <c:pt idx="22978">
                  <c:v>50.5578724272941</c:v>
                </c:pt>
                <c:pt idx="22979">
                  <c:v>51.4360547813265</c:v>
                </c:pt>
                <c:pt idx="22980">
                  <c:v>52.6265213702561</c:v>
                </c:pt>
                <c:pt idx="22981">
                  <c:v>53.0913192415171</c:v>
                </c:pt>
                <c:pt idx="22982">
                  <c:v>54.3198973247613</c:v>
                </c:pt>
                <c:pt idx="22983">
                  <c:v>54.0240622081159</c:v>
                </c:pt>
                <c:pt idx="22984">
                  <c:v>53.2362317576273</c:v>
                </c:pt>
                <c:pt idx="22985">
                  <c:v>53.4347792161437</c:v>
                </c:pt>
                <c:pt idx="22986">
                  <c:v>54.161723717774</c:v>
                </c:pt>
                <c:pt idx="22987">
                  <c:v>54.5349954518897</c:v>
                </c:pt>
                <c:pt idx="22988">
                  <c:v>55.2948341624739</c:v>
                </c:pt>
                <c:pt idx="22989">
                  <c:v>55.32415868926</c:v>
                </c:pt>
                <c:pt idx="22990">
                  <c:v>54.7563113233377</c:v>
                </c:pt>
                <c:pt idx="22991">
                  <c:v>53.6778398105927</c:v>
                </c:pt>
                <c:pt idx="22992">
                  <c:v>54.2577279021939</c:v>
                </c:pt>
                <c:pt idx="22993">
                  <c:v>53.2470335436398</c:v>
                </c:pt>
                <c:pt idx="22994">
                  <c:v>53.7013138969803</c:v>
                </c:pt>
                <c:pt idx="22995">
                  <c:v>54.8103321580761</c:v>
                </c:pt>
                <c:pt idx="22996">
                  <c:v>55.5852223031782</c:v>
                </c:pt>
                <c:pt idx="22997">
                  <c:v>54.7031821709344</c:v>
                </c:pt>
                <c:pt idx="22998">
                  <c:v>55.9218970660278</c:v>
                </c:pt>
                <c:pt idx="22999">
                  <c:v>55.6493850012972</c:v>
                </c:pt>
                <c:pt idx="23000">
                  <c:v>55.2166758542405</c:v>
                </c:pt>
                <c:pt idx="23001">
                  <c:v>53.4041695606166</c:v>
                </c:pt>
                <c:pt idx="23002">
                  <c:v>51.9547467704153</c:v>
                </c:pt>
                <c:pt idx="23003">
                  <c:v>50.813393629103</c:v>
                </c:pt>
                <c:pt idx="23004">
                  <c:v>46.2485659535806</c:v>
                </c:pt>
                <c:pt idx="23005">
                  <c:v>48.0657643483464</c:v>
                </c:pt>
                <c:pt idx="23006">
                  <c:v>48.1770023123772</c:v>
                </c:pt>
                <c:pt idx="23007">
                  <c:v>50.9047984526895</c:v>
                </c:pt>
                <c:pt idx="23008">
                  <c:v>49.8886832446686</c:v>
                </c:pt>
                <c:pt idx="23009">
                  <c:v>48.0346540038978</c:v>
                </c:pt>
                <c:pt idx="23010">
                  <c:v>50.2281437782066</c:v>
                </c:pt>
                <c:pt idx="23011">
                  <c:v>45.7891057990319</c:v>
                </c:pt>
                <c:pt idx="23012">
                  <c:v>46.1297252326743</c:v>
                </c:pt>
                <c:pt idx="23013">
                  <c:v>48.1384942674783</c:v>
                </c:pt>
                <c:pt idx="23014">
                  <c:v>49.8971319461602</c:v>
                </c:pt>
                <c:pt idx="23015">
                  <c:v>48.705589893388</c:v>
                </c:pt>
                <c:pt idx="23016">
                  <c:v>49.9176451654005</c:v>
                </c:pt>
                <c:pt idx="23017">
                  <c:v>49.8414257423393</c:v>
                </c:pt>
                <c:pt idx="23018">
                  <c:v>45.9396070393269</c:v>
                </c:pt>
                <c:pt idx="23019">
                  <c:v>47.4626714867345</c:v>
                </c:pt>
                <c:pt idx="23020">
                  <c:v>47.0038348619637</c:v>
                </c:pt>
                <c:pt idx="23021">
                  <c:v>47.9324261497445</c:v>
                </c:pt>
                <c:pt idx="23022">
                  <c:v>49.7676851814293</c:v>
                </c:pt>
                <c:pt idx="23023">
                  <c:v>49.8642055435813</c:v>
                </c:pt>
                <c:pt idx="23024">
                  <c:v>48.826245046709</c:v>
                </c:pt>
                <c:pt idx="23025">
                  <c:v>50.4236604962424</c:v>
                </c:pt>
                <c:pt idx="23026">
                  <c:v>52.4028048717465</c:v>
                </c:pt>
                <c:pt idx="23027">
                  <c:v>52.5467391910583</c:v>
                </c:pt>
                <c:pt idx="23028">
                  <c:v>52.5318389154573</c:v>
                </c:pt>
                <c:pt idx="23029">
                  <c:v>52.5829085465848</c:v>
                </c:pt>
                <c:pt idx="23030">
                  <c:v>53.7295705350878</c:v>
                </c:pt>
                <c:pt idx="23031">
                  <c:v>54.1961222231288</c:v>
                </c:pt>
                <c:pt idx="23032">
                  <c:v>54.0777207377343</c:v>
                </c:pt>
                <c:pt idx="23033">
                  <c:v>53.5663403678169</c:v>
                </c:pt>
                <c:pt idx="23034">
                  <c:v>53.9834355646326</c:v>
                </c:pt>
                <c:pt idx="23035">
                  <c:v>54.0392280001615</c:v>
                </c:pt>
                <c:pt idx="23036">
                  <c:v>54.0424833551677</c:v>
                </c:pt>
                <c:pt idx="23037">
                  <c:v>53.2445851425206</c:v>
                </c:pt>
                <c:pt idx="23038">
                  <c:v>53.2290182217694</c:v>
                </c:pt>
                <c:pt idx="23039">
                  <c:v>51.8778278100185</c:v>
                </c:pt>
                <c:pt idx="23040">
                  <c:v>52.8415798502409</c:v>
                </c:pt>
                <c:pt idx="23041">
                  <c:v>52.4544572269953</c:v>
                </c:pt>
                <c:pt idx="23042">
                  <c:v>51.6133069917869</c:v>
                </c:pt>
                <c:pt idx="23043">
                  <c:v>52.3991990319949</c:v>
                </c:pt>
                <c:pt idx="23044">
                  <c:v>50.4617183697074</c:v>
                </c:pt>
                <c:pt idx="23045">
                  <c:v>47.7361131087381</c:v>
                </c:pt>
                <c:pt idx="23046">
                  <c:v>48.8845818569053</c:v>
                </c:pt>
                <c:pt idx="23047">
                  <c:v>50.9817135635281</c:v>
                </c:pt>
                <c:pt idx="23048">
                  <c:v>50.2929464946718</c:v>
                </c:pt>
                <c:pt idx="23049">
                  <c:v>47.9318272579837</c:v>
                </c:pt>
                <c:pt idx="23050">
                  <c:v>49.248806083468</c:v>
                </c:pt>
                <c:pt idx="23051">
                  <c:v>50.2021942752545</c:v>
                </c:pt>
                <c:pt idx="23052">
                  <c:v>51.8590406483963</c:v>
                </c:pt>
                <c:pt idx="23053">
                  <c:v>51.6420492601657</c:v>
                </c:pt>
                <c:pt idx="23054">
                  <c:v>53.1929664828269</c:v>
                </c:pt>
                <c:pt idx="23055">
                  <c:v>52.872169927953</c:v>
                </c:pt>
                <c:pt idx="23056">
                  <c:v>53.3127657610034</c:v>
                </c:pt>
                <c:pt idx="23057">
                  <c:v>52.6825572342473</c:v>
                </c:pt>
                <c:pt idx="23058">
                  <c:v>53.7744826239123</c:v>
                </c:pt>
                <c:pt idx="23059">
                  <c:v>53.1957180900032</c:v>
                </c:pt>
                <c:pt idx="23060">
                  <c:v>53.6525237760881</c:v>
                </c:pt>
                <c:pt idx="23061">
                  <c:v>53.9632781627346</c:v>
                </c:pt>
                <c:pt idx="23062">
                  <c:v>54.626093423221</c:v>
                </c:pt>
                <c:pt idx="23063">
                  <c:v>55.5455313986773</c:v>
                </c:pt>
                <c:pt idx="23064">
                  <c:v>55.4061096285229</c:v>
                </c:pt>
                <c:pt idx="23065">
                  <c:v>55.9496644386214</c:v>
                </c:pt>
                <c:pt idx="23066">
                  <c:v>55.4396926056899</c:v>
                </c:pt>
                <c:pt idx="23067">
                  <c:v>57.0549909114863</c:v>
                </c:pt>
                <c:pt idx="23068">
                  <c:v>57.69217211118</c:v>
                </c:pt>
                <c:pt idx="23069">
                  <c:v>57.4859403997446</c:v>
                </c:pt>
                <c:pt idx="23070">
                  <c:v>57.6076929163079</c:v>
                </c:pt>
                <c:pt idx="23071">
                  <c:v>58.0818534790953</c:v>
                </c:pt>
                <c:pt idx="23072">
                  <c:v>58.5302319952981</c:v>
                </c:pt>
                <c:pt idx="23073">
                  <c:v>58.1839610277577</c:v>
                </c:pt>
                <c:pt idx="23074">
                  <c:v>58.4584123689882</c:v>
                </c:pt>
                <c:pt idx="23075">
                  <c:v>58.5838070282623</c:v>
                </c:pt>
                <c:pt idx="23076">
                  <c:v>58.7316350326035</c:v>
                </c:pt>
                <c:pt idx="23077">
                  <c:v>60.0941285613107</c:v>
                </c:pt>
                <c:pt idx="23078">
                  <c:v>60.1852688853757</c:v>
                </c:pt>
                <c:pt idx="23079">
                  <c:v>60.0777652245553</c:v>
                </c:pt>
                <c:pt idx="23080">
                  <c:v>59.3975602640155</c:v>
                </c:pt>
                <c:pt idx="23081">
                  <c:v>59.1141704839518</c:v>
                </c:pt>
                <c:pt idx="23082">
                  <c:v>59.5017409030433</c:v>
                </c:pt>
                <c:pt idx="23083">
                  <c:v>60.848258261196</c:v>
                </c:pt>
                <c:pt idx="23084">
                  <c:v>61.2509276888712</c:v>
                </c:pt>
                <c:pt idx="23085">
                  <c:v>62.021563313927</c:v>
                </c:pt>
                <c:pt idx="23086">
                  <c:v>61.2717831435313</c:v>
                </c:pt>
                <c:pt idx="23087">
                  <c:v>59.6778804388768</c:v>
                </c:pt>
                <c:pt idx="23088">
                  <c:v>58.4837555341827</c:v>
                </c:pt>
                <c:pt idx="23089">
                  <c:v>59.5986467687222</c:v>
                </c:pt>
                <c:pt idx="23090">
                  <c:v>59.8681698843034</c:v>
                </c:pt>
                <c:pt idx="23091">
                  <c:v>61.5168078416724</c:v>
                </c:pt>
                <c:pt idx="23092">
                  <c:v>60.930400269569</c:v>
                </c:pt>
                <c:pt idx="23093">
                  <c:v>60.7289513345691</c:v>
                </c:pt>
                <c:pt idx="23094">
                  <c:v>61.261269037827</c:v>
                </c:pt>
                <c:pt idx="23095">
                  <c:v>62.8445975298989</c:v>
                </c:pt>
                <c:pt idx="23096">
                  <c:v>62.858343782829</c:v>
                </c:pt>
                <c:pt idx="23097">
                  <c:v>64.2123565028443</c:v>
                </c:pt>
                <c:pt idx="23098">
                  <c:v>64.277233242848</c:v>
                </c:pt>
                <c:pt idx="23099">
                  <c:v>64.1935019938276</c:v>
                </c:pt>
                <c:pt idx="23100">
                  <c:v>65.0560920970917</c:v>
                </c:pt>
                <c:pt idx="23101">
                  <c:v>66.0253894947486</c:v>
                </c:pt>
                <c:pt idx="23102">
                  <c:v>66.1976933657195</c:v>
                </c:pt>
                <c:pt idx="23103">
                  <c:v>66.1587113915652</c:v>
                </c:pt>
                <c:pt idx="23104">
                  <c:v>67.1809200738515</c:v>
                </c:pt>
                <c:pt idx="23105">
                  <c:v>67.1877985402832</c:v>
                </c:pt>
                <c:pt idx="23106">
                  <c:v>66.0176476442461</c:v>
                </c:pt>
                <c:pt idx="23107">
                  <c:v>66.6036378565651</c:v>
                </c:pt>
                <c:pt idx="23108">
                  <c:v>68.2849867777283</c:v>
                </c:pt>
                <c:pt idx="23109">
                  <c:v>66.8326936466888</c:v>
                </c:pt>
                <c:pt idx="23110">
                  <c:v>67.5441528868503</c:v>
                </c:pt>
                <c:pt idx="23111">
                  <c:v>66.9737260240661</c:v>
                </c:pt>
                <c:pt idx="23112">
                  <c:v>67.9629290893477</c:v>
                </c:pt>
                <c:pt idx="23113">
                  <c:v>69.3255597719572</c:v>
                </c:pt>
                <c:pt idx="23114">
                  <c:v>68.7293050034405</c:v>
                </c:pt>
                <c:pt idx="23115">
                  <c:v>70.1736882947026</c:v>
                </c:pt>
                <c:pt idx="23116">
                  <c:v>69.8535507214486</c:v>
                </c:pt>
                <c:pt idx="23117">
                  <c:v>70.2470713888817</c:v>
                </c:pt>
                <c:pt idx="23118">
                  <c:v>72.0174111492957</c:v>
                </c:pt>
                <c:pt idx="23119">
                  <c:v>72.8551461466369</c:v>
                </c:pt>
                <c:pt idx="23120">
                  <c:v>72.2732452545893</c:v>
                </c:pt>
                <c:pt idx="23121">
                  <c:v>72.3361701165349</c:v>
                </c:pt>
                <c:pt idx="23122">
                  <c:v>72.5847484886058</c:v>
                </c:pt>
                <c:pt idx="23123">
                  <c:v>70.6080389744939</c:v>
                </c:pt>
                <c:pt idx="23124">
                  <c:v>67.2624285375129</c:v>
                </c:pt>
                <c:pt idx="23125">
                  <c:v>69.2997204901741</c:v>
                </c:pt>
                <c:pt idx="23126">
                  <c:v>69.1187559820836</c:v>
                </c:pt>
                <c:pt idx="23127">
                  <c:v>69.7713681026218</c:v>
                </c:pt>
                <c:pt idx="23128">
                  <c:v>66.0501330397032</c:v>
                </c:pt>
                <c:pt idx="23129">
                  <c:v>67.4938480157367</c:v>
                </c:pt>
                <c:pt idx="23130">
                  <c:v>70.5399294425266</c:v>
                </c:pt>
                <c:pt idx="23131">
                  <c:v>72.9304092772878</c:v>
                </c:pt>
                <c:pt idx="23132">
                  <c:v>73.6608842833624</c:v>
                </c:pt>
                <c:pt idx="23133">
                  <c:v>72.4627658912724</c:v>
                </c:pt>
                <c:pt idx="23134">
                  <c:v>74.0617108268393</c:v>
                </c:pt>
                <c:pt idx="23135">
                  <c:v>74.4383097476538</c:v>
                </c:pt>
                <c:pt idx="23136">
                  <c:v>75.8870475572757</c:v>
                </c:pt>
                <c:pt idx="23137">
                  <c:v>75.5144626689474</c:v>
                </c:pt>
                <c:pt idx="23138">
                  <c:v>75.9336811164629</c:v>
                </c:pt>
                <c:pt idx="23139">
                  <c:v>75.2660155100663</c:v>
                </c:pt>
                <c:pt idx="23140">
                  <c:v>76.3326011740231</c:v>
                </c:pt>
                <c:pt idx="23141">
                  <c:v>75.4555892397065</c:v>
                </c:pt>
                <c:pt idx="23142">
                  <c:v>73.0656361957272</c:v>
                </c:pt>
                <c:pt idx="23143">
                  <c:v>65.6908633755385</c:v>
                </c:pt>
                <c:pt idx="23144">
                  <c:v>59.697584923512</c:v>
                </c:pt>
                <c:pt idx="23145">
                  <c:v>59.0176410444807</c:v>
                </c:pt>
                <c:pt idx="23146">
                  <c:v>51.160603750344</c:v>
                </c:pt>
                <c:pt idx="23147">
                  <c:v>49.8891158768474</c:v>
                </c:pt>
                <c:pt idx="23148">
                  <c:v>56.8190972135142</c:v>
                </c:pt>
                <c:pt idx="23149">
                  <c:v>52.0038395033933</c:v>
                </c:pt>
                <c:pt idx="23150">
                  <c:v>58.6240574518629</c:v>
                </c:pt>
                <c:pt idx="23151">
                  <c:v>52.6290689571166</c:v>
                </c:pt>
                <c:pt idx="23152">
                  <c:v>49.9218848882284</c:v>
                </c:pt>
                <c:pt idx="23153">
                  <c:v>38.4791992833754</c:v>
                </c:pt>
                <c:pt idx="23154">
                  <c:v>44.223676105397</c:v>
                </c:pt>
                <c:pt idx="23155">
                  <c:v>37.698415232808</c:v>
                </c:pt>
                <c:pt idx="23156">
                  <c:v>26.8602016625211</c:v>
                </c:pt>
                <c:pt idx="23157">
                  <c:v>34.4233259125732</c:v>
                </c:pt>
                <c:pt idx="23158">
                  <c:v>21.9448048061898</c:v>
                </c:pt>
                <c:pt idx="23159">
                  <c:v>25.9432217912202</c:v>
                </c:pt>
                <c:pt idx="23160">
                  <c:v>21.8648809647111</c:v>
                </c:pt>
                <c:pt idx="23161">
                  <c:v>22.1777180876246</c:v>
                </c:pt>
                <c:pt idx="23162">
                  <c:v>19.2557549030057</c:v>
                </c:pt>
                <c:pt idx="23163">
                  <c:v>17.5384511673266</c:v>
                </c:pt>
                <c:pt idx="23164">
                  <c:v>22.5555524307567</c:v>
                </c:pt>
                <c:pt idx="23165">
                  <c:v>23.3459626845193</c:v>
                </c:pt>
                <c:pt idx="23166">
                  <c:v>27.7707487315785</c:v>
                </c:pt>
                <c:pt idx="23167">
                  <c:v>24.9353415442898</c:v>
                </c:pt>
                <c:pt idx="23168">
                  <c:v>27.4712324734497</c:v>
                </c:pt>
                <c:pt idx="23169">
                  <c:v>26.1378571076368</c:v>
                </c:pt>
                <c:pt idx="23170">
                  <c:v>22.6387032152861</c:v>
                </c:pt>
                <c:pt idx="23171">
                  <c:v>24.2087268084506</c:v>
                </c:pt>
                <c:pt idx="23172">
                  <c:v>23.0964170386543</c:v>
                </c:pt>
                <c:pt idx="23173">
                  <c:v>28.029828811487</c:v>
                </c:pt>
                <c:pt idx="23174">
                  <c:v>27.8936566271269</c:v>
                </c:pt>
                <c:pt idx="23175">
                  <c:v>30.7726877814158</c:v>
                </c:pt>
                <c:pt idx="23176">
                  <c:v>32.1225394282069</c:v>
                </c:pt>
                <c:pt idx="23177">
                  <c:v>31.1401272006229</c:v>
                </c:pt>
                <c:pt idx="23178">
                  <c:v>34.0224019179889</c:v>
                </c:pt>
                <c:pt idx="23179">
                  <c:v>31.7549573811543</c:v>
                </c:pt>
                <c:pt idx="23180">
                  <c:v>32.3140629565947</c:v>
                </c:pt>
                <c:pt idx="23181">
                  <c:v>34.9344294402402</c:v>
                </c:pt>
                <c:pt idx="23182">
                  <c:v>33.0451296734202</c:v>
                </c:pt>
                <c:pt idx="23183">
                  <c:v>29.9779126021309</c:v>
                </c:pt>
                <c:pt idx="23184">
                  <c:v>32.0597450063839</c:v>
                </c:pt>
                <c:pt idx="23185">
                  <c:v>32.0074020253465</c:v>
                </c:pt>
                <c:pt idx="23186">
                  <c:v>33.3557591940651</c:v>
                </c:pt>
                <c:pt idx="23187">
                  <c:v>34.8407521329375</c:v>
                </c:pt>
                <c:pt idx="23188">
                  <c:v>34.2883189149424</c:v>
                </c:pt>
                <c:pt idx="23189">
                  <c:v>37.0456295687083</c:v>
                </c:pt>
                <c:pt idx="23190">
                  <c:v>36.0139006019608</c:v>
                </c:pt>
                <c:pt idx="23191">
                  <c:v>32.9583347740064</c:v>
                </c:pt>
                <c:pt idx="23192">
                  <c:v>33.3821745754299</c:v>
                </c:pt>
                <c:pt idx="23193">
                  <c:v>34.2952940701983</c:v>
                </c:pt>
                <c:pt idx="23194">
                  <c:v>33.5712365259931</c:v>
                </c:pt>
                <c:pt idx="23195">
                  <c:v>34.7397591497715</c:v>
                </c:pt>
                <c:pt idx="23196">
                  <c:v>36.5125416563114</c:v>
                </c:pt>
                <c:pt idx="23197">
                  <c:v>36.5272326506455</c:v>
                </c:pt>
                <c:pt idx="23198">
                  <c:v>34.2632236781538</c:v>
                </c:pt>
                <c:pt idx="23199">
                  <c:v>32.4532869337328</c:v>
                </c:pt>
                <c:pt idx="23200">
                  <c:v>33.5852079321951</c:v>
                </c:pt>
                <c:pt idx="23201">
                  <c:v>33.9841722878535</c:v>
                </c:pt>
                <c:pt idx="23202">
                  <c:v>37.222764765103</c:v>
                </c:pt>
                <c:pt idx="23203">
                  <c:v>36.0430145834348</c:v>
                </c:pt>
                <c:pt idx="23204">
                  <c:v>37.8577363649434</c:v>
                </c:pt>
                <c:pt idx="23205">
                  <c:v>36.968209460087</c:v>
                </c:pt>
                <c:pt idx="23206">
                  <c:v>37.231261842948</c:v>
                </c:pt>
                <c:pt idx="23207">
                  <c:v>38.6144075283354</c:v>
                </c:pt>
                <c:pt idx="23208">
                  <c:v>40.3447423801289</c:v>
                </c:pt>
                <c:pt idx="23209">
                  <c:v>40.0878080844853</c:v>
                </c:pt>
                <c:pt idx="23210">
                  <c:v>40.6706756865096</c:v>
                </c:pt>
                <c:pt idx="23211">
                  <c:v>41.1315827078781</c:v>
                </c:pt>
                <c:pt idx="23212">
                  <c:v>42.1517852630183</c:v>
                </c:pt>
                <c:pt idx="23213">
                  <c:v>43.8894560322706</c:v>
                </c:pt>
                <c:pt idx="23214">
                  <c:v>43.4430207174696</c:v>
                </c:pt>
                <c:pt idx="23215">
                  <c:v>46.8815991622274</c:v>
                </c:pt>
                <c:pt idx="23216">
                  <c:v>48.5854928978707</c:v>
                </c:pt>
                <c:pt idx="23217">
                  <c:v>47.4420367143471</c:v>
                </c:pt>
                <c:pt idx="23218">
                  <c:v>46.68129683882</c:v>
                </c:pt>
                <c:pt idx="23219">
                  <c:v>38.3760821853621</c:v>
                </c:pt>
                <c:pt idx="23220">
                  <c:v>39.8909350309312</c:v>
                </c:pt>
                <c:pt idx="23221">
                  <c:v>40.8927970635167</c:v>
                </c:pt>
                <c:pt idx="23222">
                  <c:v>43.2353063948996</c:v>
                </c:pt>
                <c:pt idx="23223">
                  <c:v>42.7652441824927</c:v>
                </c:pt>
                <c:pt idx="23224">
                  <c:v>42.8419887416421</c:v>
                </c:pt>
                <c:pt idx="23225">
                  <c:v>42.1110456926163</c:v>
                </c:pt>
                <c:pt idx="23226">
                  <c:v>42.9371516369559</c:v>
                </c:pt>
                <c:pt idx="23227">
                  <c:v>43.4956840002855</c:v>
                </c:pt>
                <c:pt idx="23228">
                  <c:v>40.099788838775</c:v>
                </c:pt>
                <c:pt idx="23229">
                  <c:v>41.4275852759483</c:v>
                </c:pt>
                <c:pt idx="23230">
                  <c:v>38.3958592242929</c:v>
                </c:pt>
                <c:pt idx="23231">
                  <c:v>40.1000386763045</c:v>
                </c:pt>
                <c:pt idx="23232">
                  <c:v>41.967040193271</c:v>
                </c:pt>
                <c:pt idx="23233">
                  <c:v>42.6036315576324</c:v>
                </c:pt>
                <c:pt idx="23234">
                  <c:v>43.1879404447866</c:v>
                </c:pt>
                <c:pt idx="23235">
                  <c:v>45.2592331450017</c:v>
                </c:pt>
                <c:pt idx="23236">
                  <c:v>43.7810565124504</c:v>
                </c:pt>
                <c:pt idx="23237">
                  <c:v>44.8158408962335</c:v>
                </c:pt>
                <c:pt idx="23238">
                  <c:v>44.0522408001194</c:v>
                </c:pt>
                <c:pt idx="23239">
                  <c:v>45.4443792848872</c:v>
                </c:pt>
                <c:pt idx="23240">
                  <c:v>44.1599398382892</c:v>
                </c:pt>
                <c:pt idx="23241">
                  <c:v>45.9474899909181</c:v>
                </c:pt>
                <c:pt idx="23242">
                  <c:v>47.2071570190332</c:v>
                </c:pt>
                <c:pt idx="23243">
                  <c:v>46.7218641450866</c:v>
                </c:pt>
                <c:pt idx="23244">
                  <c:v>47.1235801254795</c:v>
                </c:pt>
                <c:pt idx="23245">
                  <c:v>48.3192720700275</c:v>
                </c:pt>
                <c:pt idx="23246">
                  <c:v>48.5640990022848</c:v>
                </c:pt>
                <c:pt idx="23247">
                  <c:v>49.4063243998408</c:v>
                </c:pt>
                <c:pt idx="23248">
                  <c:v>47.5697409672833</c:v>
                </c:pt>
                <c:pt idx="23249">
                  <c:v>46.6810144722273</c:v>
                </c:pt>
                <c:pt idx="23250">
                  <c:v>47.7229828502209</c:v>
                </c:pt>
                <c:pt idx="23251">
                  <c:v>46.7906525320372</c:v>
                </c:pt>
                <c:pt idx="23252">
                  <c:v>48.5458881579203</c:v>
                </c:pt>
                <c:pt idx="23253">
                  <c:v>47.9964998081729</c:v>
                </c:pt>
                <c:pt idx="23254">
                  <c:v>49.1075383448866</c:v>
                </c:pt>
                <c:pt idx="23255">
                  <c:v>50.1716128370355</c:v>
                </c:pt>
                <c:pt idx="23256">
                  <c:v>50.7183539609339</c:v>
                </c:pt>
                <c:pt idx="23257">
                  <c:v>51.7021761173018</c:v>
                </c:pt>
                <c:pt idx="23258">
                  <c:v>52.7046561123181</c:v>
                </c:pt>
                <c:pt idx="23259">
                  <c:v>52.8052888335065</c:v>
                </c:pt>
                <c:pt idx="23260">
                  <c:v>53.2420472064021</c:v>
                </c:pt>
                <c:pt idx="23261">
                  <c:v>51.9623464716653</c:v>
                </c:pt>
                <c:pt idx="23262">
                  <c:v>54.1562089292797</c:v>
                </c:pt>
                <c:pt idx="23263">
                  <c:v>53.821854832936</c:v>
                </c:pt>
                <c:pt idx="23264">
                  <c:v>53.7939545674978</c:v>
                </c:pt>
                <c:pt idx="23265">
                  <c:v>54.233593772515</c:v>
                </c:pt>
                <c:pt idx="23266">
                  <c:v>54.610328811961</c:v>
                </c:pt>
                <c:pt idx="23267">
                  <c:v>53.8849819671832</c:v>
                </c:pt>
                <c:pt idx="23268">
                  <c:v>54.3982945353228</c:v>
                </c:pt>
                <c:pt idx="23269">
                  <c:v>54.9628113707437</c:v>
                </c:pt>
                <c:pt idx="23270">
                  <c:v>56.6275023148678</c:v>
                </c:pt>
                <c:pt idx="23271">
                  <c:v>57.2415381337308</c:v>
                </c:pt>
                <c:pt idx="23272">
                  <c:v>59.0011061028282</c:v>
                </c:pt>
                <c:pt idx="23273">
                  <c:v>59.2986726596605</c:v>
                </c:pt>
                <c:pt idx="23274">
                  <c:v>60.5021326634668</c:v>
                </c:pt>
                <c:pt idx="23275">
                  <c:v>60.1018538819474</c:v>
                </c:pt>
                <c:pt idx="23276">
                  <c:v>61.4650955826169</c:v>
                </c:pt>
                <c:pt idx="23277">
                  <c:v>64.3116510333367</c:v>
                </c:pt>
                <c:pt idx="23278">
                  <c:v>57.5045784211206</c:v>
                </c:pt>
                <c:pt idx="23279">
                  <c:v>56.0945572020877</c:v>
                </c:pt>
                <c:pt idx="23280">
                  <c:v>51.3998571281918</c:v>
                </c:pt>
                <c:pt idx="23281">
                  <c:v>54.5234505734739</c:v>
                </c:pt>
                <c:pt idx="23282">
                  <c:v>51.6320456831451</c:v>
                </c:pt>
                <c:pt idx="23283">
                  <c:v>51.7150728445654</c:v>
                </c:pt>
                <c:pt idx="23284">
                  <c:v>53.7028143908841</c:v>
                </c:pt>
                <c:pt idx="23285">
                  <c:v>54.5481653379786</c:v>
                </c:pt>
                <c:pt idx="23286">
                  <c:v>53.7883460846019</c:v>
                </c:pt>
                <c:pt idx="23287">
                  <c:v>52.423682907673</c:v>
                </c:pt>
                <c:pt idx="23288">
                  <c:v>50.6554136507943</c:v>
                </c:pt>
                <c:pt idx="23289">
                  <c:v>48.8870919153639</c:v>
                </c:pt>
                <c:pt idx="23290">
                  <c:v>50.4386710949271</c:v>
                </c:pt>
                <c:pt idx="23291">
                  <c:v>46.8289282456401</c:v>
                </c:pt>
                <c:pt idx="23292">
                  <c:v>47.2511842001029</c:v>
                </c:pt>
                <c:pt idx="23293">
                  <c:v>49.5296184849467</c:v>
                </c:pt>
                <c:pt idx="23294">
                  <c:v>51.9372641708912</c:v>
                </c:pt>
                <c:pt idx="23295">
                  <c:v>51.18327438319</c:v>
                </c:pt>
                <c:pt idx="23296">
                  <c:v>52.4576969820591</c:v>
                </c:pt>
                <c:pt idx="23297">
                  <c:v>53.295189250169</c:v>
                </c:pt>
                <c:pt idx="23298">
                  <c:v>51.7556619109469</c:v>
                </c:pt>
                <c:pt idx="23299">
                  <c:v>54.5616158131965</c:v>
                </c:pt>
                <c:pt idx="23300">
                  <c:v>52.2624009515279</c:v>
                </c:pt>
                <c:pt idx="23301">
                  <c:v>55.0048820395821</c:v>
                </c:pt>
                <c:pt idx="23302">
                  <c:v>56.333526852411</c:v>
                </c:pt>
                <c:pt idx="23303">
                  <c:v>57.8271667899862</c:v>
                </c:pt>
                <c:pt idx="23304">
                  <c:v>60.6890594672972</c:v>
                </c:pt>
                <c:pt idx="23305">
                  <c:v>59.5353774613861</c:v>
                </c:pt>
                <c:pt idx="23306">
                  <c:v>58.3467739647035</c:v>
                </c:pt>
                <c:pt idx="23307">
                  <c:v>58.0780473438304</c:v>
                </c:pt>
                <c:pt idx="23308">
                  <c:v>58.1016704355299</c:v>
                </c:pt>
                <c:pt idx="23309">
                  <c:v>55.2413144578557</c:v>
                </c:pt>
                <c:pt idx="23310">
                  <c:v>56.028793753102</c:v>
                </c:pt>
                <c:pt idx="23311">
                  <c:v>55.6578468611887</c:v>
                </c:pt>
                <c:pt idx="23312">
                  <c:v>56.5337369921581</c:v>
                </c:pt>
                <c:pt idx="23313">
                  <c:v>57.1210920466418</c:v>
                </c:pt>
                <c:pt idx="23314">
                  <c:v>53.9196180115661</c:v>
                </c:pt>
                <c:pt idx="23315">
                  <c:v>53.4276072718747</c:v>
                </c:pt>
                <c:pt idx="23316">
                  <c:v>47.7413581751669</c:v>
                </c:pt>
                <c:pt idx="23317">
                  <c:v>49.4627311402934</c:v>
                </c:pt>
                <c:pt idx="23318">
                  <c:v>47.6524655652997</c:v>
                </c:pt>
                <c:pt idx="23319">
                  <c:v>49.4239887819323</c:v>
                </c:pt>
                <c:pt idx="23320">
                  <c:v>52.0783616691536</c:v>
                </c:pt>
                <c:pt idx="23321">
                  <c:v>55.5417574939328</c:v>
                </c:pt>
                <c:pt idx="23322">
                  <c:v>58.8009766127133</c:v>
                </c:pt>
                <c:pt idx="23323">
                  <c:v>58.7499765110928</c:v>
                </c:pt>
                <c:pt idx="23324">
                  <c:v>60.8220968958746</c:v>
                </c:pt>
                <c:pt idx="23325">
                  <c:v>60.565483269632</c:v>
                </c:pt>
                <c:pt idx="23326">
                  <c:v>61.9623486132351</c:v>
                </c:pt>
                <c:pt idx="23327">
                  <c:v>60.0989265636792</c:v>
                </c:pt>
                <c:pt idx="23328">
                  <c:v>62.5644773840777</c:v>
                </c:pt>
                <c:pt idx="23329">
                  <c:v>64.7607114545464</c:v>
                </c:pt>
                <c:pt idx="23330">
                  <c:v>63.8256237573146</c:v>
                </c:pt>
                <c:pt idx="23331">
                  <c:v>61.601518586366</c:v>
                </c:pt>
                <c:pt idx="23332">
                  <c:v>62.3342174993797</c:v>
                </c:pt>
                <c:pt idx="23333">
                  <c:v>61.0581754195402</c:v>
                </c:pt>
                <c:pt idx="23334">
                  <c:v>62.0953589986576</c:v>
                </c:pt>
                <c:pt idx="23335">
                  <c:v>65.1198880321489</c:v>
                </c:pt>
                <c:pt idx="23336">
                  <c:v>64.8090002706573</c:v>
                </c:pt>
                <c:pt idx="23337">
                  <c:v>65.2770896896597</c:v>
                </c:pt>
                <c:pt idx="23338">
                  <c:v>64.3732035317653</c:v>
                </c:pt>
                <c:pt idx="23339">
                  <c:v>66.5595395533177</c:v>
                </c:pt>
                <c:pt idx="23340">
                  <c:v>66.9187305913286</c:v>
                </c:pt>
                <c:pt idx="23341">
                  <c:v>66.7928928541765</c:v>
                </c:pt>
                <c:pt idx="23342">
                  <c:v>68.5710583125526</c:v>
                </c:pt>
                <c:pt idx="23343">
                  <c:v>68.1712151321768</c:v>
                </c:pt>
                <c:pt idx="23344">
                  <c:v>68.7436108912141</c:v>
                </c:pt>
                <c:pt idx="23345">
                  <c:v>67.0974354831373</c:v>
                </c:pt>
                <c:pt idx="23346">
                  <c:v>66.8376529947457</c:v>
                </c:pt>
                <c:pt idx="23347">
                  <c:v>66.5829217376656</c:v>
                </c:pt>
                <c:pt idx="23348">
                  <c:v>65.7084333817557</c:v>
                </c:pt>
                <c:pt idx="23349">
                  <c:v>68.2665997805405</c:v>
                </c:pt>
                <c:pt idx="23350">
                  <c:v>68.6311854825627</c:v>
                </c:pt>
                <c:pt idx="23351">
                  <c:v>69.8215783571924</c:v>
                </c:pt>
                <c:pt idx="23352">
                  <c:v>69.0831171434846</c:v>
                </c:pt>
                <c:pt idx="23353">
                  <c:v>68.2701993595242</c:v>
                </c:pt>
                <c:pt idx="23354">
                  <c:v>67.8438332924815</c:v>
                </c:pt>
                <c:pt idx="23355">
                  <c:v>67.996267829339</c:v>
                </c:pt>
                <c:pt idx="23356">
                  <c:v>68.7207198983471</c:v>
                </c:pt>
                <c:pt idx="23357">
                  <c:v>70.5264422710811</c:v>
                </c:pt>
                <c:pt idx="23358">
                  <c:v>70.053267841963</c:v>
                </c:pt>
                <c:pt idx="23359">
                  <c:v>70.3363555668615</c:v>
                </c:pt>
                <c:pt idx="23360">
                  <c:v>71.7005223477012</c:v>
                </c:pt>
                <c:pt idx="23361">
                  <c:v>68.514104904334</c:v>
                </c:pt>
                <c:pt idx="23362">
                  <c:v>69.9759409877561</c:v>
                </c:pt>
                <c:pt idx="23363">
                  <c:v>71.1794837762767</c:v>
                </c:pt>
                <c:pt idx="23364">
                  <c:v>74.3626855623927</c:v>
                </c:pt>
                <c:pt idx="23365">
                  <c:v>75.5925558648633</c:v>
                </c:pt>
                <c:pt idx="23366">
                  <c:v>74.1004735267921</c:v>
                </c:pt>
                <c:pt idx="23367">
                  <c:v>74.1932598263056</c:v>
                </c:pt>
                <c:pt idx="23368">
                  <c:v>74.7017197336377</c:v>
                </c:pt>
                <c:pt idx="23369">
                  <c:v>73.857338801045</c:v>
                </c:pt>
                <c:pt idx="23370">
                  <c:v>72.2580747557401</c:v>
                </c:pt>
                <c:pt idx="23371">
                  <c:v>74.0287972899422</c:v>
                </c:pt>
                <c:pt idx="23372">
                  <c:v>77.135639699644</c:v>
                </c:pt>
                <c:pt idx="23373">
                  <c:v>77.2092027965559</c:v>
                </c:pt>
                <c:pt idx="23374">
                  <c:v>76.5092847743375</c:v>
                </c:pt>
                <c:pt idx="23375">
                  <c:v>77.3423158802008</c:v>
                </c:pt>
                <c:pt idx="23376">
                  <c:v>76.9955918089836</c:v>
                </c:pt>
                <c:pt idx="23377">
                  <c:v>71.042358610552</c:v>
                </c:pt>
                <c:pt idx="23378">
                  <c:v>73.1309679013158</c:v>
                </c:pt>
                <c:pt idx="23379">
                  <c:v>68.8776356318454</c:v>
                </c:pt>
                <c:pt idx="23380">
                  <c:v>72.2082002071082</c:v>
                </c:pt>
                <c:pt idx="23381">
                  <c:v>75.2307949419977</c:v>
                </c:pt>
                <c:pt idx="23382">
                  <c:v>75.4593300019464</c:v>
                </c:pt>
                <c:pt idx="23383">
                  <c:v>77.9255742981288</c:v>
                </c:pt>
                <c:pt idx="23384">
                  <c:v>78.8400544096935</c:v>
                </c:pt>
                <c:pt idx="23385">
                  <c:v>80.5964837299387</c:v>
                </c:pt>
                <c:pt idx="23386">
                  <c:v>80.3262918962041</c:v>
                </c:pt>
                <c:pt idx="23387">
                  <c:v>80.2428141225207</c:v>
                </c:pt>
                <c:pt idx="23388">
                  <c:v>80.6444375151515</c:v>
                </c:pt>
                <c:pt idx="23389">
                  <c:v>81.7882262582947</c:v>
                </c:pt>
                <c:pt idx="23390">
                  <c:v>81.6480595865691</c:v>
                </c:pt>
                <c:pt idx="23391">
                  <c:v>81.5693046982761</c:v>
                </c:pt>
                <c:pt idx="23392">
                  <c:v>80.4849345812574</c:v>
                </c:pt>
                <c:pt idx="23393">
                  <c:v>80.0354729851619</c:v>
                </c:pt>
                <c:pt idx="23394">
                  <c:v>78.1721488700157</c:v>
                </c:pt>
                <c:pt idx="23395">
                  <c:v>78.4678516066033</c:v>
                </c:pt>
                <c:pt idx="23396">
                  <c:v>81.1497794290568</c:v>
                </c:pt>
                <c:pt idx="23397">
                  <c:v>75.1694747654892</c:v>
                </c:pt>
                <c:pt idx="23398">
                  <c:v>74.0941950153699</c:v>
                </c:pt>
                <c:pt idx="23399">
                  <c:v>79.4028335948902</c:v>
                </c:pt>
                <c:pt idx="23400">
                  <c:v>77.4709883869541</c:v>
                </c:pt>
                <c:pt idx="23401">
                  <c:v>74.4230436329163</c:v>
                </c:pt>
                <c:pt idx="23402">
                  <c:v>71.415908086354</c:v>
                </c:pt>
                <c:pt idx="23403">
                  <c:v>75.6095644972922</c:v>
                </c:pt>
                <c:pt idx="23404">
                  <c:v>74.3893493359747</c:v>
                </c:pt>
                <c:pt idx="23405">
                  <c:v>77.5603303606355</c:v>
                </c:pt>
                <c:pt idx="23406">
                  <c:v>78.9686319167552</c:v>
                </c:pt>
                <c:pt idx="23407">
                  <c:v>81.4402831706154</c:v>
                </c:pt>
                <c:pt idx="23408">
                  <c:v>81.6892354291853</c:v>
                </c:pt>
                <c:pt idx="23409">
                  <c:v>83.2857531240691</c:v>
                </c:pt>
                <c:pt idx="23410">
                  <c:v>82.8922125148192</c:v>
                </c:pt>
                <c:pt idx="23411">
                  <c:v>83.6107124864734</c:v>
                </c:pt>
                <c:pt idx="23412">
                  <c:v>79.895659047176</c:v>
                </c:pt>
                <c:pt idx="23413">
                  <c:v>79.7506828065049</c:v>
                </c:pt>
                <c:pt idx="23414">
                  <c:v>81.4374705739978</c:v>
                </c:pt>
                <c:pt idx="23415">
                  <c:v>79.5666257651828</c:v>
                </c:pt>
                <c:pt idx="23416">
                  <c:v>78.2568929961962</c:v>
                </c:pt>
                <c:pt idx="23417">
                  <c:v>79.4916397152279</c:v>
                </c:pt>
                <c:pt idx="23418">
                  <c:v>83.4720016112827</c:v>
                </c:pt>
                <c:pt idx="23419">
                  <c:v>83.2538942771808</c:v>
                </c:pt>
                <c:pt idx="23420">
                  <c:v>82.4624853355217</c:v>
                </c:pt>
                <c:pt idx="23421">
                  <c:v>83.3617472103881</c:v>
                </c:pt>
                <c:pt idx="23422">
                  <c:v>86.3291786592984</c:v>
                </c:pt>
                <c:pt idx="23423">
                  <c:v>90.0808592377681</c:v>
                </c:pt>
                <c:pt idx="23424">
                  <c:v>89.8169363834439</c:v>
                </c:pt>
                <c:pt idx="23425">
                  <c:v>90.215701929272</c:v>
                </c:pt>
                <c:pt idx="23426">
                  <c:v>91.3616170765553</c:v>
                </c:pt>
                <c:pt idx="23427">
                  <c:v>93.4841428110588</c:v>
                </c:pt>
                <c:pt idx="23428">
                  <c:v>93.4289841677671</c:v>
                </c:pt>
                <c:pt idx="23429">
                  <c:v>94.3552060925879</c:v>
                </c:pt>
                <c:pt idx="23430">
                  <c:v>93.1946118861422</c:v>
                </c:pt>
                <c:pt idx="23431">
                  <c:v>96.3058654476209</c:v>
                </c:pt>
                <c:pt idx="23432">
                  <c:v>97.3516062619424</c:v>
                </c:pt>
                <c:pt idx="23433">
                  <c:v>95.7972571156865</c:v>
                </c:pt>
                <c:pt idx="23434">
                  <c:v>93.8365032373748</c:v>
                </c:pt>
                <c:pt idx="23435">
                  <c:v>96.4642128323033</c:v>
                </c:pt>
                <c:pt idx="23436">
                  <c:v>93.7908315470517</c:v>
                </c:pt>
                <c:pt idx="23437">
                  <c:v>96.8752217049553</c:v>
                </c:pt>
                <c:pt idx="23438">
                  <c:v>97.3947210972026</c:v>
                </c:pt>
                <c:pt idx="23439">
                  <c:v>97.3317479595854</c:v>
                </c:pt>
                <c:pt idx="23440">
                  <c:v>97.084130497916</c:v>
                </c:pt>
                <c:pt idx="23441">
                  <c:v>99.0596034569733</c:v>
                </c:pt>
                <c:pt idx="23442">
                  <c:v>96.9153300250547</c:v>
                </c:pt>
                <c:pt idx="23443">
                  <c:v>97.7166789029579</c:v>
                </c:pt>
                <c:pt idx="23444">
                  <c:v>95.7532069734884</c:v>
                </c:pt>
                <c:pt idx="23445">
                  <c:v>95.9558859096594</c:v>
                </c:pt>
                <c:pt idx="23446">
                  <c:v>98.3134468046363</c:v>
                </c:pt>
                <c:pt idx="23447">
                  <c:v>100.494454666229</c:v>
                </c:pt>
                <c:pt idx="23448">
                  <c:v>97.3393471333363</c:v>
                </c:pt>
                <c:pt idx="23449">
                  <c:v>94.7989827717652</c:v>
                </c:pt>
                <c:pt idx="23450">
                  <c:v>88.6804768444994</c:v>
                </c:pt>
                <c:pt idx="23451">
                  <c:v>91.929457659119</c:v>
                </c:pt>
                <c:pt idx="23452">
                  <c:v>96.0564272839444</c:v>
                </c:pt>
                <c:pt idx="23453">
                  <c:v>95.325178100273</c:v>
                </c:pt>
                <c:pt idx="23454">
                  <c:v>92.8821494367444</c:v>
                </c:pt>
                <c:pt idx="23455">
                  <c:v>92.0594585706278</c:v>
                </c:pt>
                <c:pt idx="23456">
                  <c:v>94.9834854288039</c:v>
                </c:pt>
                <c:pt idx="23457">
                  <c:v>94.7594472275026</c:v>
                </c:pt>
                <c:pt idx="23458">
                  <c:v>97.5854975318817</c:v>
                </c:pt>
                <c:pt idx="23459">
                  <c:v>96.9614875499158</c:v>
                </c:pt>
                <c:pt idx="23460">
                  <c:v>97.5090309848949</c:v>
                </c:pt>
                <c:pt idx="23461">
                  <c:v>97.8509146318182</c:v>
                </c:pt>
                <c:pt idx="23462">
                  <c:v>98.0772802247486</c:v>
                </c:pt>
                <c:pt idx="23463">
                  <c:v>97.9319985622944</c:v>
                </c:pt>
                <c:pt idx="23464">
                  <c:v>98.3583408775169</c:v>
                </c:pt>
                <c:pt idx="23465">
                  <c:v>97.2844947925626</c:v>
                </c:pt>
                <c:pt idx="23466">
                  <c:v>99.8703188657899</c:v>
                </c:pt>
                <c:pt idx="23467">
                  <c:v>99.6309251694132</c:v>
                </c:pt>
                <c:pt idx="23468">
                  <c:v>99.6833886676008</c:v>
                </c:pt>
                <c:pt idx="23469">
                  <c:v>99.1363995148901</c:v>
                </c:pt>
                <c:pt idx="23470">
                  <c:v>100.524001949641</c:v>
                </c:pt>
                <c:pt idx="23471">
                  <c:v>101.113263265576</c:v>
                </c:pt>
                <c:pt idx="23472">
                  <c:v>101.665440130165</c:v>
                </c:pt>
                <c:pt idx="23473">
                  <c:v>101.050158811796</c:v>
                </c:pt>
                <c:pt idx="23474">
                  <c:v>99.4115257321776</c:v>
                </c:pt>
                <c:pt idx="23475">
                  <c:v>99.2812072809348</c:v>
                </c:pt>
                <c:pt idx="23476">
                  <c:v>95.3609327169785</c:v>
                </c:pt>
                <c:pt idx="23477">
                  <c:v>99.3787337197419</c:v>
                </c:pt>
                <c:pt idx="23478">
                  <c:v>100.910917107707</c:v>
                </c:pt>
                <c:pt idx="23479">
                  <c:v>100.582044412244</c:v>
                </c:pt>
                <c:pt idx="23480">
                  <c:v>102.340541286823</c:v>
                </c:pt>
                <c:pt idx="23481">
                  <c:v>103.365957853807</c:v>
                </c:pt>
                <c:pt idx="23482">
                  <c:v>104.085805082165</c:v>
                </c:pt>
                <c:pt idx="23483">
                  <c:v>104.172642779653</c:v>
                </c:pt>
                <c:pt idx="23484">
                  <c:v>104.588853456707</c:v>
                </c:pt>
                <c:pt idx="23485">
                  <c:v>106.231695346395</c:v>
                </c:pt>
                <c:pt idx="23486">
                  <c:v>108.628354988937</c:v>
                </c:pt>
                <c:pt idx="23487">
                  <c:v>107.967731478517</c:v>
                </c:pt>
                <c:pt idx="23488">
                  <c:v>109.058589774176</c:v>
                </c:pt>
                <c:pt idx="23489">
                  <c:v>106.250301159513</c:v>
                </c:pt>
                <c:pt idx="23490">
                  <c:v>109.854811739948</c:v>
                </c:pt>
                <c:pt idx="23491">
                  <c:v>110.995150449226</c:v>
                </c:pt>
                <c:pt idx="23492">
                  <c:v>109.821092418929</c:v>
                </c:pt>
                <c:pt idx="23493">
                  <c:v>110.20589282823</c:v>
                </c:pt>
                <c:pt idx="23494">
                  <c:v>109.124545677577</c:v>
                </c:pt>
                <c:pt idx="23495">
                  <c:v>106.650069892701</c:v>
                </c:pt>
                <c:pt idx="23496">
                  <c:v>101.559030911978</c:v>
                </c:pt>
                <c:pt idx="23497">
                  <c:v>106.19171067908</c:v>
                </c:pt>
                <c:pt idx="23498">
                  <c:v>108.824405009959</c:v>
                </c:pt>
                <c:pt idx="23499">
                  <c:v>109.484520112339</c:v>
                </c:pt>
                <c:pt idx="23500">
                  <c:v>112.825514999792</c:v>
                </c:pt>
                <c:pt idx="23501">
                  <c:v>113.633873069386</c:v>
                </c:pt>
                <c:pt idx="23502">
                  <c:v>112.023358899222</c:v>
                </c:pt>
                <c:pt idx="23503">
                  <c:v>111.960602403891</c:v>
                </c:pt>
                <c:pt idx="23504">
                  <c:v>113.376973360318</c:v>
                </c:pt>
                <c:pt idx="23505">
                  <c:v>111.533581396066</c:v>
                </c:pt>
                <c:pt idx="23506">
                  <c:v>110.915399725683</c:v>
                </c:pt>
                <c:pt idx="23507">
                  <c:v>113.652081301808</c:v>
                </c:pt>
                <c:pt idx="23508">
                  <c:v>112.068674150629</c:v>
                </c:pt>
                <c:pt idx="23509">
                  <c:v>114.092882520766</c:v>
                </c:pt>
                <c:pt idx="23510">
                  <c:v>114.667724501878</c:v>
                </c:pt>
                <c:pt idx="23511">
                  <c:v>114.343588460957</c:v>
                </c:pt>
                <c:pt idx="23512">
                  <c:v>114.684957799382</c:v>
                </c:pt>
                <c:pt idx="23513">
                  <c:v>115.124975771711</c:v>
                </c:pt>
                <c:pt idx="23514">
                  <c:v>116.56058108358</c:v>
                </c:pt>
                <c:pt idx="23515">
                  <c:v>117.124002817453</c:v>
                </c:pt>
                <c:pt idx="23516">
                  <c:v>118.047139981032</c:v>
                </c:pt>
                <c:pt idx="23517">
                  <c:v>115.540609740793</c:v>
                </c:pt>
                <c:pt idx="23518">
                  <c:v>111.805753883324</c:v>
                </c:pt>
                <c:pt idx="23519">
                  <c:v>112.228345946641</c:v>
                </c:pt>
                <c:pt idx="23520">
                  <c:v>114.976459578596</c:v>
                </c:pt>
                <c:pt idx="23521">
                  <c:v>117.923862114214</c:v>
                </c:pt>
                <c:pt idx="23522">
                  <c:v>118.454291548619</c:v>
                </c:pt>
                <c:pt idx="23523">
                  <c:v>119.245139682853</c:v>
                </c:pt>
                <c:pt idx="23524">
                  <c:v>117.156373465695</c:v>
                </c:pt>
                <c:pt idx="23525">
                  <c:v>120.25952411122</c:v>
                </c:pt>
                <c:pt idx="23526">
                  <c:v>121.816929247414</c:v>
                </c:pt>
                <c:pt idx="23527">
                  <c:v>121.322738812477</c:v>
                </c:pt>
                <c:pt idx="23528">
                  <c:v>121.436450387827</c:v>
                </c:pt>
                <c:pt idx="23529">
                  <c:v>122.474483593394</c:v>
                </c:pt>
                <c:pt idx="23530">
                  <c:v>122.351098496488</c:v>
                </c:pt>
                <c:pt idx="23531">
                  <c:v>121.101834927247</c:v>
                </c:pt>
                <c:pt idx="23532">
                  <c:v>120.621663608556</c:v>
                </c:pt>
                <c:pt idx="23533">
                  <c:v>118.951112426467</c:v>
                </c:pt>
                <c:pt idx="23534">
                  <c:v>116.1886734828</c:v>
                </c:pt>
                <c:pt idx="23535">
                  <c:v>116.984128507821</c:v>
                </c:pt>
                <c:pt idx="23536">
                  <c:v>114.962412585035</c:v>
                </c:pt>
                <c:pt idx="23537">
                  <c:v>117.892240191066</c:v>
                </c:pt>
                <c:pt idx="23538">
                  <c:v>117.342310064686</c:v>
                </c:pt>
                <c:pt idx="23539">
                  <c:v>114.127238210086</c:v>
                </c:pt>
                <c:pt idx="23540">
                  <c:v>108.299983870247</c:v>
                </c:pt>
                <c:pt idx="23541">
                  <c:v>108.035353205153</c:v>
                </c:pt>
                <c:pt idx="23542">
                  <c:v>111.128866175459</c:v>
                </c:pt>
                <c:pt idx="23543">
                  <c:v>115.184805761181</c:v>
                </c:pt>
                <c:pt idx="23544">
                  <c:v>115.690914592903</c:v>
                </c:pt>
                <c:pt idx="23545">
                  <c:v>114.7249311266</c:v>
                </c:pt>
                <c:pt idx="23546">
                  <c:v>107.698684814928</c:v>
                </c:pt>
                <c:pt idx="23547">
                  <c:v>108.207025350598</c:v>
                </c:pt>
                <c:pt idx="23548">
                  <c:v>104.330685783027</c:v>
                </c:pt>
                <c:pt idx="23549">
                  <c:v>107.937264328433</c:v>
                </c:pt>
                <c:pt idx="23550">
                  <c:v>103.721160745348</c:v>
                </c:pt>
                <c:pt idx="23551">
                  <c:v>107.005014923882</c:v>
                </c:pt>
                <c:pt idx="23552">
                  <c:v>108.32558536595</c:v>
                </c:pt>
                <c:pt idx="23553">
                  <c:v>111.029437467281</c:v>
                </c:pt>
                <c:pt idx="23554">
                  <c:v>110.390360421829</c:v>
                </c:pt>
                <c:pt idx="23555">
                  <c:v>108.110740523197</c:v>
                </c:pt>
                <c:pt idx="23556">
                  <c:v>107.324831822078</c:v>
                </c:pt>
                <c:pt idx="23557">
                  <c:v>108.300591832221</c:v>
                </c:pt>
                <c:pt idx="23558">
                  <c:v>113.859030878422</c:v>
                </c:pt>
                <c:pt idx="23559">
                  <c:v>116.413654189094</c:v>
                </c:pt>
                <c:pt idx="23560">
                  <c:v>117.59515094104</c:v>
                </c:pt>
                <c:pt idx="23561">
                  <c:v>120.209742676956</c:v>
                </c:pt>
                <c:pt idx="23562">
                  <c:v>121.534235522297</c:v>
                </c:pt>
                <c:pt idx="23563">
                  <c:v>122.62910313386</c:v>
                </c:pt>
                <c:pt idx="23564">
                  <c:v>122.233606102367</c:v>
                </c:pt>
                <c:pt idx="23565">
                  <c:v>123.978838380303</c:v>
                </c:pt>
                <c:pt idx="23566">
                  <c:v>124.657244527312</c:v>
                </c:pt>
                <c:pt idx="23567">
                  <c:v>122.76377644678</c:v>
                </c:pt>
                <c:pt idx="23568">
                  <c:v>126.392230016196</c:v>
                </c:pt>
                <c:pt idx="23569">
                  <c:v>127.133041037662</c:v>
                </c:pt>
                <c:pt idx="23570">
                  <c:v>127.821129843976</c:v>
                </c:pt>
                <c:pt idx="23571">
                  <c:v>129.235564935216</c:v>
                </c:pt>
                <c:pt idx="23572">
                  <c:v>131.746177337108</c:v>
                </c:pt>
                <c:pt idx="23573">
                  <c:v>133.402622063393</c:v>
                </c:pt>
                <c:pt idx="23574">
                  <c:v>134.899713323723</c:v>
                </c:pt>
                <c:pt idx="23575">
                  <c:v>135.259760321878</c:v>
                </c:pt>
                <c:pt idx="23576">
                  <c:v>133.837034415186</c:v>
                </c:pt>
                <c:pt idx="23577">
                  <c:v>130.527233243535</c:v>
                </c:pt>
                <c:pt idx="23578">
                  <c:v>130.743442916871</c:v>
                </c:pt>
                <c:pt idx="23579">
                  <c:v>133.582570644729</c:v>
                </c:pt>
                <c:pt idx="23580">
                  <c:v>133.578257492438</c:v>
                </c:pt>
                <c:pt idx="23581">
                  <c:v>135.130498346565</c:v>
                </c:pt>
                <c:pt idx="23582">
                  <c:v>134.0735944159</c:v>
                </c:pt>
                <c:pt idx="23583">
                  <c:v>135.437920918249</c:v>
                </c:pt>
                <c:pt idx="23584">
                  <c:v>134.868426519428</c:v>
                </c:pt>
                <c:pt idx="23585">
                  <c:v>133.572111269246</c:v>
                </c:pt>
                <c:pt idx="23586">
                  <c:v>134.237570089229</c:v>
                </c:pt>
                <c:pt idx="23587">
                  <c:v>135.163296554617</c:v>
                </c:pt>
                <c:pt idx="23588">
                  <c:v>125.929157066105</c:v>
                </c:pt>
                <c:pt idx="23589">
                  <c:v>130.927327145885</c:v>
                </c:pt>
                <c:pt idx="23590">
                  <c:v>123.463434205456</c:v>
                </c:pt>
                <c:pt idx="23591">
                  <c:v>119.077088929415</c:v>
                </c:pt>
                <c:pt idx="23592">
                  <c:v>124.159936527158</c:v>
                </c:pt>
                <c:pt idx="23593">
                  <c:v>121.005784694882</c:v>
                </c:pt>
                <c:pt idx="23594">
                  <c:v>125.274337273896</c:v>
                </c:pt>
                <c:pt idx="23595">
                  <c:v>133.074260955425</c:v>
                </c:pt>
                <c:pt idx="23596">
                  <c:v>134.308618313118</c:v>
                </c:pt>
                <c:pt idx="23597">
                  <c:v>131.409028057268</c:v>
                </c:pt>
                <c:pt idx="23598">
                  <c:v>135.181705913951</c:v>
                </c:pt>
                <c:pt idx="23599">
                  <c:v>131.468756695702</c:v>
                </c:pt>
                <c:pt idx="23600">
                  <c:v>128.515879317473</c:v>
                </c:pt>
                <c:pt idx="23601">
                  <c:v>134.832986400813</c:v>
                </c:pt>
                <c:pt idx="23602">
                  <c:v>131.288799148163</c:v>
                </c:pt>
                <c:pt idx="23603">
                  <c:v>127.228020632279</c:v>
                </c:pt>
                <c:pt idx="23604">
                  <c:v>122.871631667348</c:v>
                </c:pt>
                <c:pt idx="23605">
                  <c:v>129.440062009003</c:v>
                </c:pt>
                <c:pt idx="23606">
                  <c:v>133.401952881226</c:v>
                </c:pt>
                <c:pt idx="23607">
                  <c:v>135.898041872583</c:v>
                </c:pt>
                <c:pt idx="23608">
                  <c:v>141.551941347111</c:v>
                </c:pt>
                <c:pt idx="23609">
                  <c:v>141.122108460837</c:v>
                </c:pt>
                <c:pt idx="23610">
                  <c:v>141.716823751867</c:v>
                </c:pt>
                <c:pt idx="23611">
                  <c:v>140.443168361101</c:v>
                </c:pt>
                <c:pt idx="23612">
                  <c:v>139.334433127242</c:v>
                </c:pt>
                <c:pt idx="23613">
                  <c:v>142.00426464577</c:v>
                </c:pt>
                <c:pt idx="23614">
                  <c:v>141.735498646621</c:v>
                </c:pt>
                <c:pt idx="23615">
                  <c:v>133.47297082113</c:v>
                </c:pt>
                <c:pt idx="23616">
                  <c:v>133.086234441928</c:v>
                </c:pt>
                <c:pt idx="23617">
                  <c:v>131.465682955766</c:v>
                </c:pt>
                <c:pt idx="23618">
                  <c:v>130.896110882191</c:v>
                </c:pt>
                <c:pt idx="23619">
                  <c:v>134.500971425997</c:v>
                </c:pt>
                <c:pt idx="23620">
                  <c:v>135.640355704108</c:v>
                </c:pt>
                <c:pt idx="23621">
                  <c:v>129.832135275115</c:v>
                </c:pt>
                <c:pt idx="23622">
                  <c:v>130.152216590031</c:v>
                </c:pt>
                <c:pt idx="23623">
                  <c:v>122.956779852431</c:v>
                </c:pt>
                <c:pt idx="23624">
                  <c:v>119.374300486811</c:v>
                </c:pt>
                <c:pt idx="23625">
                  <c:v>115.412113889182</c:v>
                </c:pt>
                <c:pt idx="23626">
                  <c:v>108.846923062373</c:v>
                </c:pt>
                <c:pt idx="23627">
                  <c:v>109.754381585829</c:v>
                </c:pt>
                <c:pt idx="23628">
                  <c:v>105.736201651782</c:v>
                </c:pt>
                <c:pt idx="23629">
                  <c:v>105.260174681995</c:v>
                </c:pt>
                <c:pt idx="23630">
                  <c:v>103.555375244405</c:v>
                </c:pt>
                <c:pt idx="23631">
                  <c:v>111.140207262834</c:v>
                </c:pt>
                <c:pt idx="23632">
                  <c:v>117.453340418235</c:v>
                </c:pt>
                <c:pt idx="23633">
                  <c:v>119.877463596134</c:v>
                </c:pt>
                <c:pt idx="23634">
                  <c:v>123.274171531281</c:v>
                </c:pt>
                <c:pt idx="23635">
                  <c:v>114.232920151899</c:v>
                </c:pt>
                <c:pt idx="23636">
                  <c:v>116.004608232192</c:v>
                </c:pt>
                <c:pt idx="23637">
                  <c:v>114.713192196091</c:v>
                </c:pt>
                <c:pt idx="23638">
                  <c:v>117.611571964907</c:v>
                </c:pt>
                <c:pt idx="23639">
                  <c:v>122.746174392493</c:v>
                </c:pt>
                <c:pt idx="23640">
                  <c:v>116.0597582952</c:v>
                </c:pt>
                <c:pt idx="23641">
                  <c:v>109.438748568239</c:v>
                </c:pt>
                <c:pt idx="23642">
                  <c:v>108.174530513423</c:v>
                </c:pt>
                <c:pt idx="23643">
                  <c:v>113.304700651825</c:v>
                </c:pt>
                <c:pt idx="23644">
                  <c:v>113.604989955814</c:v>
                </c:pt>
                <c:pt idx="23645">
                  <c:v>106.370742174884</c:v>
                </c:pt>
                <c:pt idx="23646">
                  <c:v>104.077797838388</c:v>
                </c:pt>
                <c:pt idx="23647">
                  <c:v>100.902148714043</c:v>
                </c:pt>
                <c:pt idx="23648">
                  <c:v>95.3129186788534</c:v>
                </c:pt>
                <c:pt idx="23649">
                  <c:v>99.6024673663514</c:v>
                </c:pt>
                <c:pt idx="23650">
                  <c:v>106.306741264235</c:v>
                </c:pt>
                <c:pt idx="23651">
                  <c:v>105.525654629017</c:v>
                </c:pt>
                <c:pt idx="23652">
                  <c:v>100.613853665778</c:v>
                </c:pt>
                <c:pt idx="23653">
                  <c:v>106.25695198903</c:v>
                </c:pt>
                <c:pt idx="23654">
                  <c:v>104.577419197559</c:v>
                </c:pt>
                <c:pt idx="23655">
                  <c:v>102.081462151298</c:v>
                </c:pt>
                <c:pt idx="23656">
                  <c:v>93.0164227458145</c:v>
                </c:pt>
                <c:pt idx="23657">
                  <c:v>90.9916566397387</c:v>
                </c:pt>
                <c:pt idx="23658">
                  <c:v>98.028634160623</c:v>
                </c:pt>
                <c:pt idx="23659">
                  <c:v>96.7627982473749</c:v>
                </c:pt>
                <c:pt idx="23660">
                  <c:v>92.9891163436864</c:v>
                </c:pt>
                <c:pt idx="23661">
                  <c:v>90.9125461832694</c:v>
                </c:pt>
                <c:pt idx="23662">
                  <c:v>96.7697970327764</c:v>
                </c:pt>
                <c:pt idx="23663">
                  <c:v>103.287174860726</c:v>
                </c:pt>
                <c:pt idx="23664">
                  <c:v>107.12385883146</c:v>
                </c:pt>
                <c:pt idx="23665">
                  <c:v>110.88177245448</c:v>
                </c:pt>
                <c:pt idx="23666">
                  <c:v>110.736812627847</c:v>
                </c:pt>
                <c:pt idx="23667">
                  <c:v>114.50183408332</c:v>
                </c:pt>
                <c:pt idx="23668">
                  <c:v>110.275588434704</c:v>
                </c:pt>
                <c:pt idx="23669">
                  <c:v>115.033217905265</c:v>
                </c:pt>
                <c:pt idx="23670">
                  <c:v>116.785888526939</c:v>
                </c:pt>
                <c:pt idx="23671">
                  <c:v>119.295294842487</c:v>
                </c:pt>
                <c:pt idx="23672">
                  <c:v>123.692232420495</c:v>
                </c:pt>
                <c:pt idx="23673">
                  <c:v>121.351399201882</c:v>
                </c:pt>
                <c:pt idx="23674">
                  <c:v>115.639626639374</c:v>
                </c:pt>
                <c:pt idx="23675">
                  <c:v>116.825616571682</c:v>
                </c:pt>
                <c:pt idx="23676">
                  <c:v>119.668229550847</c:v>
                </c:pt>
                <c:pt idx="23677">
                  <c:v>115.151357987479</c:v>
                </c:pt>
                <c:pt idx="23678">
                  <c:v>111.786291356334</c:v>
                </c:pt>
                <c:pt idx="23679">
                  <c:v>113.216343097455</c:v>
                </c:pt>
                <c:pt idx="23680">
                  <c:v>112.313655105627</c:v>
                </c:pt>
                <c:pt idx="23681">
                  <c:v>106.612556822485</c:v>
                </c:pt>
                <c:pt idx="23682">
                  <c:v>105.516602787326</c:v>
                </c:pt>
                <c:pt idx="23683">
                  <c:v>109.063479220821</c:v>
                </c:pt>
                <c:pt idx="23684">
                  <c:v>105.079637412446</c:v>
                </c:pt>
                <c:pt idx="23685">
                  <c:v>105.014879579218</c:v>
                </c:pt>
                <c:pt idx="23686">
                  <c:v>110.08748791124</c:v>
                </c:pt>
                <c:pt idx="23687">
                  <c:v>109.882699362575</c:v>
                </c:pt>
                <c:pt idx="23688">
                  <c:v>105.006788635307</c:v>
                </c:pt>
                <c:pt idx="23689">
                  <c:v>96.2443596237057</c:v>
                </c:pt>
                <c:pt idx="23690">
                  <c:v>97.8944202517613</c:v>
                </c:pt>
                <c:pt idx="23691">
                  <c:v>89.6042258669181</c:v>
                </c:pt>
                <c:pt idx="23692">
                  <c:v>90.1700034992629</c:v>
                </c:pt>
                <c:pt idx="23693">
                  <c:v>96.8854723688692</c:v>
                </c:pt>
                <c:pt idx="23694">
                  <c:v>86.3080860565587</c:v>
                </c:pt>
                <c:pt idx="23695">
                  <c:v>87.7824024033058</c:v>
                </c:pt>
                <c:pt idx="23696">
                  <c:v>89.0603869658907</c:v>
                </c:pt>
                <c:pt idx="23697">
                  <c:v>97.064627129328</c:v>
                </c:pt>
                <c:pt idx="23698">
                  <c:v>86.6531320500987</c:v>
                </c:pt>
                <c:pt idx="23699">
                  <c:v>85.1732065462367</c:v>
                </c:pt>
                <c:pt idx="23700">
                  <c:v>76.9596733053413</c:v>
                </c:pt>
                <c:pt idx="23701">
                  <c:v>77.5292543513982</c:v>
                </c:pt>
                <c:pt idx="23702">
                  <c:v>73.6860203585121</c:v>
                </c:pt>
                <c:pt idx="23703">
                  <c:v>73.3984275426353</c:v>
                </c:pt>
                <c:pt idx="23704">
                  <c:v>78.674855609514</c:v>
                </c:pt>
                <c:pt idx="23705">
                  <c:v>77.7400297091495</c:v>
                </c:pt>
                <c:pt idx="23706">
                  <c:v>82.4612594214435</c:v>
                </c:pt>
                <c:pt idx="23707">
                  <c:v>72.4335466784027</c:v>
                </c:pt>
                <c:pt idx="23708">
                  <c:v>71.1608681297353</c:v>
                </c:pt>
                <c:pt idx="23709">
                  <c:v>71.1921919605093</c:v>
                </c:pt>
                <c:pt idx="23710">
                  <c:v>75.170997961676</c:v>
                </c:pt>
                <c:pt idx="23711">
                  <c:v>73.3327007408508</c:v>
                </c:pt>
                <c:pt idx="23712">
                  <c:v>75.4199414074112</c:v>
                </c:pt>
                <c:pt idx="23713">
                  <c:v>79.9357445843415</c:v>
                </c:pt>
                <c:pt idx="23714">
                  <c:v>85.8902989218629</c:v>
                </c:pt>
                <c:pt idx="23715">
                  <c:v>84.2682055381285</c:v>
                </c:pt>
                <c:pt idx="23716">
                  <c:v>82.3701214199602</c:v>
                </c:pt>
                <c:pt idx="23717">
                  <c:v>86.9403949391275</c:v>
                </c:pt>
                <c:pt idx="23718">
                  <c:v>82.6626749592451</c:v>
                </c:pt>
                <c:pt idx="23719">
                  <c:v>83.4433985646597</c:v>
                </c:pt>
                <c:pt idx="23720">
                  <c:v>85.8355439757005</c:v>
                </c:pt>
                <c:pt idx="23721">
                  <c:v>83.0467911558011</c:v>
                </c:pt>
                <c:pt idx="23722">
                  <c:v>77.0972026945815</c:v>
                </c:pt>
                <c:pt idx="23723">
                  <c:v>70.3393138464623</c:v>
                </c:pt>
                <c:pt idx="23724">
                  <c:v>62.1252915589675</c:v>
                </c:pt>
                <c:pt idx="23725">
                  <c:v>61.418738223701</c:v>
                </c:pt>
                <c:pt idx="23726">
                  <c:v>64.1199898968381</c:v>
                </c:pt>
                <c:pt idx="23727">
                  <c:v>57.8381599232571</c:v>
                </c:pt>
                <c:pt idx="23728">
                  <c:v>58.2219260487761</c:v>
                </c:pt>
                <c:pt idx="23729">
                  <c:v>62.5182164480868</c:v>
                </c:pt>
                <c:pt idx="23730">
                  <c:v>62.2729862934929</c:v>
                </c:pt>
                <c:pt idx="23731">
                  <c:v>64.0619453140304</c:v>
                </c:pt>
                <c:pt idx="23732">
                  <c:v>69.9619412562361</c:v>
                </c:pt>
                <c:pt idx="23733">
                  <c:v>69.3353905798739</c:v>
                </c:pt>
                <c:pt idx="23734">
                  <c:v>65.128271241439</c:v>
                </c:pt>
                <c:pt idx="23735">
                  <c:v>64.9885977050835</c:v>
                </c:pt>
                <c:pt idx="23736">
                  <c:v>63.2733396593914</c:v>
                </c:pt>
                <c:pt idx="23737">
                  <c:v>65.2856994683993</c:v>
                </c:pt>
                <c:pt idx="23738">
                  <c:v>65.5973183815003</c:v>
                </c:pt>
                <c:pt idx="23739">
                  <c:v>66.3035471881596</c:v>
                </c:pt>
                <c:pt idx="23740">
                  <c:v>69.2929734693805</c:v>
                </c:pt>
                <c:pt idx="23741">
                  <c:v>69.1196667632447</c:v>
                </c:pt>
                <c:pt idx="23742">
                  <c:v>66.7194757627317</c:v>
                </c:pt>
                <c:pt idx="23743">
                  <c:v>64.8613222816514</c:v>
                </c:pt>
                <c:pt idx="23744">
                  <c:v>63.9902651638697</c:v>
                </c:pt>
                <c:pt idx="23745">
                  <c:v>63.4120480371575</c:v>
                </c:pt>
                <c:pt idx="23746">
                  <c:v>67.081256974655</c:v>
                </c:pt>
                <c:pt idx="23747">
                  <c:v>65.3909806263866</c:v>
                </c:pt>
                <c:pt idx="23748">
                  <c:v>70.8345551741761</c:v>
                </c:pt>
                <c:pt idx="23749">
                  <c:v>72.0924827271407</c:v>
                </c:pt>
                <c:pt idx="23750">
                  <c:v>74.2337171151397</c:v>
                </c:pt>
                <c:pt idx="23751">
                  <c:v>72.1473768833443</c:v>
                </c:pt>
                <c:pt idx="23752">
                  <c:v>72.4331602947574</c:v>
                </c:pt>
                <c:pt idx="23753">
                  <c:v>69.9149467491993</c:v>
                </c:pt>
                <c:pt idx="23754">
                  <c:v>75.4234813856969</c:v>
                </c:pt>
                <c:pt idx="23755">
                  <c:v>78.1792841092014</c:v>
                </c:pt>
                <c:pt idx="23756">
                  <c:v>81.5237042484843</c:v>
                </c:pt>
                <c:pt idx="23757">
                  <c:v>80.8308427109977</c:v>
                </c:pt>
                <c:pt idx="23758">
                  <c:v>79.2095582032764</c:v>
                </c:pt>
                <c:pt idx="23759">
                  <c:v>82.9390961780005</c:v>
                </c:pt>
                <c:pt idx="23760">
                  <c:v>82.7450150613225</c:v>
                </c:pt>
                <c:pt idx="23761">
                  <c:v>82.3400561890781</c:v>
                </c:pt>
                <c:pt idx="23762">
                  <c:v>82.0332967909993</c:v>
                </c:pt>
                <c:pt idx="23763">
                  <c:v>80.9840568271209</c:v>
                </c:pt>
                <c:pt idx="23764">
                  <c:v>86.1748893784477</c:v>
                </c:pt>
                <c:pt idx="23765">
                  <c:v>85.9919030340169</c:v>
                </c:pt>
                <c:pt idx="23766">
                  <c:v>90.475482276847</c:v>
                </c:pt>
                <c:pt idx="23767">
                  <c:v>91.5563190706124</c:v>
                </c:pt>
                <c:pt idx="23768">
                  <c:v>92.0731157446658</c:v>
                </c:pt>
                <c:pt idx="23769">
                  <c:v>90.0677008071347</c:v>
                </c:pt>
                <c:pt idx="23770">
                  <c:v>90.6828861422999</c:v>
                </c:pt>
                <c:pt idx="23771">
                  <c:v>87.1624150470258</c:v>
                </c:pt>
                <c:pt idx="23772">
                  <c:v>81.5482514242784</c:v>
                </c:pt>
                <c:pt idx="23773">
                  <c:v>80.9988543291548</c:v>
                </c:pt>
                <c:pt idx="23774">
                  <c:v>81.7099676841611</c:v>
                </c:pt>
                <c:pt idx="23775">
                  <c:v>85.176304747261</c:v>
                </c:pt>
                <c:pt idx="23776">
                  <c:v>76.5391928982671</c:v>
                </c:pt>
                <c:pt idx="23777">
                  <c:v>75.0027736634734</c:v>
                </c:pt>
                <c:pt idx="23778">
                  <c:v>72.5119062032483</c:v>
                </c:pt>
                <c:pt idx="23779">
                  <c:v>70.8047322375185</c:v>
                </c:pt>
                <c:pt idx="23780">
                  <c:v>71.4437393911242</c:v>
                </c:pt>
                <c:pt idx="23781">
                  <c:v>69.1333811499408</c:v>
                </c:pt>
                <c:pt idx="23782">
                  <c:v>68.2805601560843</c:v>
                </c:pt>
                <c:pt idx="23783">
                  <c:v>72.053265667238</c:v>
                </c:pt>
                <c:pt idx="23784">
                  <c:v>73.4878970980823</c:v>
                </c:pt>
                <c:pt idx="23785">
                  <c:v>76.8677704744823</c:v>
                </c:pt>
                <c:pt idx="23786">
                  <c:v>79.3175995281375</c:v>
                </c:pt>
                <c:pt idx="23787">
                  <c:v>68.9923135127549</c:v>
                </c:pt>
                <c:pt idx="23788">
                  <c:v>69.6962463753827</c:v>
                </c:pt>
                <c:pt idx="23789">
                  <c:v>67.3201459690221</c:v>
                </c:pt>
                <c:pt idx="23790">
                  <c:v>65.8634907319918</c:v>
                </c:pt>
                <c:pt idx="23791">
                  <c:v>67.2242585456708</c:v>
                </c:pt>
                <c:pt idx="23792">
                  <c:v>64.941332703147</c:v>
                </c:pt>
                <c:pt idx="23793">
                  <c:v>61.5919763515121</c:v>
                </c:pt>
                <c:pt idx="23794">
                  <c:v>60.0275477858866</c:v>
                </c:pt>
                <c:pt idx="23795">
                  <c:v>56.9095001573208</c:v>
                </c:pt>
                <c:pt idx="23796">
                  <c:v>55.135225579759</c:v>
                </c:pt>
                <c:pt idx="23797">
                  <c:v>54.7826908890874</c:v>
                </c:pt>
                <c:pt idx="23798">
                  <c:v>58.0326095759707</c:v>
                </c:pt>
                <c:pt idx="23799">
                  <c:v>54.3364572506074</c:v>
                </c:pt>
                <c:pt idx="23800">
                  <c:v>51.867546740386</c:v>
                </c:pt>
                <c:pt idx="23801">
                  <c:v>55.9173071337784</c:v>
                </c:pt>
                <c:pt idx="23802">
                  <c:v>61.0739629711694</c:v>
                </c:pt>
                <c:pt idx="23803">
                  <c:v>60.702503116015</c:v>
                </c:pt>
                <c:pt idx="23804">
                  <c:v>58.8280266223717</c:v>
                </c:pt>
                <c:pt idx="23805">
                  <c:v>53.8618613085498</c:v>
                </c:pt>
                <c:pt idx="23806">
                  <c:v>52.644773247305</c:v>
                </c:pt>
                <c:pt idx="23807">
                  <c:v>51.6095908921503</c:v>
                </c:pt>
                <c:pt idx="23808">
                  <c:v>51.0972674465268</c:v>
                </c:pt>
                <c:pt idx="23809">
                  <c:v>55.0998155580653</c:v>
                </c:pt>
                <c:pt idx="23810">
                  <c:v>51.1681338489155</c:v>
                </c:pt>
                <c:pt idx="23811">
                  <c:v>55.2556067726531</c:v>
                </c:pt>
                <c:pt idx="23812">
                  <c:v>57.159701271546</c:v>
                </c:pt>
                <c:pt idx="23813">
                  <c:v>56.009864334681</c:v>
                </c:pt>
                <c:pt idx="23814">
                  <c:v>54.6670698083785</c:v>
                </c:pt>
                <c:pt idx="23815">
                  <c:v>58.5782786683077</c:v>
                </c:pt>
                <c:pt idx="23816">
                  <c:v>60.6765274951436</c:v>
                </c:pt>
                <c:pt idx="23817">
                  <c:v>63.6514649637397</c:v>
                </c:pt>
                <c:pt idx="23818">
                  <c:v>62.2344238311136</c:v>
                </c:pt>
                <c:pt idx="23819">
                  <c:v>61.0935734892008</c:v>
                </c:pt>
                <c:pt idx="23820">
                  <c:v>65.6281952701269</c:v>
                </c:pt>
                <c:pt idx="23821">
                  <c:v>64.1541566360001</c:v>
                </c:pt>
                <c:pt idx="23822">
                  <c:v>63.3613127904438</c:v>
                </c:pt>
                <c:pt idx="23823">
                  <c:v>58.5874340043426</c:v>
                </c:pt>
                <c:pt idx="23824">
                  <c:v>56.7177534498329</c:v>
                </c:pt>
                <c:pt idx="23825">
                  <c:v>59.0466822115335</c:v>
                </c:pt>
                <c:pt idx="23826">
                  <c:v>60.7579335004165</c:v>
                </c:pt>
                <c:pt idx="23827">
                  <c:v>61.7830747921968</c:v>
                </c:pt>
                <c:pt idx="23828">
                  <c:v>57.9141225775325</c:v>
                </c:pt>
                <c:pt idx="23829">
                  <c:v>67.592896030184</c:v>
                </c:pt>
                <c:pt idx="23830">
                  <c:v>69.474633114741</c:v>
                </c:pt>
                <c:pt idx="23831">
                  <c:v>67.6045541151009</c:v>
                </c:pt>
                <c:pt idx="23832">
                  <c:v>69.3791520872659</c:v>
                </c:pt>
                <c:pt idx="23833">
                  <c:v>67.6545279267112</c:v>
                </c:pt>
                <c:pt idx="23834">
                  <c:v>67.0248632668489</c:v>
                </c:pt>
                <c:pt idx="23835">
                  <c:v>67.9857667730222</c:v>
                </c:pt>
                <c:pt idx="23836">
                  <c:v>67.1903354654236</c:v>
                </c:pt>
                <c:pt idx="23837">
                  <c:v>69.939292495385</c:v>
                </c:pt>
                <c:pt idx="23838">
                  <c:v>71.1853633088825</c:v>
                </c:pt>
                <c:pt idx="23839">
                  <c:v>71.1246751957758</c:v>
                </c:pt>
                <c:pt idx="23840">
                  <c:v>67.8160645261418</c:v>
                </c:pt>
                <c:pt idx="23841">
                  <c:v>67.4908396768144</c:v>
                </c:pt>
                <c:pt idx="23842">
                  <c:v>73.7834263950628</c:v>
                </c:pt>
                <c:pt idx="23843">
                  <c:v>73.5906327995408</c:v>
                </c:pt>
                <c:pt idx="23844">
                  <c:v>73.3258626423244</c:v>
                </c:pt>
                <c:pt idx="23845">
                  <c:v>69.3742185827959</c:v>
                </c:pt>
                <c:pt idx="23846">
                  <c:v>66.3650934009782</c:v>
                </c:pt>
                <c:pt idx="23847">
                  <c:v>65.992709858713</c:v>
                </c:pt>
                <c:pt idx="23848">
                  <c:v>67.4882972297126</c:v>
                </c:pt>
                <c:pt idx="23849">
                  <c:v>65.9939740334093</c:v>
                </c:pt>
                <c:pt idx="23850">
                  <c:v>68.8332403867985</c:v>
                </c:pt>
                <c:pt idx="23851">
                  <c:v>70.344794403715</c:v>
                </c:pt>
                <c:pt idx="23852">
                  <c:v>69.0622799375403</c:v>
                </c:pt>
                <c:pt idx="23853">
                  <c:v>63.8775025587391</c:v>
                </c:pt>
                <c:pt idx="23854">
                  <c:v>61.7336129371972</c:v>
                </c:pt>
                <c:pt idx="23855">
                  <c:v>60.0577025022032</c:v>
                </c:pt>
                <c:pt idx="23856">
                  <c:v>60.2454909954998</c:v>
                </c:pt>
                <c:pt idx="23857">
                  <c:v>62.9454075543242</c:v>
                </c:pt>
                <c:pt idx="23858">
                  <c:v>60.2040317683409</c:v>
                </c:pt>
                <c:pt idx="23859">
                  <c:v>61.2689054707598</c:v>
                </c:pt>
                <c:pt idx="23860">
                  <c:v>60.5210910346446</c:v>
                </c:pt>
                <c:pt idx="23861">
                  <c:v>58.3282942861601</c:v>
                </c:pt>
                <c:pt idx="23862">
                  <c:v>61.3987111931211</c:v>
                </c:pt>
                <c:pt idx="23863">
                  <c:v>60.9285412398893</c:v>
                </c:pt>
                <c:pt idx="23864">
                  <c:v>60.1938737337972</c:v>
                </c:pt>
                <c:pt idx="23865">
                  <c:v>61.5617270247784</c:v>
                </c:pt>
                <c:pt idx="23866">
                  <c:v>59.4010012197965</c:v>
                </c:pt>
                <c:pt idx="23867">
                  <c:v>63.4908499363266</c:v>
                </c:pt>
                <c:pt idx="23868">
                  <c:v>63.3439798735662</c:v>
                </c:pt>
                <c:pt idx="23869">
                  <c:v>64.6760407970158</c:v>
                </c:pt>
                <c:pt idx="23870">
                  <c:v>67.180190324107</c:v>
                </c:pt>
                <c:pt idx="23871">
                  <c:v>67.8715581410664</c:v>
                </c:pt>
                <c:pt idx="23872">
                  <c:v>68.6887986801718</c:v>
                </c:pt>
                <c:pt idx="23873">
                  <c:v>68.2686444695178</c:v>
                </c:pt>
                <c:pt idx="23874">
                  <c:v>65.0680095400443</c:v>
                </c:pt>
                <c:pt idx="23875">
                  <c:v>63.5704339534849</c:v>
                </c:pt>
                <c:pt idx="23876">
                  <c:v>67.1945820100212</c:v>
                </c:pt>
                <c:pt idx="23877">
                  <c:v>69.5998391069818</c:v>
                </c:pt>
                <c:pt idx="23878">
                  <c:v>69.4506685129788</c:v>
                </c:pt>
                <c:pt idx="23879">
                  <c:v>69.4126501660043</c:v>
                </c:pt>
                <c:pt idx="23880">
                  <c:v>71.7143263235951</c:v>
                </c:pt>
                <c:pt idx="23881">
                  <c:v>72.2532095595557</c:v>
                </c:pt>
                <c:pt idx="23882">
                  <c:v>69.4310081428263</c:v>
                </c:pt>
                <c:pt idx="23883">
                  <c:v>72.4934673020301</c:v>
                </c:pt>
                <c:pt idx="23884">
                  <c:v>74.7755862964004</c:v>
                </c:pt>
                <c:pt idx="23885">
                  <c:v>78.0856325043084</c:v>
                </c:pt>
                <c:pt idx="23886">
                  <c:v>75.6511294278056</c:v>
                </c:pt>
                <c:pt idx="23887">
                  <c:v>74.252273975274</c:v>
                </c:pt>
                <c:pt idx="23888">
                  <c:v>77.1307330843946</c:v>
                </c:pt>
                <c:pt idx="23889">
                  <c:v>74.5572541852676</c:v>
                </c:pt>
                <c:pt idx="23890">
                  <c:v>72.5747193330252</c:v>
                </c:pt>
                <c:pt idx="23891">
                  <c:v>73.0545601163116</c:v>
                </c:pt>
                <c:pt idx="23892">
                  <c:v>75.5734800971556</c:v>
                </c:pt>
                <c:pt idx="23893">
                  <c:v>75.5096643411502</c:v>
                </c:pt>
                <c:pt idx="23894">
                  <c:v>76.140243024626</c:v>
                </c:pt>
                <c:pt idx="23895">
                  <c:v>72.978804739884</c:v>
                </c:pt>
                <c:pt idx="23896">
                  <c:v>72.3705497842789</c:v>
                </c:pt>
                <c:pt idx="23897">
                  <c:v>68.0022079907702</c:v>
                </c:pt>
                <c:pt idx="23898">
                  <c:v>67.6798450655285</c:v>
                </c:pt>
                <c:pt idx="23899">
                  <c:v>68.7664922138793</c:v>
                </c:pt>
                <c:pt idx="23900">
                  <c:v>66.5835801492101</c:v>
                </c:pt>
                <c:pt idx="23901">
                  <c:v>67.2000457432986</c:v>
                </c:pt>
                <c:pt idx="23902">
                  <c:v>66.5853883780335</c:v>
                </c:pt>
                <c:pt idx="23903">
                  <c:v>65.6374425135807</c:v>
                </c:pt>
                <c:pt idx="23904">
                  <c:v>67.1369607630668</c:v>
                </c:pt>
                <c:pt idx="23905">
                  <c:v>70.4031140789355</c:v>
                </c:pt>
                <c:pt idx="23906">
                  <c:v>70.548838371935</c:v>
                </c:pt>
                <c:pt idx="23907">
                  <c:v>67.2918286905465</c:v>
                </c:pt>
                <c:pt idx="23908">
                  <c:v>67.5786520591555</c:v>
                </c:pt>
                <c:pt idx="23909">
                  <c:v>63.8204742917662</c:v>
                </c:pt>
                <c:pt idx="23910">
                  <c:v>61.0360752407042</c:v>
                </c:pt>
                <c:pt idx="23911">
                  <c:v>60.7583331459142</c:v>
                </c:pt>
                <c:pt idx="23912">
                  <c:v>63.7757204134168</c:v>
                </c:pt>
                <c:pt idx="23913">
                  <c:v>62.4341117678957</c:v>
                </c:pt>
                <c:pt idx="23914">
                  <c:v>65.7385505623508</c:v>
                </c:pt>
                <c:pt idx="23915">
                  <c:v>63.5559078624132</c:v>
                </c:pt>
                <c:pt idx="23916">
                  <c:v>65.2639942283728</c:v>
                </c:pt>
                <c:pt idx="23917">
                  <c:v>67.8169171640961</c:v>
                </c:pt>
                <c:pt idx="23918">
                  <c:v>64.4533685141639</c:v>
                </c:pt>
                <c:pt idx="23919">
                  <c:v>65.0330122213923</c:v>
                </c:pt>
                <c:pt idx="23920">
                  <c:v>66.1381611603348</c:v>
                </c:pt>
                <c:pt idx="23921">
                  <c:v>66.4663506292688</c:v>
                </c:pt>
                <c:pt idx="23922">
                  <c:v>66.1511804341278</c:v>
                </c:pt>
                <c:pt idx="23923">
                  <c:v>68.9888047260439</c:v>
                </c:pt>
                <c:pt idx="23924">
                  <c:v>70.176566113996</c:v>
                </c:pt>
                <c:pt idx="23925">
                  <c:v>73.2282454987771</c:v>
                </c:pt>
                <c:pt idx="23926">
                  <c:v>74.0439920228885</c:v>
                </c:pt>
                <c:pt idx="23927">
                  <c:v>72.7513366404062</c:v>
                </c:pt>
                <c:pt idx="23928">
                  <c:v>72.2052331751725</c:v>
                </c:pt>
                <c:pt idx="23929">
                  <c:v>72.9836000477782</c:v>
                </c:pt>
                <c:pt idx="23930">
                  <c:v>73.2025942749471</c:v>
                </c:pt>
                <c:pt idx="23931">
                  <c:v>73.1934775490164</c:v>
                </c:pt>
                <c:pt idx="23932">
                  <c:v>72.2819982378553</c:v>
                </c:pt>
                <c:pt idx="23933">
                  <c:v>75.1693130146488</c:v>
                </c:pt>
                <c:pt idx="23934">
                  <c:v>74.7008813732247</c:v>
                </c:pt>
                <c:pt idx="23935">
                  <c:v>75.4446301243312</c:v>
                </c:pt>
                <c:pt idx="23936">
                  <c:v>75.6389275753955</c:v>
                </c:pt>
                <c:pt idx="23937">
                  <c:v>75.6197349811915</c:v>
                </c:pt>
                <c:pt idx="23938">
                  <c:v>74.2642489399792</c:v>
                </c:pt>
                <c:pt idx="23939">
                  <c:v>74.4662460510339</c:v>
                </c:pt>
                <c:pt idx="23940">
                  <c:v>74.6572167595245</c:v>
                </c:pt>
                <c:pt idx="23941">
                  <c:v>71.102497661718</c:v>
                </c:pt>
                <c:pt idx="23942">
                  <c:v>70.279855388721</c:v>
                </c:pt>
                <c:pt idx="23943">
                  <c:v>74.4219235792326</c:v>
                </c:pt>
                <c:pt idx="23944">
                  <c:v>76.271646436364</c:v>
                </c:pt>
                <c:pt idx="23945">
                  <c:v>76.1829689754175</c:v>
                </c:pt>
                <c:pt idx="23946">
                  <c:v>73.5250227846926</c:v>
                </c:pt>
                <c:pt idx="23947">
                  <c:v>71.9753802429603</c:v>
                </c:pt>
                <c:pt idx="23948">
                  <c:v>70.4104876077676</c:v>
                </c:pt>
                <c:pt idx="23949">
                  <c:v>74.3287517451577</c:v>
                </c:pt>
                <c:pt idx="23950">
                  <c:v>74.4299572692208</c:v>
                </c:pt>
                <c:pt idx="23951">
                  <c:v>73.4034986495328</c:v>
                </c:pt>
                <c:pt idx="23952">
                  <c:v>74.3947533782818</c:v>
                </c:pt>
                <c:pt idx="23953">
                  <c:v>74.0146412066757</c:v>
                </c:pt>
                <c:pt idx="23954">
                  <c:v>73.6617221494364</c:v>
                </c:pt>
                <c:pt idx="23955">
                  <c:v>74.3179649575012</c:v>
                </c:pt>
                <c:pt idx="23956">
                  <c:v>72.890575970848</c:v>
                </c:pt>
                <c:pt idx="23957">
                  <c:v>75.5009432935996</c:v>
                </c:pt>
                <c:pt idx="23958">
                  <c:v>77.6483590082648</c:v>
                </c:pt>
                <c:pt idx="23959">
                  <c:v>77.3103135274777</c:v>
                </c:pt>
                <c:pt idx="23960">
                  <c:v>77.3464035884444</c:v>
                </c:pt>
                <c:pt idx="23961">
                  <c:v>74.732846703179</c:v>
                </c:pt>
                <c:pt idx="23962">
                  <c:v>73.0857620787184</c:v>
                </c:pt>
                <c:pt idx="23963">
                  <c:v>75.0134225394027</c:v>
                </c:pt>
                <c:pt idx="23964">
                  <c:v>77.9611632368558</c:v>
                </c:pt>
                <c:pt idx="23965">
                  <c:v>77.9650606805194</c:v>
                </c:pt>
                <c:pt idx="23966">
                  <c:v>76.5310535996373</c:v>
                </c:pt>
                <c:pt idx="23967">
                  <c:v>78.8020046808486</c:v>
                </c:pt>
                <c:pt idx="23968">
                  <c:v>82.2504723375186</c:v>
                </c:pt>
                <c:pt idx="23969">
                  <c:v>81.7543705566297</c:v>
                </c:pt>
                <c:pt idx="23970">
                  <c:v>82.3337095508934</c:v>
                </c:pt>
                <c:pt idx="23971">
                  <c:v>81.3888755682455</c:v>
                </c:pt>
                <c:pt idx="23972">
                  <c:v>82.9052333685828</c:v>
                </c:pt>
                <c:pt idx="23973">
                  <c:v>83.1917566011158</c:v>
                </c:pt>
                <c:pt idx="23974">
                  <c:v>85.5260642326218</c:v>
                </c:pt>
                <c:pt idx="23975">
                  <c:v>87.3107245577403</c:v>
                </c:pt>
                <c:pt idx="23976">
                  <c:v>87.5260599390226</c:v>
                </c:pt>
                <c:pt idx="23977">
                  <c:v>90.7341982339093</c:v>
                </c:pt>
                <c:pt idx="23978">
                  <c:v>89.7316307686673</c:v>
                </c:pt>
                <c:pt idx="23979">
                  <c:v>88.4529104563036</c:v>
                </c:pt>
                <c:pt idx="23980">
                  <c:v>87.0565389479662</c:v>
                </c:pt>
                <c:pt idx="23981">
                  <c:v>88.0288633901204</c:v>
                </c:pt>
                <c:pt idx="23982">
                  <c:v>85.9997183479031</c:v>
                </c:pt>
                <c:pt idx="23983">
                  <c:v>84.8382768856795</c:v>
                </c:pt>
                <c:pt idx="23984">
                  <c:v>87.7637686945426</c:v>
                </c:pt>
                <c:pt idx="23985">
                  <c:v>87.670240272192</c:v>
                </c:pt>
                <c:pt idx="23986">
                  <c:v>88.8506600748868</c:v>
                </c:pt>
                <c:pt idx="23987">
                  <c:v>92.131490443175</c:v>
                </c:pt>
                <c:pt idx="23988">
                  <c:v>92.4560614781066</c:v>
                </c:pt>
                <c:pt idx="23989">
                  <c:v>91.9084275875209</c:v>
                </c:pt>
                <c:pt idx="23990">
                  <c:v>89.7172088153029</c:v>
                </c:pt>
                <c:pt idx="23991">
                  <c:v>88.9436096659811</c:v>
                </c:pt>
                <c:pt idx="23992">
                  <c:v>89.5874035936057</c:v>
                </c:pt>
                <c:pt idx="23993">
                  <c:v>91.4052268360907</c:v>
                </c:pt>
                <c:pt idx="23994">
                  <c:v>93.4438476822353</c:v>
                </c:pt>
                <c:pt idx="23995">
                  <c:v>95.8255497757195</c:v>
                </c:pt>
                <c:pt idx="23996">
                  <c:v>95.5301796981511</c:v>
                </c:pt>
                <c:pt idx="23997">
                  <c:v>96.6383962652104</c:v>
                </c:pt>
                <c:pt idx="23998">
                  <c:v>98.7078952187646</c:v>
                </c:pt>
                <c:pt idx="23999">
                  <c:v>99.4081468152877</c:v>
                </c:pt>
                <c:pt idx="24000">
                  <c:v>97.3872909564152</c:v>
                </c:pt>
                <c:pt idx="24001">
                  <c:v>97.4822564611782</c:v>
                </c:pt>
                <c:pt idx="24002">
                  <c:v>98.6654851814024</c:v>
                </c:pt>
                <c:pt idx="24003">
                  <c:v>99.5010280280275</c:v>
                </c:pt>
                <c:pt idx="24004">
                  <c:v>99.4544959739306</c:v>
                </c:pt>
                <c:pt idx="24005">
                  <c:v>97.5321103401535</c:v>
                </c:pt>
                <c:pt idx="24006">
                  <c:v>100.430786862458</c:v>
                </c:pt>
                <c:pt idx="24007">
                  <c:v>100.874556148225</c:v>
                </c:pt>
                <c:pt idx="24008">
                  <c:v>100.065756092446</c:v>
                </c:pt>
                <c:pt idx="24009">
                  <c:v>95.8993162008908</c:v>
                </c:pt>
                <c:pt idx="24010">
                  <c:v>95.1640881519141</c:v>
                </c:pt>
                <c:pt idx="24011">
                  <c:v>93.646420832432</c:v>
                </c:pt>
                <c:pt idx="24012">
                  <c:v>96.1893679090244</c:v>
                </c:pt>
                <c:pt idx="24013">
                  <c:v>94.9684948937264</c:v>
                </c:pt>
                <c:pt idx="24014">
                  <c:v>92.9570964731349</c:v>
                </c:pt>
                <c:pt idx="24015">
                  <c:v>93.0272280186889</c:v>
                </c:pt>
                <c:pt idx="24016">
                  <c:v>92.7277807567149</c:v>
                </c:pt>
                <c:pt idx="24017">
                  <c:v>94.3323900360157</c:v>
                </c:pt>
                <c:pt idx="24018">
                  <c:v>91.0536271587235</c:v>
                </c:pt>
                <c:pt idx="24019">
                  <c:v>88.983320920384</c:v>
                </c:pt>
                <c:pt idx="24020">
                  <c:v>86.9177564081013</c:v>
                </c:pt>
                <c:pt idx="24021">
                  <c:v>86.8788533160627</c:v>
                </c:pt>
                <c:pt idx="24022">
                  <c:v>88.6777103004306</c:v>
                </c:pt>
                <c:pt idx="24023">
                  <c:v>87.9364344703968</c:v>
                </c:pt>
                <c:pt idx="24024">
                  <c:v>90.8596315689295</c:v>
                </c:pt>
                <c:pt idx="24025">
                  <c:v>87.1797509635816</c:v>
                </c:pt>
                <c:pt idx="24026">
                  <c:v>88.9425137205277</c:v>
                </c:pt>
                <c:pt idx="24027">
                  <c:v>90.6194496559124</c:v>
                </c:pt>
                <c:pt idx="24028">
                  <c:v>94.576073983682</c:v>
                </c:pt>
                <c:pt idx="24029">
                  <c:v>95.6669373353839</c:v>
                </c:pt>
                <c:pt idx="24030">
                  <c:v>95.2072481965572</c:v>
                </c:pt>
                <c:pt idx="24031">
                  <c:v>95.7226587854894</c:v>
                </c:pt>
                <c:pt idx="24032">
                  <c:v>94.5146348546893</c:v>
                </c:pt>
                <c:pt idx="24033">
                  <c:v>92.531912291309</c:v>
                </c:pt>
                <c:pt idx="24034">
                  <c:v>91.6377295419247</c:v>
                </c:pt>
                <c:pt idx="24035">
                  <c:v>92.0311482087094</c:v>
                </c:pt>
                <c:pt idx="24036">
                  <c:v>93.8932051723478</c:v>
                </c:pt>
                <c:pt idx="24037">
                  <c:v>92.2839143221896</c:v>
                </c:pt>
                <c:pt idx="24038">
                  <c:v>92.6287252937954</c:v>
                </c:pt>
                <c:pt idx="24039">
                  <c:v>94.9784996725609</c:v>
                </c:pt>
                <c:pt idx="24040">
                  <c:v>91.5033850124748</c:v>
                </c:pt>
                <c:pt idx="24041">
                  <c:v>91.7020032709174</c:v>
                </c:pt>
                <c:pt idx="24042">
                  <c:v>91.1084059432336</c:v>
                </c:pt>
                <c:pt idx="24043">
                  <c:v>88.5325291723343</c:v>
                </c:pt>
                <c:pt idx="24044">
                  <c:v>84.1624405640101</c:v>
                </c:pt>
                <c:pt idx="24045">
                  <c:v>83.5808658976503</c:v>
                </c:pt>
                <c:pt idx="24046">
                  <c:v>84.5930636483009</c:v>
                </c:pt>
                <c:pt idx="24047">
                  <c:v>80.8411319833579</c:v>
                </c:pt>
                <c:pt idx="24048">
                  <c:v>80.8969423132194</c:v>
                </c:pt>
                <c:pt idx="24049">
                  <c:v>82.3322064497855</c:v>
                </c:pt>
                <c:pt idx="24050">
                  <c:v>81.6606292873575</c:v>
                </c:pt>
                <c:pt idx="24051">
                  <c:v>81.6801408438371</c:v>
                </c:pt>
                <c:pt idx="24052">
                  <c:v>78.3005220524422</c:v>
                </c:pt>
                <c:pt idx="24053">
                  <c:v>80.2124585773649</c:v>
                </c:pt>
                <c:pt idx="24054">
                  <c:v>79.8975438622231</c:v>
                </c:pt>
                <c:pt idx="24055">
                  <c:v>82.7396008416536</c:v>
                </c:pt>
                <c:pt idx="24056">
                  <c:v>84.3097324439085</c:v>
                </c:pt>
                <c:pt idx="24057">
                  <c:v>85.6314436908336</c:v>
                </c:pt>
                <c:pt idx="24058">
                  <c:v>86.737968198006</c:v>
                </c:pt>
                <c:pt idx="24059">
                  <c:v>85.1072118448597</c:v>
                </c:pt>
                <c:pt idx="24060">
                  <c:v>83.8214921730095</c:v>
                </c:pt>
                <c:pt idx="24061">
                  <c:v>86.4946690714652</c:v>
                </c:pt>
                <c:pt idx="24062">
                  <c:v>86.4690919483782</c:v>
                </c:pt>
                <c:pt idx="24063">
                  <c:v>82.9816100503643</c:v>
                </c:pt>
                <c:pt idx="24064">
                  <c:v>80.8625870748169</c:v>
                </c:pt>
                <c:pt idx="24065">
                  <c:v>77.7987775965286</c:v>
                </c:pt>
                <c:pt idx="24066">
                  <c:v>77.4039288265175</c:v>
                </c:pt>
                <c:pt idx="24067">
                  <c:v>79.0973513258044</c:v>
                </c:pt>
                <c:pt idx="24068">
                  <c:v>75.6823959057997</c:v>
                </c:pt>
                <c:pt idx="24069">
                  <c:v>72.985726296281</c:v>
                </c:pt>
                <c:pt idx="24070">
                  <c:v>71.9305611824741</c:v>
                </c:pt>
                <c:pt idx="24071">
                  <c:v>74.5325053415839</c:v>
                </c:pt>
                <c:pt idx="24072">
                  <c:v>75.9858326218871</c:v>
                </c:pt>
                <c:pt idx="24073">
                  <c:v>78.3897476752792</c:v>
                </c:pt>
                <c:pt idx="24074">
                  <c:v>82.8408441885119</c:v>
                </c:pt>
                <c:pt idx="24075">
                  <c:v>85.1834393571468</c:v>
                </c:pt>
                <c:pt idx="24076">
                  <c:v>85.6329177835204</c:v>
                </c:pt>
                <c:pt idx="24077">
                  <c:v>86.3649720870698</c:v>
                </c:pt>
                <c:pt idx="24078">
                  <c:v>86.6262008775913</c:v>
                </c:pt>
                <c:pt idx="24079">
                  <c:v>84.5184638155002</c:v>
                </c:pt>
                <c:pt idx="24080">
                  <c:v>88.4914651597838</c:v>
                </c:pt>
                <c:pt idx="24081">
                  <c:v>88.268855801397</c:v>
                </c:pt>
                <c:pt idx="24082">
                  <c:v>93.3363749988591</c:v>
                </c:pt>
                <c:pt idx="24083">
                  <c:v>93.7849200805647</c:v>
                </c:pt>
                <c:pt idx="24084">
                  <c:v>94.1208715640394</c:v>
                </c:pt>
                <c:pt idx="24085">
                  <c:v>94.4839717914992</c:v>
                </c:pt>
                <c:pt idx="24086">
                  <c:v>96.5850867469676</c:v>
                </c:pt>
                <c:pt idx="24087">
                  <c:v>95.9977813063965</c:v>
                </c:pt>
                <c:pt idx="24088">
                  <c:v>97.1708360348177</c:v>
                </c:pt>
                <c:pt idx="24089">
                  <c:v>97.3453431305726</c:v>
                </c:pt>
                <c:pt idx="24090">
                  <c:v>96.7729858817358</c:v>
                </c:pt>
                <c:pt idx="24091">
                  <c:v>97.0583719058342</c:v>
                </c:pt>
                <c:pt idx="24092">
                  <c:v>96.7820378093215</c:v>
                </c:pt>
                <c:pt idx="24093">
                  <c:v>97.8839680255319</c:v>
                </c:pt>
                <c:pt idx="24094">
                  <c:v>99.6138318218453</c:v>
                </c:pt>
                <c:pt idx="24095">
                  <c:v>97.9929148927884</c:v>
                </c:pt>
                <c:pt idx="24096">
                  <c:v>97.8251923018705</c:v>
                </c:pt>
                <c:pt idx="24097">
                  <c:v>96.6754732603358</c:v>
                </c:pt>
                <c:pt idx="24098">
                  <c:v>98.9932798036079</c:v>
                </c:pt>
                <c:pt idx="24099">
                  <c:v>100.213066068726</c:v>
                </c:pt>
                <c:pt idx="24100">
                  <c:v>101.39628246162</c:v>
                </c:pt>
                <c:pt idx="24101">
                  <c:v>102.799293020632</c:v>
                </c:pt>
                <c:pt idx="24102">
                  <c:v>107.02081836469</c:v>
                </c:pt>
                <c:pt idx="24103">
                  <c:v>107.872956771991</c:v>
                </c:pt>
                <c:pt idx="24104">
                  <c:v>107.848215723457</c:v>
                </c:pt>
                <c:pt idx="24105">
                  <c:v>109.317213809078</c:v>
                </c:pt>
                <c:pt idx="24106">
                  <c:v>111.246133841675</c:v>
                </c:pt>
                <c:pt idx="24107">
                  <c:v>106.332859556749</c:v>
                </c:pt>
                <c:pt idx="24108">
                  <c:v>109.627831757791</c:v>
                </c:pt>
                <c:pt idx="24109">
                  <c:v>110.175218707428</c:v>
                </c:pt>
                <c:pt idx="24110">
                  <c:v>111.577523197214</c:v>
                </c:pt>
                <c:pt idx="24111">
                  <c:v>112.057568542784</c:v>
                </c:pt>
                <c:pt idx="24112">
                  <c:v>112.182328031604</c:v>
                </c:pt>
                <c:pt idx="24113">
                  <c:v>111.228666776329</c:v>
                </c:pt>
                <c:pt idx="24114">
                  <c:v>109.334965049818</c:v>
                </c:pt>
                <c:pt idx="24115">
                  <c:v>106.69871211944</c:v>
                </c:pt>
                <c:pt idx="24116">
                  <c:v>105.598365634292</c:v>
                </c:pt>
                <c:pt idx="24117">
                  <c:v>106.178296949312</c:v>
                </c:pt>
                <c:pt idx="24118">
                  <c:v>110.686381734085</c:v>
                </c:pt>
                <c:pt idx="24119">
                  <c:v>110.194366135532</c:v>
                </c:pt>
                <c:pt idx="24120">
                  <c:v>112.072291054867</c:v>
                </c:pt>
                <c:pt idx="24121">
                  <c:v>111.846096387087</c:v>
                </c:pt>
                <c:pt idx="24122">
                  <c:v>112.098720328443</c:v>
                </c:pt>
                <c:pt idx="24123">
                  <c:v>110.840690704526</c:v>
                </c:pt>
                <c:pt idx="24124">
                  <c:v>108.968140049412</c:v>
                </c:pt>
                <c:pt idx="24125">
                  <c:v>111.854156553772</c:v>
                </c:pt>
                <c:pt idx="24126">
                  <c:v>115.996646969226</c:v>
                </c:pt>
                <c:pt idx="24127">
                  <c:v>116.76212852665</c:v>
                </c:pt>
                <c:pt idx="24128">
                  <c:v>117.787947010541</c:v>
                </c:pt>
                <c:pt idx="24129">
                  <c:v>118.075548206952</c:v>
                </c:pt>
                <c:pt idx="24130">
                  <c:v>119.943412991773</c:v>
                </c:pt>
                <c:pt idx="24131">
                  <c:v>119.708322986055</c:v>
                </c:pt>
                <c:pt idx="24132">
                  <c:v>122.428618539872</c:v>
                </c:pt>
                <c:pt idx="24133">
                  <c:v>122.207494126241</c:v>
                </c:pt>
                <c:pt idx="24134">
                  <c:v>116.288978676701</c:v>
                </c:pt>
                <c:pt idx="24135">
                  <c:v>120.658308668659</c:v>
                </c:pt>
                <c:pt idx="24136">
                  <c:v>124.53495670473</c:v>
                </c:pt>
                <c:pt idx="24137">
                  <c:v>123.34179781146</c:v>
                </c:pt>
                <c:pt idx="24138">
                  <c:v>124.198686322039</c:v>
                </c:pt>
                <c:pt idx="24139">
                  <c:v>127.27647620849</c:v>
                </c:pt>
                <c:pt idx="24140">
                  <c:v>127.494830138767</c:v>
                </c:pt>
                <c:pt idx="24141">
                  <c:v>129.696102462682</c:v>
                </c:pt>
                <c:pt idx="24142">
                  <c:v>129.326063357151</c:v>
                </c:pt>
                <c:pt idx="24143">
                  <c:v>124.009044503303</c:v>
                </c:pt>
                <c:pt idx="24144">
                  <c:v>127.581177164349</c:v>
                </c:pt>
                <c:pt idx="24145">
                  <c:v>129.814206511309</c:v>
                </c:pt>
                <c:pt idx="24146">
                  <c:v>127.939418607796</c:v>
                </c:pt>
                <c:pt idx="24147">
                  <c:v>125.629325514572</c:v>
                </c:pt>
                <c:pt idx="24148">
                  <c:v>126.106869488294</c:v>
                </c:pt>
                <c:pt idx="24149">
                  <c:v>134.116174217492</c:v>
                </c:pt>
                <c:pt idx="24150">
                  <c:v>134.256468260395</c:v>
                </c:pt>
                <c:pt idx="24151">
                  <c:v>132.728039011176</c:v>
                </c:pt>
                <c:pt idx="24152">
                  <c:v>133.40894108626</c:v>
                </c:pt>
                <c:pt idx="24153">
                  <c:v>132.743883484466</c:v>
                </c:pt>
                <c:pt idx="24154">
                  <c:v>134.830750881047</c:v>
                </c:pt>
                <c:pt idx="24155">
                  <c:v>138.076710781578</c:v>
                </c:pt>
                <c:pt idx="24156">
                  <c:v>137.581404179815</c:v>
                </c:pt>
                <c:pt idx="24157">
                  <c:v>133.365534942381</c:v>
                </c:pt>
                <c:pt idx="24158">
                  <c:v>135.426873938606</c:v>
                </c:pt>
                <c:pt idx="24159">
                  <c:v>139.622062324684</c:v>
                </c:pt>
                <c:pt idx="24160">
                  <c:v>136.881897701408</c:v>
                </c:pt>
                <c:pt idx="24161">
                  <c:v>136.420094768329</c:v>
                </c:pt>
                <c:pt idx="24162">
                  <c:v>141.014131032417</c:v>
                </c:pt>
                <c:pt idx="24163">
                  <c:v>140.198325875602</c:v>
                </c:pt>
                <c:pt idx="24164">
                  <c:v>138.988301376206</c:v>
                </c:pt>
                <c:pt idx="24165">
                  <c:v>136.279602584447</c:v>
                </c:pt>
                <c:pt idx="24166">
                  <c:v>138.868079096889</c:v>
                </c:pt>
                <c:pt idx="24167">
                  <c:v>141.226374752701</c:v>
                </c:pt>
                <c:pt idx="24168">
                  <c:v>145.00650980782</c:v>
                </c:pt>
                <c:pt idx="24169">
                  <c:v>146.417236562696</c:v>
                </c:pt>
                <c:pt idx="24170">
                  <c:v>145.800122804858</c:v>
                </c:pt>
                <c:pt idx="24171">
                  <c:v>144.461265014746</c:v>
                </c:pt>
                <c:pt idx="24172">
                  <c:v>143.245482360199</c:v>
                </c:pt>
                <c:pt idx="24173">
                  <c:v>146.961765417638</c:v>
                </c:pt>
                <c:pt idx="24174">
                  <c:v>147.454963232589</c:v>
                </c:pt>
                <c:pt idx="24175">
                  <c:v>146.562500393456</c:v>
                </c:pt>
                <c:pt idx="24176">
                  <c:v>143.373379576626</c:v>
                </c:pt>
                <c:pt idx="24177">
                  <c:v>143.843627338645</c:v>
                </c:pt>
                <c:pt idx="24178">
                  <c:v>138.51042144215</c:v>
                </c:pt>
                <c:pt idx="24179">
                  <c:v>143.131985134733</c:v>
                </c:pt>
                <c:pt idx="24180">
                  <c:v>142.970799395099</c:v>
                </c:pt>
                <c:pt idx="24181">
                  <c:v>143.592026766722</c:v>
                </c:pt>
                <c:pt idx="24182">
                  <c:v>139.510090029586</c:v>
                </c:pt>
                <c:pt idx="24183">
                  <c:v>142.632336371491</c:v>
                </c:pt>
                <c:pt idx="24184">
                  <c:v>136.533854652521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SPXL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Sheet1!$A$2:$A$24186</c:f>
              <c:strCache>
                <c:ptCount val="24185"/>
                <c:pt idx="0">
                  <c:v>1928-01-03</c:v>
                </c:pt>
                <c:pt idx="1">
                  <c:v>1928-01-04</c:v>
                </c:pt>
                <c:pt idx="2">
                  <c:v>1928-01-05</c:v>
                </c:pt>
                <c:pt idx="3">
                  <c:v>1928-01-06</c:v>
                </c:pt>
                <c:pt idx="4">
                  <c:v>1928-01-09</c:v>
                </c:pt>
                <c:pt idx="5">
                  <c:v>1928-01-10</c:v>
                </c:pt>
                <c:pt idx="6">
                  <c:v>1928-01-11</c:v>
                </c:pt>
                <c:pt idx="7">
                  <c:v>1928-01-12</c:v>
                </c:pt>
                <c:pt idx="8">
                  <c:v>1928-01-13</c:v>
                </c:pt>
                <c:pt idx="9">
                  <c:v>1928-01-16</c:v>
                </c:pt>
                <c:pt idx="10">
                  <c:v>1928-01-17</c:v>
                </c:pt>
                <c:pt idx="11">
                  <c:v>1928-01-18</c:v>
                </c:pt>
                <c:pt idx="12">
                  <c:v>1928-01-19</c:v>
                </c:pt>
                <c:pt idx="13">
                  <c:v>1928-01-20</c:v>
                </c:pt>
                <c:pt idx="14">
                  <c:v>1928-01-23</c:v>
                </c:pt>
                <c:pt idx="15">
                  <c:v>1928-01-24</c:v>
                </c:pt>
                <c:pt idx="16">
                  <c:v>1928-01-25</c:v>
                </c:pt>
                <c:pt idx="17">
                  <c:v>1928-01-26</c:v>
                </c:pt>
                <c:pt idx="18">
                  <c:v>1928-01-27</c:v>
                </c:pt>
                <c:pt idx="19">
                  <c:v>1928-01-30</c:v>
                </c:pt>
                <c:pt idx="20">
                  <c:v>1928-01-31</c:v>
                </c:pt>
                <c:pt idx="21">
                  <c:v>1928-02-01</c:v>
                </c:pt>
                <c:pt idx="22">
                  <c:v>1928-02-02</c:v>
                </c:pt>
                <c:pt idx="23">
                  <c:v>1928-02-03</c:v>
                </c:pt>
                <c:pt idx="24">
                  <c:v>1928-02-06</c:v>
                </c:pt>
                <c:pt idx="25">
                  <c:v>1928-02-07</c:v>
                </c:pt>
                <c:pt idx="26">
                  <c:v>1928-02-08</c:v>
                </c:pt>
                <c:pt idx="27">
                  <c:v>1928-02-09</c:v>
                </c:pt>
                <c:pt idx="28">
                  <c:v>1928-02-10</c:v>
                </c:pt>
                <c:pt idx="29">
                  <c:v>1928-02-14</c:v>
                </c:pt>
                <c:pt idx="30">
                  <c:v>1928-02-15</c:v>
                </c:pt>
                <c:pt idx="31">
                  <c:v>1928-02-16</c:v>
                </c:pt>
                <c:pt idx="32">
                  <c:v>1928-02-17</c:v>
                </c:pt>
                <c:pt idx="33">
                  <c:v>1928-02-20</c:v>
                </c:pt>
                <c:pt idx="34">
                  <c:v>1928-02-21</c:v>
                </c:pt>
                <c:pt idx="35">
                  <c:v>1928-02-23</c:v>
                </c:pt>
                <c:pt idx="36">
                  <c:v>1928-02-24</c:v>
                </c:pt>
                <c:pt idx="37">
                  <c:v>1928-02-27</c:v>
                </c:pt>
                <c:pt idx="38">
                  <c:v>1928-02-28</c:v>
                </c:pt>
                <c:pt idx="39">
                  <c:v>1928-02-29</c:v>
                </c:pt>
                <c:pt idx="40">
                  <c:v>1928-03-01</c:v>
                </c:pt>
                <c:pt idx="41">
                  <c:v>1928-03-02</c:v>
                </c:pt>
                <c:pt idx="42">
                  <c:v>1928-03-05</c:v>
                </c:pt>
                <c:pt idx="43">
                  <c:v>1928-03-06</c:v>
                </c:pt>
                <c:pt idx="44">
                  <c:v>1928-03-07</c:v>
                </c:pt>
                <c:pt idx="45">
                  <c:v>1928-03-08</c:v>
                </c:pt>
                <c:pt idx="46">
                  <c:v>1928-03-09</c:v>
                </c:pt>
                <c:pt idx="47">
                  <c:v>1928-03-12</c:v>
                </c:pt>
                <c:pt idx="48">
                  <c:v>1928-03-13</c:v>
                </c:pt>
                <c:pt idx="49">
                  <c:v>1928-03-14</c:v>
                </c:pt>
                <c:pt idx="50">
                  <c:v>1928-03-15</c:v>
                </c:pt>
                <c:pt idx="51">
                  <c:v>1928-03-16</c:v>
                </c:pt>
                <c:pt idx="52">
                  <c:v>1928-03-19</c:v>
                </c:pt>
                <c:pt idx="53">
                  <c:v>1928-03-20</c:v>
                </c:pt>
                <c:pt idx="54">
                  <c:v>1928-03-21</c:v>
                </c:pt>
                <c:pt idx="55">
                  <c:v>1928-03-22</c:v>
                </c:pt>
                <c:pt idx="56">
                  <c:v>1928-03-23</c:v>
                </c:pt>
                <c:pt idx="57">
                  <c:v>1928-03-26</c:v>
                </c:pt>
                <c:pt idx="58">
                  <c:v>1928-03-27</c:v>
                </c:pt>
                <c:pt idx="59">
                  <c:v>1928-03-28</c:v>
                </c:pt>
                <c:pt idx="60">
                  <c:v>1928-03-29</c:v>
                </c:pt>
                <c:pt idx="61">
                  <c:v>1928-03-30</c:v>
                </c:pt>
                <c:pt idx="62">
                  <c:v>1928-04-02</c:v>
                </c:pt>
                <c:pt idx="63">
                  <c:v>1928-04-03</c:v>
                </c:pt>
                <c:pt idx="64">
                  <c:v>1928-04-04</c:v>
                </c:pt>
                <c:pt idx="65">
                  <c:v>1928-04-05</c:v>
                </c:pt>
                <c:pt idx="66">
                  <c:v>1928-04-09</c:v>
                </c:pt>
                <c:pt idx="67">
                  <c:v>1928-04-10</c:v>
                </c:pt>
                <c:pt idx="68">
                  <c:v>1928-04-11</c:v>
                </c:pt>
                <c:pt idx="69">
                  <c:v>1928-04-12</c:v>
                </c:pt>
                <c:pt idx="70">
                  <c:v>1928-04-13</c:v>
                </c:pt>
                <c:pt idx="71">
                  <c:v>1928-04-16</c:v>
                </c:pt>
                <c:pt idx="72">
                  <c:v>1928-04-17</c:v>
                </c:pt>
                <c:pt idx="73">
                  <c:v>1928-04-18</c:v>
                </c:pt>
                <c:pt idx="74">
                  <c:v>1928-04-19</c:v>
                </c:pt>
                <c:pt idx="75">
                  <c:v>1928-04-20</c:v>
                </c:pt>
                <c:pt idx="76">
                  <c:v>1928-04-23</c:v>
                </c:pt>
                <c:pt idx="77">
                  <c:v>1928-04-24</c:v>
                </c:pt>
                <c:pt idx="78">
                  <c:v>1928-04-25</c:v>
                </c:pt>
                <c:pt idx="79">
                  <c:v>1928-04-26</c:v>
                </c:pt>
                <c:pt idx="80">
                  <c:v>1928-04-27</c:v>
                </c:pt>
                <c:pt idx="81">
                  <c:v>1928-04-30</c:v>
                </c:pt>
                <c:pt idx="82">
                  <c:v>1928-05-01</c:v>
                </c:pt>
                <c:pt idx="83">
                  <c:v>1928-05-02</c:v>
                </c:pt>
                <c:pt idx="84">
                  <c:v>1928-05-03</c:v>
                </c:pt>
                <c:pt idx="85">
                  <c:v>1928-05-04</c:v>
                </c:pt>
                <c:pt idx="86">
                  <c:v>1928-05-07</c:v>
                </c:pt>
                <c:pt idx="87">
                  <c:v>1928-05-08</c:v>
                </c:pt>
                <c:pt idx="88">
                  <c:v>1928-05-09</c:v>
                </c:pt>
                <c:pt idx="89">
                  <c:v>1928-05-10</c:v>
                </c:pt>
                <c:pt idx="90">
                  <c:v>1928-05-11</c:v>
                </c:pt>
                <c:pt idx="91">
                  <c:v>1928-05-14</c:v>
                </c:pt>
                <c:pt idx="92">
                  <c:v>1928-05-15</c:v>
                </c:pt>
                <c:pt idx="93">
                  <c:v>1928-05-16</c:v>
                </c:pt>
                <c:pt idx="94">
                  <c:v>1928-05-17</c:v>
                </c:pt>
                <c:pt idx="95">
                  <c:v>1928-05-18</c:v>
                </c:pt>
                <c:pt idx="96">
                  <c:v>1928-05-21</c:v>
                </c:pt>
                <c:pt idx="97">
                  <c:v>1928-05-22</c:v>
                </c:pt>
                <c:pt idx="98">
                  <c:v>1928-05-23</c:v>
                </c:pt>
                <c:pt idx="99">
                  <c:v>1928-05-24</c:v>
                </c:pt>
                <c:pt idx="100">
                  <c:v>1928-05-25</c:v>
                </c:pt>
                <c:pt idx="101">
                  <c:v>1928-05-28</c:v>
                </c:pt>
                <c:pt idx="102">
                  <c:v>1928-05-29</c:v>
                </c:pt>
                <c:pt idx="103">
                  <c:v>1928-05-31</c:v>
                </c:pt>
                <c:pt idx="104">
                  <c:v>1928-06-01</c:v>
                </c:pt>
                <c:pt idx="105">
                  <c:v>1928-06-04</c:v>
                </c:pt>
                <c:pt idx="106">
                  <c:v>1928-06-05</c:v>
                </c:pt>
                <c:pt idx="107">
                  <c:v>1928-06-06</c:v>
                </c:pt>
                <c:pt idx="108">
                  <c:v>1928-06-07</c:v>
                </c:pt>
                <c:pt idx="109">
                  <c:v>1928-06-08</c:v>
                </c:pt>
                <c:pt idx="110">
                  <c:v>1928-06-11</c:v>
                </c:pt>
                <c:pt idx="111">
                  <c:v>1928-06-12</c:v>
                </c:pt>
                <c:pt idx="112">
                  <c:v>1928-06-13</c:v>
                </c:pt>
                <c:pt idx="113">
                  <c:v>1928-06-14</c:v>
                </c:pt>
                <c:pt idx="114">
                  <c:v>1928-06-15</c:v>
                </c:pt>
                <c:pt idx="115">
                  <c:v>1928-06-18</c:v>
                </c:pt>
                <c:pt idx="116">
                  <c:v>1928-06-19</c:v>
                </c:pt>
                <c:pt idx="117">
                  <c:v>1928-06-20</c:v>
                </c:pt>
                <c:pt idx="118">
                  <c:v>1928-06-21</c:v>
                </c:pt>
                <c:pt idx="119">
                  <c:v>1928-06-22</c:v>
                </c:pt>
                <c:pt idx="120">
                  <c:v>1928-06-25</c:v>
                </c:pt>
                <c:pt idx="121">
                  <c:v>1928-06-26</c:v>
                </c:pt>
                <c:pt idx="122">
                  <c:v>1928-06-27</c:v>
                </c:pt>
                <c:pt idx="123">
                  <c:v>1928-06-28</c:v>
                </c:pt>
                <c:pt idx="124">
                  <c:v>1928-06-29</c:v>
                </c:pt>
                <c:pt idx="125">
                  <c:v>1928-07-02</c:v>
                </c:pt>
                <c:pt idx="126">
                  <c:v>1928-07-03</c:v>
                </c:pt>
                <c:pt idx="127">
                  <c:v>1928-07-05</c:v>
                </c:pt>
                <c:pt idx="128">
                  <c:v>1928-07-06</c:v>
                </c:pt>
                <c:pt idx="129">
                  <c:v>1928-07-09</c:v>
                </c:pt>
                <c:pt idx="130">
                  <c:v>1928-07-10</c:v>
                </c:pt>
                <c:pt idx="131">
                  <c:v>1928-07-11</c:v>
                </c:pt>
                <c:pt idx="132">
                  <c:v>1928-07-12</c:v>
                </c:pt>
                <c:pt idx="133">
                  <c:v>1928-07-13</c:v>
                </c:pt>
                <c:pt idx="134">
                  <c:v>1928-07-16</c:v>
                </c:pt>
                <c:pt idx="135">
                  <c:v>1928-07-17</c:v>
                </c:pt>
                <c:pt idx="136">
                  <c:v>1928-07-18</c:v>
                </c:pt>
                <c:pt idx="137">
                  <c:v>1928-07-19</c:v>
                </c:pt>
                <c:pt idx="138">
                  <c:v>1928-07-20</c:v>
                </c:pt>
                <c:pt idx="139">
                  <c:v>1928-07-23</c:v>
                </c:pt>
                <c:pt idx="140">
                  <c:v>1928-07-24</c:v>
                </c:pt>
                <c:pt idx="141">
                  <c:v>1928-07-25</c:v>
                </c:pt>
                <c:pt idx="142">
                  <c:v>1928-07-26</c:v>
                </c:pt>
                <c:pt idx="143">
                  <c:v>1928-07-27</c:v>
                </c:pt>
                <c:pt idx="144">
                  <c:v>1928-07-30</c:v>
                </c:pt>
                <c:pt idx="145">
                  <c:v>1928-07-31</c:v>
                </c:pt>
                <c:pt idx="146">
                  <c:v>1928-08-01</c:v>
                </c:pt>
                <c:pt idx="147">
                  <c:v>1928-08-02</c:v>
                </c:pt>
                <c:pt idx="148">
                  <c:v>1928-08-03</c:v>
                </c:pt>
                <c:pt idx="149">
                  <c:v>1928-08-06</c:v>
                </c:pt>
                <c:pt idx="150">
                  <c:v>1928-08-07</c:v>
                </c:pt>
                <c:pt idx="151">
                  <c:v>1928-08-08</c:v>
                </c:pt>
                <c:pt idx="152">
                  <c:v>1928-08-09</c:v>
                </c:pt>
                <c:pt idx="153">
                  <c:v>1928-08-10</c:v>
                </c:pt>
                <c:pt idx="154">
                  <c:v>1928-08-13</c:v>
                </c:pt>
                <c:pt idx="155">
                  <c:v>1928-08-14</c:v>
                </c:pt>
                <c:pt idx="156">
                  <c:v>1928-08-15</c:v>
                </c:pt>
                <c:pt idx="157">
                  <c:v>1928-08-16</c:v>
                </c:pt>
                <c:pt idx="158">
                  <c:v>1928-08-17</c:v>
                </c:pt>
                <c:pt idx="159">
                  <c:v>1928-08-20</c:v>
                </c:pt>
                <c:pt idx="160">
                  <c:v>1928-08-21</c:v>
                </c:pt>
                <c:pt idx="161">
                  <c:v>1928-08-22</c:v>
                </c:pt>
                <c:pt idx="162">
                  <c:v>1928-08-23</c:v>
                </c:pt>
                <c:pt idx="163">
                  <c:v>1928-08-24</c:v>
                </c:pt>
                <c:pt idx="164">
                  <c:v>1928-08-27</c:v>
                </c:pt>
                <c:pt idx="165">
                  <c:v>1928-08-28</c:v>
                </c:pt>
                <c:pt idx="166">
                  <c:v>1928-08-29</c:v>
                </c:pt>
                <c:pt idx="167">
                  <c:v>1928-08-30</c:v>
                </c:pt>
                <c:pt idx="168">
                  <c:v>1928-08-31</c:v>
                </c:pt>
                <c:pt idx="169">
                  <c:v>1928-09-04</c:v>
                </c:pt>
                <c:pt idx="170">
                  <c:v>1928-09-05</c:v>
                </c:pt>
                <c:pt idx="171">
                  <c:v>1928-09-06</c:v>
                </c:pt>
                <c:pt idx="172">
                  <c:v>1928-09-07</c:v>
                </c:pt>
                <c:pt idx="173">
                  <c:v>1928-09-10</c:v>
                </c:pt>
                <c:pt idx="174">
                  <c:v>1928-09-11</c:v>
                </c:pt>
                <c:pt idx="175">
                  <c:v>1928-09-12</c:v>
                </c:pt>
                <c:pt idx="176">
                  <c:v>1928-09-13</c:v>
                </c:pt>
                <c:pt idx="177">
                  <c:v>1928-09-14</c:v>
                </c:pt>
                <c:pt idx="178">
                  <c:v>1928-09-17</c:v>
                </c:pt>
                <c:pt idx="179">
                  <c:v>1928-09-18</c:v>
                </c:pt>
                <c:pt idx="180">
                  <c:v>1928-09-19</c:v>
                </c:pt>
                <c:pt idx="181">
                  <c:v>1928-09-20</c:v>
                </c:pt>
                <c:pt idx="182">
                  <c:v>1928-09-21</c:v>
                </c:pt>
                <c:pt idx="183">
                  <c:v>1928-09-24</c:v>
                </c:pt>
                <c:pt idx="184">
                  <c:v>1928-09-25</c:v>
                </c:pt>
                <c:pt idx="185">
                  <c:v>1928-09-26</c:v>
                </c:pt>
                <c:pt idx="186">
                  <c:v>1928-09-27</c:v>
                </c:pt>
                <c:pt idx="187">
                  <c:v>1928-09-28</c:v>
                </c:pt>
                <c:pt idx="188">
                  <c:v>1928-10-01</c:v>
                </c:pt>
                <c:pt idx="189">
                  <c:v>1928-10-02</c:v>
                </c:pt>
                <c:pt idx="190">
                  <c:v>1928-10-03</c:v>
                </c:pt>
                <c:pt idx="191">
                  <c:v>1928-10-04</c:v>
                </c:pt>
                <c:pt idx="192">
                  <c:v>1928-10-05</c:v>
                </c:pt>
                <c:pt idx="193">
                  <c:v>1928-10-08</c:v>
                </c:pt>
                <c:pt idx="194">
                  <c:v>1928-10-09</c:v>
                </c:pt>
                <c:pt idx="195">
                  <c:v>1928-10-10</c:v>
                </c:pt>
                <c:pt idx="196">
                  <c:v>1928-10-11</c:v>
                </c:pt>
                <c:pt idx="197">
                  <c:v>1928-10-15</c:v>
                </c:pt>
                <c:pt idx="198">
                  <c:v>1928-10-16</c:v>
                </c:pt>
                <c:pt idx="199">
                  <c:v>1928-10-17</c:v>
                </c:pt>
                <c:pt idx="200">
                  <c:v>1928-10-18</c:v>
                </c:pt>
                <c:pt idx="201">
                  <c:v>1928-10-19</c:v>
                </c:pt>
                <c:pt idx="202">
                  <c:v>1928-10-22</c:v>
                </c:pt>
                <c:pt idx="203">
                  <c:v>1928-10-23</c:v>
                </c:pt>
                <c:pt idx="204">
                  <c:v>1928-10-24</c:v>
                </c:pt>
                <c:pt idx="205">
                  <c:v>1928-10-25</c:v>
                </c:pt>
                <c:pt idx="206">
                  <c:v>1928-10-26</c:v>
                </c:pt>
                <c:pt idx="207">
                  <c:v>1928-10-29</c:v>
                </c:pt>
                <c:pt idx="208">
                  <c:v>1928-10-30</c:v>
                </c:pt>
                <c:pt idx="209">
                  <c:v>1928-10-31</c:v>
                </c:pt>
                <c:pt idx="210">
                  <c:v>1928-11-01</c:v>
                </c:pt>
                <c:pt idx="211">
                  <c:v>1928-11-02</c:v>
                </c:pt>
                <c:pt idx="212">
                  <c:v>1928-11-05</c:v>
                </c:pt>
                <c:pt idx="213">
                  <c:v>1928-11-07</c:v>
                </c:pt>
                <c:pt idx="214">
                  <c:v>1928-11-08</c:v>
                </c:pt>
                <c:pt idx="215">
                  <c:v>1928-11-09</c:v>
                </c:pt>
                <c:pt idx="216">
                  <c:v>1928-11-12</c:v>
                </c:pt>
                <c:pt idx="217">
                  <c:v>1928-11-13</c:v>
                </c:pt>
                <c:pt idx="218">
                  <c:v>1928-11-14</c:v>
                </c:pt>
                <c:pt idx="219">
                  <c:v>1928-11-15</c:v>
                </c:pt>
                <c:pt idx="220">
                  <c:v>1928-11-16</c:v>
                </c:pt>
                <c:pt idx="221">
                  <c:v>1928-11-19</c:v>
                </c:pt>
                <c:pt idx="222">
                  <c:v>1928-11-20</c:v>
                </c:pt>
                <c:pt idx="223">
                  <c:v>1928-11-21</c:v>
                </c:pt>
                <c:pt idx="224">
                  <c:v>1928-11-22</c:v>
                </c:pt>
                <c:pt idx="225">
                  <c:v>1928-11-23</c:v>
                </c:pt>
                <c:pt idx="226">
                  <c:v>1928-11-26</c:v>
                </c:pt>
                <c:pt idx="227">
                  <c:v>1928-11-27</c:v>
                </c:pt>
                <c:pt idx="228">
                  <c:v>1928-11-28</c:v>
                </c:pt>
                <c:pt idx="229">
                  <c:v>1928-11-30</c:v>
                </c:pt>
                <c:pt idx="230">
                  <c:v>1928-12-03</c:v>
                </c:pt>
                <c:pt idx="231">
                  <c:v>1928-12-04</c:v>
                </c:pt>
                <c:pt idx="232">
                  <c:v>1928-12-05</c:v>
                </c:pt>
                <c:pt idx="233">
                  <c:v>1928-12-06</c:v>
                </c:pt>
                <c:pt idx="234">
                  <c:v>1928-12-07</c:v>
                </c:pt>
                <c:pt idx="235">
                  <c:v>1928-12-10</c:v>
                </c:pt>
                <c:pt idx="236">
                  <c:v>1928-12-11</c:v>
                </c:pt>
                <c:pt idx="237">
                  <c:v>1928-12-12</c:v>
                </c:pt>
                <c:pt idx="238">
                  <c:v>1928-12-13</c:v>
                </c:pt>
                <c:pt idx="239">
                  <c:v>1928-12-14</c:v>
                </c:pt>
                <c:pt idx="240">
                  <c:v>1928-12-17</c:v>
                </c:pt>
                <c:pt idx="241">
                  <c:v>1928-12-18</c:v>
                </c:pt>
                <c:pt idx="242">
                  <c:v>1928-12-19</c:v>
                </c:pt>
                <c:pt idx="243">
                  <c:v>1928-12-20</c:v>
                </c:pt>
                <c:pt idx="244">
                  <c:v>1928-12-21</c:v>
                </c:pt>
                <c:pt idx="245">
                  <c:v>1928-12-24</c:v>
                </c:pt>
                <c:pt idx="246">
                  <c:v>1928-12-26</c:v>
                </c:pt>
                <c:pt idx="247">
                  <c:v>1928-12-27</c:v>
                </c:pt>
                <c:pt idx="248">
                  <c:v>1928-12-28</c:v>
                </c:pt>
                <c:pt idx="249">
                  <c:v>1928-12-31</c:v>
                </c:pt>
                <c:pt idx="250">
                  <c:v>1929-01-02</c:v>
                </c:pt>
                <c:pt idx="251">
                  <c:v>1929-01-03</c:v>
                </c:pt>
                <c:pt idx="252">
                  <c:v>1929-01-04</c:v>
                </c:pt>
                <c:pt idx="253">
                  <c:v>1929-01-07</c:v>
                </c:pt>
                <c:pt idx="254">
                  <c:v>1929-01-08</c:v>
                </c:pt>
                <c:pt idx="255">
                  <c:v>1929-01-09</c:v>
                </c:pt>
                <c:pt idx="256">
                  <c:v>1929-01-10</c:v>
                </c:pt>
                <c:pt idx="257">
                  <c:v>1929-01-11</c:v>
                </c:pt>
                <c:pt idx="258">
                  <c:v>1929-01-14</c:v>
                </c:pt>
                <c:pt idx="259">
                  <c:v>1929-01-15</c:v>
                </c:pt>
                <c:pt idx="260">
                  <c:v>1929-01-16</c:v>
                </c:pt>
                <c:pt idx="261">
                  <c:v>1929-01-17</c:v>
                </c:pt>
                <c:pt idx="262">
                  <c:v>1929-01-18</c:v>
                </c:pt>
                <c:pt idx="263">
                  <c:v>1929-01-21</c:v>
                </c:pt>
                <c:pt idx="264">
                  <c:v>1929-01-22</c:v>
                </c:pt>
                <c:pt idx="265">
                  <c:v>1929-01-23</c:v>
                </c:pt>
                <c:pt idx="266">
                  <c:v>1929-01-24</c:v>
                </c:pt>
                <c:pt idx="267">
                  <c:v>1929-01-25</c:v>
                </c:pt>
                <c:pt idx="268">
                  <c:v>1929-01-28</c:v>
                </c:pt>
                <c:pt idx="269">
                  <c:v>1929-01-29</c:v>
                </c:pt>
                <c:pt idx="270">
                  <c:v>1929-01-30</c:v>
                </c:pt>
                <c:pt idx="271">
                  <c:v>1929-01-31</c:v>
                </c:pt>
                <c:pt idx="272">
                  <c:v>1929-02-01</c:v>
                </c:pt>
                <c:pt idx="273">
                  <c:v>1929-02-04</c:v>
                </c:pt>
                <c:pt idx="274">
                  <c:v>1929-02-05</c:v>
                </c:pt>
                <c:pt idx="275">
                  <c:v>1929-02-06</c:v>
                </c:pt>
                <c:pt idx="276">
                  <c:v>1929-02-07</c:v>
                </c:pt>
                <c:pt idx="277">
                  <c:v>1929-02-08</c:v>
                </c:pt>
                <c:pt idx="278">
                  <c:v>1929-02-11</c:v>
                </c:pt>
                <c:pt idx="279">
                  <c:v>1929-02-13</c:v>
                </c:pt>
                <c:pt idx="280">
                  <c:v>1929-02-14</c:v>
                </c:pt>
                <c:pt idx="281">
                  <c:v>1929-02-15</c:v>
                </c:pt>
                <c:pt idx="282">
                  <c:v>1929-02-18</c:v>
                </c:pt>
                <c:pt idx="283">
                  <c:v>1929-02-19</c:v>
                </c:pt>
                <c:pt idx="284">
                  <c:v>1929-02-20</c:v>
                </c:pt>
                <c:pt idx="285">
                  <c:v>1929-02-21</c:v>
                </c:pt>
                <c:pt idx="286">
                  <c:v>1929-02-25</c:v>
                </c:pt>
                <c:pt idx="287">
                  <c:v>1929-02-26</c:v>
                </c:pt>
                <c:pt idx="288">
                  <c:v>1929-02-27</c:v>
                </c:pt>
                <c:pt idx="289">
                  <c:v>1929-02-28</c:v>
                </c:pt>
                <c:pt idx="290">
                  <c:v>1929-03-01</c:v>
                </c:pt>
                <c:pt idx="291">
                  <c:v>1929-03-04</c:v>
                </c:pt>
                <c:pt idx="292">
                  <c:v>1929-03-05</c:v>
                </c:pt>
                <c:pt idx="293">
                  <c:v>1929-03-06</c:v>
                </c:pt>
                <c:pt idx="294">
                  <c:v>1929-03-07</c:v>
                </c:pt>
                <c:pt idx="295">
                  <c:v>1929-03-08</c:v>
                </c:pt>
                <c:pt idx="296">
                  <c:v>1929-03-11</c:v>
                </c:pt>
                <c:pt idx="297">
                  <c:v>1929-03-12</c:v>
                </c:pt>
                <c:pt idx="298">
                  <c:v>1929-03-13</c:v>
                </c:pt>
                <c:pt idx="299">
                  <c:v>1929-03-14</c:v>
                </c:pt>
                <c:pt idx="300">
                  <c:v>1929-03-15</c:v>
                </c:pt>
                <c:pt idx="301">
                  <c:v>1929-03-18</c:v>
                </c:pt>
                <c:pt idx="302">
                  <c:v>1929-03-19</c:v>
                </c:pt>
                <c:pt idx="303">
                  <c:v>1929-03-20</c:v>
                </c:pt>
                <c:pt idx="304">
                  <c:v>1929-03-21</c:v>
                </c:pt>
                <c:pt idx="305">
                  <c:v>1929-03-22</c:v>
                </c:pt>
                <c:pt idx="306">
                  <c:v>1929-03-25</c:v>
                </c:pt>
                <c:pt idx="307">
                  <c:v>1929-03-26</c:v>
                </c:pt>
                <c:pt idx="308">
                  <c:v>1929-03-27</c:v>
                </c:pt>
                <c:pt idx="309">
                  <c:v>1929-03-28</c:v>
                </c:pt>
                <c:pt idx="310">
                  <c:v>1929-04-01</c:v>
                </c:pt>
                <c:pt idx="311">
                  <c:v>1929-04-02</c:v>
                </c:pt>
                <c:pt idx="312">
                  <c:v>1929-04-03</c:v>
                </c:pt>
                <c:pt idx="313">
                  <c:v>1929-04-04</c:v>
                </c:pt>
                <c:pt idx="314">
                  <c:v>1929-04-05</c:v>
                </c:pt>
                <c:pt idx="315">
                  <c:v>1929-04-08</c:v>
                </c:pt>
                <c:pt idx="316">
                  <c:v>1929-04-09</c:v>
                </c:pt>
                <c:pt idx="317">
                  <c:v>1929-04-10</c:v>
                </c:pt>
                <c:pt idx="318">
                  <c:v>1929-04-11</c:v>
                </c:pt>
                <c:pt idx="319">
                  <c:v>1929-04-12</c:v>
                </c:pt>
                <c:pt idx="320">
                  <c:v>1929-04-15</c:v>
                </c:pt>
                <c:pt idx="321">
                  <c:v>1929-04-16</c:v>
                </c:pt>
                <c:pt idx="322">
                  <c:v>1929-04-17</c:v>
                </c:pt>
                <c:pt idx="323">
                  <c:v>1929-04-18</c:v>
                </c:pt>
                <c:pt idx="324">
                  <c:v>1929-04-19</c:v>
                </c:pt>
                <c:pt idx="325">
                  <c:v>1929-04-22</c:v>
                </c:pt>
                <c:pt idx="326">
                  <c:v>1929-04-23</c:v>
                </c:pt>
                <c:pt idx="327">
                  <c:v>1929-04-24</c:v>
                </c:pt>
                <c:pt idx="328">
                  <c:v>1929-04-25</c:v>
                </c:pt>
                <c:pt idx="329">
                  <c:v>1929-04-26</c:v>
                </c:pt>
                <c:pt idx="330">
                  <c:v>1929-04-29</c:v>
                </c:pt>
                <c:pt idx="331">
                  <c:v>1929-04-30</c:v>
                </c:pt>
                <c:pt idx="332">
                  <c:v>1929-05-01</c:v>
                </c:pt>
                <c:pt idx="333">
                  <c:v>1929-05-02</c:v>
                </c:pt>
                <c:pt idx="334">
                  <c:v>1929-05-03</c:v>
                </c:pt>
                <c:pt idx="335">
                  <c:v>1929-05-06</c:v>
                </c:pt>
                <c:pt idx="336">
                  <c:v>1929-05-07</c:v>
                </c:pt>
                <c:pt idx="337">
                  <c:v>1929-05-08</c:v>
                </c:pt>
                <c:pt idx="338">
                  <c:v>1929-05-09</c:v>
                </c:pt>
                <c:pt idx="339">
                  <c:v>1929-05-10</c:v>
                </c:pt>
                <c:pt idx="340">
                  <c:v>1929-05-13</c:v>
                </c:pt>
                <c:pt idx="341">
                  <c:v>1929-05-14</c:v>
                </c:pt>
                <c:pt idx="342">
                  <c:v>1929-05-15</c:v>
                </c:pt>
                <c:pt idx="343">
                  <c:v>1929-05-16</c:v>
                </c:pt>
                <c:pt idx="344">
                  <c:v>1929-05-17</c:v>
                </c:pt>
                <c:pt idx="345">
                  <c:v>1929-05-20</c:v>
                </c:pt>
                <c:pt idx="346">
                  <c:v>1929-05-21</c:v>
                </c:pt>
                <c:pt idx="347">
                  <c:v>1929-05-22</c:v>
                </c:pt>
                <c:pt idx="348">
                  <c:v>1929-05-23</c:v>
                </c:pt>
                <c:pt idx="349">
                  <c:v>1929-05-24</c:v>
                </c:pt>
                <c:pt idx="350">
                  <c:v>1929-05-27</c:v>
                </c:pt>
                <c:pt idx="351">
                  <c:v>1929-05-28</c:v>
                </c:pt>
                <c:pt idx="352">
                  <c:v>1929-05-29</c:v>
                </c:pt>
                <c:pt idx="353">
                  <c:v>1929-05-31</c:v>
                </c:pt>
                <c:pt idx="354">
                  <c:v>1929-06-03</c:v>
                </c:pt>
                <c:pt idx="355">
                  <c:v>1929-06-04</c:v>
                </c:pt>
                <c:pt idx="356">
                  <c:v>1929-06-05</c:v>
                </c:pt>
                <c:pt idx="357">
                  <c:v>1929-06-06</c:v>
                </c:pt>
                <c:pt idx="358">
                  <c:v>1929-06-07</c:v>
                </c:pt>
                <c:pt idx="359">
                  <c:v>1929-06-10</c:v>
                </c:pt>
                <c:pt idx="360">
                  <c:v>1929-06-11</c:v>
                </c:pt>
                <c:pt idx="361">
                  <c:v>1929-06-12</c:v>
                </c:pt>
                <c:pt idx="362">
                  <c:v>1929-06-13</c:v>
                </c:pt>
                <c:pt idx="363">
                  <c:v>1929-06-14</c:v>
                </c:pt>
                <c:pt idx="364">
                  <c:v>1929-06-17</c:v>
                </c:pt>
                <c:pt idx="365">
                  <c:v>1929-06-18</c:v>
                </c:pt>
                <c:pt idx="366">
                  <c:v>1929-06-19</c:v>
                </c:pt>
                <c:pt idx="367">
                  <c:v>1929-06-20</c:v>
                </c:pt>
                <c:pt idx="368">
                  <c:v>1929-06-21</c:v>
                </c:pt>
                <c:pt idx="369">
                  <c:v>1929-06-24</c:v>
                </c:pt>
                <c:pt idx="370">
                  <c:v>1929-06-25</c:v>
                </c:pt>
                <c:pt idx="371">
                  <c:v>1929-06-26</c:v>
                </c:pt>
                <c:pt idx="372">
                  <c:v>1929-06-27</c:v>
                </c:pt>
                <c:pt idx="373">
                  <c:v>1929-06-28</c:v>
                </c:pt>
                <c:pt idx="374">
                  <c:v>1929-07-01</c:v>
                </c:pt>
                <c:pt idx="375">
                  <c:v>1929-07-02</c:v>
                </c:pt>
                <c:pt idx="376">
                  <c:v>1929-07-03</c:v>
                </c:pt>
                <c:pt idx="377">
                  <c:v>1929-07-05</c:v>
                </c:pt>
                <c:pt idx="378">
                  <c:v>1929-07-08</c:v>
                </c:pt>
                <c:pt idx="379">
                  <c:v>1929-07-09</c:v>
                </c:pt>
                <c:pt idx="380">
                  <c:v>1929-07-10</c:v>
                </c:pt>
                <c:pt idx="381">
                  <c:v>1929-07-11</c:v>
                </c:pt>
                <c:pt idx="382">
                  <c:v>1929-07-12</c:v>
                </c:pt>
                <c:pt idx="383">
                  <c:v>1929-07-15</c:v>
                </c:pt>
                <c:pt idx="384">
                  <c:v>1929-07-16</c:v>
                </c:pt>
                <c:pt idx="385">
                  <c:v>1929-07-17</c:v>
                </c:pt>
                <c:pt idx="386">
                  <c:v>1929-07-18</c:v>
                </c:pt>
                <c:pt idx="387">
                  <c:v>1929-07-19</c:v>
                </c:pt>
                <c:pt idx="388">
                  <c:v>1929-07-22</c:v>
                </c:pt>
                <c:pt idx="389">
                  <c:v>1929-07-23</c:v>
                </c:pt>
                <c:pt idx="390">
                  <c:v>1929-07-24</c:v>
                </c:pt>
                <c:pt idx="391">
                  <c:v>1929-07-25</c:v>
                </c:pt>
                <c:pt idx="392">
                  <c:v>1929-07-26</c:v>
                </c:pt>
                <c:pt idx="393">
                  <c:v>1929-07-29</c:v>
                </c:pt>
                <c:pt idx="394">
                  <c:v>1929-07-30</c:v>
                </c:pt>
                <c:pt idx="395">
                  <c:v>1929-07-31</c:v>
                </c:pt>
                <c:pt idx="396">
                  <c:v>1929-08-01</c:v>
                </c:pt>
                <c:pt idx="397">
                  <c:v>1929-08-02</c:v>
                </c:pt>
                <c:pt idx="398">
                  <c:v>1929-08-05</c:v>
                </c:pt>
                <c:pt idx="399">
                  <c:v>1929-08-06</c:v>
                </c:pt>
                <c:pt idx="400">
                  <c:v>1929-08-07</c:v>
                </c:pt>
                <c:pt idx="401">
                  <c:v>1929-08-08</c:v>
                </c:pt>
                <c:pt idx="402">
                  <c:v>1929-08-09</c:v>
                </c:pt>
                <c:pt idx="403">
                  <c:v>1929-08-12</c:v>
                </c:pt>
                <c:pt idx="404">
                  <c:v>1929-08-13</c:v>
                </c:pt>
                <c:pt idx="405">
                  <c:v>1929-08-14</c:v>
                </c:pt>
                <c:pt idx="406">
                  <c:v>1929-08-15</c:v>
                </c:pt>
                <c:pt idx="407">
                  <c:v>1929-08-16</c:v>
                </c:pt>
                <c:pt idx="408">
                  <c:v>1929-08-19</c:v>
                </c:pt>
                <c:pt idx="409">
                  <c:v>1929-08-20</c:v>
                </c:pt>
                <c:pt idx="410">
                  <c:v>1929-08-21</c:v>
                </c:pt>
                <c:pt idx="411">
                  <c:v>1929-08-22</c:v>
                </c:pt>
                <c:pt idx="412">
                  <c:v>1929-08-23</c:v>
                </c:pt>
                <c:pt idx="413">
                  <c:v>1929-08-26</c:v>
                </c:pt>
                <c:pt idx="414">
                  <c:v>1929-08-27</c:v>
                </c:pt>
                <c:pt idx="415">
                  <c:v>1929-08-28</c:v>
                </c:pt>
                <c:pt idx="416">
                  <c:v>1929-08-29</c:v>
                </c:pt>
                <c:pt idx="417">
                  <c:v>1929-08-30</c:v>
                </c:pt>
                <c:pt idx="418">
                  <c:v>1929-09-03</c:v>
                </c:pt>
                <c:pt idx="419">
                  <c:v>1929-09-04</c:v>
                </c:pt>
                <c:pt idx="420">
                  <c:v>1929-09-05</c:v>
                </c:pt>
                <c:pt idx="421">
                  <c:v>1929-09-06</c:v>
                </c:pt>
                <c:pt idx="422">
                  <c:v>1929-09-09</c:v>
                </c:pt>
                <c:pt idx="423">
                  <c:v>1929-09-10</c:v>
                </c:pt>
                <c:pt idx="424">
                  <c:v>1929-09-11</c:v>
                </c:pt>
                <c:pt idx="425">
                  <c:v>1929-09-12</c:v>
                </c:pt>
                <c:pt idx="426">
                  <c:v>1929-09-13</c:v>
                </c:pt>
                <c:pt idx="427">
                  <c:v>1929-09-16</c:v>
                </c:pt>
                <c:pt idx="428">
                  <c:v>1929-09-17</c:v>
                </c:pt>
                <c:pt idx="429">
                  <c:v>1929-09-18</c:v>
                </c:pt>
                <c:pt idx="430">
                  <c:v>1929-09-19</c:v>
                </c:pt>
                <c:pt idx="431">
                  <c:v>1929-09-20</c:v>
                </c:pt>
                <c:pt idx="432">
                  <c:v>1929-09-23</c:v>
                </c:pt>
                <c:pt idx="433">
                  <c:v>1929-09-24</c:v>
                </c:pt>
                <c:pt idx="434">
                  <c:v>1929-09-25</c:v>
                </c:pt>
                <c:pt idx="435">
                  <c:v>1929-09-26</c:v>
                </c:pt>
                <c:pt idx="436">
                  <c:v>1929-09-27</c:v>
                </c:pt>
                <c:pt idx="437">
                  <c:v>1929-09-30</c:v>
                </c:pt>
                <c:pt idx="438">
                  <c:v>1929-10-01</c:v>
                </c:pt>
                <c:pt idx="439">
                  <c:v>1929-10-02</c:v>
                </c:pt>
                <c:pt idx="440">
                  <c:v>1929-10-03</c:v>
                </c:pt>
                <c:pt idx="441">
                  <c:v>1929-10-04</c:v>
                </c:pt>
                <c:pt idx="442">
                  <c:v>1929-10-07</c:v>
                </c:pt>
                <c:pt idx="443">
                  <c:v>1929-10-08</c:v>
                </c:pt>
                <c:pt idx="444">
                  <c:v>1929-10-09</c:v>
                </c:pt>
                <c:pt idx="445">
                  <c:v>1929-10-10</c:v>
                </c:pt>
                <c:pt idx="446">
                  <c:v>1929-10-11</c:v>
                </c:pt>
                <c:pt idx="447">
                  <c:v>1929-10-14</c:v>
                </c:pt>
                <c:pt idx="448">
                  <c:v>1929-10-15</c:v>
                </c:pt>
                <c:pt idx="449">
                  <c:v>1929-10-16</c:v>
                </c:pt>
                <c:pt idx="450">
                  <c:v>1929-10-17</c:v>
                </c:pt>
                <c:pt idx="451">
                  <c:v>1929-10-18</c:v>
                </c:pt>
                <c:pt idx="452">
                  <c:v>1929-10-21</c:v>
                </c:pt>
                <c:pt idx="453">
                  <c:v>1929-10-22</c:v>
                </c:pt>
                <c:pt idx="454">
                  <c:v>1929-10-23</c:v>
                </c:pt>
                <c:pt idx="455">
                  <c:v>1929-10-24</c:v>
                </c:pt>
                <c:pt idx="456">
                  <c:v>1929-10-25</c:v>
                </c:pt>
                <c:pt idx="457">
                  <c:v>1929-10-28</c:v>
                </c:pt>
                <c:pt idx="458">
                  <c:v>1929-10-29</c:v>
                </c:pt>
                <c:pt idx="459">
                  <c:v>1929-10-30</c:v>
                </c:pt>
                <c:pt idx="460">
                  <c:v>1929-10-31</c:v>
                </c:pt>
                <c:pt idx="461">
                  <c:v>1929-11-04</c:v>
                </c:pt>
                <c:pt idx="462">
                  <c:v>1929-11-06</c:v>
                </c:pt>
                <c:pt idx="463">
                  <c:v>1929-11-07</c:v>
                </c:pt>
                <c:pt idx="464">
                  <c:v>1929-11-08</c:v>
                </c:pt>
                <c:pt idx="465">
                  <c:v>1929-11-11</c:v>
                </c:pt>
                <c:pt idx="466">
                  <c:v>1929-11-12</c:v>
                </c:pt>
                <c:pt idx="467">
                  <c:v>1929-11-13</c:v>
                </c:pt>
                <c:pt idx="468">
                  <c:v>1929-11-14</c:v>
                </c:pt>
                <c:pt idx="469">
                  <c:v>1929-11-15</c:v>
                </c:pt>
                <c:pt idx="470">
                  <c:v>1929-11-18</c:v>
                </c:pt>
                <c:pt idx="471">
                  <c:v>1929-11-19</c:v>
                </c:pt>
                <c:pt idx="472">
                  <c:v>1929-11-20</c:v>
                </c:pt>
                <c:pt idx="473">
                  <c:v>1929-11-21</c:v>
                </c:pt>
                <c:pt idx="474">
                  <c:v>1929-11-22</c:v>
                </c:pt>
                <c:pt idx="475">
                  <c:v>1929-11-25</c:v>
                </c:pt>
                <c:pt idx="476">
                  <c:v>1929-11-26</c:v>
                </c:pt>
                <c:pt idx="477">
                  <c:v>1929-11-27</c:v>
                </c:pt>
                <c:pt idx="478">
                  <c:v>1929-12-02</c:v>
                </c:pt>
                <c:pt idx="479">
                  <c:v>1929-12-03</c:v>
                </c:pt>
                <c:pt idx="480">
                  <c:v>1929-12-04</c:v>
                </c:pt>
                <c:pt idx="481">
                  <c:v>1929-12-05</c:v>
                </c:pt>
                <c:pt idx="482">
                  <c:v>1929-12-06</c:v>
                </c:pt>
                <c:pt idx="483">
                  <c:v>1929-12-09</c:v>
                </c:pt>
                <c:pt idx="484">
                  <c:v>1929-12-10</c:v>
                </c:pt>
                <c:pt idx="485">
                  <c:v>1929-12-11</c:v>
                </c:pt>
                <c:pt idx="486">
                  <c:v>1929-12-12</c:v>
                </c:pt>
                <c:pt idx="487">
                  <c:v>1929-12-13</c:v>
                </c:pt>
                <c:pt idx="488">
                  <c:v>1929-12-16</c:v>
                </c:pt>
                <c:pt idx="489">
                  <c:v>1929-12-17</c:v>
                </c:pt>
                <c:pt idx="490">
                  <c:v>1929-12-18</c:v>
                </c:pt>
                <c:pt idx="491">
                  <c:v>1929-12-19</c:v>
                </c:pt>
                <c:pt idx="492">
                  <c:v>1929-12-20</c:v>
                </c:pt>
                <c:pt idx="493">
                  <c:v>1929-12-23</c:v>
                </c:pt>
                <c:pt idx="494">
                  <c:v>1929-12-24</c:v>
                </c:pt>
                <c:pt idx="495">
                  <c:v>1929-12-26</c:v>
                </c:pt>
                <c:pt idx="496">
                  <c:v>1929-12-27</c:v>
                </c:pt>
                <c:pt idx="497">
                  <c:v>1929-12-30</c:v>
                </c:pt>
                <c:pt idx="498">
                  <c:v>1929-12-31</c:v>
                </c:pt>
                <c:pt idx="499">
                  <c:v>1930-01-02</c:v>
                </c:pt>
                <c:pt idx="500">
                  <c:v>1930-01-03</c:v>
                </c:pt>
                <c:pt idx="501">
                  <c:v>1930-01-06</c:v>
                </c:pt>
                <c:pt idx="502">
                  <c:v>1930-01-07</c:v>
                </c:pt>
                <c:pt idx="503">
                  <c:v>1930-01-08</c:v>
                </c:pt>
                <c:pt idx="504">
                  <c:v>1930-01-09</c:v>
                </c:pt>
                <c:pt idx="505">
                  <c:v>1930-01-10</c:v>
                </c:pt>
                <c:pt idx="506">
                  <c:v>1930-01-13</c:v>
                </c:pt>
                <c:pt idx="507">
                  <c:v>1930-01-14</c:v>
                </c:pt>
                <c:pt idx="508">
                  <c:v>1930-01-15</c:v>
                </c:pt>
                <c:pt idx="509">
                  <c:v>1930-01-16</c:v>
                </c:pt>
                <c:pt idx="510">
                  <c:v>1930-01-17</c:v>
                </c:pt>
                <c:pt idx="511">
                  <c:v>1930-01-20</c:v>
                </c:pt>
                <c:pt idx="512">
                  <c:v>1930-01-21</c:v>
                </c:pt>
                <c:pt idx="513">
                  <c:v>1930-01-22</c:v>
                </c:pt>
                <c:pt idx="514">
                  <c:v>1930-01-23</c:v>
                </c:pt>
                <c:pt idx="515">
                  <c:v>1930-01-24</c:v>
                </c:pt>
                <c:pt idx="516">
                  <c:v>1930-01-27</c:v>
                </c:pt>
                <c:pt idx="517">
                  <c:v>1930-01-28</c:v>
                </c:pt>
                <c:pt idx="518">
                  <c:v>1930-01-29</c:v>
                </c:pt>
                <c:pt idx="519">
                  <c:v>1930-01-30</c:v>
                </c:pt>
                <c:pt idx="520">
                  <c:v>1930-01-31</c:v>
                </c:pt>
                <c:pt idx="521">
                  <c:v>1930-02-03</c:v>
                </c:pt>
                <c:pt idx="522">
                  <c:v>1930-02-04</c:v>
                </c:pt>
                <c:pt idx="523">
                  <c:v>1930-02-05</c:v>
                </c:pt>
                <c:pt idx="524">
                  <c:v>1930-02-06</c:v>
                </c:pt>
                <c:pt idx="525">
                  <c:v>1930-02-07</c:v>
                </c:pt>
                <c:pt idx="526">
                  <c:v>1930-02-10</c:v>
                </c:pt>
                <c:pt idx="527">
                  <c:v>1930-02-11</c:v>
                </c:pt>
                <c:pt idx="528">
                  <c:v>1930-02-13</c:v>
                </c:pt>
                <c:pt idx="529">
                  <c:v>1930-02-14</c:v>
                </c:pt>
                <c:pt idx="530">
                  <c:v>1930-02-17</c:v>
                </c:pt>
                <c:pt idx="531">
                  <c:v>1930-02-18</c:v>
                </c:pt>
                <c:pt idx="532">
                  <c:v>1930-02-19</c:v>
                </c:pt>
                <c:pt idx="533">
                  <c:v>1930-02-20</c:v>
                </c:pt>
                <c:pt idx="534">
                  <c:v>1930-02-21</c:v>
                </c:pt>
                <c:pt idx="535">
                  <c:v>1930-02-24</c:v>
                </c:pt>
                <c:pt idx="536">
                  <c:v>1930-02-25</c:v>
                </c:pt>
                <c:pt idx="537">
                  <c:v>1930-02-26</c:v>
                </c:pt>
                <c:pt idx="538">
                  <c:v>1930-02-27</c:v>
                </c:pt>
                <c:pt idx="539">
                  <c:v>1930-02-28</c:v>
                </c:pt>
                <c:pt idx="540">
                  <c:v>1930-03-03</c:v>
                </c:pt>
                <c:pt idx="541">
                  <c:v>1930-03-04</c:v>
                </c:pt>
                <c:pt idx="542">
                  <c:v>1930-03-05</c:v>
                </c:pt>
                <c:pt idx="543">
                  <c:v>1930-03-06</c:v>
                </c:pt>
                <c:pt idx="544">
                  <c:v>1930-03-07</c:v>
                </c:pt>
                <c:pt idx="545">
                  <c:v>1930-03-10</c:v>
                </c:pt>
                <c:pt idx="546">
                  <c:v>1930-03-11</c:v>
                </c:pt>
                <c:pt idx="547">
                  <c:v>1930-03-12</c:v>
                </c:pt>
                <c:pt idx="548">
                  <c:v>1930-03-13</c:v>
                </c:pt>
                <c:pt idx="549">
                  <c:v>1930-03-14</c:v>
                </c:pt>
                <c:pt idx="550">
                  <c:v>1930-03-17</c:v>
                </c:pt>
                <c:pt idx="551">
                  <c:v>1930-03-18</c:v>
                </c:pt>
                <c:pt idx="552">
                  <c:v>1930-03-19</c:v>
                </c:pt>
                <c:pt idx="553">
                  <c:v>1930-03-20</c:v>
                </c:pt>
                <c:pt idx="554">
                  <c:v>1930-03-21</c:v>
                </c:pt>
                <c:pt idx="555">
                  <c:v>1930-03-24</c:v>
                </c:pt>
                <c:pt idx="556">
                  <c:v>1930-03-25</c:v>
                </c:pt>
                <c:pt idx="557">
                  <c:v>1930-03-26</c:v>
                </c:pt>
                <c:pt idx="558">
                  <c:v>1930-03-27</c:v>
                </c:pt>
                <c:pt idx="559">
                  <c:v>1930-03-28</c:v>
                </c:pt>
                <c:pt idx="560">
                  <c:v>1930-03-31</c:v>
                </c:pt>
                <c:pt idx="561">
                  <c:v>1930-04-01</c:v>
                </c:pt>
                <c:pt idx="562">
                  <c:v>1930-04-02</c:v>
                </c:pt>
                <c:pt idx="563">
                  <c:v>1930-04-03</c:v>
                </c:pt>
                <c:pt idx="564">
                  <c:v>1930-04-04</c:v>
                </c:pt>
                <c:pt idx="565">
                  <c:v>1930-04-07</c:v>
                </c:pt>
                <c:pt idx="566">
                  <c:v>1930-04-08</c:v>
                </c:pt>
                <c:pt idx="567">
                  <c:v>1930-04-09</c:v>
                </c:pt>
                <c:pt idx="568">
                  <c:v>1930-04-10</c:v>
                </c:pt>
                <c:pt idx="569">
                  <c:v>1930-04-11</c:v>
                </c:pt>
                <c:pt idx="570">
                  <c:v>1930-04-14</c:v>
                </c:pt>
                <c:pt idx="571">
                  <c:v>1930-04-15</c:v>
                </c:pt>
                <c:pt idx="572">
                  <c:v>1930-04-16</c:v>
                </c:pt>
                <c:pt idx="573">
                  <c:v>1930-04-17</c:v>
                </c:pt>
                <c:pt idx="574">
                  <c:v>1930-04-21</c:v>
                </c:pt>
                <c:pt idx="575">
                  <c:v>1930-04-22</c:v>
                </c:pt>
                <c:pt idx="576">
                  <c:v>1930-04-23</c:v>
                </c:pt>
                <c:pt idx="577">
                  <c:v>1930-04-24</c:v>
                </c:pt>
                <c:pt idx="578">
                  <c:v>1930-04-25</c:v>
                </c:pt>
                <c:pt idx="579">
                  <c:v>1930-04-28</c:v>
                </c:pt>
                <c:pt idx="580">
                  <c:v>1930-04-29</c:v>
                </c:pt>
                <c:pt idx="581">
                  <c:v>1930-04-30</c:v>
                </c:pt>
                <c:pt idx="582">
                  <c:v>1930-05-01</c:v>
                </c:pt>
                <c:pt idx="583">
                  <c:v>1930-05-02</c:v>
                </c:pt>
                <c:pt idx="584">
                  <c:v>1930-05-05</c:v>
                </c:pt>
                <c:pt idx="585">
                  <c:v>1930-05-06</c:v>
                </c:pt>
                <c:pt idx="586">
                  <c:v>1930-05-07</c:v>
                </c:pt>
                <c:pt idx="587">
                  <c:v>1930-05-08</c:v>
                </c:pt>
                <c:pt idx="588">
                  <c:v>1930-05-09</c:v>
                </c:pt>
                <c:pt idx="589">
                  <c:v>1930-05-12</c:v>
                </c:pt>
                <c:pt idx="590">
                  <c:v>1930-05-13</c:v>
                </c:pt>
                <c:pt idx="591">
                  <c:v>1930-05-14</c:v>
                </c:pt>
                <c:pt idx="592">
                  <c:v>1930-05-15</c:v>
                </c:pt>
                <c:pt idx="593">
                  <c:v>1930-05-16</c:v>
                </c:pt>
                <c:pt idx="594">
                  <c:v>1930-05-19</c:v>
                </c:pt>
                <c:pt idx="595">
                  <c:v>1930-05-20</c:v>
                </c:pt>
                <c:pt idx="596">
                  <c:v>1930-05-21</c:v>
                </c:pt>
                <c:pt idx="597">
                  <c:v>1930-05-22</c:v>
                </c:pt>
                <c:pt idx="598">
                  <c:v>1930-05-23</c:v>
                </c:pt>
                <c:pt idx="599">
                  <c:v>1930-05-26</c:v>
                </c:pt>
                <c:pt idx="600">
                  <c:v>1930-05-27</c:v>
                </c:pt>
                <c:pt idx="601">
                  <c:v>1930-05-28</c:v>
                </c:pt>
                <c:pt idx="602">
                  <c:v>1930-05-29</c:v>
                </c:pt>
                <c:pt idx="603">
                  <c:v>1930-06-02</c:v>
                </c:pt>
                <c:pt idx="604">
                  <c:v>1930-06-03</c:v>
                </c:pt>
                <c:pt idx="605">
                  <c:v>1930-06-04</c:v>
                </c:pt>
                <c:pt idx="606">
                  <c:v>1930-06-05</c:v>
                </c:pt>
                <c:pt idx="607">
                  <c:v>1930-06-06</c:v>
                </c:pt>
                <c:pt idx="608">
                  <c:v>1930-06-09</c:v>
                </c:pt>
                <c:pt idx="609">
                  <c:v>1930-06-10</c:v>
                </c:pt>
                <c:pt idx="610">
                  <c:v>1930-06-11</c:v>
                </c:pt>
                <c:pt idx="611">
                  <c:v>1930-06-12</c:v>
                </c:pt>
                <c:pt idx="612">
                  <c:v>1930-06-13</c:v>
                </c:pt>
                <c:pt idx="613">
                  <c:v>1930-06-16</c:v>
                </c:pt>
                <c:pt idx="614">
                  <c:v>1930-06-17</c:v>
                </c:pt>
                <c:pt idx="615">
                  <c:v>1930-06-18</c:v>
                </c:pt>
                <c:pt idx="616">
                  <c:v>1930-06-19</c:v>
                </c:pt>
                <c:pt idx="617">
                  <c:v>1930-06-20</c:v>
                </c:pt>
                <c:pt idx="618">
                  <c:v>1930-06-23</c:v>
                </c:pt>
                <c:pt idx="619">
                  <c:v>1930-06-24</c:v>
                </c:pt>
                <c:pt idx="620">
                  <c:v>1930-06-25</c:v>
                </c:pt>
                <c:pt idx="621">
                  <c:v>1930-06-26</c:v>
                </c:pt>
                <c:pt idx="622">
                  <c:v>1930-06-27</c:v>
                </c:pt>
                <c:pt idx="623">
                  <c:v>1930-06-30</c:v>
                </c:pt>
                <c:pt idx="624">
                  <c:v>1930-07-01</c:v>
                </c:pt>
                <c:pt idx="625">
                  <c:v>1930-07-02</c:v>
                </c:pt>
                <c:pt idx="626">
                  <c:v>1930-07-03</c:v>
                </c:pt>
                <c:pt idx="627">
                  <c:v>1930-07-07</c:v>
                </c:pt>
                <c:pt idx="628">
                  <c:v>1930-07-08</c:v>
                </c:pt>
                <c:pt idx="629">
                  <c:v>1930-07-09</c:v>
                </c:pt>
                <c:pt idx="630">
                  <c:v>1930-07-10</c:v>
                </c:pt>
                <c:pt idx="631">
                  <c:v>1930-07-11</c:v>
                </c:pt>
                <c:pt idx="632">
                  <c:v>1930-07-14</c:v>
                </c:pt>
                <c:pt idx="633">
                  <c:v>1930-07-15</c:v>
                </c:pt>
                <c:pt idx="634">
                  <c:v>1930-07-16</c:v>
                </c:pt>
                <c:pt idx="635">
                  <c:v>1930-07-17</c:v>
                </c:pt>
                <c:pt idx="636">
                  <c:v>1930-07-18</c:v>
                </c:pt>
                <c:pt idx="637">
                  <c:v>1930-07-21</c:v>
                </c:pt>
                <c:pt idx="638">
                  <c:v>1930-07-22</c:v>
                </c:pt>
                <c:pt idx="639">
                  <c:v>1930-07-23</c:v>
                </c:pt>
                <c:pt idx="640">
                  <c:v>1930-07-24</c:v>
                </c:pt>
                <c:pt idx="641">
                  <c:v>1930-07-25</c:v>
                </c:pt>
                <c:pt idx="642">
                  <c:v>1930-07-28</c:v>
                </c:pt>
                <c:pt idx="643">
                  <c:v>1930-07-29</c:v>
                </c:pt>
                <c:pt idx="644">
                  <c:v>1930-07-30</c:v>
                </c:pt>
                <c:pt idx="645">
                  <c:v>1930-07-31</c:v>
                </c:pt>
                <c:pt idx="646">
                  <c:v>1930-08-01</c:v>
                </c:pt>
                <c:pt idx="647">
                  <c:v>1930-08-04</c:v>
                </c:pt>
                <c:pt idx="648">
                  <c:v>1930-08-05</c:v>
                </c:pt>
                <c:pt idx="649">
                  <c:v>1930-08-06</c:v>
                </c:pt>
                <c:pt idx="650">
                  <c:v>1930-08-07</c:v>
                </c:pt>
                <c:pt idx="651">
                  <c:v>1930-08-08</c:v>
                </c:pt>
                <c:pt idx="652">
                  <c:v>1930-08-11</c:v>
                </c:pt>
                <c:pt idx="653">
                  <c:v>1930-08-12</c:v>
                </c:pt>
                <c:pt idx="654">
                  <c:v>1930-08-13</c:v>
                </c:pt>
                <c:pt idx="655">
                  <c:v>1930-08-14</c:v>
                </c:pt>
                <c:pt idx="656">
                  <c:v>1930-08-15</c:v>
                </c:pt>
                <c:pt idx="657">
                  <c:v>1930-08-18</c:v>
                </c:pt>
                <c:pt idx="658">
                  <c:v>1930-08-19</c:v>
                </c:pt>
                <c:pt idx="659">
                  <c:v>1930-08-20</c:v>
                </c:pt>
                <c:pt idx="660">
                  <c:v>1930-08-21</c:v>
                </c:pt>
                <c:pt idx="661">
                  <c:v>1930-08-22</c:v>
                </c:pt>
                <c:pt idx="662">
                  <c:v>1930-08-25</c:v>
                </c:pt>
                <c:pt idx="663">
                  <c:v>1930-08-26</c:v>
                </c:pt>
                <c:pt idx="664">
                  <c:v>1930-08-27</c:v>
                </c:pt>
                <c:pt idx="665">
                  <c:v>1930-08-28</c:v>
                </c:pt>
                <c:pt idx="666">
                  <c:v>1930-08-29</c:v>
                </c:pt>
                <c:pt idx="667">
                  <c:v>1930-09-02</c:v>
                </c:pt>
                <c:pt idx="668">
                  <c:v>1930-09-03</c:v>
                </c:pt>
                <c:pt idx="669">
                  <c:v>1930-09-04</c:v>
                </c:pt>
                <c:pt idx="670">
                  <c:v>1930-09-05</c:v>
                </c:pt>
                <c:pt idx="671">
                  <c:v>1930-09-08</c:v>
                </c:pt>
                <c:pt idx="672">
                  <c:v>1930-09-09</c:v>
                </c:pt>
                <c:pt idx="673">
                  <c:v>1930-09-10</c:v>
                </c:pt>
                <c:pt idx="674">
                  <c:v>1930-09-11</c:v>
                </c:pt>
                <c:pt idx="675">
                  <c:v>1930-09-12</c:v>
                </c:pt>
                <c:pt idx="676">
                  <c:v>1930-09-15</c:v>
                </c:pt>
                <c:pt idx="677">
                  <c:v>1930-09-16</c:v>
                </c:pt>
                <c:pt idx="678">
                  <c:v>1930-09-17</c:v>
                </c:pt>
                <c:pt idx="679">
                  <c:v>1930-09-18</c:v>
                </c:pt>
                <c:pt idx="680">
                  <c:v>1930-09-19</c:v>
                </c:pt>
                <c:pt idx="681">
                  <c:v>1930-09-22</c:v>
                </c:pt>
                <c:pt idx="682">
                  <c:v>1930-09-23</c:v>
                </c:pt>
                <c:pt idx="683">
                  <c:v>1930-09-24</c:v>
                </c:pt>
                <c:pt idx="684">
                  <c:v>1930-09-25</c:v>
                </c:pt>
                <c:pt idx="685">
                  <c:v>1930-09-26</c:v>
                </c:pt>
                <c:pt idx="686">
                  <c:v>1930-09-29</c:v>
                </c:pt>
                <c:pt idx="687">
                  <c:v>1930-09-30</c:v>
                </c:pt>
                <c:pt idx="688">
                  <c:v>1930-10-01</c:v>
                </c:pt>
                <c:pt idx="689">
                  <c:v>1930-10-02</c:v>
                </c:pt>
                <c:pt idx="690">
                  <c:v>1930-10-03</c:v>
                </c:pt>
                <c:pt idx="691">
                  <c:v>1930-10-06</c:v>
                </c:pt>
                <c:pt idx="692">
                  <c:v>1930-10-07</c:v>
                </c:pt>
                <c:pt idx="693">
                  <c:v>1930-10-08</c:v>
                </c:pt>
                <c:pt idx="694">
                  <c:v>1930-10-09</c:v>
                </c:pt>
                <c:pt idx="695">
                  <c:v>1930-10-10</c:v>
                </c:pt>
                <c:pt idx="696">
                  <c:v>1930-10-14</c:v>
                </c:pt>
                <c:pt idx="697">
                  <c:v>1930-10-15</c:v>
                </c:pt>
                <c:pt idx="698">
                  <c:v>1930-10-16</c:v>
                </c:pt>
                <c:pt idx="699">
                  <c:v>1930-10-17</c:v>
                </c:pt>
                <c:pt idx="700">
                  <c:v>1930-10-20</c:v>
                </c:pt>
                <c:pt idx="701">
                  <c:v>1930-10-21</c:v>
                </c:pt>
                <c:pt idx="702">
                  <c:v>1930-10-22</c:v>
                </c:pt>
                <c:pt idx="703">
                  <c:v>1930-10-23</c:v>
                </c:pt>
                <c:pt idx="704">
                  <c:v>1930-10-24</c:v>
                </c:pt>
                <c:pt idx="705">
                  <c:v>1930-10-27</c:v>
                </c:pt>
                <c:pt idx="706">
                  <c:v>1930-10-28</c:v>
                </c:pt>
                <c:pt idx="707">
                  <c:v>1930-10-29</c:v>
                </c:pt>
                <c:pt idx="708">
                  <c:v>1930-10-30</c:v>
                </c:pt>
                <c:pt idx="709">
                  <c:v>1930-10-31</c:v>
                </c:pt>
                <c:pt idx="710">
                  <c:v>1930-11-03</c:v>
                </c:pt>
                <c:pt idx="711">
                  <c:v>1930-11-05</c:v>
                </c:pt>
                <c:pt idx="712">
                  <c:v>1930-11-06</c:v>
                </c:pt>
                <c:pt idx="713">
                  <c:v>1930-11-07</c:v>
                </c:pt>
                <c:pt idx="714">
                  <c:v>1930-11-10</c:v>
                </c:pt>
                <c:pt idx="715">
                  <c:v>1930-11-11</c:v>
                </c:pt>
                <c:pt idx="716">
                  <c:v>1930-11-12</c:v>
                </c:pt>
                <c:pt idx="717">
                  <c:v>1930-11-13</c:v>
                </c:pt>
                <c:pt idx="718">
                  <c:v>1930-11-14</c:v>
                </c:pt>
                <c:pt idx="719">
                  <c:v>1930-11-17</c:v>
                </c:pt>
                <c:pt idx="720">
                  <c:v>1930-11-18</c:v>
                </c:pt>
                <c:pt idx="721">
                  <c:v>1930-11-19</c:v>
                </c:pt>
                <c:pt idx="722">
                  <c:v>1930-11-20</c:v>
                </c:pt>
                <c:pt idx="723">
                  <c:v>1930-11-21</c:v>
                </c:pt>
                <c:pt idx="724">
                  <c:v>1930-11-24</c:v>
                </c:pt>
                <c:pt idx="725">
                  <c:v>1930-11-25</c:v>
                </c:pt>
                <c:pt idx="726">
                  <c:v>1930-11-26</c:v>
                </c:pt>
                <c:pt idx="727">
                  <c:v>1930-11-28</c:v>
                </c:pt>
                <c:pt idx="728">
                  <c:v>1930-12-01</c:v>
                </c:pt>
                <c:pt idx="729">
                  <c:v>1930-12-02</c:v>
                </c:pt>
                <c:pt idx="730">
                  <c:v>1930-12-03</c:v>
                </c:pt>
                <c:pt idx="731">
                  <c:v>1930-12-04</c:v>
                </c:pt>
                <c:pt idx="732">
                  <c:v>1930-12-05</c:v>
                </c:pt>
                <c:pt idx="733">
                  <c:v>1930-12-08</c:v>
                </c:pt>
                <c:pt idx="734">
                  <c:v>1930-12-09</c:v>
                </c:pt>
                <c:pt idx="735">
                  <c:v>1930-12-10</c:v>
                </c:pt>
                <c:pt idx="736">
                  <c:v>1930-12-11</c:v>
                </c:pt>
                <c:pt idx="737">
                  <c:v>1930-12-12</c:v>
                </c:pt>
                <c:pt idx="738">
                  <c:v>1930-12-15</c:v>
                </c:pt>
                <c:pt idx="739">
                  <c:v>1930-12-16</c:v>
                </c:pt>
                <c:pt idx="740">
                  <c:v>1930-12-17</c:v>
                </c:pt>
                <c:pt idx="741">
                  <c:v>1930-12-18</c:v>
                </c:pt>
                <c:pt idx="742">
                  <c:v>1930-12-19</c:v>
                </c:pt>
                <c:pt idx="743">
                  <c:v>1930-12-22</c:v>
                </c:pt>
                <c:pt idx="744">
                  <c:v>1930-12-23</c:v>
                </c:pt>
                <c:pt idx="745">
                  <c:v>1930-12-24</c:v>
                </c:pt>
                <c:pt idx="746">
                  <c:v>1930-12-26</c:v>
                </c:pt>
                <c:pt idx="747">
                  <c:v>1930-12-29</c:v>
                </c:pt>
                <c:pt idx="748">
                  <c:v>1930-12-30</c:v>
                </c:pt>
                <c:pt idx="749">
                  <c:v>1930-12-31</c:v>
                </c:pt>
                <c:pt idx="750">
                  <c:v>1931-01-02</c:v>
                </c:pt>
                <c:pt idx="751">
                  <c:v>1931-01-05</c:v>
                </c:pt>
                <c:pt idx="752">
                  <c:v>1931-01-06</c:v>
                </c:pt>
                <c:pt idx="753">
                  <c:v>1931-01-07</c:v>
                </c:pt>
                <c:pt idx="754">
                  <c:v>1931-01-08</c:v>
                </c:pt>
                <c:pt idx="755">
                  <c:v>1931-01-09</c:v>
                </c:pt>
                <c:pt idx="756">
                  <c:v>1931-01-12</c:v>
                </c:pt>
                <c:pt idx="757">
                  <c:v>1931-01-13</c:v>
                </c:pt>
                <c:pt idx="758">
                  <c:v>1931-01-14</c:v>
                </c:pt>
                <c:pt idx="759">
                  <c:v>1931-01-15</c:v>
                </c:pt>
                <c:pt idx="760">
                  <c:v>1931-01-16</c:v>
                </c:pt>
                <c:pt idx="761">
                  <c:v>1931-01-19</c:v>
                </c:pt>
                <c:pt idx="762">
                  <c:v>1931-01-20</c:v>
                </c:pt>
                <c:pt idx="763">
                  <c:v>1931-01-21</c:v>
                </c:pt>
                <c:pt idx="764">
                  <c:v>1931-01-22</c:v>
                </c:pt>
                <c:pt idx="765">
                  <c:v>1931-01-23</c:v>
                </c:pt>
                <c:pt idx="766">
                  <c:v>1931-01-26</c:v>
                </c:pt>
                <c:pt idx="767">
                  <c:v>1931-01-27</c:v>
                </c:pt>
                <c:pt idx="768">
                  <c:v>1931-01-28</c:v>
                </c:pt>
                <c:pt idx="769">
                  <c:v>1931-01-29</c:v>
                </c:pt>
                <c:pt idx="770">
                  <c:v>1931-01-30</c:v>
                </c:pt>
                <c:pt idx="771">
                  <c:v>1931-02-02</c:v>
                </c:pt>
                <c:pt idx="772">
                  <c:v>1931-02-03</c:v>
                </c:pt>
                <c:pt idx="773">
                  <c:v>1931-02-04</c:v>
                </c:pt>
                <c:pt idx="774">
                  <c:v>1931-02-05</c:v>
                </c:pt>
                <c:pt idx="775">
                  <c:v>1931-02-06</c:v>
                </c:pt>
                <c:pt idx="776">
                  <c:v>1931-02-09</c:v>
                </c:pt>
                <c:pt idx="777">
                  <c:v>1931-02-10</c:v>
                </c:pt>
                <c:pt idx="778">
                  <c:v>1931-02-11</c:v>
                </c:pt>
                <c:pt idx="779">
                  <c:v>1931-02-13</c:v>
                </c:pt>
                <c:pt idx="780">
                  <c:v>1931-02-16</c:v>
                </c:pt>
                <c:pt idx="781">
                  <c:v>1931-02-17</c:v>
                </c:pt>
                <c:pt idx="782">
                  <c:v>1931-02-18</c:v>
                </c:pt>
                <c:pt idx="783">
                  <c:v>1931-02-19</c:v>
                </c:pt>
                <c:pt idx="784">
                  <c:v>1931-02-20</c:v>
                </c:pt>
                <c:pt idx="785">
                  <c:v>1931-02-24</c:v>
                </c:pt>
                <c:pt idx="786">
                  <c:v>1931-02-25</c:v>
                </c:pt>
                <c:pt idx="787">
                  <c:v>1931-02-26</c:v>
                </c:pt>
                <c:pt idx="788">
                  <c:v>1931-02-27</c:v>
                </c:pt>
                <c:pt idx="789">
                  <c:v>1931-03-02</c:v>
                </c:pt>
                <c:pt idx="790">
                  <c:v>1931-03-03</c:v>
                </c:pt>
                <c:pt idx="791">
                  <c:v>1931-03-04</c:v>
                </c:pt>
                <c:pt idx="792">
                  <c:v>1931-03-05</c:v>
                </c:pt>
                <c:pt idx="793">
                  <c:v>1931-03-06</c:v>
                </c:pt>
                <c:pt idx="794">
                  <c:v>1931-03-09</c:v>
                </c:pt>
                <c:pt idx="795">
                  <c:v>1931-03-10</c:v>
                </c:pt>
                <c:pt idx="796">
                  <c:v>1931-03-11</c:v>
                </c:pt>
                <c:pt idx="797">
                  <c:v>1931-03-12</c:v>
                </c:pt>
                <c:pt idx="798">
                  <c:v>1931-03-13</c:v>
                </c:pt>
                <c:pt idx="799">
                  <c:v>1931-03-16</c:v>
                </c:pt>
                <c:pt idx="800">
                  <c:v>1931-03-17</c:v>
                </c:pt>
                <c:pt idx="801">
                  <c:v>1931-03-18</c:v>
                </c:pt>
                <c:pt idx="802">
                  <c:v>1931-03-19</c:v>
                </c:pt>
                <c:pt idx="803">
                  <c:v>1931-03-20</c:v>
                </c:pt>
                <c:pt idx="804">
                  <c:v>1931-03-23</c:v>
                </c:pt>
                <c:pt idx="805">
                  <c:v>1931-03-24</c:v>
                </c:pt>
                <c:pt idx="806">
                  <c:v>1931-03-25</c:v>
                </c:pt>
                <c:pt idx="807">
                  <c:v>1931-03-26</c:v>
                </c:pt>
                <c:pt idx="808">
                  <c:v>1931-03-27</c:v>
                </c:pt>
                <c:pt idx="809">
                  <c:v>1931-03-30</c:v>
                </c:pt>
                <c:pt idx="810">
                  <c:v>1931-03-31</c:v>
                </c:pt>
                <c:pt idx="811">
                  <c:v>1931-04-01</c:v>
                </c:pt>
                <c:pt idx="812">
                  <c:v>1931-04-02</c:v>
                </c:pt>
                <c:pt idx="813">
                  <c:v>1931-04-06</c:v>
                </c:pt>
                <c:pt idx="814">
                  <c:v>1931-04-07</c:v>
                </c:pt>
                <c:pt idx="815">
                  <c:v>1931-04-08</c:v>
                </c:pt>
                <c:pt idx="816">
                  <c:v>1931-04-09</c:v>
                </c:pt>
                <c:pt idx="817">
                  <c:v>1931-04-10</c:v>
                </c:pt>
                <c:pt idx="818">
                  <c:v>1931-04-13</c:v>
                </c:pt>
                <c:pt idx="819">
                  <c:v>1931-04-14</c:v>
                </c:pt>
                <c:pt idx="820">
                  <c:v>1931-04-15</c:v>
                </c:pt>
                <c:pt idx="821">
                  <c:v>1931-04-16</c:v>
                </c:pt>
                <c:pt idx="822">
                  <c:v>1931-04-17</c:v>
                </c:pt>
                <c:pt idx="823">
                  <c:v>1931-04-20</c:v>
                </c:pt>
                <c:pt idx="824">
                  <c:v>1931-04-21</c:v>
                </c:pt>
                <c:pt idx="825">
                  <c:v>1931-04-22</c:v>
                </c:pt>
                <c:pt idx="826">
                  <c:v>1931-04-23</c:v>
                </c:pt>
                <c:pt idx="827">
                  <c:v>1931-04-24</c:v>
                </c:pt>
                <c:pt idx="828">
                  <c:v>1931-04-27</c:v>
                </c:pt>
                <c:pt idx="829">
                  <c:v>1931-04-28</c:v>
                </c:pt>
                <c:pt idx="830">
                  <c:v>1931-04-29</c:v>
                </c:pt>
                <c:pt idx="831">
                  <c:v>1931-04-30</c:v>
                </c:pt>
                <c:pt idx="832">
                  <c:v>1931-05-01</c:v>
                </c:pt>
                <c:pt idx="833">
                  <c:v>1931-05-04</c:v>
                </c:pt>
                <c:pt idx="834">
                  <c:v>1931-05-05</c:v>
                </c:pt>
                <c:pt idx="835">
                  <c:v>1931-05-06</c:v>
                </c:pt>
                <c:pt idx="836">
                  <c:v>1931-05-07</c:v>
                </c:pt>
                <c:pt idx="837">
                  <c:v>1931-05-08</c:v>
                </c:pt>
                <c:pt idx="838">
                  <c:v>1931-05-11</c:v>
                </c:pt>
                <c:pt idx="839">
                  <c:v>1931-05-12</c:v>
                </c:pt>
                <c:pt idx="840">
                  <c:v>1931-05-13</c:v>
                </c:pt>
                <c:pt idx="841">
                  <c:v>1931-05-14</c:v>
                </c:pt>
                <c:pt idx="842">
                  <c:v>1931-05-15</c:v>
                </c:pt>
                <c:pt idx="843">
                  <c:v>1931-05-18</c:v>
                </c:pt>
                <c:pt idx="844">
                  <c:v>1931-05-19</c:v>
                </c:pt>
                <c:pt idx="845">
                  <c:v>1931-05-20</c:v>
                </c:pt>
                <c:pt idx="846">
                  <c:v>1931-05-21</c:v>
                </c:pt>
                <c:pt idx="847">
                  <c:v>1931-05-22</c:v>
                </c:pt>
                <c:pt idx="848">
                  <c:v>1931-05-25</c:v>
                </c:pt>
                <c:pt idx="849">
                  <c:v>1931-05-26</c:v>
                </c:pt>
                <c:pt idx="850">
                  <c:v>1931-05-27</c:v>
                </c:pt>
                <c:pt idx="851">
                  <c:v>1931-05-28</c:v>
                </c:pt>
                <c:pt idx="852">
                  <c:v>1931-05-29</c:v>
                </c:pt>
                <c:pt idx="853">
                  <c:v>1931-06-01</c:v>
                </c:pt>
                <c:pt idx="854">
                  <c:v>1931-06-02</c:v>
                </c:pt>
                <c:pt idx="855">
                  <c:v>1931-06-03</c:v>
                </c:pt>
                <c:pt idx="856">
                  <c:v>1931-06-04</c:v>
                </c:pt>
                <c:pt idx="857">
                  <c:v>1931-06-05</c:v>
                </c:pt>
                <c:pt idx="858">
                  <c:v>1931-06-08</c:v>
                </c:pt>
                <c:pt idx="859">
                  <c:v>1931-06-09</c:v>
                </c:pt>
                <c:pt idx="860">
                  <c:v>1931-06-10</c:v>
                </c:pt>
                <c:pt idx="861">
                  <c:v>1931-06-11</c:v>
                </c:pt>
                <c:pt idx="862">
                  <c:v>1931-06-12</c:v>
                </c:pt>
                <c:pt idx="863">
                  <c:v>1931-06-15</c:v>
                </c:pt>
                <c:pt idx="864">
                  <c:v>1931-06-16</c:v>
                </c:pt>
                <c:pt idx="865">
                  <c:v>1931-06-17</c:v>
                </c:pt>
                <c:pt idx="866">
                  <c:v>1931-06-18</c:v>
                </c:pt>
                <c:pt idx="867">
                  <c:v>1931-06-19</c:v>
                </c:pt>
                <c:pt idx="868">
                  <c:v>1931-06-22</c:v>
                </c:pt>
                <c:pt idx="869">
                  <c:v>1931-06-23</c:v>
                </c:pt>
                <c:pt idx="870">
                  <c:v>1931-06-24</c:v>
                </c:pt>
                <c:pt idx="871">
                  <c:v>1931-06-25</c:v>
                </c:pt>
                <c:pt idx="872">
                  <c:v>1931-06-26</c:v>
                </c:pt>
                <c:pt idx="873">
                  <c:v>1931-06-29</c:v>
                </c:pt>
                <c:pt idx="874">
                  <c:v>1931-06-30</c:v>
                </c:pt>
                <c:pt idx="875">
                  <c:v>1931-07-01</c:v>
                </c:pt>
                <c:pt idx="876">
                  <c:v>1931-07-02</c:v>
                </c:pt>
                <c:pt idx="877">
                  <c:v>1931-07-03</c:v>
                </c:pt>
                <c:pt idx="878">
                  <c:v>1931-07-06</c:v>
                </c:pt>
                <c:pt idx="879">
                  <c:v>1931-07-07</c:v>
                </c:pt>
                <c:pt idx="880">
                  <c:v>1931-07-08</c:v>
                </c:pt>
                <c:pt idx="881">
                  <c:v>1931-07-09</c:v>
                </c:pt>
                <c:pt idx="882">
                  <c:v>1931-07-10</c:v>
                </c:pt>
                <c:pt idx="883">
                  <c:v>1931-07-13</c:v>
                </c:pt>
                <c:pt idx="884">
                  <c:v>1931-07-14</c:v>
                </c:pt>
                <c:pt idx="885">
                  <c:v>1931-07-15</c:v>
                </c:pt>
                <c:pt idx="886">
                  <c:v>1931-07-16</c:v>
                </c:pt>
                <c:pt idx="887">
                  <c:v>1931-07-17</c:v>
                </c:pt>
                <c:pt idx="888">
                  <c:v>1931-07-20</c:v>
                </c:pt>
                <c:pt idx="889">
                  <c:v>1931-07-21</c:v>
                </c:pt>
                <c:pt idx="890">
                  <c:v>1931-07-22</c:v>
                </c:pt>
                <c:pt idx="891">
                  <c:v>1931-07-23</c:v>
                </c:pt>
                <c:pt idx="892">
                  <c:v>1931-07-24</c:v>
                </c:pt>
                <c:pt idx="893">
                  <c:v>1931-07-27</c:v>
                </c:pt>
                <c:pt idx="894">
                  <c:v>1931-07-28</c:v>
                </c:pt>
                <c:pt idx="895">
                  <c:v>1931-07-29</c:v>
                </c:pt>
                <c:pt idx="896">
                  <c:v>1931-07-30</c:v>
                </c:pt>
                <c:pt idx="897">
                  <c:v>1931-07-31</c:v>
                </c:pt>
                <c:pt idx="898">
                  <c:v>1931-08-03</c:v>
                </c:pt>
                <c:pt idx="899">
                  <c:v>1931-08-04</c:v>
                </c:pt>
                <c:pt idx="900">
                  <c:v>1931-08-05</c:v>
                </c:pt>
                <c:pt idx="901">
                  <c:v>1931-08-06</c:v>
                </c:pt>
                <c:pt idx="902">
                  <c:v>1931-08-07</c:v>
                </c:pt>
                <c:pt idx="903">
                  <c:v>1931-08-10</c:v>
                </c:pt>
                <c:pt idx="904">
                  <c:v>1931-08-11</c:v>
                </c:pt>
                <c:pt idx="905">
                  <c:v>1931-08-12</c:v>
                </c:pt>
                <c:pt idx="906">
                  <c:v>1931-08-13</c:v>
                </c:pt>
                <c:pt idx="907">
                  <c:v>1931-08-14</c:v>
                </c:pt>
                <c:pt idx="908">
                  <c:v>1931-08-17</c:v>
                </c:pt>
                <c:pt idx="909">
                  <c:v>1931-08-18</c:v>
                </c:pt>
                <c:pt idx="910">
                  <c:v>1931-08-19</c:v>
                </c:pt>
                <c:pt idx="911">
                  <c:v>1931-08-20</c:v>
                </c:pt>
                <c:pt idx="912">
                  <c:v>1931-08-21</c:v>
                </c:pt>
                <c:pt idx="913">
                  <c:v>1931-08-24</c:v>
                </c:pt>
                <c:pt idx="914">
                  <c:v>1931-08-25</c:v>
                </c:pt>
                <c:pt idx="915">
                  <c:v>1931-08-26</c:v>
                </c:pt>
                <c:pt idx="916">
                  <c:v>1931-08-27</c:v>
                </c:pt>
                <c:pt idx="917">
                  <c:v>1931-08-28</c:v>
                </c:pt>
                <c:pt idx="918">
                  <c:v>1931-08-31</c:v>
                </c:pt>
                <c:pt idx="919">
                  <c:v>1931-09-01</c:v>
                </c:pt>
                <c:pt idx="920">
                  <c:v>1931-09-02</c:v>
                </c:pt>
                <c:pt idx="921">
                  <c:v>1931-09-03</c:v>
                </c:pt>
                <c:pt idx="922">
                  <c:v>1931-09-04</c:v>
                </c:pt>
                <c:pt idx="923">
                  <c:v>1931-09-08</c:v>
                </c:pt>
                <c:pt idx="924">
                  <c:v>1931-09-09</c:v>
                </c:pt>
                <c:pt idx="925">
                  <c:v>1931-09-10</c:v>
                </c:pt>
                <c:pt idx="926">
                  <c:v>1931-09-11</c:v>
                </c:pt>
                <c:pt idx="927">
                  <c:v>1931-09-14</c:v>
                </c:pt>
                <c:pt idx="928">
                  <c:v>1931-09-15</c:v>
                </c:pt>
                <c:pt idx="929">
                  <c:v>1931-09-16</c:v>
                </c:pt>
                <c:pt idx="930">
                  <c:v>1931-09-17</c:v>
                </c:pt>
                <c:pt idx="931">
                  <c:v>1931-09-18</c:v>
                </c:pt>
                <c:pt idx="932">
                  <c:v>1931-09-21</c:v>
                </c:pt>
                <c:pt idx="933">
                  <c:v>1931-09-22</c:v>
                </c:pt>
                <c:pt idx="934">
                  <c:v>1931-09-23</c:v>
                </c:pt>
                <c:pt idx="935">
                  <c:v>1931-09-24</c:v>
                </c:pt>
                <c:pt idx="936">
                  <c:v>1931-09-25</c:v>
                </c:pt>
                <c:pt idx="937">
                  <c:v>1931-09-28</c:v>
                </c:pt>
                <c:pt idx="938">
                  <c:v>1931-09-29</c:v>
                </c:pt>
                <c:pt idx="939">
                  <c:v>1931-09-30</c:v>
                </c:pt>
                <c:pt idx="940">
                  <c:v>1931-10-01</c:v>
                </c:pt>
                <c:pt idx="941">
                  <c:v>1931-10-02</c:v>
                </c:pt>
                <c:pt idx="942">
                  <c:v>1931-10-05</c:v>
                </c:pt>
                <c:pt idx="943">
                  <c:v>1931-10-06</c:v>
                </c:pt>
                <c:pt idx="944">
                  <c:v>1931-10-07</c:v>
                </c:pt>
                <c:pt idx="945">
                  <c:v>1931-10-08</c:v>
                </c:pt>
                <c:pt idx="946">
                  <c:v>1931-10-09</c:v>
                </c:pt>
                <c:pt idx="947">
                  <c:v>1931-10-13</c:v>
                </c:pt>
                <c:pt idx="948">
                  <c:v>1931-10-14</c:v>
                </c:pt>
                <c:pt idx="949">
                  <c:v>1931-10-15</c:v>
                </c:pt>
                <c:pt idx="950">
                  <c:v>1931-10-16</c:v>
                </c:pt>
                <c:pt idx="951">
                  <c:v>1931-10-19</c:v>
                </c:pt>
                <c:pt idx="952">
                  <c:v>1931-10-20</c:v>
                </c:pt>
                <c:pt idx="953">
                  <c:v>1931-10-21</c:v>
                </c:pt>
                <c:pt idx="954">
                  <c:v>1931-10-22</c:v>
                </c:pt>
                <c:pt idx="955">
                  <c:v>1931-10-23</c:v>
                </c:pt>
                <c:pt idx="956">
                  <c:v>1931-10-26</c:v>
                </c:pt>
                <c:pt idx="957">
                  <c:v>1931-10-27</c:v>
                </c:pt>
                <c:pt idx="958">
                  <c:v>1931-10-28</c:v>
                </c:pt>
                <c:pt idx="959">
                  <c:v>1931-10-29</c:v>
                </c:pt>
                <c:pt idx="960">
                  <c:v>1931-10-30</c:v>
                </c:pt>
                <c:pt idx="961">
                  <c:v>1931-11-02</c:v>
                </c:pt>
                <c:pt idx="962">
                  <c:v>1931-11-04</c:v>
                </c:pt>
                <c:pt idx="963">
                  <c:v>1931-11-05</c:v>
                </c:pt>
                <c:pt idx="964">
                  <c:v>1931-11-06</c:v>
                </c:pt>
                <c:pt idx="965">
                  <c:v>1931-11-09</c:v>
                </c:pt>
                <c:pt idx="966">
                  <c:v>1931-11-10</c:v>
                </c:pt>
                <c:pt idx="967">
                  <c:v>1931-11-11</c:v>
                </c:pt>
                <c:pt idx="968">
                  <c:v>1931-11-12</c:v>
                </c:pt>
                <c:pt idx="969">
                  <c:v>1931-11-13</c:v>
                </c:pt>
                <c:pt idx="970">
                  <c:v>1931-11-16</c:v>
                </c:pt>
                <c:pt idx="971">
                  <c:v>1931-11-17</c:v>
                </c:pt>
                <c:pt idx="972">
                  <c:v>1931-11-18</c:v>
                </c:pt>
                <c:pt idx="973">
                  <c:v>1931-11-19</c:v>
                </c:pt>
                <c:pt idx="974">
                  <c:v>1931-11-20</c:v>
                </c:pt>
                <c:pt idx="975">
                  <c:v>1931-11-23</c:v>
                </c:pt>
                <c:pt idx="976">
                  <c:v>1931-11-24</c:v>
                </c:pt>
                <c:pt idx="977">
                  <c:v>1931-11-25</c:v>
                </c:pt>
                <c:pt idx="978">
                  <c:v>1931-11-27</c:v>
                </c:pt>
                <c:pt idx="979">
                  <c:v>1931-11-30</c:v>
                </c:pt>
                <c:pt idx="980">
                  <c:v>1931-12-01</c:v>
                </c:pt>
                <c:pt idx="981">
                  <c:v>1931-12-02</c:v>
                </c:pt>
                <c:pt idx="982">
                  <c:v>1931-12-03</c:v>
                </c:pt>
                <c:pt idx="983">
                  <c:v>1931-12-04</c:v>
                </c:pt>
                <c:pt idx="984">
                  <c:v>1931-12-07</c:v>
                </c:pt>
                <c:pt idx="985">
                  <c:v>1931-12-08</c:v>
                </c:pt>
                <c:pt idx="986">
                  <c:v>1931-12-09</c:v>
                </c:pt>
                <c:pt idx="987">
                  <c:v>1931-12-10</c:v>
                </c:pt>
                <c:pt idx="988">
                  <c:v>1931-12-11</c:v>
                </c:pt>
                <c:pt idx="989">
                  <c:v>1931-12-14</c:v>
                </c:pt>
                <c:pt idx="990">
                  <c:v>1931-12-15</c:v>
                </c:pt>
                <c:pt idx="991">
                  <c:v>1931-12-16</c:v>
                </c:pt>
                <c:pt idx="992">
                  <c:v>1931-12-17</c:v>
                </c:pt>
                <c:pt idx="993">
                  <c:v>1931-12-18</c:v>
                </c:pt>
                <c:pt idx="994">
                  <c:v>1931-12-21</c:v>
                </c:pt>
                <c:pt idx="995">
                  <c:v>1931-12-22</c:v>
                </c:pt>
                <c:pt idx="996">
                  <c:v>1931-12-23</c:v>
                </c:pt>
                <c:pt idx="997">
                  <c:v>1931-12-24</c:v>
                </c:pt>
                <c:pt idx="998">
                  <c:v>1931-12-28</c:v>
                </c:pt>
                <c:pt idx="999">
                  <c:v>1931-12-29</c:v>
                </c:pt>
                <c:pt idx="1000">
                  <c:v>1931-12-30</c:v>
                </c:pt>
                <c:pt idx="1001">
                  <c:v>1931-12-31</c:v>
                </c:pt>
                <c:pt idx="1002">
                  <c:v>1932-01-04</c:v>
                </c:pt>
                <c:pt idx="1003">
                  <c:v>1932-01-05</c:v>
                </c:pt>
                <c:pt idx="1004">
                  <c:v>1932-01-06</c:v>
                </c:pt>
                <c:pt idx="1005">
                  <c:v>1932-01-07</c:v>
                </c:pt>
                <c:pt idx="1006">
                  <c:v>1932-01-08</c:v>
                </c:pt>
                <c:pt idx="1007">
                  <c:v>1932-01-11</c:v>
                </c:pt>
                <c:pt idx="1008">
                  <c:v>1932-01-12</c:v>
                </c:pt>
                <c:pt idx="1009">
                  <c:v>1932-01-13</c:v>
                </c:pt>
                <c:pt idx="1010">
                  <c:v>1932-01-14</c:v>
                </c:pt>
                <c:pt idx="1011">
                  <c:v>1932-01-15</c:v>
                </c:pt>
                <c:pt idx="1012">
                  <c:v>1932-01-18</c:v>
                </c:pt>
                <c:pt idx="1013">
                  <c:v>1932-01-19</c:v>
                </c:pt>
                <c:pt idx="1014">
                  <c:v>1932-01-20</c:v>
                </c:pt>
                <c:pt idx="1015">
                  <c:v>1932-01-21</c:v>
                </c:pt>
                <c:pt idx="1016">
                  <c:v>1932-01-22</c:v>
                </c:pt>
                <c:pt idx="1017">
                  <c:v>1932-01-25</c:v>
                </c:pt>
                <c:pt idx="1018">
                  <c:v>1932-01-26</c:v>
                </c:pt>
                <c:pt idx="1019">
                  <c:v>1932-01-27</c:v>
                </c:pt>
                <c:pt idx="1020">
                  <c:v>1932-01-28</c:v>
                </c:pt>
                <c:pt idx="1021">
                  <c:v>1932-01-29</c:v>
                </c:pt>
                <c:pt idx="1022">
                  <c:v>1932-02-01</c:v>
                </c:pt>
                <c:pt idx="1023">
                  <c:v>1932-02-02</c:v>
                </c:pt>
                <c:pt idx="1024">
                  <c:v>1932-02-03</c:v>
                </c:pt>
                <c:pt idx="1025">
                  <c:v>1932-02-04</c:v>
                </c:pt>
                <c:pt idx="1026">
                  <c:v>1932-02-05</c:v>
                </c:pt>
                <c:pt idx="1027">
                  <c:v>1932-02-08</c:v>
                </c:pt>
                <c:pt idx="1028">
                  <c:v>1932-02-09</c:v>
                </c:pt>
                <c:pt idx="1029">
                  <c:v>1932-02-10</c:v>
                </c:pt>
                <c:pt idx="1030">
                  <c:v>1932-02-11</c:v>
                </c:pt>
                <c:pt idx="1031">
                  <c:v>1932-02-15</c:v>
                </c:pt>
                <c:pt idx="1032">
                  <c:v>1932-02-16</c:v>
                </c:pt>
                <c:pt idx="1033">
                  <c:v>1932-02-17</c:v>
                </c:pt>
                <c:pt idx="1034">
                  <c:v>1932-02-18</c:v>
                </c:pt>
                <c:pt idx="1035">
                  <c:v>1932-02-19</c:v>
                </c:pt>
                <c:pt idx="1036">
                  <c:v>1932-02-23</c:v>
                </c:pt>
                <c:pt idx="1037">
                  <c:v>1932-02-24</c:v>
                </c:pt>
                <c:pt idx="1038">
                  <c:v>1932-02-25</c:v>
                </c:pt>
                <c:pt idx="1039">
                  <c:v>1932-02-26</c:v>
                </c:pt>
                <c:pt idx="1040">
                  <c:v>1932-02-29</c:v>
                </c:pt>
                <c:pt idx="1041">
                  <c:v>1932-03-01</c:v>
                </c:pt>
                <c:pt idx="1042">
                  <c:v>1932-03-02</c:v>
                </c:pt>
                <c:pt idx="1043">
                  <c:v>1932-03-03</c:v>
                </c:pt>
                <c:pt idx="1044">
                  <c:v>1932-03-04</c:v>
                </c:pt>
                <c:pt idx="1045">
                  <c:v>1932-03-07</c:v>
                </c:pt>
                <c:pt idx="1046">
                  <c:v>1932-03-08</c:v>
                </c:pt>
                <c:pt idx="1047">
                  <c:v>1932-03-09</c:v>
                </c:pt>
                <c:pt idx="1048">
                  <c:v>1932-03-10</c:v>
                </c:pt>
                <c:pt idx="1049">
                  <c:v>1932-03-11</c:v>
                </c:pt>
                <c:pt idx="1050">
                  <c:v>1932-03-14</c:v>
                </c:pt>
                <c:pt idx="1051">
                  <c:v>1932-03-15</c:v>
                </c:pt>
                <c:pt idx="1052">
                  <c:v>1932-03-16</c:v>
                </c:pt>
                <c:pt idx="1053">
                  <c:v>1932-03-17</c:v>
                </c:pt>
                <c:pt idx="1054">
                  <c:v>1932-03-18</c:v>
                </c:pt>
                <c:pt idx="1055">
                  <c:v>1932-03-21</c:v>
                </c:pt>
                <c:pt idx="1056">
                  <c:v>1932-03-22</c:v>
                </c:pt>
                <c:pt idx="1057">
                  <c:v>1932-03-23</c:v>
                </c:pt>
                <c:pt idx="1058">
                  <c:v>1932-03-24</c:v>
                </c:pt>
                <c:pt idx="1059">
                  <c:v>1932-03-28</c:v>
                </c:pt>
                <c:pt idx="1060">
                  <c:v>1932-03-29</c:v>
                </c:pt>
                <c:pt idx="1061">
                  <c:v>1932-03-30</c:v>
                </c:pt>
                <c:pt idx="1062">
                  <c:v>1932-03-31</c:v>
                </c:pt>
                <c:pt idx="1063">
                  <c:v>1932-04-01</c:v>
                </c:pt>
                <c:pt idx="1064">
                  <c:v>1932-04-04</c:v>
                </c:pt>
                <c:pt idx="1065">
                  <c:v>1932-04-05</c:v>
                </c:pt>
                <c:pt idx="1066">
                  <c:v>1932-04-06</c:v>
                </c:pt>
                <c:pt idx="1067">
                  <c:v>1932-04-07</c:v>
                </c:pt>
                <c:pt idx="1068">
                  <c:v>1932-04-08</c:v>
                </c:pt>
                <c:pt idx="1069">
                  <c:v>1932-04-11</c:v>
                </c:pt>
                <c:pt idx="1070">
                  <c:v>1932-04-12</c:v>
                </c:pt>
                <c:pt idx="1071">
                  <c:v>1932-04-13</c:v>
                </c:pt>
                <c:pt idx="1072">
                  <c:v>1932-04-14</c:v>
                </c:pt>
                <c:pt idx="1073">
                  <c:v>1932-04-15</c:v>
                </c:pt>
                <c:pt idx="1074">
                  <c:v>1932-04-18</c:v>
                </c:pt>
                <c:pt idx="1075">
                  <c:v>1932-04-19</c:v>
                </c:pt>
                <c:pt idx="1076">
                  <c:v>1932-04-20</c:v>
                </c:pt>
                <c:pt idx="1077">
                  <c:v>1932-04-21</c:v>
                </c:pt>
                <c:pt idx="1078">
                  <c:v>1932-04-22</c:v>
                </c:pt>
                <c:pt idx="1079">
                  <c:v>1932-04-25</c:v>
                </c:pt>
                <c:pt idx="1080">
                  <c:v>1932-04-26</c:v>
                </c:pt>
                <c:pt idx="1081">
                  <c:v>1932-04-27</c:v>
                </c:pt>
                <c:pt idx="1082">
                  <c:v>1932-04-28</c:v>
                </c:pt>
                <c:pt idx="1083">
                  <c:v>1932-04-29</c:v>
                </c:pt>
                <c:pt idx="1084">
                  <c:v>1932-05-02</c:v>
                </c:pt>
                <c:pt idx="1085">
                  <c:v>1932-05-03</c:v>
                </c:pt>
                <c:pt idx="1086">
                  <c:v>1932-05-04</c:v>
                </c:pt>
                <c:pt idx="1087">
                  <c:v>1932-05-05</c:v>
                </c:pt>
                <c:pt idx="1088">
                  <c:v>1932-05-06</c:v>
                </c:pt>
                <c:pt idx="1089">
                  <c:v>1932-05-09</c:v>
                </c:pt>
                <c:pt idx="1090">
                  <c:v>1932-05-10</c:v>
                </c:pt>
                <c:pt idx="1091">
                  <c:v>1932-05-11</c:v>
                </c:pt>
                <c:pt idx="1092">
                  <c:v>1932-05-12</c:v>
                </c:pt>
                <c:pt idx="1093">
                  <c:v>1932-05-13</c:v>
                </c:pt>
                <c:pt idx="1094">
                  <c:v>1932-05-16</c:v>
                </c:pt>
                <c:pt idx="1095">
                  <c:v>1932-05-17</c:v>
                </c:pt>
                <c:pt idx="1096">
                  <c:v>1932-05-18</c:v>
                </c:pt>
                <c:pt idx="1097">
                  <c:v>1932-05-19</c:v>
                </c:pt>
                <c:pt idx="1098">
                  <c:v>1932-05-20</c:v>
                </c:pt>
                <c:pt idx="1099">
                  <c:v>1932-05-23</c:v>
                </c:pt>
                <c:pt idx="1100">
                  <c:v>1932-05-24</c:v>
                </c:pt>
                <c:pt idx="1101">
                  <c:v>1932-05-25</c:v>
                </c:pt>
                <c:pt idx="1102">
                  <c:v>1932-05-26</c:v>
                </c:pt>
                <c:pt idx="1103">
                  <c:v>1932-05-27</c:v>
                </c:pt>
                <c:pt idx="1104">
                  <c:v>1932-05-31</c:v>
                </c:pt>
                <c:pt idx="1105">
                  <c:v>1932-06-01</c:v>
                </c:pt>
                <c:pt idx="1106">
                  <c:v>1932-06-02</c:v>
                </c:pt>
                <c:pt idx="1107">
                  <c:v>1932-06-03</c:v>
                </c:pt>
                <c:pt idx="1108">
                  <c:v>1932-06-06</c:v>
                </c:pt>
                <c:pt idx="1109">
                  <c:v>1932-06-07</c:v>
                </c:pt>
                <c:pt idx="1110">
                  <c:v>1932-06-08</c:v>
                </c:pt>
                <c:pt idx="1111">
                  <c:v>1932-06-09</c:v>
                </c:pt>
                <c:pt idx="1112">
                  <c:v>1932-06-10</c:v>
                </c:pt>
                <c:pt idx="1113">
                  <c:v>1932-06-13</c:v>
                </c:pt>
                <c:pt idx="1114">
                  <c:v>1932-06-14</c:v>
                </c:pt>
                <c:pt idx="1115">
                  <c:v>1932-06-15</c:v>
                </c:pt>
                <c:pt idx="1116">
                  <c:v>1932-06-16</c:v>
                </c:pt>
                <c:pt idx="1117">
                  <c:v>1932-06-17</c:v>
                </c:pt>
                <c:pt idx="1118">
                  <c:v>1932-06-20</c:v>
                </c:pt>
                <c:pt idx="1119">
                  <c:v>1932-06-21</c:v>
                </c:pt>
                <c:pt idx="1120">
                  <c:v>1932-06-22</c:v>
                </c:pt>
                <c:pt idx="1121">
                  <c:v>1932-06-23</c:v>
                </c:pt>
                <c:pt idx="1122">
                  <c:v>1932-06-24</c:v>
                </c:pt>
                <c:pt idx="1123">
                  <c:v>1932-06-27</c:v>
                </c:pt>
                <c:pt idx="1124">
                  <c:v>1932-06-28</c:v>
                </c:pt>
                <c:pt idx="1125">
                  <c:v>1932-06-29</c:v>
                </c:pt>
                <c:pt idx="1126">
                  <c:v>1932-06-30</c:v>
                </c:pt>
                <c:pt idx="1127">
                  <c:v>1932-07-01</c:v>
                </c:pt>
                <c:pt idx="1128">
                  <c:v>1932-07-05</c:v>
                </c:pt>
                <c:pt idx="1129">
                  <c:v>1932-07-06</c:v>
                </c:pt>
                <c:pt idx="1130">
                  <c:v>1932-07-07</c:v>
                </c:pt>
                <c:pt idx="1131">
                  <c:v>1932-07-08</c:v>
                </c:pt>
                <c:pt idx="1132">
                  <c:v>1932-07-11</c:v>
                </c:pt>
                <c:pt idx="1133">
                  <c:v>1932-07-12</c:v>
                </c:pt>
                <c:pt idx="1134">
                  <c:v>1932-07-13</c:v>
                </c:pt>
                <c:pt idx="1135">
                  <c:v>1932-07-14</c:v>
                </c:pt>
                <c:pt idx="1136">
                  <c:v>1932-07-15</c:v>
                </c:pt>
                <c:pt idx="1137">
                  <c:v>1932-07-18</c:v>
                </c:pt>
                <c:pt idx="1138">
                  <c:v>1932-07-19</c:v>
                </c:pt>
                <c:pt idx="1139">
                  <c:v>1932-07-20</c:v>
                </c:pt>
                <c:pt idx="1140">
                  <c:v>1932-07-21</c:v>
                </c:pt>
                <c:pt idx="1141">
                  <c:v>1932-07-22</c:v>
                </c:pt>
                <c:pt idx="1142">
                  <c:v>1932-07-25</c:v>
                </c:pt>
                <c:pt idx="1143">
                  <c:v>1932-07-26</c:v>
                </c:pt>
                <c:pt idx="1144">
                  <c:v>1932-07-27</c:v>
                </c:pt>
                <c:pt idx="1145">
                  <c:v>1932-07-28</c:v>
                </c:pt>
                <c:pt idx="1146">
                  <c:v>1932-07-29</c:v>
                </c:pt>
                <c:pt idx="1147">
                  <c:v>1932-08-01</c:v>
                </c:pt>
                <c:pt idx="1148">
                  <c:v>1932-08-02</c:v>
                </c:pt>
                <c:pt idx="1149">
                  <c:v>1932-08-03</c:v>
                </c:pt>
                <c:pt idx="1150">
                  <c:v>1932-08-04</c:v>
                </c:pt>
                <c:pt idx="1151">
                  <c:v>1932-08-05</c:v>
                </c:pt>
                <c:pt idx="1152">
                  <c:v>1932-08-08</c:v>
                </c:pt>
                <c:pt idx="1153">
                  <c:v>1932-08-09</c:v>
                </c:pt>
                <c:pt idx="1154">
                  <c:v>1932-08-10</c:v>
                </c:pt>
                <c:pt idx="1155">
                  <c:v>1932-08-11</c:v>
                </c:pt>
                <c:pt idx="1156">
                  <c:v>1932-08-12</c:v>
                </c:pt>
                <c:pt idx="1157">
                  <c:v>1932-08-15</c:v>
                </c:pt>
                <c:pt idx="1158">
                  <c:v>1932-08-16</c:v>
                </c:pt>
                <c:pt idx="1159">
                  <c:v>1932-08-17</c:v>
                </c:pt>
                <c:pt idx="1160">
                  <c:v>1932-08-18</c:v>
                </c:pt>
                <c:pt idx="1161">
                  <c:v>1932-08-19</c:v>
                </c:pt>
                <c:pt idx="1162">
                  <c:v>1932-08-22</c:v>
                </c:pt>
                <c:pt idx="1163">
                  <c:v>1932-08-23</c:v>
                </c:pt>
                <c:pt idx="1164">
                  <c:v>1932-08-24</c:v>
                </c:pt>
                <c:pt idx="1165">
                  <c:v>1932-08-25</c:v>
                </c:pt>
                <c:pt idx="1166">
                  <c:v>1932-08-26</c:v>
                </c:pt>
                <c:pt idx="1167">
                  <c:v>1932-08-29</c:v>
                </c:pt>
                <c:pt idx="1168">
                  <c:v>1932-08-30</c:v>
                </c:pt>
                <c:pt idx="1169">
                  <c:v>1932-08-31</c:v>
                </c:pt>
                <c:pt idx="1170">
                  <c:v>1932-09-01</c:v>
                </c:pt>
                <c:pt idx="1171">
                  <c:v>1932-09-02</c:v>
                </c:pt>
                <c:pt idx="1172">
                  <c:v>1932-09-06</c:v>
                </c:pt>
                <c:pt idx="1173">
                  <c:v>1932-09-07</c:v>
                </c:pt>
                <c:pt idx="1174">
                  <c:v>1932-09-08</c:v>
                </c:pt>
                <c:pt idx="1175">
                  <c:v>1932-09-09</c:v>
                </c:pt>
                <c:pt idx="1176">
                  <c:v>1932-09-12</c:v>
                </c:pt>
                <c:pt idx="1177">
                  <c:v>1932-09-13</c:v>
                </c:pt>
                <c:pt idx="1178">
                  <c:v>1932-09-14</c:v>
                </c:pt>
                <c:pt idx="1179">
                  <c:v>1932-09-15</c:v>
                </c:pt>
                <c:pt idx="1180">
                  <c:v>1932-09-16</c:v>
                </c:pt>
                <c:pt idx="1181">
                  <c:v>1932-09-19</c:v>
                </c:pt>
                <c:pt idx="1182">
                  <c:v>1932-09-20</c:v>
                </c:pt>
                <c:pt idx="1183">
                  <c:v>1932-09-21</c:v>
                </c:pt>
                <c:pt idx="1184">
                  <c:v>1932-09-22</c:v>
                </c:pt>
                <c:pt idx="1185">
                  <c:v>1932-09-23</c:v>
                </c:pt>
                <c:pt idx="1186">
                  <c:v>1932-09-26</c:v>
                </c:pt>
                <c:pt idx="1187">
                  <c:v>1932-09-27</c:v>
                </c:pt>
                <c:pt idx="1188">
                  <c:v>1932-09-28</c:v>
                </c:pt>
                <c:pt idx="1189">
                  <c:v>1932-09-29</c:v>
                </c:pt>
                <c:pt idx="1190">
                  <c:v>1932-09-30</c:v>
                </c:pt>
                <c:pt idx="1191">
                  <c:v>1932-10-03</c:v>
                </c:pt>
                <c:pt idx="1192">
                  <c:v>1932-10-04</c:v>
                </c:pt>
                <c:pt idx="1193">
                  <c:v>1932-10-05</c:v>
                </c:pt>
                <c:pt idx="1194">
                  <c:v>1932-10-06</c:v>
                </c:pt>
                <c:pt idx="1195">
                  <c:v>1932-10-07</c:v>
                </c:pt>
                <c:pt idx="1196">
                  <c:v>1932-10-10</c:v>
                </c:pt>
                <c:pt idx="1197">
                  <c:v>1932-10-11</c:v>
                </c:pt>
                <c:pt idx="1198">
                  <c:v>1932-10-13</c:v>
                </c:pt>
                <c:pt idx="1199">
                  <c:v>1932-10-14</c:v>
                </c:pt>
                <c:pt idx="1200">
                  <c:v>1932-10-17</c:v>
                </c:pt>
                <c:pt idx="1201">
                  <c:v>1932-10-18</c:v>
                </c:pt>
                <c:pt idx="1202">
                  <c:v>1932-10-19</c:v>
                </c:pt>
                <c:pt idx="1203">
                  <c:v>1932-10-20</c:v>
                </c:pt>
                <c:pt idx="1204">
                  <c:v>1932-10-21</c:v>
                </c:pt>
                <c:pt idx="1205">
                  <c:v>1932-10-24</c:v>
                </c:pt>
                <c:pt idx="1206">
                  <c:v>1932-10-25</c:v>
                </c:pt>
                <c:pt idx="1207">
                  <c:v>1932-10-26</c:v>
                </c:pt>
                <c:pt idx="1208">
                  <c:v>1932-10-27</c:v>
                </c:pt>
                <c:pt idx="1209">
                  <c:v>1932-10-28</c:v>
                </c:pt>
                <c:pt idx="1210">
                  <c:v>1932-10-31</c:v>
                </c:pt>
                <c:pt idx="1211">
                  <c:v>1932-11-01</c:v>
                </c:pt>
                <c:pt idx="1212">
                  <c:v>1932-11-02</c:v>
                </c:pt>
                <c:pt idx="1213">
                  <c:v>1932-11-03</c:v>
                </c:pt>
                <c:pt idx="1214">
                  <c:v>1932-11-04</c:v>
                </c:pt>
                <c:pt idx="1215">
                  <c:v>1932-11-07</c:v>
                </c:pt>
                <c:pt idx="1216">
                  <c:v>1932-11-09</c:v>
                </c:pt>
                <c:pt idx="1217">
                  <c:v>1932-11-10</c:v>
                </c:pt>
                <c:pt idx="1218">
                  <c:v>1932-11-11</c:v>
                </c:pt>
                <c:pt idx="1219">
                  <c:v>1932-11-14</c:v>
                </c:pt>
                <c:pt idx="1220">
                  <c:v>1932-11-15</c:v>
                </c:pt>
                <c:pt idx="1221">
                  <c:v>1932-11-16</c:v>
                </c:pt>
                <c:pt idx="1222">
                  <c:v>1932-11-17</c:v>
                </c:pt>
                <c:pt idx="1223">
                  <c:v>1932-11-18</c:v>
                </c:pt>
                <c:pt idx="1224">
                  <c:v>1932-11-21</c:v>
                </c:pt>
                <c:pt idx="1225">
                  <c:v>1932-11-22</c:v>
                </c:pt>
                <c:pt idx="1226">
                  <c:v>1932-11-23</c:v>
                </c:pt>
                <c:pt idx="1227">
                  <c:v>1932-11-25</c:v>
                </c:pt>
                <c:pt idx="1228">
                  <c:v>1932-11-28</c:v>
                </c:pt>
                <c:pt idx="1229">
                  <c:v>1932-11-29</c:v>
                </c:pt>
                <c:pt idx="1230">
                  <c:v>1932-11-30</c:v>
                </c:pt>
                <c:pt idx="1231">
                  <c:v>1932-12-01</c:v>
                </c:pt>
                <c:pt idx="1232">
                  <c:v>1932-12-02</c:v>
                </c:pt>
                <c:pt idx="1233">
                  <c:v>1932-12-05</c:v>
                </c:pt>
                <c:pt idx="1234">
                  <c:v>1932-12-06</c:v>
                </c:pt>
                <c:pt idx="1235">
                  <c:v>1932-12-07</c:v>
                </c:pt>
                <c:pt idx="1236">
                  <c:v>1932-12-08</c:v>
                </c:pt>
                <c:pt idx="1237">
                  <c:v>1932-12-09</c:v>
                </c:pt>
                <c:pt idx="1238">
                  <c:v>1932-12-12</c:v>
                </c:pt>
                <c:pt idx="1239">
                  <c:v>1932-12-13</c:v>
                </c:pt>
                <c:pt idx="1240">
                  <c:v>1932-12-14</c:v>
                </c:pt>
                <c:pt idx="1241">
                  <c:v>1932-12-15</c:v>
                </c:pt>
                <c:pt idx="1242">
                  <c:v>1932-12-16</c:v>
                </c:pt>
                <c:pt idx="1243">
                  <c:v>1932-12-19</c:v>
                </c:pt>
                <c:pt idx="1244">
                  <c:v>1932-12-20</c:v>
                </c:pt>
                <c:pt idx="1245">
                  <c:v>1932-12-21</c:v>
                </c:pt>
                <c:pt idx="1246">
                  <c:v>1932-12-22</c:v>
                </c:pt>
                <c:pt idx="1247">
                  <c:v>1932-12-23</c:v>
                </c:pt>
                <c:pt idx="1248">
                  <c:v>1932-12-27</c:v>
                </c:pt>
                <c:pt idx="1249">
                  <c:v>1932-12-28</c:v>
                </c:pt>
                <c:pt idx="1250">
                  <c:v>1932-12-29</c:v>
                </c:pt>
                <c:pt idx="1251">
                  <c:v>1932-12-30</c:v>
                </c:pt>
                <c:pt idx="1252">
                  <c:v>1933-01-03</c:v>
                </c:pt>
                <c:pt idx="1253">
                  <c:v>1933-01-04</c:v>
                </c:pt>
                <c:pt idx="1254">
                  <c:v>1933-01-05</c:v>
                </c:pt>
                <c:pt idx="1255">
                  <c:v>1933-01-06</c:v>
                </c:pt>
                <c:pt idx="1256">
                  <c:v>1933-01-09</c:v>
                </c:pt>
                <c:pt idx="1257">
                  <c:v>1933-01-10</c:v>
                </c:pt>
                <c:pt idx="1258">
                  <c:v>1933-01-11</c:v>
                </c:pt>
                <c:pt idx="1259">
                  <c:v>1933-01-12</c:v>
                </c:pt>
                <c:pt idx="1260">
                  <c:v>1933-01-13</c:v>
                </c:pt>
                <c:pt idx="1261">
                  <c:v>1933-01-16</c:v>
                </c:pt>
                <c:pt idx="1262">
                  <c:v>1933-01-17</c:v>
                </c:pt>
                <c:pt idx="1263">
                  <c:v>1933-01-18</c:v>
                </c:pt>
                <c:pt idx="1264">
                  <c:v>1933-01-19</c:v>
                </c:pt>
                <c:pt idx="1265">
                  <c:v>1933-01-20</c:v>
                </c:pt>
                <c:pt idx="1266">
                  <c:v>1933-01-23</c:v>
                </c:pt>
                <c:pt idx="1267">
                  <c:v>1933-01-24</c:v>
                </c:pt>
                <c:pt idx="1268">
                  <c:v>1933-01-25</c:v>
                </c:pt>
                <c:pt idx="1269">
                  <c:v>1933-01-26</c:v>
                </c:pt>
                <c:pt idx="1270">
                  <c:v>1933-01-27</c:v>
                </c:pt>
                <c:pt idx="1271">
                  <c:v>1933-01-30</c:v>
                </c:pt>
                <c:pt idx="1272">
                  <c:v>1933-01-31</c:v>
                </c:pt>
                <c:pt idx="1273">
                  <c:v>1933-02-01</c:v>
                </c:pt>
                <c:pt idx="1274">
                  <c:v>1933-02-02</c:v>
                </c:pt>
                <c:pt idx="1275">
                  <c:v>1933-02-03</c:v>
                </c:pt>
                <c:pt idx="1276">
                  <c:v>1933-02-06</c:v>
                </c:pt>
                <c:pt idx="1277">
                  <c:v>1933-02-07</c:v>
                </c:pt>
                <c:pt idx="1278">
                  <c:v>1933-02-08</c:v>
                </c:pt>
                <c:pt idx="1279">
                  <c:v>1933-02-09</c:v>
                </c:pt>
                <c:pt idx="1280">
                  <c:v>1933-02-10</c:v>
                </c:pt>
                <c:pt idx="1281">
                  <c:v>1933-02-14</c:v>
                </c:pt>
                <c:pt idx="1282">
                  <c:v>1933-02-15</c:v>
                </c:pt>
                <c:pt idx="1283">
                  <c:v>1933-02-16</c:v>
                </c:pt>
                <c:pt idx="1284">
                  <c:v>1933-02-17</c:v>
                </c:pt>
                <c:pt idx="1285">
                  <c:v>1933-02-20</c:v>
                </c:pt>
                <c:pt idx="1286">
                  <c:v>1933-02-21</c:v>
                </c:pt>
                <c:pt idx="1287">
                  <c:v>1933-02-23</c:v>
                </c:pt>
                <c:pt idx="1288">
                  <c:v>1933-02-24</c:v>
                </c:pt>
                <c:pt idx="1289">
                  <c:v>1933-02-27</c:v>
                </c:pt>
                <c:pt idx="1290">
                  <c:v>1933-02-28</c:v>
                </c:pt>
                <c:pt idx="1291">
                  <c:v>1933-03-01</c:v>
                </c:pt>
                <c:pt idx="1292">
                  <c:v>1933-03-02</c:v>
                </c:pt>
                <c:pt idx="1293">
                  <c:v>1933-03-03</c:v>
                </c:pt>
                <c:pt idx="1294">
                  <c:v>1933-03-15</c:v>
                </c:pt>
                <c:pt idx="1295">
                  <c:v>1933-03-16</c:v>
                </c:pt>
                <c:pt idx="1296">
                  <c:v>1933-03-17</c:v>
                </c:pt>
                <c:pt idx="1297">
                  <c:v>1933-03-20</c:v>
                </c:pt>
                <c:pt idx="1298">
                  <c:v>1933-03-21</c:v>
                </c:pt>
                <c:pt idx="1299">
                  <c:v>1933-03-22</c:v>
                </c:pt>
                <c:pt idx="1300">
                  <c:v>1933-03-23</c:v>
                </c:pt>
                <c:pt idx="1301">
                  <c:v>1933-03-24</c:v>
                </c:pt>
                <c:pt idx="1302">
                  <c:v>1933-03-27</c:v>
                </c:pt>
                <c:pt idx="1303">
                  <c:v>1933-03-28</c:v>
                </c:pt>
                <c:pt idx="1304">
                  <c:v>1933-03-29</c:v>
                </c:pt>
                <c:pt idx="1305">
                  <c:v>1933-03-30</c:v>
                </c:pt>
                <c:pt idx="1306">
                  <c:v>1933-03-31</c:v>
                </c:pt>
                <c:pt idx="1307">
                  <c:v>1933-04-03</c:v>
                </c:pt>
                <c:pt idx="1308">
                  <c:v>1933-04-04</c:v>
                </c:pt>
                <c:pt idx="1309">
                  <c:v>1933-04-05</c:v>
                </c:pt>
                <c:pt idx="1310">
                  <c:v>1933-04-06</c:v>
                </c:pt>
                <c:pt idx="1311">
                  <c:v>1933-04-07</c:v>
                </c:pt>
                <c:pt idx="1312">
                  <c:v>1933-04-10</c:v>
                </c:pt>
                <c:pt idx="1313">
                  <c:v>1933-04-11</c:v>
                </c:pt>
                <c:pt idx="1314">
                  <c:v>1933-04-12</c:v>
                </c:pt>
                <c:pt idx="1315">
                  <c:v>1933-04-13</c:v>
                </c:pt>
                <c:pt idx="1316">
                  <c:v>1933-04-17</c:v>
                </c:pt>
                <c:pt idx="1317">
                  <c:v>1933-04-18</c:v>
                </c:pt>
                <c:pt idx="1318">
                  <c:v>1933-04-19</c:v>
                </c:pt>
                <c:pt idx="1319">
                  <c:v>1933-04-20</c:v>
                </c:pt>
                <c:pt idx="1320">
                  <c:v>1933-04-21</c:v>
                </c:pt>
                <c:pt idx="1321">
                  <c:v>1933-04-24</c:v>
                </c:pt>
                <c:pt idx="1322">
                  <c:v>1933-04-25</c:v>
                </c:pt>
                <c:pt idx="1323">
                  <c:v>1933-04-26</c:v>
                </c:pt>
                <c:pt idx="1324">
                  <c:v>1933-04-27</c:v>
                </c:pt>
                <c:pt idx="1325">
                  <c:v>1933-04-28</c:v>
                </c:pt>
                <c:pt idx="1326">
                  <c:v>1933-05-01</c:v>
                </c:pt>
                <c:pt idx="1327">
                  <c:v>1933-05-02</c:v>
                </c:pt>
                <c:pt idx="1328">
                  <c:v>1933-05-03</c:v>
                </c:pt>
                <c:pt idx="1329">
                  <c:v>1933-05-04</c:v>
                </c:pt>
                <c:pt idx="1330">
                  <c:v>1933-05-05</c:v>
                </c:pt>
                <c:pt idx="1331">
                  <c:v>1933-05-08</c:v>
                </c:pt>
                <c:pt idx="1332">
                  <c:v>1933-05-09</c:v>
                </c:pt>
                <c:pt idx="1333">
                  <c:v>1933-05-10</c:v>
                </c:pt>
                <c:pt idx="1334">
                  <c:v>1933-05-11</c:v>
                </c:pt>
                <c:pt idx="1335">
                  <c:v>1933-05-12</c:v>
                </c:pt>
                <c:pt idx="1336">
                  <c:v>1933-05-15</c:v>
                </c:pt>
                <c:pt idx="1337">
                  <c:v>1933-05-16</c:v>
                </c:pt>
                <c:pt idx="1338">
                  <c:v>1933-05-17</c:v>
                </c:pt>
                <c:pt idx="1339">
                  <c:v>1933-05-18</c:v>
                </c:pt>
                <c:pt idx="1340">
                  <c:v>1933-05-19</c:v>
                </c:pt>
                <c:pt idx="1341">
                  <c:v>1933-05-22</c:v>
                </c:pt>
                <c:pt idx="1342">
                  <c:v>1933-05-23</c:v>
                </c:pt>
                <c:pt idx="1343">
                  <c:v>1933-05-24</c:v>
                </c:pt>
                <c:pt idx="1344">
                  <c:v>1933-05-25</c:v>
                </c:pt>
                <c:pt idx="1345">
                  <c:v>1933-05-26</c:v>
                </c:pt>
                <c:pt idx="1346">
                  <c:v>1933-05-29</c:v>
                </c:pt>
                <c:pt idx="1347">
                  <c:v>1933-05-31</c:v>
                </c:pt>
                <c:pt idx="1348">
                  <c:v>1933-06-01</c:v>
                </c:pt>
                <c:pt idx="1349">
                  <c:v>1933-06-02</c:v>
                </c:pt>
                <c:pt idx="1350">
                  <c:v>1933-06-05</c:v>
                </c:pt>
                <c:pt idx="1351">
                  <c:v>1933-06-06</c:v>
                </c:pt>
                <c:pt idx="1352">
                  <c:v>1933-06-07</c:v>
                </c:pt>
                <c:pt idx="1353">
                  <c:v>1933-06-08</c:v>
                </c:pt>
                <c:pt idx="1354">
                  <c:v>1933-06-09</c:v>
                </c:pt>
                <c:pt idx="1355">
                  <c:v>1933-06-12</c:v>
                </c:pt>
                <c:pt idx="1356">
                  <c:v>1933-06-13</c:v>
                </c:pt>
                <c:pt idx="1357">
                  <c:v>1933-06-14</c:v>
                </c:pt>
                <c:pt idx="1358">
                  <c:v>1933-06-15</c:v>
                </c:pt>
                <c:pt idx="1359">
                  <c:v>1933-06-16</c:v>
                </c:pt>
                <c:pt idx="1360">
                  <c:v>1933-06-19</c:v>
                </c:pt>
                <c:pt idx="1361">
                  <c:v>1933-06-20</c:v>
                </c:pt>
                <c:pt idx="1362">
                  <c:v>1933-06-21</c:v>
                </c:pt>
                <c:pt idx="1363">
                  <c:v>1933-06-22</c:v>
                </c:pt>
                <c:pt idx="1364">
                  <c:v>1933-06-23</c:v>
                </c:pt>
                <c:pt idx="1365">
                  <c:v>1933-06-26</c:v>
                </c:pt>
                <c:pt idx="1366">
                  <c:v>1933-06-27</c:v>
                </c:pt>
                <c:pt idx="1367">
                  <c:v>1933-06-28</c:v>
                </c:pt>
                <c:pt idx="1368">
                  <c:v>1933-06-29</c:v>
                </c:pt>
                <c:pt idx="1369">
                  <c:v>1933-06-30</c:v>
                </c:pt>
                <c:pt idx="1370">
                  <c:v>1933-07-03</c:v>
                </c:pt>
                <c:pt idx="1371">
                  <c:v>1933-07-05</c:v>
                </c:pt>
                <c:pt idx="1372">
                  <c:v>1933-07-06</c:v>
                </c:pt>
                <c:pt idx="1373">
                  <c:v>1933-07-07</c:v>
                </c:pt>
                <c:pt idx="1374">
                  <c:v>1933-07-10</c:v>
                </c:pt>
                <c:pt idx="1375">
                  <c:v>1933-07-11</c:v>
                </c:pt>
                <c:pt idx="1376">
                  <c:v>1933-07-12</c:v>
                </c:pt>
                <c:pt idx="1377">
                  <c:v>1933-07-13</c:v>
                </c:pt>
                <c:pt idx="1378">
                  <c:v>1933-07-14</c:v>
                </c:pt>
                <c:pt idx="1379">
                  <c:v>1933-07-17</c:v>
                </c:pt>
                <c:pt idx="1380">
                  <c:v>1933-07-18</c:v>
                </c:pt>
                <c:pt idx="1381">
                  <c:v>1933-07-19</c:v>
                </c:pt>
                <c:pt idx="1382">
                  <c:v>1933-07-20</c:v>
                </c:pt>
                <c:pt idx="1383">
                  <c:v>1933-07-21</c:v>
                </c:pt>
                <c:pt idx="1384">
                  <c:v>1933-07-24</c:v>
                </c:pt>
                <c:pt idx="1385">
                  <c:v>1933-07-25</c:v>
                </c:pt>
                <c:pt idx="1386">
                  <c:v>1933-07-26</c:v>
                </c:pt>
                <c:pt idx="1387">
                  <c:v>1933-07-27</c:v>
                </c:pt>
                <c:pt idx="1388">
                  <c:v>1933-07-28</c:v>
                </c:pt>
                <c:pt idx="1389">
                  <c:v>1933-07-31</c:v>
                </c:pt>
                <c:pt idx="1390">
                  <c:v>1933-08-01</c:v>
                </c:pt>
                <c:pt idx="1391">
                  <c:v>1933-08-02</c:v>
                </c:pt>
                <c:pt idx="1392">
                  <c:v>1933-08-03</c:v>
                </c:pt>
                <c:pt idx="1393">
                  <c:v>1933-08-04</c:v>
                </c:pt>
                <c:pt idx="1394">
                  <c:v>1933-08-07</c:v>
                </c:pt>
                <c:pt idx="1395">
                  <c:v>1933-08-08</c:v>
                </c:pt>
                <c:pt idx="1396">
                  <c:v>1933-08-09</c:v>
                </c:pt>
                <c:pt idx="1397">
                  <c:v>1933-08-10</c:v>
                </c:pt>
                <c:pt idx="1398">
                  <c:v>1933-08-11</c:v>
                </c:pt>
                <c:pt idx="1399">
                  <c:v>1933-08-14</c:v>
                </c:pt>
                <c:pt idx="1400">
                  <c:v>1933-08-15</c:v>
                </c:pt>
                <c:pt idx="1401">
                  <c:v>1933-08-16</c:v>
                </c:pt>
                <c:pt idx="1402">
                  <c:v>1933-08-17</c:v>
                </c:pt>
                <c:pt idx="1403">
                  <c:v>1933-08-18</c:v>
                </c:pt>
                <c:pt idx="1404">
                  <c:v>1933-08-21</c:v>
                </c:pt>
                <c:pt idx="1405">
                  <c:v>1933-08-22</c:v>
                </c:pt>
                <c:pt idx="1406">
                  <c:v>1933-08-23</c:v>
                </c:pt>
                <c:pt idx="1407">
                  <c:v>1933-08-24</c:v>
                </c:pt>
                <c:pt idx="1408">
                  <c:v>1933-08-25</c:v>
                </c:pt>
                <c:pt idx="1409">
                  <c:v>1933-08-28</c:v>
                </c:pt>
                <c:pt idx="1410">
                  <c:v>1933-08-29</c:v>
                </c:pt>
                <c:pt idx="1411">
                  <c:v>1933-08-30</c:v>
                </c:pt>
                <c:pt idx="1412">
                  <c:v>1933-08-31</c:v>
                </c:pt>
                <c:pt idx="1413">
                  <c:v>1933-09-01</c:v>
                </c:pt>
                <c:pt idx="1414">
                  <c:v>1933-09-05</c:v>
                </c:pt>
                <c:pt idx="1415">
                  <c:v>1933-09-06</c:v>
                </c:pt>
                <c:pt idx="1416">
                  <c:v>1933-09-07</c:v>
                </c:pt>
                <c:pt idx="1417">
                  <c:v>1933-09-08</c:v>
                </c:pt>
                <c:pt idx="1418">
                  <c:v>1933-09-11</c:v>
                </c:pt>
                <c:pt idx="1419">
                  <c:v>1933-09-12</c:v>
                </c:pt>
                <c:pt idx="1420">
                  <c:v>1933-09-13</c:v>
                </c:pt>
                <c:pt idx="1421">
                  <c:v>1933-09-14</c:v>
                </c:pt>
                <c:pt idx="1422">
                  <c:v>1933-09-15</c:v>
                </c:pt>
                <c:pt idx="1423">
                  <c:v>1933-09-18</c:v>
                </c:pt>
                <c:pt idx="1424">
                  <c:v>1933-09-19</c:v>
                </c:pt>
                <c:pt idx="1425">
                  <c:v>1933-09-20</c:v>
                </c:pt>
                <c:pt idx="1426">
                  <c:v>1933-09-21</c:v>
                </c:pt>
                <c:pt idx="1427">
                  <c:v>1933-09-22</c:v>
                </c:pt>
                <c:pt idx="1428">
                  <c:v>1933-09-25</c:v>
                </c:pt>
                <c:pt idx="1429">
                  <c:v>1933-09-26</c:v>
                </c:pt>
                <c:pt idx="1430">
                  <c:v>1933-09-27</c:v>
                </c:pt>
                <c:pt idx="1431">
                  <c:v>1933-09-28</c:v>
                </c:pt>
                <c:pt idx="1432">
                  <c:v>1933-09-29</c:v>
                </c:pt>
                <c:pt idx="1433">
                  <c:v>1933-10-02</c:v>
                </c:pt>
                <c:pt idx="1434">
                  <c:v>1933-10-03</c:v>
                </c:pt>
                <c:pt idx="1435">
                  <c:v>1933-10-04</c:v>
                </c:pt>
                <c:pt idx="1436">
                  <c:v>1933-10-05</c:v>
                </c:pt>
                <c:pt idx="1437">
                  <c:v>1933-10-06</c:v>
                </c:pt>
                <c:pt idx="1438">
                  <c:v>1933-10-09</c:v>
                </c:pt>
                <c:pt idx="1439">
                  <c:v>1933-10-10</c:v>
                </c:pt>
                <c:pt idx="1440">
                  <c:v>1933-10-11</c:v>
                </c:pt>
                <c:pt idx="1441">
                  <c:v>1933-10-13</c:v>
                </c:pt>
                <c:pt idx="1442">
                  <c:v>1933-10-16</c:v>
                </c:pt>
                <c:pt idx="1443">
                  <c:v>1933-10-17</c:v>
                </c:pt>
                <c:pt idx="1444">
                  <c:v>1933-10-18</c:v>
                </c:pt>
                <c:pt idx="1445">
                  <c:v>1933-10-19</c:v>
                </c:pt>
                <c:pt idx="1446">
                  <c:v>1933-10-20</c:v>
                </c:pt>
                <c:pt idx="1447">
                  <c:v>1933-10-23</c:v>
                </c:pt>
                <c:pt idx="1448">
                  <c:v>1933-10-24</c:v>
                </c:pt>
                <c:pt idx="1449">
                  <c:v>1933-10-25</c:v>
                </c:pt>
                <c:pt idx="1450">
                  <c:v>1933-10-26</c:v>
                </c:pt>
                <c:pt idx="1451">
                  <c:v>1933-10-27</c:v>
                </c:pt>
                <c:pt idx="1452">
                  <c:v>1933-10-30</c:v>
                </c:pt>
                <c:pt idx="1453">
                  <c:v>1933-10-31</c:v>
                </c:pt>
                <c:pt idx="1454">
                  <c:v>1933-11-01</c:v>
                </c:pt>
                <c:pt idx="1455">
                  <c:v>1933-11-02</c:v>
                </c:pt>
                <c:pt idx="1456">
                  <c:v>1933-11-03</c:v>
                </c:pt>
                <c:pt idx="1457">
                  <c:v>1933-11-06</c:v>
                </c:pt>
                <c:pt idx="1458">
                  <c:v>1933-11-08</c:v>
                </c:pt>
                <c:pt idx="1459">
                  <c:v>1933-11-09</c:v>
                </c:pt>
                <c:pt idx="1460">
                  <c:v>1933-11-10</c:v>
                </c:pt>
                <c:pt idx="1461">
                  <c:v>1933-11-13</c:v>
                </c:pt>
                <c:pt idx="1462">
                  <c:v>1933-11-14</c:v>
                </c:pt>
                <c:pt idx="1463">
                  <c:v>1933-11-15</c:v>
                </c:pt>
                <c:pt idx="1464">
                  <c:v>1933-11-16</c:v>
                </c:pt>
                <c:pt idx="1465">
                  <c:v>1933-11-17</c:v>
                </c:pt>
                <c:pt idx="1466">
                  <c:v>1933-11-20</c:v>
                </c:pt>
                <c:pt idx="1467">
                  <c:v>1933-11-21</c:v>
                </c:pt>
                <c:pt idx="1468">
                  <c:v>1933-11-22</c:v>
                </c:pt>
                <c:pt idx="1469">
                  <c:v>1933-11-23</c:v>
                </c:pt>
                <c:pt idx="1470">
                  <c:v>1933-11-24</c:v>
                </c:pt>
                <c:pt idx="1471">
                  <c:v>1933-11-27</c:v>
                </c:pt>
                <c:pt idx="1472">
                  <c:v>1933-11-28</c:v>
                </c:pt>
                <c:pt idx="1473">
                  <c:v>1933-11-29</c:v>
                </c:pt>
                <c:pt idx="1474">
                  <c:v>1933-12-01</c:v>
                </c:pt>
                <c:pt idx="1475">
                  <c:v>1933-12-04</c:v>
                </c:pt>
                <c:pt idx="1476">
                  <c:v>1933-12-05</c:v>
                </c:pt>
                <c:pt idx="1477">
                  <c:v>1933-12-06</c:v>
                </c:pt>
                <c:pt idx="1478">
                  <c:v>1933-12-07</c:v>
                </c:pt>
                <c:pt idx="1479">
                  <c:v>1933-12-08</c:v>
                </c:pt>
                <c:pt idx="1480">
                  <c:v>1933-12-11</c:v>
                </c:pt>
                <c:pt idx="1481">
                  <c:v>1933-12-12</c:v>
                </c:pt>
                <c:pt idx="1482">
                  <c:v>1933-12-13</c:v>
                </c:pt>
                <c:pt idx="1483">
                  <c:v>1933-12-14</c:v>
                </c:pt>
                <c:pt idx="1484">
                  <c:v>1933-12-15</c:v>
                </c:pt>
                <c:pt idx="1485">
                  <c:v>1933-12-18</c:v>
                </c:pt>
                <c:pt idx="1486">
                  <c:v>1933-12-19</c:v>
                </c:pt>
                <c:pt idx="1487">
                  <c:v>1933-12-20</c:v>
                </c:pt>
                <c:pt idx="1488">
                  <c:v>1933-12-21</c:v>
                </c:pt>
                <c:pt idx="1489">
                  <c:v>1933-12-22</c:v>
                </c:pt>
                <c:pt idx="1490">
                  <c:v>1933-12-26</c:v>
                </c:pt>
                <c:pt idx="1491">
                  <c:v>1933-12-27</c:v>
                </c:pt>
                <c:pt idx="1492">
                  <c:v>1933-12-28</c:v>
                </c:pt>
                <c:pt idx="1493">
                  <c:v>1933-12-29</c:v>
                </c:pt>
                <c:pt idx="1494">
                  <c:v>1934-01-02</c:v>
                </c:pt>
                <c:pt idx="1495">
                  <c:v>1934-01-03</c:v>
                </c:pt>
                <c:pt idx="1496">
                  <c:v>1934-01-04</c:v>
                </c:pt>
                <c:pt idx="1497">
                  <c:v>1934-01-05</c:v>
                </c:pt>
                <c:pt idx="1498">
                  <c:v>1934-01-08</c:v>
                </c:pt>
                <c:pt idx="1499">
                  <c:v>1934-01-09</c:v>
                </c:pt>
                <c:pt idx="1500">
                  <c:v>1934-01-10</c:v>
                </c:pt>
                <c:pt idx="1501">
                  <c:v>1934-01-11</c:v>
                </c:pt>
                <c:pt idx="1502">
                  <c:v>1934-01-12</c:v>
                </c:pt>
                <c:pt idx="1503">
                  <c:v>1934-01-15</c:v>
                </c:pt>
                <c:pt idx="1504">
                  <c:v>1934-01-16</c:v>
                </c:pt>
                <c:pt idx="1505">
                  <c:v>1934-01-17</c:v>
                </c:pt>
                <c:pt idx="1506">
                  <c:v>1934-01-18</c:v>
                </c:pt>
                <c:pt idx="1507">
                  <c:v>1934-01-19</c:v>
                </c:pt>
                <c:pt idx="1508">
                  <c:v>1934-01-22</c:v>
                </c:pt>
                <c:pt idx="1509">
                  <c:v>1934-01-23</c:v>
                </c:pt>
                <c:pt idx="1510">
                  <c:v>1934-01-24</c:v>
                </c:pt>
                <c:pt idx="1511">
                  <c:v>1934-01-25</c:v>
                </c:pt>
                <c:pt idx="1512">
                  <c:v>1934-01-26</c:v>
                </c:pt>
                <c:pt idx="1513">
                  <c:v>1934-01-29</c:v>
                </c:pt>
                <c:pt idx="1514">
                  <c:v>1934-01-30</c:v>
                </c:pt>
                <c:pt idx="1515">
                  <c:v>1934-01-31</c:v>
                </c:pt>
                <c:pt idx="1516">
                  <c:v>1934-02-01</c:v>
                </c:pt>
                <c:pt idx="1517">
                  <c:v>1934-02-02</c:v>
                </c:pt>
                <c:pt idx="1518">
                  <c:v>1934-02-05</c:v>
                </c:pt>
                <c:pt idx="1519">
                  <c:v>1934-02-06</c:v>
                </c:pt>
                <c:pt idx="1520">
                  <c:v>1934-02-07</c:v>
                </c:pt>
                <c:pt idx="1521">
                  <c:v>1934-02-08</c:v>
                </c:pt>
                <c:pt idx="1522">
                  <c:v>1934-02-09</c:v>
                </c:pt>
                <c:pt idx="1523">
                  <c:v>1934-02-13</c:v>
                </c:pt>
                <c:pt idx="1524">
                  <c:v>1934-02-14</c:v>
                </c:pt>
                <c:pt idx="1525">
                  <c:v>1934-02-15</c:v>
                </c:pt>
                <c:pt idx="1526">
                  <c:v>1934-02-16</c:v>
                </c:pt>
                <c:pt idx="1527">
                  <c:v>1934-02-19</c:v>
                </c:pt>
                <c:pt idx="1528">
                  <c:v>1934-02-20</c:v>
                </c:pt>
                <c:pt idx="1529">
                  <c:v>1934-02-21</c:v>
                </c:pt>
                <c:pt idx="1530">
                  <c:v>1934-02-23</c:v>
                </c:pt>
                <c:pt idx="1531">
                  <c:v>1934-02-26</c:v>
                </c:pt>
                <c:pt idx="1532">
                  <c:v>1934-02-27</c:v>
                </c:pt>
                <c:pt idx="1533">
                  <c:v>1934-02-28</c:v>
                </c:pt>
                <c:pt idx="1534">
                  <c:v>1934-03-01</c:v>
                </c:pt>
                <c:pt idx="1535">
                  <c:v>1934-03-02</c:v>
                </c:pt>
                <c:pt idx="1536">
                  <c:v>1934-03-05</c:v>
                </c:pt>
                <c:pt idx="1537">
                  <c:v>1934-03-06</c:v>
                </c:pt>
                <c:pt idx="1538">
                  <c:v>1934-03-07</c:v>
                </c:pt>
                <c:pt idx="1539">
                  <c:v>1934-03-08</c:v>
                </c:pt>
                <c:pt idx="1540">
                  <c:v>1934-03-09</c:v>
                </c:pt>
                <c:pt idx="1541">
                  <c:v>1934-03-12</c:v>
                </c:pt>
                <c:pt idx="1542">
                  <c:v>1934-03-13</c:v>
                </c:pt>
                <c:pt idx="1543">
                  <c:v>1934-03-14</c:v>
                </c:pt>
                <c:pt idx="1544">
                  <c:v>1934-03-15</c:v>
                </c:pt>
                <c:pt idx="1545">
                  <c:v>1934-03-16</c:v>
                </c:pt>
                <c:pt idx="1546">
                  <c:v>1934-03-19</c:v>
                </c:pt>
                <c:pt idx="1547">
                  <c:v>1934-03-20</c:v>
                </c:pt>
                <c:pt idx="1548">
                  <c:v>1934-03-21</c:v>
                </c:pt>
                <c:pt idx="1549">
                  <c:v>1934-03-22</c:v>
                </c:pt>
                <c:pt idx="1550">
                  <c:v>1934-03-23</c:v>
                </c:pt>
                <c:pt idx="1551">
                  <c:v>1934-03-26</c:v>
                </c:pt>
                <c:pt idx="1552">
                  <c:v>1934-03-27</c:v>
                </c:pt>
                <c:pt idx="1553">
                  <c:v>1934-03-28</c:v>
                </c:pt>
                <c:pt idx="1554">
                  <c:v>1934-03-29</c:v>
                </c:pt>
                <c:pt idx="1555">
                  <c:v>1934-04-02</c:v>
                </c:pt>
                <c:pt idx="1556">
                  <c:v>1934-04-03</c:v>
                </c:pt>
                <c:pt idx="1557">
                  <c:v>1934-04-04</c:v>
                </c:pt>
                <c:pt idx="1558">
                  <c:v>1934-04-05</c:v>
                </c:pt>
                <c:pt idx="1559">
                  <c:v>1934-04-06</c:v>
                </c:pt>
                <c:pt idx="1560">
                  <c:v>1934-04-09</c:v>
                </c:pt>
                <c:pt idx="1561">
                  <c:v>1934-04-10</c:v>
                </c:pt>
                <c:pt idx="1562">
                  <c:v>1934-04-11</c:v>
                </c:pt>
                <c:pt idx="1563">
                  <c:v>1934-04-12</c:v>
                </c:pt>
                <c:pt idx="1564">
                  <c:v>1934-04-13</c:v>
                </c:pt>
                <c:pt idx="1565">
                  <c:v>1934-04-16</c:v>
                </c:pt>
                <c:pt idx="1566">
                  <c:v>1934-04-17</c:v>
                </c:pt>
                <c:pt idx="1567">
                  <c:v>1934-04-18</c:v>
                </c:pt>
                <c:pt idx="1568">
                  <c:v>1934-04-19</c:v>
                </c:pt>
                <c:pt idx="1569">
                  <c:v>1934-04-20</c:v>
                </c:pt>
                <c:pt idx="1570">
                  <c:v>1934-04-23</c:v>
                </c:pt>
                <c:pt idx="1571">
                  <c:v>1934-04-24</c:v>
                </c:pt>
                <c:pt idx="1572">
                  <c:v>1934-04-25</c:v>
                </c:pt>
                <c:pt idx="1573">
                  <c:v>1934-04-26</c:v>
                </c:pt>
                <c:pt idx="1574">
                  <c:v>1934-04-27</c:v>
                </c:pt>
                <c:pt idx="1575">
                  <c:v>1934-04-30</c:v>
                </c:pt>
                <c:pt idx="1576">
                  <c:v>1934-05-01</c:v>
                </c:pt>
                <c:pt idx="1577">
                  <c:v>1934-05-02</c:v>
                </c:pt>
                <c:pt idx="1578">
                  <c:v>1934-05-03</c:v>
                </c:pt>
                <c:pt idx="1579">
                  <c:v>1934-05-04</c:v>
                </c:pt>
                <c:pt idx="1580">
                  <c:v>1934-05-07</c:v>
                </c:pt>
                <c:pt idx="1581">
                  <c:v>1934-05-08</c:v>
                </c:pt>
                <c:pt idx="1582">
                  <c:v>1934-05-09</c:v>
                </c:pt>
                <c:pt idx="1583">
                  <c:v>1934-05-10</c:v>
                </c:pt>
                <c:pt idx="1584">
                  <c:v>1934-05-11</c:v>
                </c:pt>
                <c:pt idx="1585">
                  <c:v>1934-05-14</c:v>
                </c:pt>
                <c:pt idx="1586">
                  <c:v>1934-05-15</c:v>
                </c:pt>
                <c:pt idx="1587">
                  <c:v>1934-05-16</c:v>
                </c:pt>
                <c:pt idx="1588">
                  <c:v>1934-05-17</c:v>
                </c:pt>
                <c:pt idx="1589">
                  <c:v>1934-05-18</c:v>
                </c:pt>
                <c:pt idx="1590">
                  <c:v>1934-05-21</c:v>
                </c:pt>
                <c:pt idx="1591">
                  <c:v>1934-05-22</c:v>
                </c:pt>
                <c:pt idx="1592">
                  <c:v>1934-05-23</c:v>
                </c:pt>
                <c:pt idx="1593">
                  <c:v>1934-05-24</c:v>
                </c:pt>
                <c:pt idx="1594">
                  <c:v>1934-05-25</c:v>
                </c:pt>
                <c:pt idx="1595">
                  <c:v>1934-05-28</c:v>
                </c:pt>
                <c:pt idx="1596">
                  <c:v>1934-05-29</c:v>
                </c:pt>
                <c:pt idx="1597">
                  <c:v>1934-05-31</c:v>
                </c:pt>
                <c:pt idx="1598">
                  <c:v>1934-06-01</c:v>
                </c:pt>
                <c:pt idx="1599">
                  <c:v>1934-06-04</c:v>
                </c:pt>
                <c:pt idx="1600">
                  <c:v>1934-06-05</c:v>
                </c:pt>
                <c:pt idx="1601">
                  <c:v>1934-06-06</c:v>
                </c:pt>
                <c:pt idx="1602">
                  <c:v>1934-06-07</c:v>
                </c:pt>
                <c:pt idx="1603">
                  <c:v>1934-06-08</c:v>
                </c:pt>
                <c:pt idx="1604">
                  <c:v>1934-06-11</c:v>
                </c:pt>
                <c:pt idx="1605">
                  <c:v>1934-06-12</c:v>
                </c:pt>
                <c:pt idx="1606">
                  <c:v>1934-06-13</c:v>
                </c:pt>
                <c:pt idx="1607">
                  <c:v>1934-06-14</c:v>
                </c:pt>
                <c:pt idx="1608">
                  <c:v>1934-06-15</c:v>
                </c:pt>
                <c:pt idx="1609">
                  <c:v>1934-06-18</c:v>
                </c:pt>
                <c:pt idx="1610">
                  <c:v>1934-06-19</c:v>
                </c:pt>
                <c:pt idx="1611">
                  <c:v>1934-06-20</c:v>
                </c:pt>
                <c:pt idx="1612">
                  <c:v>1934-06-21</c:v>
                </c:pt>
                <c:pt idx="1613">
                  <c:v>1934-06-22</c:v>
                </c:pt>
                <c:pt idx="1614">
                  <c:v>1934-06-25</c:v>
                </c:pt>
                <c:pt idx="1615">
                  <c:v>1934-06-26</c:v>
                </c:pt>
                <c:pt idx="1616">
                  <c:v>1934-06-27</c:v>
                </c:pt>
                <c:pt idx="1617">
                  <c:v>1934-06-28</c:v>
                </c:pt>
                <c:pt idx="1618">
                  <c:v>1934-06-29</c:v>
                </c:pt>
                <c:pt idx="1619">
                  <c:v>1934-07-02</c:v>
                </c:pt>
                <c:pt idx="1620">
                  <c:v>1934-07-03</c:v>
                </c:pt>
                <c:pt idx="1621">
                  <c:v>1934-07-05</c:v>
                </c:pt>
                <c:pt idx="1622">
                  <c:v>1934-07-06</c:v>
                </c:pt>
                <c:pt idx="1623">
                  <c:v>1934-07-09</c:v>
                </c:pt>
                <c:pt idx="1624">
                  <c:v>1934-07-10</c:v>
                </c:pt>
                <c:pt idx="1625">
                  <c:v>1934-07-11</c:v>
                </c:pt>
                <c:pt idx="1626">
                  <c:v>1934-07-12</c:v>
                </c:pt>
                <c:pt idx="1627">
                  <c:v>1934-07-13</c:v>
                </c:pt>
                <c:pt idx="1628">
                  <c:v>1934-07-16</c:v>
                </c:pt>
                <c:pt idx="1629">
                  <c:v>1934-07-17</c:v>
                </c:pt>
                <c:pt idx="1630">
                  <c:v>1934-07-18</c:v>
                </c:pt>
                <c:pt idx="1631">
                  <c:v>1934-07-19</c:v>
                </c:pt>
                <c:pt idx="1632">
                  <c:v>1934-07-20</c:v>
                </c:pt>
                <c:pt idx="1633">
                  <c:v>1934-07-23</c:v>
                </c:pt>
                <c:pt idx="1634">
                  <c:v>1934-07-24</c:v>
                </c:pt>
                <c:pt idx="1635">
                  <c:v>1934-07-25</c:v>
                </c:pt>
                <c:pt idx="1636">
                  <c:v>1934-07-26</c:v>
                </c:pt>
                <c:pt idx="1637">
                  <c:v>1934-07-27</c:v>
                </c:pt>
                <c:pt idx="1638">
                  <c:v>1934-07-30</c:v>
                </c:pt>
                <c:pt idx="1639">
                  <c:v>1934-07-31</c:v>
                </c:pt>
                <c:pt idx="1640">
                  <c:v>1934-08-01</c:v>
                </c:pt>
                <c:pt idx="1641">
                  <c:v>1934-08-02</c:v>
                </c:pt>
                <c:pt idx="1642">
                  <c:v>1934-08-03</c:v>
                </c:pt>
                <c:pt idx="1643">
                  <c:v>1934-08-06</c:v>
                </c:pt>
                <c:pt idx="1644">
                  <c:v>1934-08-07</c:v>
                </c:pt>
                <c:pt idx="1645">
                  <c:v>1934-08-08</c:v>
                </c:pt>
                <c:pt idx="1646">
                  <c:v>1934-08-09</c:v>
                </c:pt>
                <c:pt idx="1647">
                  <c:v>1934-08-10</c:v>
                </c:pt>
                <c:pt idx="1648">
                  <c:v>1934-08-13</c:v>
                </c:pt>
                <c:pt idx="1649">
                  <c:v>1934-08-14</c:v>
                </c:pt>
                <c:pt idx="1650">
                  <c:v>1934-08-15</c:v>
                </c:pt>
                <c:pt idx="1651">
                  <c:v>1934-08-16</c:v>
                </c:pt>
                <c:pt idx="1652">
                  <c:v>1934-08-17</c:v>
                </c:pt>
                <c:pt idx="1653">
                  <c:v>1934-08-20</c:v>
                </c:pt>
                <c:pt idx="1654">
                  <c:v>1934-08-21</c:v>
                </c:pt>
                <c:pt idx="1655">
                  <c:v>1934-08-22</c:v>
                </c:pt>
                <c:pt idx="1656">
                  <c:v>1934-08-23</c:v>
                </c:pt>
                <c:pt idx="1657">
                  <c:v>1934-08-24</c:v>
                </c:pt>
                <c:pt idx="1658">
                  <c:v>1934-08-27</c:v>
                </c:pt>
                <c:pt idx="1659">
                  <c:v>1934-08-28</c:v>
                </c:pt>
                <c:pt idx="1660">
                  <c:v>1934-08-29</c:v>
                </c:pt>
                <c:pt idx="1661">
                  <c:v>1934-08-30</c:v>
                </c:pt>
                <c:pt idx="1662">
                  <c:v>1934-08-31</c:v>
                </c:pt>
                <c:pt idx="1663">
                  <c:v>1934-09-04</c:v>
                </c:pt>
                <c:pt idx="1664">
                  <c:v>1934-09-05</c:v>
                </c:pt>
                <c:pt idx="1665">
                  <c:v>1934-09-06</c:v>
                </c:pt>
                <c:pt idx="1666">
                  <c:v>1934-09-07</c:v>
                </c:pt>
                <c:pt idx="1667">
                  <c:v>1934-09-10</c:v>
                </c:pt>
                <c:pt idx="1668">
                  <c:v>1934-09-11</c:v>
                </c:pt>
                <c:pt idx="1669">
                  <c:v>1934-09-12</c:v>
                </c:pt>
                <c:pt idx="1670">
                  <c:v>1934-09-13</c:v>
                </c:pt>
                <c:pt idx="1671">
                  <c:v>1934-09-14</c:v>
                </c:pt>
                <c:pt idx="1672">
                  <c:v>1934-09-17</c:v>
                </c:pt>
                <c:pt idx="1673">
                  <c:v>1934-09-18</c:v>
                </c:pt>
                <c:pt idx="1674">
                  <c:v>1934-09-19</c:v>
                </c:pt>
                <c:pt idx="1675">
                  <c:v>1934-09-20</c:v>
                </c:pt>
                <c:pt idx="1676">
                  <c:v>1934-09-21</c:v>
                </c:pt>
                <c:pt idx="1677">
                  <c:v>1934-09-24</c:v>
                </c:pt>
                <c:pt idx="1678">
                  <c:v>1934-09-25</c:v>
                </c:pt>
                <c:pt idx="1679">
                  <c:v>1934-09-26</c:v>
                </c:pt>
                <c:pt idx="1680">
                  <c:v>1934-09-27</c:v>
                </c:pt>
                <c:pt idx="1681">
                  <c:v>1934-09-28</c:v>
                </c:pt>
                <c:pt idx="1682">
                  <c:v>1934-10-01</c:v>
                </c:pt>
                <c:pt idx="1683">
                  <c:v>1934-10-02</c:v>
                </c:pt>
                <c:pt idx="1684">
                  <c:v>1934-10-03</c:v>
                </c:pt>
                <c:pt idx="1685">
                  <c:v>1934-10-04</c:v>
                </c:pt>
                <c:pt idx="1686">
                  <c:v>1934-10-05</c:v>
                </c:pt>
                <c:pt idx="1687">
                  <c:v>1934-10-08</c:v>
                </c:pt>
                <c:pt idx="1688">
                  <c:v>1934-10-09</c:v>
                </c:pt>
                <c:pt idx="1689">
                  <c:v>1934-10-10</c:v>
                </c:pt>
                <c:pt idx="1690">
                  <c:v>1934-10-11</c:v>
                </c:pt>
                <c:pt idx="1691">
                  <c:v>1934-10-15</c:v>
                </c:pt>
                <c:pt idx="1692">
                  <c:v>1934-10-16</c:v>
                </c:pt>
                <c:pt idx="1693">
                  <c:v>1934-10-17</c:v>
                </c:pt>
                <c:pt idx="1694">
                  <c:v>1934-10-18</c:v>
                </c:pt>
                <c:pt idx="1695">
                  <c:v>1934-10-19</c:v>
                </c:pt>
                <c:pt idx="1696">
                  <c:v>1934-10-22</c:v>
                </c:pt>
                <c:pt idx="1697">
                  <c:v>1934-10-23</c:v>
                </c:pt>
                <c:pt idx="1698">
                  <c:v>1934-10-24</c:v>
                </c:pt>
                <c:pt idx="1699">
                  <c:v>1934-10-25</c:v>
                </c:pt>
                <c:pt idx="1700">
                  <c:v>1934-10-26</c:v>
                </c:pt>
                <c:pt idx="1701">
                  <c:v>1934-10-29</c:v>
                </c:pt>
                <c:pt idx="1702">
                  <c:v>1934-10-30</c:v>
                </c:pt>
                <c:pt idx="1703">
                  <c:v>1934-10-31</c:v>
                </c:pt>
                <c:pt idx="1704">
                  <c:v>1934-11-01</c:v>
                </c:pt>
                <c:pt idx="1705">
                  <c:v>1934-11-02</c:v>
                </c:pt>
                <c:pt idx="1706">
                  <c:v>1934-11-05</c:v>
                </c:pt>
                <c:pt idx="1707">
                  <c:v>1934-11-07</c:v>
                </c:pt>
                <c:pt idx="1708">
                  <c:v>1934-11-08</c:v>
                </c:pt>
                <c:pt idx="1709">
                  <c:v>1934-11-09</c:v>
                </c:pt>
                <c:pt idx="1710">
                  <c:v>1934-11-13</c:v>
                </c:pt>
                <c:pt idx="1711">
                  <c:v>1934-11-14</c:v>
                </c:pt>
                <c:pt idx="1712">
                  <c:v>1934-11-15</c:v>
                </c:pt>
                <c:pt idx="1713">
                  <c:v>1934-11-16</c:v>
                </c:pt>
                <c:pt idx="1714">
                  <c:v>1934-11-19</c:v>
                </c:pt>
                <c:pt idx="1715">
                  <c:v>1934-11-20</c:v>
                </c:pt>
                <c:pt idx="1716">
                  <c:v>1934-11-21</c:v>
                </c:pt>
                <c:pt idx="1717">
                  <c:v>1934-11-22</c:v>
                </c:pt>
                <c:pt idx="1718">
                  <c:v>1934-11-23</c:v>
                </c:pt>
                <c:pt idx="1719">
                  <c:v>1934-11-26</c:v>
                </c:pt>
                <c:pt idx="1720">
                  <c:v>1934-11-27</c:v>
                </c:pt>
                <c:pt idx="1721">
                  <c:v>1934-11-28</c:v>
                </c:pt>
                <c:pt idx="1722">
                  <c:v>1934-11-30</c:v>
                </c:pt>
                <c:pt idx="1723">
                  <c:v>1934-12-03</c:v>
                </c:pt>
                <c:pt idx="1724">
                  <c:v>1934-12-04</c:v>
                </c:pt>
                <c:pt idx="1725">
                  <c:v>1934-12-05</c:v>
                </c:pt>
                <c:pt idx="1726">
                  <c:v>1934-12-06</c:v>
                </c:pt>
                <c:pt idx="1727">
                  <c:v>1934-12-07</c:v>
                </c:pt>
                <c:pt idx="1728">
                  <c:v>1934-12-10</c:v>
                </c:pt>
                <c:pt idx="1729">
                  <c:v>1934-12-11</c:v>
                </c:pt>
                <c:pt idx="1730">
                  <c:v>1934-12-12</c:v>
                </c:pt>
                <c:pt idx="1731">
                  <c:v>1934-12-13</c:v>
                </c:pt>
                <c:pt idx="1732">
                  <c:v>1934-12-14</c:v>
                </c:pt>
                <c:pt idx="1733">
                  <c:v>1934-12-17</c:v>
                </c:pt>
                <c:pt idx="1734">
                  <c:v>1934-12-18</c:v>
                </c:pt>
                <c:pt idx="1735">
                  <c:v>1934-12-19</c:v>
                </c:pt>
                <c:pt idx="1736">
                  <c:v>1934-12-20</c:v>
                </c:pt>
                <c:pt idx="1737">
                  <c:v>1934-12-21</c:v>
                </c:pt>
                <c:pt idx="1738">
                  <c:v>1934-12-24</c:v>
                </c:pt>
                <c:pt idx="1739">
                  <c:v>1934-12-26</c:v>
                </c:pt>
                <c:pt idx="1740">
                  <c:v>1934-12-27</c:v>
                </c:pt>
                <c:pt idx="1741">
                  <c:v>1934-12-28</c:v>
                </c:pt>
                <c:pt idx="1742">
                  <c:v>1934-12-31</c:v>
                </c:pt>
                <c:pt idx="1743">
                  <c:v>1935-01-02</c:v>
                </c:pt>
                <c:pt idx="1744">
                  <c:v>1935-01-03</c:v>
                </c:pt>
                <c:pt idx="1745">
                  <c:v>1935-01-04</c:v>
                </c:pt>
                <c:pt idx="1746">
                  <c:v>1935-01-07</c:v>
                </c:pt>
                <c:pt idx="1747">
                  <c:v>1935-01-08</c:v>
                </c:pt>
                <c:pt idx="1748">
                  <c:v>1935-01-09</c:v>
                </c:pt>
                <c:pt idx="1749">
                  <c:v>1935-01-10</c:v>
                </c:pt>
                <c:pt idx="1750">
                  <c:v>1935-01-11</c:v>
                </c:pt>
                <c:pt idx="1751">
                  <c:v>1935-01-14</c:v>
                </c:pt>
                <c:pt idx="1752">
                  <c:v>1935-01-15</c:v>
                </c:pt>
                <c:pt idx="1753">
                  <c:v>1935-01-16</c:v>
                </c:pt>
                <c:pt idx="1754">
                  <c:v>1935-01-17</c:v>
                </c:pt>
                <c:pt idx="1755">
                  <c:v>1935-01-18</c:v>
                </c:pt>
                <c:pt idx="1756">
                  <c:v>1935-01-21</c:v>
                </c:pt>
                <c:pt idx="1757">
                  <c:v>1935-01-22</c:v>
                </c:pt>
                <c:pt idx="1758">
                  <c:v>1935-01-23</c:v>
                </c:pt>
                <c:pt idx="1759">
                  <c:v>1935-01-24</c:v>
                </c:pt>
                <c:pt idx="1760">
                  <c:v>1935-01-25</c:v>
                </c:pt>
                <c:pt idx="1761">
                  <c:v>1935-01-28</c:v>
                </c:pt>
                <c:pt idx="1762">
                  <c:v>1935-01-29</c:v>
                </c:pt>
                <c:pt idx="1763">
                  <c:v>1935-01-30</c:v>
                </c:pt>
                <c:pt idx="1764">
                  <c:v>1935-01-31</c:v>
                </c:pt>
                <c:pt idx="1765">
                  <c:v>1935-02-01</c:v>
                </c:pt>
                <c:pt idx="1766">
                  <c:v>1935-02-04</c:v>
                </c:pt>
                <c:pt idx="1767">
                  <c:v>1935-02-05</c:v>
                </c:pt>
                <c:pt idx="1768">
                  <c:v>1935-02-06</c:v>
                </c:pt>
                <c:pt idx="1769">
                  <c:v>1935-02-07</c:v>
                </c:pt>
                <c:pt idx="1770">
                  <c:v>1935-02-08</c:v>
                </c:pt>
                <c:pt idx="1771">
                  <c:v>1935-02-11</c:v>
                </c:pt>
                <c:pt idx="1772">
                  <c:v>1935-02-13</c:v>
                </c:pt>
                <c:pt idx="1773">
                  <c:v>1935-02-14</c:v>
                </c:pt>
                <c:pt idx="1774">
                  <c:v>1935-02-15</c:v>
                </c:pt>
                <c:pt idx="1775">
                  <c:v>1935-02-18</c:v>
                </c:pt>
                <c:pt idx="1776">
                  <c:v>1935-02-19</c:v>
                </c:pt>
                <c:pt idx="1777">
                  <c:v>1935-02-20</c:v>
                </c:pt>
                <c:pt idx="1778">
                  <c:v>1935-02-21</c:v>
                </c:pt>
                <c:pt idx="1779">
                  <c:v>1935-02-25</c:v>
                </c:pt>
                <c:pt idx="1780">
                  <c:v>1935-02-26</c:v>
                </c:pt>
                <c:pt idx="1781">
                  <c:v>1935-02-27</c:v>
                </c:pt>
                <c:pt idx="1782">
                  <c:v>1935-02-28</c:v>
                </c:pt>
                <c:pt idx="1783">
                  <c:v>1935-03-01</c:v>
                </c:pt>
                <c:pt idx="1784">
                  <c:v>1935-03-04</c:v>
                </c:pt>
                <c:pt idx="1785">
                  <c:v>1935-03-05</c:v>
                </c:pt>
                <c:pt idx="1786">
                  <c:v>1935-03-06</c:v>
                </c:pt>
                <c:pt idx="1787">
                  <c:v>1935-03-07</c:v>
                </c:pt>
                <c:pt idx="1788">
                  <c:v>1935-03-08</c:v>
                </c:pt>
                <c:pt idx="1789">
                  <c:v>1935-03-11</c:v>
                </c:pt>
                <c:pt idx="1790">
                  <c:v>1935-03-12</c:v>
                </c:pt>
                <c:pt idx="1791">
                  <c:v>1935-03-13</c:v>
                </c:pt>
                <c:pt idx="1792">
                  <c:v>1935-03-14</c:v>
                </c:pt>
                <c:pt idx="1793">
                  <c:v>1935-03-15</c:v>
                </c:pt>
                <c:pt idx="1794">
                  <c:v>1935-03-18</c:v>
                </c:pt>
                <c:pt idx="1795">
                  <c:v>1935-03-19</c:v>
                </c:pt>
                <c:pt idx="1796">
                  <c:v>1935-03-20</c:v>
                </c:pt>
                <c:pt idx="1797">
                  <c:v>1935-03-21</c:v>
                </c:pt>
                <c:pt idx="1798">
                  <c:v>1935-03-22</c:v>
                </c:pt>
                <c:pt idx="1799">
                  <c:v>1935-03-25</c:v>
                </c:pt>
                <c:pt idx="1800">
                  <c:v>1935-03-26</c:v>
                </c:pt>
                <c:pt idx="1801">
                  <c:v>1935-03-27</c:v>
                </c:pt>
                <c:pt idx="1802">
                  <c:v>1935-03-28</c:v>
                </c:pt>
                <c:pt idx="1803">
                  <c:v>1935-03-29</c:v>
                </c:pt>
                <c:pt idx="1804">
                  <c:v>1935-04-01</c:v>
                </c:pt>
                <c:pt idx="1805">
                  <c:v>1935-04-02</c:v>
                </c:pt>
                <c:pt idx="1806">
                  <c:v>1935-04-03</c:v>
                </c:pt>
                <c:pt idx="1807">
                  <c:v>1935-04-04</c:v>
                </c:pt>
                <c:pt idx="1808">
                  <c:v>1935-04-05</c:v>
                </c:pt>
                <c:pt idx="1809">
                  <c:v>1935-04-08</c:v>
                </c:pt>
                <c:pt idx="1810">
                  <c:v>1935-04-09</c:v>
                </c:pt>
                <c:pt idx="1811">
                  <c:v>1935-04-10</c:v>
                </c:pt>
                <c:pt idx="1812">
                  <c:v>1935-04-11</c:v>
                </c:pt>
                <c:pt idx="1813">
                  <c:v>1935-04-12</c:v>
                </c:pt>
                <c:pt idx="1814">
                  <c:v>1935-04-15</c:v>
                </c:pt>
                <c:pt idx="1815">
                  <c:v>1935-04-16</c:v>
                </c:pt>
                <c:pt idx="1816">
                  <c:v>1935-04-17</c:v>
                </c:pt>
                <c:pt idx="1817">
                  <c:v>1935-04-18</c:v>
                </c:pt>
                <c:pt idx="1818">
                  <c:v>1935-04-22</c:v>
                </c:pt>
                <c:pt idx="1819">
                  <c:v>1935-04-23</c:v>
                </c:pt>
                <c:pt idx="1820">
                  <c:v>1935-04-24</c:v>
                </c:pt>
                <c:pt idx="1821">
                  <c:v>1935-04-25</c:v>
                </c:pt>
                <c:pt idx="1822">
                  <c:v>1935-04-26</c:v>
                </c:pt>
                <c:pt idx="1823">
                  <c:v>1935-04-29</c:v>
                </c:pt>
                <c:pt idx="1824">
                  <c:v>1935-04-30</c:v>
                </c:pt>
                <c:pt idx="1825">
                  <c:v>1935-05-01</c:v>
                </c:pt>
                <c:pt idx="1826">
                  <c:v>1935-05-02</c:v>
                </c:pt>
                <c:pt idx="1827">
                  <c:v>1935-05-03</c:v>
                </c:pt>
                <c:pt idx="1828">
                  <c:v>1935-05-06</c:v>
                </c:pt>
                <c:pt idx="1829">
                  <c:v>1935-05-07</c:v>
                </c:pt>
                <c:pt idx="1830">
                  <c:v>1935-05-08</c:v>
                </c:pt>
                <c:pt idx="1831">
                  <c:v>1935-05-09</c:v>
                </c:pt>
                <c:pt idx="1832">
                  <c:v>1935-05-10</c:v>
                </c:pt>
                <c:pt idx="1833">
                  <c:v>1935-05-13</c:v>
                </c:pt>
                <c:pt idx="1834">
                  <c:v>1935-05-14</c:v>
                </c:pt>
                <c:pt idx="1835">
                  <c:v>1935-05-15</c:v>
                </c:pt>
                <c:pt idx="1836">
                  <c:v>1935-05-16</c:v>
                </c:pt>
                <c:pt idx="1837">
                  <c:v>1935-05-17</c:v>
                </c:pt>
                <c:pt idx="1838">
                  <c:v>1935-05-20</c:v>
                </c:pt>
                <c:pt idx="1839">
                  <c:v>1935-05-21</c:v>
                </c:pt>
                <c:pt idx="1840">
                  <c:v>1935-05-22</c:v>
                </c:pt>
                <c:pt idx="1841">
                  <c:v>1935-05-23</c:v>
                </c:pt>
                <c:pt idx="1842">
                  <c:v>1935-05-24</c:v>
                </c:pt>
                <c:pt idx="1843">
                  <c:v>1935-05-27</c:v>
                </c:pt>
                <c:pt idx="1844">
                  <c:v>1935-05-28</c:v>
                </c:pt>
                <c:pt idx="1845">
                  <c:v>1935-05-29</c:v>
                </c:pt>
                <c:pt idx="1846">
                  <c:v>1935-05-31</c:v>
                </c:pt>
                <c:pt idx="1847">
                  <c:v>1935-06-03</c:v>
                </c:pt>
                <c:pt idx="1848">
                  <c:v>1935-06-04</c:v>
                </c:pt>
                <c:pt idx="1849">
                  <c:v>1935-06-05</c:v>
                </c:pt>
                <c:pt idx="1850">
                  <c:v>1935-06-06</c:v>
                </c:pt>
                <c:pt idx="1851">
                  <c:v>1935-06-07</c:v>
                </c:pt>
                <c:pt idx="1852">
                  <c:v>1935-06-10</c:v>
                </c:pt>
                <c:pt idx="1853">
                  <c:v>1935-06-11</c:v>
                </c:pt>
                <c:pt idx="1854">
                  <c:v>1935-06-12</c:v>
                </c:pt>
                <c:pt idx="1855">
                  <c:v>1935-06-13</c:v>
                </c:pt>
                <c:pt idx="1856">
                  <c:v>1935-06-14</c:v>
                </c:pt>
                <c:pt idx="1857">
                  <c:v>1935-06-17</c:v>
                </c:pt>
                <c:pt idx="1858">
                  <c:v>1935-06-18</c:v>
                </c:pt>
                <c:pt idx="1859">
                  <c:v>1935-06-19</c:v>
                </c:pt>
                <c:pt idx="1860">
                  <c:v>1935-06-20</c:v>
                </c:pt>
                <c:pt idx="1861">
                  <c:v>1935-06-21</c:v>
                </c:pt>
                <c:pt idx="1862">
                  <c:v>1935-06-24</c:v>
                </c:pt>
                <c:pt idx="1863">
                  <c:v>1935-06-25</c:v>
                </c:pt>
                <c:pt idx="1864">
                  <c:v>1935-06-26</c:v>
                </c:pt>
                <c:pt idx="1865">
                  <c:v>1935-06-27</c:v>
                </c:pt>
                <c:pt idx="1866">
                  <c:v>1935-06-28</c:v>
                </c:pt>
                <c:pt idx="1867">
                  <c:v>1935-07-01</c:v>
                </c:pt>
                <c:pt idx="1868">
                  <c:v>1935-07-02</c:v>
                </c:pt>
                <c:pt idx="1869">
                  <c:v>1935-07-03</c:v>
                </c:pt>
                <c:pt idx="1870">
                  <c:v>1935-07-05</c:v>
                </c:pt>
                <c:pt idx="1871">
                  <c:v>1935-07-08</c:v>
                </c:pt>
                <c:pt idx="1872">
                  <c:v>1935-07-09</c:v>
                </c:pt>
                <c:pt idx="1873">
                  <c:v>1935-07-10</c:v>
                </c:pt>
                <c:pt idx="1874">
                  <c:v>1935-07-11</c:v>
                </c:pt>
                <c:pt idx="1875">
                  <c:v>1935-07-12</c:v>
                </c:pt>
                <c:pt idx="1876">
                  <c:v>1935-07-15</c:v>
                </c:pt>
                <c:pt idx="1877">
                  <c:v>1935-07-16</c:v>
                </c:pt>
                <c:pt idx="1878">
                  <c:v>1935-07-17</c:v>
                </c:pt>
                <c:pt idx="1879">
                  <c:v>1935-07-18</c:v>
                </c:pt>
                <c:pt idx="1880">
                  <c:v>1935-07-19</c:v>
                </c:pt>
                <c:pt idx="1881">
                  <c:v>1935-07-22</c:v>
                </c:pt>
                <c:pt idx="1882">
                  <c:v>1935-07-23</c:v>
                </c:pt>
                <c:pt idx="1883">
                  <c:v>1935-07-24</c:v>
                </c:pt>
                <c:pt idx="1884">
                  <c:v>1935-07-25</c:v>
                </c:pt>
                <c:pt idx="1885">
                  <c:v>1935-07-26</c:v>
                </c:pt>
                <c:pt idx="1886">
                  <c:v>1935-07-29</c:v>
                </c:pt>
                <c:pt idx="1887">
                  <c:v>1935-07-30</c:v>
                </c:pt>
                <c:pt idx="1888">
                  <c:v>1935-07-31</c:v>
                </c:pt>
                <c:pt idx="1889">
                  <c:v>1935-08-01</c:v>
                </c:pt>
                <c:pt idx="1890">
                  <c:v>1935-08-02</c:v>
                </c:pt>
                <c:pt idx="1891">
                  <c:v>1935-08-05</c:v>
                </c:pt>
                <c:pt idx="1892">
                  <c:v>1935-08-06</c:v>
                </c:pt>
                <c:pt idx="1893">
                  <c:v>1935-08-07</c:v>
                </c:pt>
                <c:pt idx="1894">
                  <c:v>1935-08-08</c:v>
                </c:pt>
                <c:pt idx="1895">
                  <c:v>1935-08-09</c:v>
                </c:pt>
                <c:pt idx="1896">
                  <c:v>1935-08-12</c:v>
                </c:pt>
                <c:pt idx="1897">
                  <c:v>1935-08-13</c:v>
                </c:pt>
                <c:pt idx="1898">
                  <c:v>1935-08-14</c:v>
                </c:pt>
                <c:pt idx="1899">
                  <c:v>1935-08-15</c:v>
                </c:pt>
                <c:pt idx="1900">
                  <c:v>1935-08-16</c:v>
                </c:pt>
                <c:pt idx="1901">
                  <c:v>1935-08-19</c:v>
                </c:pt>
                <c:pt idx="1902">
                  <c:v>1935-08-20</c:v>
                </c:pt>
                <c:pt idx="1903">
                  <c:v>1935-08-21</c:v>
                </c:pt>
                <c:pt idx="1904">
                  <c:v>1935-08-22</c:v>
                </c:pt>
                <c:pt idx="1905">
                  <c:v>1935-08-23</c:v>
                </c:pt>
                <c:pt idx="1906">
                  <c:v>1935-08-26</c:v>
                </c:pt>
                <c:pt idx="1907">
                  <c:v>1935-08-27</c:v>
                </c:pt>
                <c:pt idx="1908">
                  <c:v>1935-08-28</c:v>
                </c:pt>
                <c:pt idx="1909">
                  <c:v>1935-08-29</c:v>
                </c:pt>
                <c:pt idx="1910">
                  <c:v>1935-08-30</c:v>
                </c:pt>
                <c:pt idx="1911">
                  <c:v>1935-09-03</c:v>
                </c:pt>
                <c:pt idx="1912">
                  <c:v>1935-09-04</c:v>
                </c:pt>
                <c:pt idx="1913">
                  <c:v>1935-09-05</c:v>
                </c:pt>
                <c:pt idx="1914">
                  <c:v>1935-09-06</c:v>
                </c:pt>
                <c:pt idx="1915">
                  <c:v>1935-09-09</c:v>
                </c:pt>
                <c:pt idx="1916">
                  <c:v>1935-09-10</c:v>
                </c:pt>
                <c:pt idx="1917">
                  <c:v>1935-09-11</c:v>
                </c:pt>
                <c:pt idx="1918">
                  <c:v>1935-09-12</c:v>
                </c:pt>
                <c:pt idx="1919">
                  <c:v>1935-09-13</c:v>
                </c:pt>
                <c:pt idx="1920">
                  <c:v>1935-09-16</c:v>
                </c:pt>
                <c:pt idx="1921">
                  <c:v>1935-09-17</c:v>
                </c:pt>
                <c:pt idx="1922">
                  <c:v>1935-09-18</c:v>
                </c:pt>
                <c:pt idx="1923">
                  <c:v>1935-09-19</c:v>
                </c:pt>
                <c:pt idx="1924">
                  <c:v>1935-09-20</c:v>
                </c:pt>
                <c:pt idx="1925">
                  <c:v>1935-09-23</c:v>
                </c:pt>
                <c:pt idx="1926">
                  <c:v>1935-09-24</c:v>
                </c:pt>
                <c:pt idx="1927">
                  <c:v>1935-09-25</c:v>
                </c:pt>
                <c:pt idx="1928">
                  <c:v>1935-09-26</c:v>
                </c:pt>
                <c:pt idx="1929">
                  <c:v>1935-09-27</c:v>
                </c:pt>
                <c:pt idx="1930">
                  <c:v>1935-09-30</c:v>
                </c:pt>
                <c:pt idx="1931">
                  <c:v>1935-10-01</c:v>
                </c:pt>
                <c:pt idx="1932">
                  <c:v>1935-10-02</c:v>
                </c:pt>
                <c:pt idx="1933">
                  <c:v>1935-10-03</c:v>
                </c:pt>
                <c:pt idx="1934">
                  <c:v>1935-10-04</c:v>
                </c:pt>
                <c:pt idx="1935">
                  <c:v>1935-10-07</c:v>
                </c:pt>
                <c:pt idx="1936">
                  <c:v>1935-10-08</c:v>
                </c:pt>
                <c:pt idx="1937">
                  <c:v>1935-10-09</c:v>
                </c:pt>
                <c:pt idx="1938">
                  <c:v>1935-10-10</c:v>
                </c:pt>
                <c:pt idx="1939">
                  <c:v>1935-10-11</c:v>
                </c:pt>
                <c:pt idx="1940">
                  <c:v>1935-10-14</c:v>
                </c:pt>
                <c:pt idx="1941">
                  <c:v>1935-10-15</c:v>
                </c:pt>
                <c:pt idx="1942">
                  <c:v>1935-10-16</c:v>
                </c:pt>
                <c:pt idx="1943">
                  <c:v>1935-10-17</c:v>
                </c:pt>
                <c:pt idx="1944">
                  <c:v>1935-10-18</c:v>
                </c:pt>
                <c:pt idx="1945">
                  <c:v>1935-10-21</c:v>
                </c:pt>
                <c:pt idx="1946">
                  <c:v>1935-10-22</c:v>
                </c:pt>
                <c:pt idx="1947">
                  <c:v>1935-10-23</c:v>
                </c:pt>
                <c:pt idx="1948">
                  <c:v>1935-10-24</c:v>
                </c:pt>
                <c:pt idx="1949">
                  <c:v>1935-10-25</c:v>
                </c:pt>
                <c:pt idx="1950">
                  <c:v>1935-10-28</c:v>
                </c:pt>
                <c:pt idx="1951">
                  <c:v>1935-10-29</c:v>
                </c:pt>
                <c:pt idx="1952">
                  <c:v>1935-10-30</c:v>
                </c:pt>
                <c:pt idx="1953">
                  <c:v>1935-10-31</c:v>
                </c:pt>
                <c:pt idx="1954">
                  <c:v>1935-11-01</c:v>
                </c:pt>
                <c:pt idx="1955">
                  <c:v>1935-11-04</c:v>
                </c:pt>
                <c:pt idx="1956">
                  <c:v>1935-11-06</c:v>
                </c:pt>
                <c:pt idx="1957">
                  <c:v>1935-11-07</c:v>
                </c:pt>
                <c:pt idx="1958">
                  <c:v>1935-11-08</c:v>
                </c:pt>
                <c:pt idx="1959">
                  <c:v>1935-11-12</c:v>
                </c:pt>
                <c:pt idx="1960">
                  <c:v>1935-11-13</c:v>
                </c:pt>
                <c:pt idx="1961">
                  <c:v>1935-11-14</c:v>
                </c:pt>
                <c:pt idx="1962">
                  <c:v>1935-11-15</c:v>
                </c:pt>
                <c:pt idx="1963">
                  <c:v>1935-11-18</c:v>
                </c:pt>
                <c:pt idx="1964">
                  <c:v>1935-11-19</c:v>
                </c:pt>
                <c:pt idx="1965">
                  <c:v>1935-11-20</c:v>
                </c:pt>
                <c:pt idx="1966">
                  <c:v>1935-11-21</c:v>
                </c:pt>
                <c:pt idx="1967">
                  <c:v>1935-11-22</c:v>
                </c:pt>
                <c:pt idx="1968">
                  <c:v>1935-11-25</c:v>
                </c:pt>
                <c:pt idx="1969">
                  <c:v>1935-11-26</c:v>
                </c:pt>
                <c:pt idx="1970">
                  <c:v>1935-11-27</c:v>
                </c:pt>
                <c:pt idx="1971">
                  <c:v>1935-11-29</c:v>
                </c:pt>
                <c:pt idx="1972">
                  <c:v>1935-12-02</c:v>
                </c:pt>
                <c:pt idx="1973">
                  <c:v>1935-12-03</c:v>
                </c:pt>
                <c:pt idx="1974">
                  <c:v>1935-12-04</c:v>
                </c:pt>
                <c:pt idx="1975">
                  <c:v>1935-12-05</c:v>
                </c:pt>
                <c:pt idx="1976">
                  <c:v>1935-12-06</c:v>
                </c:pt>
                <c:pt idx="1977">
                  <c:v>1935-12-09</c:v>
                </c:pt>
                <c:pt idx="1978">
                  <c:v>1935-12-10</c:v>
                </c:pt>
                <c:pt idx="1979">
                  <c:v>1935-12-11</c:v>
                </c:pt>
                <c:pt idx="1980">
                  <c:v>1935-12-12</c:v>
                </c:pt>
                <c:pt idx="1981">
                  <c:v>1935-12-13</c:v>
                </c:pt>
                <c:pt idx="1982">
                  <c:v>1935-12-16</c:v>
                </c:pt>
                <c:pt idx="1983">
                  <c:v>1935-12-17</c:v>
                </c:pt>
                <c:pt idx="1984">
                  <c:v>1935-12-18</c:v>
                </c:pt>
                <c:pt idx="1985">
                  <c:v>1935-12-19</c:v>
                </c:pt>
                <c:pt idx="1986">
                  <c:v>1935-12-20</c:v>
                </c:pt>
                <c:pt idx="1987">
                  <c:v>1935-12-23</c:v>
                </c:pt>
                <c:pt idx="1988">
                  <c:v>1935-12-24</c:v>
                </c:pt>
                <c:pt idx="1989">
                  <c:v>1935-12-26</c:v>
                </c:pt>
                <c:pt idx="1990">
                  <c:v>1935-12-27</c:v>
                </c:pt>
                <c:pt idx="1991">
                  <c:v>1935-12-30</c:v>
                </c:pt>
                <c:pt idx="1992">
                  <c:v>1935-12-31</c:v>
                </c:pt>
                <c:pt idx="1993">
                  <c:v>1936-01-02</c:v>
                </c:pt>
                <c:pt idx="1994">
                  <c:v>1936-01-03</c:v>
                </c:pt>
                <c:pt idx="1995">
                  <c:v>1936-01-06</c:v>
                </c:pt>
                <c:pt idx="1996">
                  <c:v>1936-01-07</c:v>
                </c:pt>
                <c:pt idx="1997">
                  <c:v>1936-01-08</c:v>
                </c:pt>
                <c:pt idx="1998">
                  <c:v>1936-01-09</c:v>
                </c:pt>
                <c:pt idx="1999">
                  <c:v>1936-01-10</c:v>
                </c:pt>
                <c:pt idx="2000">
                  <c:v>1936-01-13</c:v>
                </c:pt>
                <c:pt idx="2001">
                  <c:v>1936-01-14</c:v>
                </c:pt>
                <c:pt idx="2002">
                  <c:v>1936-01-15</c:v>
                </c:pt>
                <c:pt idx="2003">
                  <c:v>1936-01-16</c:v>
                </c:pt>
                <c:pt idx="2004">
                  <c:v>1936-01-17</c:v>
                </c:pt>
                <c:pt idx="2005">
                  <c:v>1936-01-20</c:v>
                </c:pt>
                <c:pt idx="2006">
                  <c:v>1936-01-21</c:v>
                </c:pt>
                <c:pt idx="2007">
                  <c:v>1936-01-22</c:v>
                </c:pt>
                <c:pt idx="2008">
                  <c:v>1936-01-23</c:v>
                </c:pt>
                <c:pt idx="2009">
                  <c:v>1936-01-24</c:v>
                </c:pt>
                <c:pt idx="2010">
                  <c:v>1936-01-27</c:v>
                </c:pt>
                <c:pt idx="2011">
                  <c:v>1936-01-28</c:v>
                </c:pt>
                <c:pt idx="2012">
                  <c:v>1936-01-29</c:v>
                </c:pt>
                <c:pt idx="2013">
                  <c:v>1936-01-30</c:v>
                </c:pt>
                <c:pt idx="2014">
                  <c:v>1936-01-31</c:v>
                </c:pt>
                <c:pt idx="2015">
                  <c:v>1936-02-03</c:v>
                </c:pt>
                <c:pt idx="2016">
                  <c:v>1936-02-04</c:v>
                </c:pt>
                <c:pt idx="2017">
                  <c:v>1936-02-05</c:v>
                </c:pt>
                <c:pt idx="2018">
                  <c:v>1936-02-06</c:v>
                </c:pt>
                <c:pt idx="2019">
                  <c:v>1936-02-07</c:v>
                </c:pt>
                <c:pt idx="2020">
                  <c:v>1936-02-10</c:v>
                </c:pt>
                <c:pt idx="2021">
                  <c:v>1936-02-11</c:v>
                </c:pt>
                <c:pt idx="2022">
                  <c:v>1936-02-13</c:v>
                </c:pt>
                <c:pt idx="2023">
                  <c:v>1936-02-14</c:v>
                </c:pt>
                <c:pt idx="2024">
                  <c:v>1936-02-17</c:v>
                </c:pt>
                <c:pt idx="2025">
                  <c:v>1936-02-18</c:v>
                </c:pt>
                <c:pt idx="2026">
                  <c:v>1936-02-19</c:v>
                </c:pt>
                <c:pt idx="2027">
                  <c:v>1936-02-20</c:v>
                </c:pt>
                <c:pt idx="2028">
                  <c:v>1936-02-21</c:v>
                </c:pt>
                <c:pt idx="2029">
                  <c:v>1936-02-24</c:v>
                </c:pt>
                <c:pt idx="2030">
                  <c:v>1936-02-25</c:v>
                </c:pt>
                <c:pt idx="2031">
                  <c:v>1936-02-26</c:v>
                </c:pt>
                <c:pt idx="2032">
                  <c:v>1936-02-27</c:v>
                </c:pt>
                <c:pt idx="2033">
                  <c:v>1936-02-28</c:v>
                </c:pt>
                <c:pt idx="2034">
                  <c:v>1936-03-02</c:v>
                </c:pt>
                <c:pt idx="2035">
                  <c:v>1936-03-03</c:v>
                </c:pt>
                <c:pt idx="2036">
                  <c:v>1936-03-04</c:v>
                </c:pt>
                <c:pt idx="2037">
                  <c:v>1936-03-05</c:v>
                </c:pt>
                <c:pt idx="2038">
                  <c:v>1936-03-06</c:v>
                </c:pt>
                <c:pt idx="2039">
                  <c:v>1936-03-09</c:v>
                </c:pt>
                <c:pt idx="2040">
                  <c:v>1936-03-10</c:v>
                </c:pt>
                <c:pt idx="2041">
                  <c:v>1936-03-11</c:v>
                </c:pt>
                <c:pt idx="2042">
                  <c:v>1936-03-12</c:v>
                </c:pt>
                <c:pt idx="2043">
                  <c:v>1936-03-13</c:v>
                </c:pt>
                <c:pt idx="2044">
                  <c:v>1936-03-16</c:v>
                </c:pt>
                <c:pt idx="2045">
                  <c:v>1936-03-17</c:v>
                </c:pt>
                <c:pt idx="2046">
                  <c:v>1936-03-18</c:v>
                </c:pt>
                <c:pt idx="2047">
                  <c:v>1936-03-19</c:v>
                </c:pt>
                <c:pt idx="2048">
                  <c:v>1936-03-20</c:v>
                </c:pt>
                <c:pt idx="2049">
                  <c:v>1936-03-23</c:v>
                </c:pt>
                <c:pt idx="2050">
                  <c:v>1936-03-24</c:v>
                </c:pt>
                <c:pt idx="2051">
                  <c:v>1936-03-25</c:v>
                </c:pt>
                <c:pt idx="2052">
                  <c:v>1936-03-26</c:v>
                </c:pt>
                <c:pt idx="2053">
                  <c:v>1936-03-27</c:v>
                </c:pt>
                <c:pt idx="2054">
                  <c:v>1936-03-30</c:v>
                </c:pt>
                <c:pt idx="2055">
                  <c:v>1936-03-31</c:v>
                </c:pt>
                <c:pt idx="2056">
                  <c:v>1936-04-01</c:v>
                </c:pt>
                <c:pt idx="2057">
                  <c:v>1936-04-02</c:v>
                </c:pt>
                <c:pt idx="2058">
                  <c:v>1936-04-03</c:v>
                </c:pt>
                <c:pt idx="2059">
                  <c:v>1936-04-06</c:v>
                </c:pt>
                <c:pt idx="2060">
                  <c:v>1936-04-07</c:v>
                </c:pt>
                <c:pt idx="2061">
                  <c:v>1936-04-08</c:v>
                </c:pt>
                <c:pt idx="2062">
                  <c:v>1936-04-09</c:v>
                </c:pt>
                <c:pt idx="2063">
                  <c:v>1936-04-13</c:v>
                </c:pt>
                <c:pt idx="2064">
                  <c:v>1936-04-14</c:v>
                </c:pt>
                <c:pt idx="2065">
                  <c:v>1936-04-15</c:v>
                </c:pt>
                <c:pt idx="2066">
                  <c:v>1936-04-16</c:v>
                </c:pt>
                <c:pt idx="2067">
                  <c:v>1936-04-17</c:v>
                </c:pt>
                <c:pt idx="2068">
                  <c:v>1936-04-20</c:v>
                </c:pt>
                <c:pt idx="2069">
                  <c:v>1936-04-21</c:v>
                </c:pt>
                <c:pt idx="2070">
                  <c:v>1936-04-22</c:v>
                </c:pt>
                <c:pt idx="2071">
                  <c:v>1936-04-23</c:v>
                </c:pt>
                <c:pt idx="2072">
                  <c:v>1936-04-24</c:v>
                </c:pt>
                <c:pt idx="2073">
                  <c:v>1936-04-27</c:v>
                </c:pt>
                <c:pt idx="2074">
                  <c:v>1936-04-28</c:v>
                </c:pt>
                <c:pt idx="2075">
                  <c:v>1936-04-29</c:v>
                </c:pt>
                <c:pt idx="2076">
                  <c:v>1936-04-30</c:v>
                </c:pt>
                <c:pt idx="2077">
                  <c:v>1936-05-01</c:v>
                </c:pt>
                <c:pt idx="2078">
                  <c:v>1936-05-04</c:v>
                </c:pt>
                <c:pt idx="2079">
                  <c:v>1936-05-05</c:v>
                </c:pt>
                <c:pt idx="2080">
                  <c:v>1936-05-06</c:v>
                </c:pt>
                <c:pt idx="2081">
                  <c:v>1936-05-07</c:v>
                </c:pt>
                <c:pt idx="2082">
                  <c:v>1936-05-08</c:v>
                </c:pt>
                <c:pt idx="2083">
                  <c:v>1936-05-11</c:v>
                </c:pt>
                <c:pt idx="2084">
                  <c:v>1936-05-12</c:v>
                </c:pt>
                <c:pt idx="2085">
                  <c:v>1936-05-13</c:v>
                </c:pt>
                <c:pt idx="2086">
                  <c:v>1936-05-14</c:v>
                </c:pt>
                <c:pt idx="2087">
                  <c:v>1936-05-15</c:v>
                </c:pt>
                <c:pt idx="2088">
                  <c:v>1936-05-18</c:v>
                </c:pt>
                <c:pt idx="2089">
                  <c:v>1936-05-19</c:v>
                </c:pt>
                <c:pt idx="2090">
                  <c:v>1936-05-20</c:v>
                </c:pt>
                <c:pt idx="2091">
                  <c:v>1936-05-21</c:v>
                </c:pt>
                <c:pt idx="2092">
                  <c:v>1936-05-22</c:v>
                </c:pt>
                <c:pt idx="2093">
                  <c:v>1936-05-25</c:v>
                </c:pt>
                <c:pt idx="2094">
                  <c:v>1936-05-26</c:v>
                </c:pt>
                <c:pt idx="2095">
                  <c:v>1936-05-27</c:v>
                </c:pt>
                <c:pt idx="2096">
                  <c:v>1936-05-28</c:v>
                </c:pt>
                <c:pt idx="2097">
                  <c:v>1936-05-29</c:v>
                </c:pt>
                <c:pt idx="2098">
                  <c:v>1936-06-01</c:v>
                </c:pt>
                <c:pt idx="2099">
                  <c:v>1936-06-02</c:v>
                </c:pt>
                <c:pt idx="2100">
                  <c:v>1936-06-03</c:v>
                </c:pt>
                <c:pt idx="2101">
                  <c:v>1936-06-04</c:v>
                </c:pt>
                <c:pt idx="2102">
                  <c:v>1936-06-05</c:v>
                </c:pt>
                <c:pt idx="2103">
                  <c:v>1936-06-08</c:v>
                </c:pt>
                <c:pt idx="2104">
                  <c:v>1936-06-09</c:v>
                </c:pt>
                <c:pt idx="2105">
                  <c:v>1936-06-10</c:v>
                </c:pt>
                <c:pt idx="2106">
                  <c:v>1936-06-11</c:v>
                </c:pt>
                <c:pt idx="2107">
                  <c:v>1936-06-12</c:v>
                </c:pt>
                <c:pt idx="2108">
                  <c:v>1936-06-15</c:v>
                </c:pt>
                <c:pt idx="2109">
                  <c:v>1936-06-16</c:v>
                </c:pt>
                <c:pt idx="2110">
                  <c:v>1936-06-17</c:v>
                </c:pt>
                <c:pt idx="2111">
                  <c:v>1936-06-18</c:v>
                </c:pt>
                <c:pt idx="2112">
                  <c:v>1936-06-19</c:v>
                </c:pt>
                <c:pt idx="2113">
                  <c:v>1936-06-22</c:v>
                </c:pt>
                <c:pt idx="2114">
                  <c:v>1936-06-23</c:v>
                </c:pt>
                <c:pt idx="2115">
                  <c:v>1936-06-24</c:v>
                </c:pt>
                <c:pt idx="2116">
                  <c:v>1936-06-25</c:v>
                </c:pt>
                <c:pt idx="2117">
                  <c:v>1936-06-26</c:v>
                </c:pt>
                <c:pt idx="2118">
                  <c:v>1936-06-29</c:v>
                </c:pt>
                <c:pt idx="2119">
                  <c:v>1936-06-30</c:v>
                </c:pt>
                <c:pt idx="2120">
                  <c:v>1936-07-01</c:v>
                </c:pt>
                <c:pt idx="2121">
                  <c:v>1936-07-02</c:v>
                </c:pt>
                <c:pt idx="2122">
                  <c:v>1936-07-03</c:v>
                </c:pt>
                <c:pt idx="2123">
                  <c:v>1936-07-06</c:v>
                </c:pt>
                <c:pt idx="2124">
                  <c:v>1936-07-07</c:v>
                </c:pt>
                <c:pt idx="2125">
                  <c:v>1936-07-08</c:v>
                </c:pt>
                <c:pt idx="2126">
                  <c:v>1936-07-09</c:v>
                </c:pt>
                <c:pt idx="2127">
                  <c:v>1936-07-10</c:v>
                </c:pt>
                <c:pt idx="2128">
                  <c:v>1936-07-13</c:v>
                </c:pt>
                <c:pt idx="2129">
                  <c:v>1936-07-14</c:v>
                </c:pt>
                <c:pt idx="2130">
                  <c:v>1936-07-15</c:v>
                </c:pt>
                <c:pt idx="2131">
                  <c:v>1936-07-16</c:v>
                </c:pt>
                <c:pt idx="2132">
                  <c:v>1936-07-17</c:v>
                </c:pt>
                <c:pt idx="2133">
                  <c:v>1936-07-20</c:v>
                </c:pt>
                <c:pt idx="2134">
                  <c:v>1936-07-21</c:v>
                </c:pt>
                <c:pt idx="2135">
                  <c:v>1936-07-22</c:v>
                </c:pt>
                <c:pt idx="2136">
                  <c:v>1936-07-23</c:v>
                </c:pt>
                <c:pt idx="2137">
                  <c:v>1936-07-24</c:v>
                </c:pt>
                <c:pt idx="2138">
                  <c:v>1936-07-27</c:v>
                </c:pt>
                <c:pt idx="2139">
                  <c:v>1936-07-28</c:v>
                </c:pt>
                <c:pt idx="2140">
                  <c:v>1936-07-29</c:v>
                </c:pt>
                <c:pt idx="2141">
                  <c:v>1936-07-30</c:v>
                </c:pt>
                <c:pt idx="2142">
                  <c:v>1936-07-31</c:v>
                </c:pt>
                <c:pt idx="2143">
                  <c:v>1936-08-03</c:v>
                </c:pt>
                <c:pt idx="2144">
                  <c:v>1936-08-04</c:v>
                </c:pt>
                <c:pt idx="2145">
                  <c:v>1936-08-05</c:v>
                </c:pt>
                <c:pt idx="2146">
                  <c:v>1936-08-06</c:v>
                </c:pt>
                <c:pt idx="2147">
                  <c:v>1936-08-07</c:v>
                </c:pt>
                <c:pt idx="2148">
                  <c:v>1936-08-10</c:v>
                </c:pt>
                <c:pt idx="2149">
                  <c:v>1936-08-11</c:v>
                </c:pt>
                <c:pt idx="2150">
                  <c:v>1936-08-12</c:v>
                </c:pt>
                <c:pt idx="2151">
                  <c:v>1936-08-13</c:v>
                </c:pt>
                <c:pt idx="2152">
                  <c:v>1936-08-14</c:v>
                </c:pt>
                <c:pt idx="2153">
                  <c:v>1936-08-17</c:v>
                </c:pt>
                <c:pt idx="2154">
                  <c:v>1936-08-18</c:v>
                </c:pt>
                <c:pt idx="2155">
                  <c:v>1936-08-19</c:v>
                </c:pt>
                <c:pt idx="2156">
                  <c:v>1936-08-20</c:v>
                </c:pt>
                <c:pt idx="2157">
                  <c:v>1936-08-21</c:v>
                </c:pt>
                <c:pt idx="2158">
                  <c:v>1936-08-24</c:v>
                </c:pt>
                <c:pt idx="2159">
                  <c:v>1936-08-25</c:v>
                </c:pt>
                <c:pt idx="2160">
                  <c:v>1936-08-26</c:v>
                </c:pt>
                <c:pt idx="2161">
                  <c:v>1936-08-27</c:v>
                </c:pt>
                <c:pt idx="2162">
                  <c:v>1936-08-28</c:v>
                </c:pt>
                <c:pt idx="2163">
                  <c:v>1936-08-31</c:v>
                </c:pt>
                <c:pt idx="2164">
                  <c:v>1936-09-01</c:v>
                </c:pt>
                <c:pt idx="2165">
                  <c:v>1936-09-02</c:v>
                </c:pt>
                <c:pt idx="2166">
                  <c:v>1936-09-03</c:v>
                </c:pt>
                <c:pt idx="2167">
                  <c:v>1936-09-04</c:v>
                </c:pt>
                <c:pt idx="2168">
                  <c:v>1936-09-08</c:v>
                </c:pt>
                <c:pt idx="2169">
                  <c:v>1936-09-09</c:v>
                </c:pt>
                <c:pt idx="2170">
                  <c:v>1936-09-10</c:v>
                </c:pt>
                <c:pt idx="2171">
                  <c:v>1936-09-11</c:v>
                </c:pt>
                <c:pt idx="2172">
                  <c:v>1936-09-14</c:v>
                </c:pt>
                <c:pt idx="2173">
                  <c:v>1936-09-15</c:v>
                </c:pt>
                <c:pt idx="2174">
                  <c:v>1936-09-16</c:v>
                </c:pt>
                <c:pt idx="2175">
                  <c:v>1936-09-17</c:v>
                </c:pt>
                <c:pt idx="2176">
                  <c:v>1936-09-18</c:v>
                </c:pt>
                <c:pt idx="2177">
                  <c:v>1936-09-21</c:v>
                </c:pt>
                <c:pt idx="2178">
                  <c:v>1936-09-22</c:v>
                </c:pt>
                <c:pt idx="2179">
                  <c:v>1936-09-23</c:v>
                </c:pt>
                <c:pt idx="2180">
                  <c:v>1936-09-24</c:v>
                </c:pt>
                <c:pt idx="2181">
                  <c:v>1936-09-25</c:v>
                </c:pt>
                <c:pt idx="2182">
                  <c:v>1936-09-28</c:v>
                </c:pt>
                <c:pt idx="2183">
                  <c:v>1936-09-29</c:v>
                </c:pt>
                <c:pt idx="2184">
                  <c:v>1936-09-30</c:v>
                </c:pt>
                <c:pt idx="2185">
                  <c:v>1936-10-01</c:v>
                </c:pt>
                <c:pt idx="2186">
                  <c:v>1936-10-02</c:v>
                </c:pt>
                <c:pt idx="2187">
                  <c:v>1936-10-05</c:v>
                </c:pt>
                <c:pt idx="2188">
                  <c:v>1936-10-06</c:v>
                </c:pt>
                <c:pt idx="2189">
                  <c:v>1936-10-07</c:v>
                </c:pt>
                <c:pt idx="2190">
                  <c:v>1936-10-08</c:v>
                </c:pt>
                <c:pt idx="2191">
                  <c:v>1936-10-09</c:v>
                </c:pt>
                <c:pt idx="2192">
                  <c:v>1936-10-13</c:v>
                </c:pt>
                <c:pt idx="2193">
                  <c:v>1936-10-14</c:v>
                </c:pt>
                <c:pt idx="2194">
                  <c:v>1936-10-15</c:v>
                </c:pt>
                <c:pt idx="2195">
                  <c:v>1936-10-16</c:v>
                </c:pt>
                <c:pt idx="2196">
                  <c:v>1936-10-19</c:v>
                </c:pt>
                <c:pt idx="2197">
                  <c:v>1936-10-20</c:v>
                </c:pt>
                <c:pt idx="2198">
                  <c:v>1936-10-21</c:v>
                </c:pt>
                <c:pt idx="2199">
                  <c:v>1936-10-22</c:v>
                </c:pt>
                <c:pt idx="2200">
                  <c:v>1936-10-23</c:v>
                </c:pt>
                <c:pt idx="2201">
                  <c:v>1936-10-26</c:v>
                </c:pt>
                <c:pt idx="2202">
                  <c:v>1936-10-27</c:v>
                </c:pt>
                <c:pt idx="2203">
                  <c:v>1936-10-28</c:v>
                </c:pt>
                <c:pt idx="2204">
                  <c:v>1936-10-29</c:v>
                </c:pt>
                <c:pt idx="2205">
                  <c:v>1936-10-30</c:v>
                </c:pt>
                <c:pt idx="2206">
                  <c:v>1936-11-02</c:v>
                </c:pt>
                <c:pt idx="2207">
                  <c:v>1936-11-04</c:v>
                </c:pt>
                <c:pt idx="2208">
                  <c:v>1936-11-05</c:v>
                </c:pt>
                <c:pt idx="2209">
                  <c:v>1936-11-06</c:v>
                </c:pt>
                <c:pt idx="2210">
                  <c:v>1936-11-09</c:v>
                </c:pt>
                <c:pt idx="2211">
                  <c:v>1936-11-10</c:v>
                </c:pt>
                <c:pt idx="2212">
                  <c:v>1936-11-12</c:v>
                </c:pt>
                <c:pt idx="2213">
                  <c:v>1936-11-13</c:v>
                </c:pt>
                <c:pt idx="2214">
                  <c:v>1936-11-16</c:v>
                </c:pt>
                <c:pt idx="2215">
                  <c:v>1936-11-17</c:v>
                </c:pt>
                <c:pt idx="2216">
                  <c:v>1936-11-18</c:v>
                </c:pt>
                <c:pt idx="2217">
                  <c:v>1936-11-19</c:v>
                </c:pt>
                <c:pt idx="2218">
                  <c:v>1936-11-20</c:v>
                </c:pt>
                <c:pt idx="2219">
                  <c:v>1936-11-23</c:v>
                </c:pt>
                <c:pt idx="2220">
                  <c:v>1936-11-24</c:v>
                </c:pt>
                <c:pt idx="2221">
                  <c:v>1936-11-25</c:v>
                </c:pt>
                <c:pt idx="2222">
                  <c:v>1936-11-27</c:v>
                </c:pt>
                <c:pt idx="2223">
                  <c:v>1936-11-30</c:v>
                </c:pt>
                <c:pt idx="2224">
                  <c:v>1936-12-01</c:v>
                </c:pt>
                <c:pt idx="2225">
                  <c:v>1936-12-02</c:v>
                </c:pt>
                <c:pt idx="2226">
                  <c:v>1936-12-03</c:v>
                </c:pt>
                <c:pt idx="2227">
                  <c:v>1936-12-04</c:v>
                </c:pt>
                <c:pt idx="2228">
                  <c:v>1936-12-07</c:v>
                </c:pt>
                <c:pt idx="2229">
                  <c:v>1936-12-08</c:v>
                </c:pt>
                <c:pt idx="2230">
                  <c:v>1936-12-09</c:v>
                </c:pt>
                <c:pt idx="2231">
                  <c:v>1936-12-10</c:v>
                </c:pt>
                <c:pt idx="2232">
                  <c:v>1936-12-11</c:v>
                </c:pt>
                <c:pt idx="2233">
                  <c:v>1936-12-14</c:v>
                </c:pt>
                <c:pt idx="2234">
                  <c:v>1936-12-15</c:v>
                </c:pt>
                <c:pt idx="2235">
                  <c:v>1936-12-16</c:v>
                </c:pt>
                <c:pt idx="2236">
                  <c:v>1936-12-17</c:v>
                </c:pt>
                <c:pt idx="2237">
                  <c:v>1936-12-18</c:v>
                </c:pt>
                <c:pt idx="2238">
                  <c:v>1936-12-21</c:v>
                </c:pt>
                <c:pt idx="2239">
                  <c:v>1936-12-22</c:v>
                </c:pt>
                <c:pt idx="2240">
                  <c:v>1936-12-23</c:v>
                </c:pt>
                <c:pt idx="2241">
                  <c:v>1936-12-24</c:v>
                </c:pt>
                <c:pt idx="2242">
                  <c:v>1936-12-28</c:v>
                </c:pt>
                <c:pt idx="2243">
                  <c:v>1936-12-29</c:v>
                </c:pt>
                <c:pt idx="2244">
                  <c:v>1936-12-30</c:v>
                </c:pt>
                <c:pt idx="2245">
                  <c:v>1936-12-31</c:v>
                </c:pt>
                <c:pt idx="2246">
                  <c:v>1937-01-04</c:v>
                </c:pt>
                <c:pt idx="2247">
                  <c:v>1937-01-05</c:v>
                </c:pt>
                <c:pt idx="2248">
                  <c:v>1937-01-06</c:v>
                </c:pt>
                <c:pt idx="2249">
                  <c:v>1937-01-07</c:v>
                </c:pt>
                <c:pt idx="2250">
                  <c:v>1937-01-08</c:v>
                </c:pt>
                <c:pt idx="2251">
                  <c:v>1937-01-11</c:v>
                </c:pt>
                <c:pt idx="2252">
                  <c:v>1937-01-12</c:v>
                </c:pt>
                <c:pt idx="2253">
                  <c:v>1937-01-13</c:v>
                </c:pt>
                <c:pt idx="2254">
                  <c:v>1937-01-14</c:v>
                </c:pt>
                <c:pt idx="2255">
                  <c:v>1937-01-15</c:v>
                </c:pt>
                <c:pt idx="2256">
                  <c:v>1937-01-18</c:v>
                </c:pt>
                <c:pt idx="2257">
                  <c:v>1937-01-19</c:v>
                </c:pt>
                <c:pt idx="2258">
                  <c:v>1937-01-20</c:v>
                </c:pt>
                <c:pt idx="2259">
                  <c:v>1937-01-21</c:v>
                </c:pt>
                <c:pt idx="2260">
                  <c:v>1937-01-22</c:v>
                </c:pt>
                <c:pt idx="2261">
                  <c:v>1937-01-25</c:v>
                </c:pt>
                <c:pt idx="2262">
                  <c:v>1937-01-26</c:v>
                </c:pt>
                <c:pt idx="2263">
                  <c:v>1937-01-27</c:v>
                </c:pt>
                <c:pt idx="2264">
                  <c:v>1937-01-28</c:v>
                </c:pt>
                <c:pt idx="2265">
                  <c:v>1937-01-29</c:v>
                </c:pt>
                <c:pt idx="2266">
                  <c:v>1937-02-01</c:v>
                </c:pt>
                <c:pt idx="2267">
                  <c:v>1937-02-02</c:v>
                </c:pt>
                <c:pt idx="2268">
                  <c:v>1937-02-03</c:v>
                </c:pt>
                <c:pt idx="2269">
                  <c:v>1937-02-04</c:v>
                </c:pt>
                <c:pt idx="2270">
                  <c:v>1937-02-05</c:v>
                </c:pt>
                <c:pt idx="2271">
                  <c:v>1937-02-08</c:v>
                </c:pt>
                <c:pt idx="2272">
                  <c:v>1937-02-09</c:v>
                </c:pt>
                <c:pt idx="2273">
                  <c:v>1937-02-10</c:v>
                </c:pt>
                <c:pt idx="2274">
                  <c:v>1937-02-11</c:v>
                </c:pt>
                <c:pt idx="2275">
                  <c:v>1937-02-15</c:v>
                </c:pt>
                <c:pt idx="2276">
                  <c:v>1937-02-16</c:v>
                </c:pt>
                <c:pt idx="2277">
                  <c:v>1937-02-17</c:v>
                </c:pt>
                <c:pt idx="2278">
                  <c:v>1937-02-18</c:v>
                </c:pt>
                <c:pt idx="2279">
                  <c:v>1937-02-19</c:v>
                </c:pt>
                <c:pt idx="2280">
                  <c:v>1937-02-23</c:v>
                </c:pt>
                <c:pt idx="2281">
                  <c:v>1937-02-24</c:v>
                </c:pt>
                <c:pt idx="2282">
                  <c:v>1937-02-25</c:v>
                </c:pt>
                <c:pt idx="2283">
                  <c:v>1937-02-26</c:v>
                </c:pt>
                <c:pt idx="2284">
                  <c:v>1937-03-01</c:v>
                </c:pt>
                <c:pt idx="2285">
                  <c:v>1937-03-02</c:v>
                </c:pt>
                <c:pt idx="2286">
                  <c:v>1937-03-03</c:v>
                </c:pt>
                <c:pt idx="2287">
                  <c:v>1937-03-04</c:v>
                </c:pt>
                <c:pt idx="2288">
                  <c:v>1937-03-05</c:v>
                </c:pt>
                <c:pt idx="2289">
                  <c:v>1937-03-08</c:v>
                </c:pt>
                <c:pt idx="2290">
                  <c:v>1937-03-09</c:v>
                </c:pt>
                <c:pt idx="2291">
                  <c:v>1937-03-10</c:v>
                </c:pt>
                <c:pt idx="2292">
                  <c:v>1937-03-11</c:v>
                </c:pt>
                <c:pt idx="2293">
                  <c:v>1937-03-12</c:v>
                </c:pt>
                <c:pt idx="2294">
                  <c:v>1937-03-15</c:v>
                </c:pt>
                <c:pt idx="2295">
                  <c:v>1937-03-16</c:v>
                </c:pt>
                <c:pt idx="2296">
                  <c:v>1937-03-17</c:v>
                </c:pt>
                <c:pt idx="2297">
                  <c:v>1937-03-18</c:v>
                </c:pt>
                <c:pt idx="2298">
                  <c:v>1937-03-19</c:v>
                </c:pt>
                <c:pt idx="2299">
                  <c:v>1937-03-22</c:v>
                </c:pt>
                <c:pt idx="2300">
                  <c:v>1937-03-23</c:v>
                </c:pt>
                <c:pt idx="2301">
                  <c:v>1937-03-24</c:v>
                </c:pt>
                <c:pt idx="2302">
                  <c:v>1937-03-25</c:v>
                </c:pt>
                <c:pt idx="2303">
                  <c:v>1937-03-29</c:v>
                </c:pt>
                <c:pt idx="2304">
                  <c:v>1937-03-30</c:v>
                </c:pt>
                <c:pt idx="2305">
                  <c:v>1937-03-31</c:v>
                </c:pt>
                <c:pt idx="2306">
                  <c:v>1937-04-01</c:v>
                </c:pt>
                <c:pt idx="2307">
                  <c:v>1937-04-02</c:v>
                </c:pt>
                <c:pt idx="2308">
                  <c:v>1937-04-05</c:v>
                </c:pt>
                <c:pt idx="2309">
                  <c:v>1937-04-06</c:v>
                </c:pt>
                <c:pt idx="2310">
                  <c:v>1937-04-07</c:v>
                </c:pt>
                <c:pt idx="2311">
                  <c:v>1937-04-08</c:v>
                </c:pt>
                <c:pt idx="2312">
                  <c:v>1937-04-09</c:v>
                </c:pt>
                <c:pt idx="2313">
                  <c:v>1937-04-12</c:v>
                </c:pt>
                <c:pt idx="2314">
                  <c:v>1937-04-13</c:v>
                </c:pt>
                <c:pt idx="2315">
                  <c:v>1937-04-14</c:v>
                </c:pt>
                <c:pt idx="2316">
                  <c:v>1937-04-15</c:v>
                </c:pt>
                <c:pt idx="2317">
                  <c:v>1937-04-16</c:v>
                </c:pt>
                <c:pt idx="2318">
                  <c:v>1937-04-19</c:v>
                </c:pt>
                <c:pt idx="2319">
                  <c:v>1937-04-20</c:v>
                </c:pt>
                <c:pt idx="2320">
                  <c:v>1937-04-21</c:v>
                </c:pt>
                <c:pt idx="2321">
                  <c:v>1937-04-22</c:v>
                </c:pt>
                <c:pt idx="2322">
                  <c:v>1937-04-23</c:v>
                </c:pt>
                <c:pt idx="2323">
                  <c:v>1937-04-26</c:v>
                </c:pt>
                <c:pt idx="2324">
                  <c:v>1937-04-27</c:v>
                </c:pt>
                <c:pt idx="2325">
                  <c:v>1937-04-28</c:v>
                </c:pt>
                <c:pt idx="2326">
                  <c:v>1937-04-29</c:v>
                </c:pt>
                <c:pt idx="2327">
                  <c:v>1937-04-30</c:v>
                </c:pt>
                <c:pt idx="2328">
                  <c:v>1937-05-03</c:v>
                </c:pt>
                <c:pt idx="2329">
                  <c:v>1937-05-04</c:v>
                </c:pt>
                <c:pt idx="2330">
                  <c:v>1937-05-05</c:v>
                </c:pt>
                <c:pt idx="2331">
                  <c:v>1937-05-06</c:v>
                </c:pt>
                <c:pt idx="2332">
                  <c:v>1937-05-07</c:v>
                </c:pt>
                <c:pt idx="2333">
                  <c:v>1937-05-10</c:v>
                </c:pt>
                <c:pt idx="2334">
                  <c:v>1937-05-11</c:v>
                </c:pt>
                <c:pt idx="2335">
                  <c:v>1937-05-12</c:v>
                </c:pt>
                <c:pt idx="2336">
                  <c:v>1937-05-13</c:v>
                </c:pt>
                <c:pt idx="2337">
                  <c:v>1937-05-14</c:v>
                </c:pt>
                <c:pt idx="2338">
                  <c:v>1937-05-17</c:v>
                </c:pt>
                <c:pt idx="2339">
                  <c:v>1937-05-18</c:v>
                </c:pt>
                <c:pt idx="2340">
                  <c:v>1937-05-19</c:v>
                </c:pt>
                <c:pt idx="2341">
                  <c:v>1937-05-20</c:v>
                </c:pt>
                <c:pt idx="2342">
                  <c:v>1937-05-21</c:v>
                </c:pt>
                <c:pt idx="2343">
                  <c:v>1937-05-24</c:v>
                </c:pt>
                <c:pt idx="2344">
                  <c:v>1937-05-25</c:v>
                </c:pt>
                <c:pt idx="2345">
                  <c:v>1937-05-26</c:v>
                </c:pt>
                <c:pt idx="2346">
                  <c:v>1937-05-27</c:v>
                </c:pt>
                <c:pt idx="2347">
                  <c:v>1937-05-28</c:v>
                </c:pt>
                <c:pt idx="2348">
                  <c:v>1937-06-01</c:v>
                </c:pt>
                <c:pt idx="2349">
                  <c:v>1937-06-02</c:v>
                </c:pt>
                <c:pt idx="2350">
                  <c:v>1937-06-03</c:v>
                </c:pt>
                <c:pt idx="2351">
                  <c:v>1937-06-04</c:v>
                </c:pt>
                <c:pt idx="2352">
                  <c:v>1937-06-07</c:v>
                </c:pt>
                <c:pt idx="2353">
                  <c:v>1937-06-08</c:v>
                </c:pt>
                <c:pt idx="2354">
                  <c:v>1937-06-09</c:v>
                </c:pt>
                <c:pt idx="2355">
                  <c:v>1937-06-10</c:v>
                </c:pt>
                <c:pt idx="2356">
                  <c:v>1937-06-11</c:v>
                </c:pt>
                <c:pt idx="2357">
                  <c:v>1937-06-14</c:v>
                </c:pt>
                <c:pt idx="2358">
                  <c:v>1937-06-15</c:v>
                </c:pt>
                <c:pt idx="2359">
                  <c:v>1937-06-16</c:v>
                </c:pt>
                <c:pt idx="2360">
                  <c:v>1937-06-17</c:v>
                </c:pt>
                <c:pt idx="2361">
                  <c:v>1937-06-18</c:v>
                </c:pt>
                <c:pt idx="2362">
                  <c:v>1937-06-21</c:v>
                </c:pt>
                <c:pt idx="2363">
                  <c:v>1937-06-22</c:v>
                </c:pt>
                <c:pt idx="2364">
                  <c:v>1937-06-23</c:v>
                </c:pt>
                <c:pt idx="2365">
                  <c:v>1937-06-24</c:v>
                </c:pt>
                <c:pt idx="2366">
                  <c:v>1937-06-25</c:v>
                </c:pt>
                <c:pt idx="2367">
                  <c:v>1937-06-28</c:v>
                </c:pt>
                <c:pt idx="2368">
                  <c:v>1937-06-29</c:v>
                </c:pt>
                <c:pt idx="2369">
                  <c:v>1937-06-30</c:v>
                </c:pt>
                <c:pt idx="2370">
                  <c:v>1937-07-01</c:v>
                </c:pt>
                <c:pt idx="2371">
                  <c:v>1937-07-02</c:v>
                </c:pt>
                <c:pt idx="2372">
                  <c:v>1937-07-06</c:v>
                </c:pt>
                <c:pt idx="2373">
                  <c:v>1937-07-07</c:v>
                </c:pt>
                <c:pt idx="2374">
                  <c:v>1937-07-08</c:v>
                </c:pt>
                <c:pt idx="2375">
                  <c:v>1937-07-09</c:v>
                </c:pt>
                <c:pt idx="2376">
                  <c:v>1937-07-12</c:v>
                </c:pt>
                <c:pt idx="2377">
                  <c:v>1937-07-13</c:v>
                </c:pt>
                <c:pt idx="2378">
                  <c:v>1937-07-14</c:v>
                </c:pt>
                <c:pt idx="2379">
                  <c:v>1937-07-15</c:v>
                </c:pt>
                <c:pt idx="2380">
                  <c:v>1937-07-16</c:v>
                </c:pt>
                <c:pt idx="2381">
                  <c:v>1937-07-19</c:v>
                </c:pt>
                <c:pt idx="2382">
                  <c:v>1937-07-20</c:v>
                </c:pt>
                <c:pt idx="2383">
                  <c:v>1937-07-21</c:v>
                </c:pt>
                <c:pt idx="2384">
                  <c:v>1937-07-22</c:v>
                </c:pt>
                <c:pt idx="2385">
                  <c:v>1937-07-23</c:v>
                </c:pt>
                <c:pt idx="2386">
                  <c:v>1937-07-26</c:v>
                </c:pt>
                <c:pt idx="2387">
                  <c:v>1937-07-27</c:v>
                </c:pt>
                <c:pt idx="2388">
                  <c:v>1937-07-28</c:v>
                </c:pt>
                <c:pt idx="2389">
                  <c:v>1937-07-29</c:v>
                </c:pt>
                <c:pt idx="2390">
                  <c:v>1937-07-30</c:v>
                </c:pt>
                <c:pt idx="2391">
                  <c:v>1937-08-02</c:v>
                </c:pt>
                <c:pt idx="2392">
                  <c:v>1937-08-03</c:v>
                </c:pt>
                <c:pt idx="2393">
                  <c:v>1937-08-04</c:v>
                </c:pt>
                <c:pt idx="2394">
                  <c:v>1937-08-05</c:v>
                </c:pt>
                <c:pt idx="2395">
                  <c:v>1937-08-06</c:v>
                </c:pt>
                <c:pt idx="2396">
                  <c:v>1937-08-09</c:v>
                </c:pt>
                <c:pt idx="2397">
                  <c:v>1937-08-10</c:v>
                </c:pt>
                <c:pt idx="2398">
                  <c:v>1937-08-11</c:v>
                </c:pt>
                <c:pt idx="2399">
                  <c:v>1937-08-12</c:v>
                </c:pt>
                <c:pt idx="2400">
                  <c:v>1937-08-13</c:v>
                </c:pt>
                <c:pt idx="2401">
                  <c:v>1937-08-16</c:v>
                </c:pt>
                <c:pt idx="2402">
                  <c:v>1937-08-17</c:v>
                </c:pt>
                <c:pt idx="2403">
                  <c:v>1937-08-18</c:v>
                </c:pt>
                <c:pt idx="2404">
                  <c:v>1937-08-19</c:v>
                </c:pt>
                <c:pt idx="2405">
                  <c:v>1937-08-20</c:v>
                </c:pt>
                <c:pt idx="2406">
                  <c:v>1937-08-23</c:v>
                </c:pt>
                <c:pt idx="2407">
                  <c:v>1937-08-24</c:v>
                </c:pt>
                <c:pt idx="2408">
                  <c:v>1937-08-25</c:v>
                </c:pt>
                <c:pt idx="2409">
                  <c:v>1937-08-26</c:v>
                </c:pt>
                <c:pt idx="2410">
                  <c:v>1937-08-27</c:v>
                </c:pt>
                <c:pt idx="2411">
                  <c:v>1937-08-30</c:v>
                </c:pt>
                <c:pt idx="2412">
                  <c:v>1937-08-31</c:v>
                </c:pt>
                <c:pt idx="2413">
                  <c:v>1937-09-01</c:v>
                </c:pt>
                <c:pt idx="2414">
                  <c:v>1937-09-02</c:v>
                </c:pt>
                <c:pt idx="2415">
                  <c:v>1937-09-03</c:v>
                </c:pt>
                <c:pt idx="2416">
                  <c:v>1937-09-07</c:v>
                </c:pt>
                <c:pt idx="2417">
                  <c:v>1937-09-08</c:v>
                </c:pt>
                <c:pt idx="2418">
                  <c:v>1937-09-09</c:v>
                </c:pt>
                <c:pt idx="2419">
                  <c:v>1937-09-10</c:v>
                </c:pt>
                <c:pt idx="2420">
                  <c:v>1937-09-13</c:v>
                </c:pt>
                <c:pt idx="2421">
                  <c:v>1937-09-14</c:v>
                </c:pt>
                <c:pt idx="2422">
                  <c:v>1937-09-15</c:v>
                </c:pt>
                <c:pt idx="2423">
                  <c:v>1937-09-16</c:v>
                </c:pt>
                <c:pt idx="2424">
                  <c:v>1937-09-17</c:v>
                </c:pt>
                <c:pt idx="2425">
                  <c:v>1937-09-20</c:v>
                </c:pt>
                <c:pt idx="2426">
                  <c:v>1937-09-21</c:v>
                </c:pt>
                <c:pt idx="2427">
                  <c:v>1937-09-22</c:v>
                </c:pt>
                <c:pt idx="2428">
                  <c:v>1937-09-23</c:v>
                </c:pt>
                <c:pt idx="2429">
                  <c:v>1937-09-24</c:v>
                </c:pt>
                <c:pt idx="2430">
                  <c:v>1937-09-27</c:v>
                </c:pt>
                <c:pt idx="2431">
                  <c:v>1937-09-28</c:v>
                </c:pt>
                <c:pt idx="2432">
                  <c:v>1937-09-29</c:v>
                </c:pt>
                <c:pt idx="2433">
                  <c:v>1937-09-30</c:v>
                </c:pt>
                <c:pt idx="2434">
                  <c:v>1937-10-01</c:v>
                </c:pt>
                <c:pt idx="2435">
                  <c:v>1937-10-04</c:v>
                </c:pt>
                <c:pt idx="2436">
                  <c:v>1937-10-05</c:v>
                </c:pt>
                <c:pt idx="2437">
                  <c:v>1937-10-06</c:v>
                </c:pt>
                <c:pt idx="2438">
                  <c:v>1937-10-07</c:v>
                </c:pt>
                <c:pt idx="2439">
                  <c:v>1937-10-08</c:v>
                </c:pt>
                <c:pt idx="2440">
                  <c:v>1937-10-11</c:v>
                </c:pt>
                <c:pt idx="2441">
                  <c:v>1937-10-13</c:v>
                </c:pt>
                <c:pt idx="2442">
                  <c:v>1937-10-14</c:v>
                </c:pt>
                <c:pt idx="2443">
                  <c:v>1937-10-15</c:v>
                </c:pt>
                <c:pt idx="2444">
                  <c:v>1937-10-18</c:v>
                </c:pt>
                <c:pt idx="2445">
                  <c:v>1937-10-19</c:v>
                </c:pt>
                <c:pt idx="2446">
                  <c:v>1937-10-20</c:v>
                </c:pt>
                <c:pt idx="2447">
                  <c:v>1937-10-21</c:v>
                </c:pt>
                <c:pt idx="2448">
                  <c:v>1937-10-22</c:v>
                </c:pt>
                <c:pt idx="2449">
                  <c:v>1937-10-25</c:v>
                </c:pt>
                <c:pt idx="2450">
                  <c:v>1937-10-26</c:v>
                </c:pt>
                <c:pt idx="2451">
                  <c:v>1937-10-27</c:v>
                </c:pt>
                <c:pt idx="2452">
                  <c:v>1937-10-28</c:v>
                </c:pt>
                <c:pt idx="2453">
                  <c:v>1937-10-29</c:v>
                </c:pt>
                <c:pt idx="2454">
                  <c:v>1937-11-01</c:v>
                </c:pt>
                <c:pt idx="2455">
                  <c:v>1937-11-03</c:v>
                </c:pt>
                <c:pt idx="2456">
                  <c:v>1937-11-04</c:v>
                </c:pt>
                <c:pt idx="2457">
                  <c:v>1937-11-05</c:v>
                </c:pt>
                <c:pt idx="2458">
                  <c:v>1937-11-08</c:v>
                </c:pt>
                <c:pt idx="2459">
                  <c:v>1937-11-09</c:v>
                </c:pt>
                <c:pt idx="2460">
                  <c:v>1937-11-10</c:v>
                </c:pt>
                <c:pt idx="2461">
                  <c:v>1937-11-12</c:v>
                </c:pt>
                <c:pt idx="2462">
                  <c:v>1937-11-15</c:v>
                </c:pt>
                <c:pt idx="2463">
                  <c:v>1937-11-16</c:v>
                </c:pt>
                <c:pt idx="2464">
                  <c:v>1937-11-17</c:v>
                </c:pt>
                <c:pt idx="2465">
                  <c:v>1937-11-18</c:v>
                </c:pt>
                <c:pt idx="2466">
                  <c:v>1937-11-19</c:v>
                </c:pt>
                <c:pt idx="2467">
                  <c:v>1937-11-22</c:v>
                </c:pt>
                <c:pt idx="2468">
                  <c:v>1937-11-23</c:v>
                </c:pt>
                <c:pt idx="2469">
                  <c:v>1937-11-24</c:v>
                </c:pt>
                <c:pt idx="2470">
                  <c:v>1937-11-26</c:v>
                </c:pt>
                <c:pt idx="2471">
                  <c:v>1937-11-29</c:v>
                </c:pt>
                <c:pt idx="2472">
                  <c:v>1937-11-30</c:v>
                </c:pt>
                <c:pt idx="2473">
                  <c:v>1937-12-01</c:v>
                </c:pt>
                <c:pt idx="2474">
                  <c:v>1937-12-02</c:v>
                </c:pt>
                <c:pt idx="2475">
                  <c:v>1937-12-03</c:v>
                </c:pt>
                <c:pt idx="2476">
                  <c:v>1937-12-06</c:v>
                </c:pt>
                <c:pt idx="2477">
                  <c:v>1937-12-07</c:v>
                </c:pt>
                <c:pt idx="2478">
                  <c:v>1937-12-08</c:v>
                </c:pt>
                <c:pt idx="2479">
                  <c:v>1937-12-09</c:v>
                </c:pt>
                <c:pt idx="2480">
                  <c:v>1937-12-10</c:v>
                </c:pt>
                <c:pt idx="2481">
                  <c:v>1937-12-13</c:v>
                </c:pt>
                <c:pt idx="2482">
                  <c:v>1937-12-14</c:v>
                </c:pt>
                <c:pt idx="2483">
                  <c:v>1937-12-15</c:v>
                </c:pt>
                <c:pt idx="2484">
                  <c:v>1937-12-16</c:v>
                </c:pt>
                <c:pt idx="2485">
                  <c:v>1937-12-17</c:v>
                </c:pt>
                <c:pt idx="2486">
                  <c:v>1937-12-20</c:v>
                </c:pt>
                <c:pt idx="2487">
                  <c:v>1937-12-21</c:v>
                </c:pt>
                <c:pt idx="2488">
                  <c:v>1937-12-22</c:v>
                </c:pt>
                <c:pt idx="2489">
                  <c:v>1937-12-23</c:v>
                </c:pt>
                <c:pt idx="2490">
                  <c:v>1937-12-24</c:v>
                </c:pt>
                <c:pt idx="2491">
                  <c:v>1937-12-27</c:v>
                </c:pt>
                <c:pt idx="2492">
                  <c:v>1937-12-28</c:v>
                </c:pt>
                <c:pt idx="2493">
                  <c:v>1937-12-29</c:v>
                </c:pt>
                <c:pt idx="2494">
                  <c:v>1937-12-30</c:v>
                </c:pt>
                <c:pt idx="2495">
                  <c:v>1937-12-31</c:v>
                </c:pt>
                <c:pt idx="2496">
                  <c:v>1938-01-03</c:v>
                </c:pt>
                <c:pt idx="2497">
                  <c:v>1938-01-04</c:v>
                </c:pt>
                <c:pt idx="2498">
                  <c:v>1938-01-05</c:v>
                </c:pt>
                <c:pt idx="2499">
                  <c:v>1938-01-06</c:v>
                </c:pt>
                <c:pt idx="2500">
                  <c:v>1938-01-07</c:v>
                </c:pt>
                <c:pt idx="2501">
                  <c:v>1938-01-10</c:v>
                </c:pt>
                <c:pt idx="2502">
                  <c:v>1938-01-11</c:v>
                </c:pt>
                <c:pt idx="2503">
                  <c:v>1938-01-12</c:v>
                </c:pt>
                <c:pt idx="2504">
                  <c:v>1938-01-13</c:v>
                </c:pt>
                <c:pt idx="2505">
                  <c:v>1938-01-14</c:v>
                </c:pt>
                <c:pt idx="2506">
                  <c:v>1938-01-17</c:v>
                </c:pt>
                <c:pt idx="2507">
                  <c:v>1938-01-18</c:v>
                </c:pt>
                <c:pt idx="2508">
                  <c:v>1938-01-19</c:v>
                </c:pt>
                <c:pt idx="2509">
                  <c:v>1938-01-20</c:v>
                </c:pt>
                <c:pt idx="2510">
                  <c:v>1938-01-21</c:v>
                </c:pt>
                <c:pt idx="2511">
                  <c:v>1938-01-24</c:v>
                </c:pt>
                <c:pt idx="2512">
                  <c:v>1938-01-25</c:v>
                </c:pt>
                <c:pt idx="2513">
                  <c:v>1938-01-26</c:v>
                </c:pt>
                <c:pt idx="2514">
                  <c:v>1938-01-27</c:v>
                </c:pt>
                <c:pt idx="2515">
                  <c:v>1938-01-28</c:v>
                </c:pt>
                <c:pt idx="2516">
                  <c:v>1938-01-31</c:v>
                </c:pt>
                <c:pt idx="2517">
                  <c:v>1938-02-01</c:v>
                </c:pt>
                <c:pt idx="2518">
                  <c:v>1938-02-02</c:v>
                </c:pt>
                <c:pt idx="2519">
                  <c:v>1938-02-03</c:v>
                </c:pt>
                <c:pt idx="2520">
                  <c:v>1938-02-04</c:v>
                </c:pt>
                <c:pt idx="2521">
                  <c:v>1938-02-07</c:v>
                </c:pt>
                <c:pt idx="2522">
                  <c:v>1938-02-08</c:v>
                </c:pt>
                <c:pt idx="2523">
                  <c:v>1938-02-09</c:v>
                </c:pt>
                <c:pt idx="2524">
                  <c:v>1938-02-10</c:v>
                </c:pt>
                <c:pt idx="2525">
                  <c:v>1938-02-11</c:v>
                </c:pt>
                <c:pt idx="2526">
                  <c:v>1938-02-14</c:v>
                </c:pt>
                <c:pt idx="2527">
                  <c:v>1938-02-15</c:v>
                </c:pt>
                <c:pt idx="2528">
                  <c:v>1938-02-16</c:v>
                </c:pt>
                <c:pt idx="2529">
                  <c:v>1938-02-17</c:v>
                </c:pt>
                <c:pt idx="2530">
                  <c:v>1938-02-18</c:v>
                </c:pt>
                <c:pt idx="2531">
                  <c:v>1938-02-21</c:v>
                </c:pt>
                <c:pt idx="2532">
                  <c:v>1938-02-23</c:v>
                </c:pt>
                <c:pt idx="2533">
                  <c:v>1938-02-24</c:v>
                </c:pt>
                <c:pt idx="2534">
                  <c:v>1938-02-25</c:v>
                </c:pt>
                <c:pt idx="2535">
                  <c:v>1938-02-28</c:v>
                </c:pt>
                <c:pt idx="2536">
                  <c:v>1938-03-01</c:v>
                </c:pt>
                <c:pt idx="2537">
                  <c:v>1938-03-02</c:v>
                </c:pt>
                <c:pt idx="2538">
                  <c:v>1938-03-03</c:v>
                </c:pt>
                <c:pt idx="2539">
                  <c:v>1938-03-04</c:v>
                </c:pt>
                <c:pt idx="2540">
                  <c:v>1938-03-07</c:v>
                </c:pt>
                <c:pt idx="2541">
                  <c:v>1938-03-08</c:v>
                </c:pt>
                <c:pt idx="2542">
                  <c:v>1938-03-09</c:v>
                </c:pt>
                <c:pt idx="2543">
                  <c:v>1938-03-10</c:v>
                </c:pt>
                <c:pt idx="2544">
                  <c:v>1938-03-11</c:v>
                </c:pt>
                <c:pt idx="2545">
                  <c:v>1938-03-14</c:v>
                </c:pt>
                <c:pt idx="2546">
                  <c:v>1938-03-15</c:v>
                </c:pt>
                <c:pt idx="2547">
                  <c:v>1938-03-16</c:v>
                </c:pt>
                <c:pt idx="2548">
                  <c:v>1938-03-17</c:v>
                </c:pt>
                <c:pt idx="2549">
                  <c:v>1938-03-18</c:v>
                </c:pt>
                <c:pt idx="2550">
                  <c:v>1938-03-21</c:v>
                </c:pt>
                <c:pt idx="2551">
                  <c:v>1938-03-22</c:v>
                </c:pt>
                <c:pt idx="2552">
                  <c:v>1938-03-23</c:v>
                </c:pt>
                <c:pt idx="2553">
                  <c:v>1938-03-24</c:v>
                </c:pt>
                <c:pt idx="2554">
                  <c:v>1938-03-25</c:v>
                </c:pt>
                <c:pt idx="2555">
                  <c:v>1938-03-28</c:v>
                </c:pt>
                <c:pt idx="2556">
                  <c:v>1938-03-29</c:v>
                </c:pt>
                <c:pt idx="2557">
                  <c:v>1938-03-30</c:v>
                </c:pt>
                <c:pt idx="2558">
                  <c:v>1938-03-31</c:v>
                </c:pt>
                <c:pt idx="2559">
                  <c:v>1938-04-01</c:v>
                </c:pt>
                <c:pt idx="2560">
                  <c:v>1938-04-04</c:v>
                </c:pt>
                <c:pt idx="2561">
                  <c:v>1938-04-05</c:v>
                </c:pt>
                <c:pt idx="2562">
                  <c:v>1938-04-06</c:v>
                </c:pt>
                <c:pt idx="2563">
                  <c:v>1938-04-07</c:v>
                </c:pt>
                <c:pt idx="2564">
                  <c:v>1938-04-08</c:v>
                </c:pt>
                <c:pt idx="2565">
                  <c:v>1938-04-11</c:v>
                </c:pt>
                <c:pt idx="2566">
                  <c:v>1938-04-12</c:v>
                </c:pt>
                <c:pt idx="2567">
                  <c:v>1938-04-13</c:v>
                </c:pt>
                <c:pt idx="2568">
                  <c:v>1938-04-14</c:v>
                </c:pt>
                <c:pt idx="2569">
                  <c:v>1938-04-18</c:v>
                </c:pt>
                <c:pt idx="2570">
                  <c:v>1938-04-19</c:v>
                </c:pt>
                <c:pt idx="2571">
                  <c:v>1938-04-20</c:v>
                </c:pt>
                <c:pt idx="2572">
                  <c:v>1938-04-21</c:v>
                </c:pt>
                <c:pt idx="2573">
                  <c:v>1938-04-22</c:v>
                </c:pt>
                <c:pt idx="2574">
                  <c:v>1938-04-25</c:v>
                </c:pt>
                <c:pt idx="2575">
                  <c:v>1938-04-26</c:v>
                </c:pt>
                <c:pt idx="2576">
                  <c:v>1938-04-27</c:v>
                </c:pt>
                <c:pt idx="2577">
                  <c:v>1938-04-28</c:v>
                </c:pt>
                <c:pt idx="2578">
                  <c:v>1938-04-29</c:v>
                </c:pt>
                <c:pt idx="2579">
                  <c:v>1938-05-02</c:v>
                </c:pt>
                <c:pt idx="2580">
                  <c:v>1938-05-03</c:v>
                </c:pt>
                <c:pt idx="2581">
                  <c:v>1938-05-04</c:v>
                </c:pt>
                <c:pt idx="2582">
                  <c:v>1938-05-05</c:v>
                </c:pt>
                <c:pt idx="2583">
                  <c:v>1938-05-06</c:v>
                </c:pt>
                <c:pt idx="2584">
                  <c:v>1938-05-09</c:v>
                </c:pt>
                <c:pt idx="2585">
                  <c:v>1938-05-10</c:v>
                </c:pt>
                <c:pt idx="2586">
                  <c:v>1938-05-11</c:v>
                </c:pt>
                <c:pt idx="2587">
                  <c:v>1938-05-12</c:v>
                </c:pt>
                <c:pt idx="2588">
                  <c:v>1938-05-13</c:v>
                </c:pt>
                <c:pt idx="2589">
                  <c:v>1938-05-16</c:v>
                </c:pt>
                <c:pt idx="2590">
                  <c:v>1938-05-17</c:v>
                </c:pt>
                <c:pt idx="2591">
                  <c:v>1938-05-18</c:v>
                </c:pt>
                <c:pt idx="2592">
                  <c:v>1938-05-19</c:v>
                </c:pt>
                <c:pt idx="2593">
                  <c:v>1938-05-20</c:v>
                </c:pt>
                <c:pt idx="2594">
                  <c:v>1938-05-23</c:v>
                </c:pt>
                <c:pt idx="2595">
                  <c:v>1938-05-24</c:v>
                </c:pt>
                <c:pt idx="2596">
                  <c:v>1938-05-25</c:v>
                </c:pt>
                <c:pt idx="2597">
                  <c:v>1938-05-26</c:v>
                </c:pt>
                <c:pt idx="2598">
                  <c:v>1938-05-27</c:v>
                </c:pt>
                <c:pt idx="2599">
                  <c:v>1938-05-31</c:v>
                </c:pt>
                <c:pt idx="2600">
                  <c:v>1938-06-01</c:v>
                </c:pt>
                <c:pt idx="2601">
                  <c:v>1938-06-02</c:v>
                </c:pt>
                <c:pt idx="2602">
                  <c:v>1938-06-03</c:v>
                </c:pt>
                <c:pt idx="2603">
                  <c:v>1938-06-06</c:v>
                </c:pt>
                <c:pt idx="2604">
                  <c:v>1938-06-07</c:v>
                </c:pt>
                <c:pt idx="2605">
                  <c:v>1938-06-08</c:v>
                </c:pt>
                <c:pt idx="2606">
                  <c:v>1938-06-09</c:v>
                </c:pt>
                <c:pt idx="2607">
                  <c:v>1938-06-10</c:v>
                </c:pt>
                <c:pt idx="2608">
                  <c:v>1938-06-13</c:v>
                </c:pt>
                <c:pt idx="2609">
                  <c:v>1938-06-14</c:v>
                </c:pt>
                <c:pt idx="2610">
                  <c:v>1938-06-15</c:v>
                </c:pt>
                <c:pt idx="2611">
                  <c:v>1938-06-16</c:v>
                </c:pt>
                <c:pt idx="2612">
                  <c:v>1938-06-17</c:v>
                </c:pt>
                <c:pt idx="2613">
                  <c:v>1938-06-20</c:v>
                </c:pt>
                <c:pt idx="2614">
                  <c:v>1938-06-21</c:v>
                </c:pt>
                <c:pt idx="2615">
                  <c:v>1938-06-22</c:v>
                </c:pt>
                <c:pt idx="2616">
                  <c:v>1938-06-23</c:v>
                </c:pt>
                <c:pt idx="2617">
                  <c:v>1938-06-24</c:v>
                </c:pt>
                <c:pt idx="2618">
                  <c:v>1938-06-27</c:v>
                </c:pt>
                <c:pt idx="2619">
                  <c:v>1938-06-28</c:v>
                </c:pt>
                <c:pt idx="2620">
                  <c:v>1938-06-29</c:v>
                </c:pt>
                <c:pt idx="2621">
                  <c:v>1938-06-30</c:v>
                </c:pt>
                <c:pt idx="2622">
                  <c:v>1938-07-01</c:v>
                </c:pt>
                <c:pt idx="2623">
                  <c:v>1938-07-05</c:v>
                </c:pt>
                <c:pt idx="2624">
                  <c:v>1938-07-06</c:v>
                </c:pt>
                <c:pt idx="2625">
                  <c:v>1938-07-07</c:v>
                </c:pt>
                <c:pt idx="2626">
                  <c:v>1938-07-08</c:v>
                </c:pt>
                <c:pt idx="2627">
                  <c:v>1938-07-11</c:v>
                </c:pt>
                <c:pt idx="2628">
                  <c:v>1938-07-12</c:v>
                </c:pt>
                <c:pt idx="2629">
                  <c:v>1938-07-13</c:v>
                </c:pt>
                <c:pt idx="2630">
                  <c:v>1938-07-14</c:v>
                </c:pt>
                <c:pt idx="2631">
                  <c:v>1938-07-15</c:v>
                </c:pt>
                <c:pt idx="2632">
                  <c:v>1938-07-18</c:v>
                </c:pt>
                <c:pt idx="2633">
                  <c:v>1938-07-19</c:v>
                </c:pt>
                <c:pt idx="2634">
                  <c:v>1938-07-20</c:v>
                </c:pt>
                <c:pt idx="2635">
                  <c:v>1938-07-21</c:v>
                </c:pt>
                <c:pt idx="2636">
                  <c:v>1938-07-22</c:v>
                </c:pt>
                <c:pt idx="2637">
                  <c:v>1938-07-25</c:v>
                </c:pt>
                <c:pt idx="2638">
                  <c:v>1938-07-26</c:v>
                </c:pt>
                <c:pt idx="2639">
                  <c:v>1938-07-27</c:v>
                </c:pt>
                <c:pt idx="2640">
                  <c:v>1938-07-28</c:v>
                </c:pt>
                <c:pt idx="2641">
                  <c:v>1938-07-29</c:v>
                </c:pt>
                <c:pt idx="2642">
                  <c:v>1938-08-01</c:v>
                </c:pt>
                <c:pt idx="2643">
                  <c:v>1938-08-02</c:v>
                </c:pt>
                <c:pt idx="2644">
                  <c:v>1938-08-03</c:v>
                </c:pt>
                <c:pt idx="2645">
                  <c:v>1938-08-04</c:v>
                </c:pt>
                <c:pt idx="2646">
                  <c:v>1938-08-05</c:v>
                </c:pt>
                <c:pt idx="2647">
                  <c:v>1938-08-08</c:v>
                </c:pt>
                <c:pt idx="2648">
                  <c:v>1938-08-09</c:v>
                </c:pt>
                <c:pt idx="2649">
                  <c:v>1938-08-10</c:v>
                </c:pt>
                <c:pt idx="2650">
                  <c:v>1938-08-11</c:v>
                </c:pt>
                <c:pt idx="2651">
                  <c:v>1938-08-12</c:v>
                </c:pt>
                <c:pt idx="2652">
                  <c:v>1938-08-15</c:v>
                </c:pt>
                <c:pt idx="2653">
                  <c:v>1938-08-16</c:v>
                </c:pt>
                <c:pt idx="2654">
                  <c:v>1938-08-17</c:v>
                </c:pt>
                <c:pt idx="2655">
                  <c:v>1938-08-18</c:v>
                </c:pt>
                <c:pt idx="2656">
                  <c:v>1938-08-19</c:v>
                </c:pt>
                <c:pt idx="2657">
                  <c:v>1938-08-22</c:v>
                </c:pt>
                <c:pt idx="2658">
                  <c:v>1938-08-23</c:v>
                </c:pt>
                <c:pt idx="2659">
                  <c:v>1938-08-24</c:v>
                </c:pt>
                <c:pt idx="2660">
                  <c:v>1938-08-25</c:v>
                </c:pt>
                <c:pt idx="2661">
                  <c:v>1938-08-26</c:v>
                </c:pt>
                <c:pt idx="2662">
                  <c:v>1938-08-29</c:v>
                </c:pt>
                <c:pt idx="2663">
                  <c:v>1938-08-30</c:v>
                </c:pt>
                <c:pt idx="2664">
                  <c:v>1938-08-31</c:v>
                </c:pt>
                <c:pt idx="2665">
                  <c:v>1938-09-01</c:v>
                </c:pt>
                <c:pt idx="2666">
                  <c:v>1938-09-02</c:v>
                </c:pt>
                <c:pt idx="2667">
                  <c:v>1938-09-06</c:v>
                </c:pt>
                <c:pt idx="2668">
                  <c:v>1938-09-07</c:v>
                </c:pt>
                <c:pt idx="2669">
                  <c:v>1938-09-08</c:v>
                </c:pt>
                <c:pt idx="2670">
                  <c:v>1938-09-09</c:v>
                </c:pt>
                <c:pt idx="2671">
                  <c:v>1938-09-12</c:v>
                </c:pt>
                <c:pt idx="2672">
                  <c:v>1938-09-13</c:v>
                </c:pt>
                <c:pt idx="2673">
                  <c:v>1938-09-14</c:v>
                </c:pt>
                <c:pt idx="2674">
                  <c:v>1938-09-15</c:v>
                </c:pt>
                <c:pt idx="2675">
                  <c:v>1938-09-16</c:v>
                </c:pt>
                <c:pt idx="2676">
                  <c:v>1938-09-19</c:v>
                </c:pt>
                <c:pt idx="2677">
                  <c:v>1938-09-20</c:v>
                </c:pt>
                <c:pt idx="2678">
                  <c:v>1938-09-21</c:v>
                </c:pt>
                <c:pt idx="2679">
                  <c:v>1938-09-22</c:v>
                </c:pt>
                <c:pt idx="2680">
                  <c:v>1938-09-23</c:v>
                </c:pt>
                <c:pt idx="2681">
                  <c:v>1938-09-26</c:v>
                </c:pt>
                <c:pt idx="2682">
                  <c:v>1938-09-27</c:v>
                </c:pt>
                <c:pt idx="2683">
                  <c:v>1938-09-28</c:v>
                </c:pt>
                <c:pt idx="2684">
                  <c:v>1938-09-29</c:v>
                </c:pt>
                <c:pt idx="2685">
                  <c:v>1938-09-30</c:v>
                </c:pt>
                <c:pt idx="2686">
                  <c:v>1938-10-03</c:v>
                </c:pt>
                <c:pt idx="2687">
                  <c:v>1938-10-04</c:v>
                </c:pt>
                <c:pt idx="2688">
                  <c:v>1938-10-05</c:v>
                </c:pt>
                <c:pt idx="2689">
                  <c:v>1938-10-06</c:v>
                </c:pt>
                <c:pt idx="2690">
                  <c:v>1938-10-07</c:v>
                </c:pt>
                <c:pt idx="2691">
                  <c:v>1938-10-10</c:v>
                </c:pt>
                <c:pt idx="2692">
                  <c:v>1938-10-11</c:v>
                </c:pt>
                <c:pt idx="2693">
                  <c:v>1938-10-13</c:v>
                </c:pt>
                <c:pt idx="2694">
                  <c:v>1938-10-14</c:v>
                </c:pt>
                <c:pt idx="2695">
                  <c:v>1938-10-17</c:v>
                </c:pt>
                <c:pt idx="2696">
                  <c:v>1938-10-18</c:v>
                </c:pt>
                <c:pt idx="2697">
                  <c:v>1938-10-19</c:v>
                </c:pt>
                <c:pt idx="2698">
                  <c:v>1938-10-20</c:v>
                </c:pt>
                <c:pt idx="2699">
                  <c:v>1938-10-21</c:v>
                </c:pt>
                <c:pt idx="2700">
                  <c:v>1938-10-24</c:v>
                </c:pt>
                <c:pt idx="2701">
                  <c:v>1938-10-25</c:v>
                </c:pt>
                <c:pt idx="2702">
                  <c:v>1938-10-26</c:v>
                </c:pt>
                <c:pt idx="2703">
                  <c:v>1938-10-27</c:v>
                </c:pt>
                <c:pt idx="2704">
                  <c:v>1938-10-28</c:v>
                </c:pt>
                <c:pt idx="2705">
                  <c:v>1938-10-31</c:v>
                </c:pt>
                <c:pt idx="2706">
                  <c:v>1938-11-01</c:v>
                </c:pt>
                <c:pt idx="2707">
                  <c:v>1938-11-02</c:v>
                </c:pt>
                <c:pt idx="2708">
                  <c:v>1938-11-03</c:v>
                </c:pt>
                <c:pt idx="2709">
                  <c:v>1938-11-04</c:v>
                </c:pt>
                <c:pt idx="2710">
                  <c:v>1938-11-07</c:v>
                </c:pt>
                <c:pt idx="2711">
                  <c:v>1938-11-09</c:v>
                </c:pt>
                <c:pt idx="2712">
                  <c:v>1938-11-10</c:v>
                </c:pt>
                <c:pt idx="2713">
                  <c:v>1938-11-14</c:v>
                </c:pt>
                <c:pt idx="2714">
                  <c:v>1938-11-15</c:v>
                </c:pt>
                <c:pt idx="2715">
                  <c:v>1938-11-16</c:v>
                </c:pt>
                <c:pt idx="2716">
                  <c:v>1938-11-17</c:v>
                </c:pt>
                <c:pt idx="2717">
                  <c:v>1938-11-18</c:v>
                </c:pt>
                <c:pt idx="2718">
                  <c:v>1938-11-21</c:v>
                </c:pt>
                <c:pt idx="2719">
                  <c:v>1938-11-22</c:v>
                </c:pt>
                <c:pt idx="2720">
                  <c:v>1938-11-23</c:v>
                </c:pt>
                <c:pt idx="2721">
                  <c:v>1938-11-25</c:v>
                </c:pt>
                <c:pt idx="2722">
                  <c:v>1938-11-28</c:v>
                </c:pt>
                <c:pt idx="2723">
                  <c:v>1938-11-29</c:v>
                </c:pt>
                <c:pt idx="2724">
                  <c:v>1938-11-30</c:v>
                </c:pt>
                <c:pt idx="2725">
                  <c:v>1938-12-01</c:v>
                </c:pt>
                <c:pt idx="2726">
                  <c:v>1938-12-02</c:v>
                </c:pt>
                <c:pt idx="2727">
                  <c:v>1938-12-05</c:v>
                </c:pt>
                <c:pt idx="2728">
                  <c:v>1938-12-06</c:v>
                </c:pt>
                <c:pt idx="2729">
                  <c:v>1938-12-07</c:v>
                </c:pt>
                <c:pt idx="2730">
                  <c:v>1938-12-08</c:v>
                </c:pt>
                <c:pt idx="2731">
                  <c:v>1938-12-09</c:v>
                </c:pt>
                <c:pt idx="2732">
                  <c:v>1938-12-12</c:v>
                </c:pt>
                <c:pt idx="2733">
                  <c:v>1938-12-13</c:v>
                </c:pt>
                <c:pt idx="2734">
                  <c:v>1938-12-14</c:v>
                </c:pt>
                <c:pt idx="2735">
                  <c:v>1938-12-15</c:v>
                </c:pt>
                <c:pt idx="2736">
                  <c:v>1938-12-16</c:v>
                </c:pt>
                <c:pt idx="2737">
                  <c:v>1938-12-19</c:v>
                </c:pt>
                <c:pt idx="2738">
                  <c:v>1938-12-20</c:v>
                </c:pt>
                <c:pt idx="2739">
                  <c:v>1938-12-21</c:v>
                </c:pt>
                <c:pt idx="2740">
                  <c:v>1938-12-22</c:v>
                </c:pt>
                <c:pt idx="2741">
                  <c:v>1938-12-23</c:v>
                </c:pt>
                <c:pt idx="2742">
                  <c:v>1938-12-27</c:v>
                </c:pt>
                <c:pt idx="2743">
                  <c:v>1938-12-28</c:v>
                </c:pt>
                <c:pt idx="2744">
                  <c:v>1938-12-29</c:v>
                </c:pt>
                <c:pt idx="2745">
                  <c:v>1938-12-30</c:v>
                </c:pt>
                <c:pt idx="2746">
                  <c:v>1939-01-03</c:v>
                </c:pt>
                <c:pt idx="2747">
                  <c:v>1939-01-04</c:v>
                </c:pt>
                <c:pt idx="2748">
                  <c:v>1939-01-05</c:v>
                </c:pt>
                <c:pt idx="2749">
                  <c:v>1939-01-06</c:v>
                </c:pt>
                <c:pt idx="2750">
                  <c:v>1939-01-09</c:v>
                </c:pt>
                <c:pt idx="2751">
                  <c:v>1939-01-10</c:v>
                </c:pt>
                <c:pt idx="2752">
                  <c:v>1939-01-11</c:v>
                </c:pt>
                <c:pt idx="2753">
                  <c:v>1939-01-12</c:v>
                </c:pt>
                <c:pt idx="2754">
                  <c:v>1939-01-13</c:v>
                </c:pt>
                <c:pt idx="2755">
                  <c:v>1939-01-16</c:v>
                </c:pt>
                <c:pt idx="2756">
                  <c:v>1939-01-17</c:v>
                </c:pt>
                <c:pt idx="2757">
                  <c:v>1939-01-18</c:v>
                </c:pt>
                <c:pt idx="2758">
                  <c:v>1939-01-19</c:v>
                </c:pt>
                <c:pt idx="2759">
                  <c:v>1939-01-20</c:v>
                </c:pt>
                <c:pt idx="2760">
                  <c:v>1939-01-23</c:v>
                </c:pt>
                <c:pt idx="2761">
                  <c:v>1939-01-24</c:v>
                </c:pt>
                <c:pt idx="2762">
                  <c:v>1939-01-25</c:v>
                </c:pt>
                <c:pt idx="2763">
                  <c:v>1939-01-26</c:v>
                </c:pt>
                <c:pt idx="2764">
                  <c:v>1939-01-27</c:v>
                </c:pt>
                <c:pt idx="2765">
                  <c:v>1939-01-30</c:v>
                </c:pt>
                <c:pt idx="2766">
                  <c:v>1939-01-31</c:v>
                </c:pt>
                <c:pt idx="2767">
                  <c:v>1939-02-01</c:v>
                </c:pt>
                <c:pt idx="2768">
                  <c:v>1939-02-02</c:v>
                </c:pt>
                <c:pt idx="2769">
                  <c:v>1939-02-03</c:v>
                </c:pt>
                <c:pt idx="2770">
                  <c:v>1939-02-06</c:v>
                </c:pt>
                <c:pt idx="2771">
                  <c:v>1939-02-07</c:v>
                </c:pt>
                <c:pt idx="2772">
                  <c:v>1939-02-08</c:v>
                </c:pt>
                <c:pt idx="2773">
                  <c:v>1939-02-09</c:v>
                </c:pt>
                <c:pt idx="2774">
                  <c:v>1939-02-10</c:v>
                </c:pt>
                <c:pt idx="2775">
                  <c:v>1939-02-14</c:v>
                </c:pt>
                <c:pt idx="2776">
                  <c:v>1939-02-15</c:v>
                </c:pt>
                <c:pt idx="2777">
                  <c:v>1939-02-16</c:v>
                </c:pt>
                <c:pt idx="2778">
                  <c:v>1939-02-17</c:v>
                </c:pt>
                <c:pt idx="2779">
                  <c:v>1939-02-20</c:v>
                </c:pt>
                <c:pt idx="2780">
                  <c:v>1939-02-21</c:v>
                </c:pt>
                <c:pt idx="2781">
                  <c:v>1939-02-23</c:v>
                </c:pt>
                <c:pt idx="2782">
                  <c:v>1939-02-24</c:v>
                </c:pt>
                <c:pt idx="2783">
                  <c:v>1939-02-27</c:v>
                </c:pt>
                <c:pt idx="2784">
                  <c:v>1939-02-28</c:v>
                </c:pt>
                <c:pt idx="2785">
                  <c:v>1939-03-01</c:v>
                </c:pt>
                <c:pt idx="2786">
                  <c:v>1939-03-02</c:v>
                </c:pt>
                <c:pt idx="2787">
                  <c:v>1939-03-03</c:v>
                </c:pt>
                <c:pt idx="2788">
                  <c:v>1939-03-06</c:v>
                </c:pt>
                <c:pt idx="2789">
                  <c:v>1939-03-07</c:v>
                </c:pt>
                <c:pt idx="2790">
                  <c:v>1939-03-08</c:v>
                </c:pt>
                <c:pt idx="2791">
                  <c:v>1939-03-09</c:v>
                </c:pt>
                <c:pt idx="2792">
                  <c:v>1939-03-10</c:v>
                </c:pt>
                <c:pt idx="2793">
                  <c:v>1939-03-13</c:v>
                </c:pt>
                <c:pt idx="2794">
                  <c:v>1939-03-14</c:v>
                </c:pt>
                <c:pt idx="2795">
                  <c:v>1939-03-15</c:v>
                </c:pt>
                <c:pt idx="2796">
                  <c:v>1939-03-16</c:v>
                </c:pt>
                <c:pt idx="2797">
                  <c:v>1939-03-17</c:v>
                </c:pt>
                <c:pt idx="2798">
                  <c:v>1939-03-20</c:v>
                </c:pt>
                <c:pt idx="2799">
                  <c:v>1939-03-21</c:v>
                </c:pt>
                <c:pt idx="2800">
                  <c:v>1939-03-22</c:v>
                </c:pt>
                <c:pt idx="2801">
                  <c:v>1939-03-23</c:v>
                </c:pt>
                <c:pt idx="2802">
                  <c:v>1939-03-24</c:v>
                </c:pt>
                <c:pt idx="2803">
                  <c:v>1939-03-27</c:v>
                </c:pt>
                <c:pt idx="2804">
                  <c:v>1939-03-28</c:v>
                </c:pt>
                <c:pt idx="2805">
                  <c:v>1939-03-29</c:v>
                </c:pt>
                <c:pt idx="2806">
                  <c:v>1939-03-30</c:v>
                </c:pt>
                <c:pt idx="2807">
                  <c:v>1939-03-31</c:v>
                </c:pt>
                <c:pt idx="2808">
                  <c:v>1939-04-03</c:v>
                </c:pt>
                <c:pt idx="2809">
                  <c:v>1939-04-04</c:v>
                </c:pt>
                <c:pt idx="2810">
                  <c:v>1939-04-05</c:v>
                </c:pt>
                <c:pt idx="2811">
                  <c:v>1939-04-06</c:v>
                </c:pt>
                <c:pt idx="2812">
                  <c:v>1939-04-10</c:v>
                </c:pt>
                <c:pt idx="2813">
                  <c:v>1939-04-11</c:v>
                </c:pt>
                <c:pt idx="2814">
                  <c:v>1939-04-12</c:v>
                </c:pt>
                <c:pt idx="2815">
                  <c:v>1939-04-13</c:v>
                </c:pt>
                <c:pt idx="2816">
                  <c:v>1939-04-14</c:v>
                </c:pt>
                <c:pt idx="2817">
                  <c:v>1939-04-17</c:v>
                </c:pt>
                <c:pt idx="2818">
                  <c:v>1939-04-18</c:v>
                </c:pt>
                <c:pt idx="2819">
                  <c:v>1939-04-19</c:v>
                </c:pt>
                <c:pt idx="2820">
                  <c:v>1939-04-20</c:v>
                </c:pt>
                <c:pt idx="2821">
                  <c:v>1939-04-21</c:v>
                </c:pt>
                <c:pt idx="2822">
                  <c:v>1939-04-24</c:v>
                </c:pt>
                <c:pt idx="2823">
                  <c:v>1939-04-25</c:v>
                </c:pt>
                <c:pt idx="2824">
                  <c:v>1939-04-26</c:v>
                </c:pt>
                <c:pt idx="2825">
                  <c:v>1939-04-27</c:v>
                </c:pt>
                <c:pt idx="2826">
                  <c:v>1939-04-28</c:v>
                </c:pt>
                <c:pt idx="2827">
                  <c:v>1939-05-01</c:v>
                </c:pt>
                <c:pt idx="2828">
                  <c:v>1939-05-02</c:v>
                </c:pt>
                <c:pt idx="2829">
                  <c:v>1939-05-03</c:v>
                </c:pt>
                <c:pt idx="2830">
                  <c:v>1939-05-04</c:v>
                </c:pt>
                <c:pt idx="2831">
                  <c:v>1939-05-05</c:v>
                </c:pt>
                <c:pt idx="2832">
                  <c:v>1939-05-08</c:v>
                </c:pt>
                <c:pt idx="2833">
                  <c:v>1939-05-09</c:v>
                </c:pt>
                <c:pt idx="2834">
                  <c:v>1939-05-10</c:v>
                </c:pt>
                <c:pt idx="2835">
                  <c:v>1939-05-11</c:v>
                </c:pt>
                <c:pt idx="2836">
                  <c:v>1939-05-12</c:v>
                </c:pt>
                <c:pt idx="2837">
                  <c:v>1939-05-15</c:v>
                </c:pt>
                <c:pt idx="2838">
                  <c:v>1939-05-16</c:v>
                </c:pt>
                <c:pt idx="2839">
                  <c:v>1939-05-17</c:v>
                </c:pt>
                <c:pt idx="2840">
                  <c:v>1939-05-18</c:v>
                </c:pt>
                <c:pt idx="2841">
                  <c:v>1939-05-19</c:v>
                </c:pt>
                <c:pt idx="2842">
                  <c:v>1939-05-22</c:v>
                </c:pt>
                <c:pt idx="2843">
                  <c:v>1939-05-23</c:v>
                </c:pt>
                <c:pt idx="2844">
                  <c:v>1939-05-24</c:v>
                </c:pt>
                <c:pt idx="2845">
                  <c:v>1939-05-25</c:v>
                </c:pt>
                <c:pt idx="2846">
                  <c:v>1939-05-26</c:v>
                </c:pt>
                <c:pt idx="2847">
                  <c:v>1939-05-29</c:v>
                </c:pt>
                <c:pt idx="2848">
                  <c:v>1939-05-31</c:v>
                </c:pt>
                <c:pt idx="2849">
                  <c:v>1939-06-01</c:v>
                </c:pt>
                <c:pt idx="2850">
                  <c:v>1939-06-02</c:v>
                </c:pt>
                <c:pt idx="2851">
                  <c:v>1939-06-05</c:v>
                </c:pt>
                <c:pt idx="2852">
                  <c:v>1939-06-06</c:v>
                </c:pt>
                <c:pt idx="2853">
                  <c:v>1939-06-07</c:v>
                </c:pt>
                <c:pt idx="2854">
                  <c:v>1939-06-08</c:v>
                </c:pt>
                <c:pt idx="2855">
                  <c:v>1939-06-09</c:v>
                </c:pt>
                <c:pt idx="2856">
                  <c:v>1939-06-12</c:v>
                </c:pt>
                <c:pt idx="2857">
                  <c:v>1939-06-13</c:v>
                </c:pt>
                <c:pt idx="2858">
                  <c:v>1939-06-14</c:v>
                </c:pt>
                <c:pt idx="2859">
                  <c:v>1939-06-15</c:v>
                </c:pt>
                <c:pt idx="2860">
                  <c:v>1939-06-16</c:v>
                </c:pt>
                <c:pt idx="2861">
                  <c:v>1939-06-19</c:v>
                </c:pt>
                <c:pt idx="2862">
                  <c:v>1939-06-20</c:v>
                </c:pt>
                <c:pt idx="2863">
                  <c:v>1939-06-21</c:v>
                </c:pt>
                <c:pt idx="2864">
                  <c:v>1939-06-22</c:v>
                </c:pt>
                <c:pt idx="2865">
                  <c:v>1939-06-23</c:v>
                </c:pt>
                <c:pt idx="2866">
                  <c:v>1939-06-26</c:v>
                </c:pt>
                <c:pt idx="2867">
                  <c:v>1939-06-27</c:v>
                </c:pt>
                <c:pt idx="2868">
                  <c:v>1939-06-28</c:v>
                </c:pt>
                <c:pt idx="2869">
                  <c:v>1939-06-29</c:v>
                </c:pt>
                <c:pt idx="2870">
                  <c:v>1939-06-30</c:v>
                </c:pt>
                <c:pt idx="2871">
                  <c:v>1939-07-03</c:v>
                </c:pt>
                <c:pt idx="2872">
                  <c:v>1939-07-05</c:v>
                </c:pt>
                <c:pt idx="2873">
                  <c:v>1939-07-06</c:v>
                </c:pt>
                <c:pt idx="2874">
                  <c:v>1939-07-07</c:v>
                </c:pt>
                <c:pt idx="2875">
                  <c:v>1939-07-10</c:v>
                </c:pt>
                <c:pt idx="2876">
                  <c:v>1939-07-11</c:v>
                </c:pt>
                <c:pt idx="2877">
                  <c:v>1939-07-12</c:v>
                </c:pt>
                <c:pt idx="2878">
                  <c:v>1939-07-13</c:v>
                </c:pt>
                <c:pt idx="2879">
                  <c:v>1939-07-14</c:v>
                </c:pt>
                <c:pt idx="2880">
                  <c:v>1939-07-17</c:v>
                </c:pt>
                <c:pt idx="2881">
                  <c:v>1939-07-18</c:v>
                </c:pt>
                <c:pt idx="2882">
                  <c:v>1939-07-19</c:v>
                </c:pt>
                <c:pt idx="2883">
                  <c:v>1939-07-20</c:v>
                </c:pt>
                <c:pt idx="2884">
                  <c:v>1939-07-21</c:v>
                </c:pt>
                <c:pt idx="2885">
                  <c:v>1939-07-24</c:v>
                </c:pt>
                <c:pt idx="2886">
                  <c:v>1939-07-25</c:v>
                </c:pt>
                <c:pt idx="2887">
                  <c:v>1939-07-26</c:v>
                </c:pt>
                <c:pt idx="2888">
                  <c:v>1939-07-27</c:v>
                </c:pt>
                <c:pt idx="2889">
                  <c:v>1939-07-28</c:v>
                </c:pt>
                <c:pt idx="2890">
                  <c:v>1939-07-31</c:v>
                </c:pt>
                <c:pt idx="2891">
                  <c:v>1939-08-01</c:v>
                </c:pt>
                <c:pt idx="2892">
                  <c:v>1939-08-02</c:v>
                </c:pt>
                <c:pt idx="2893">
                  <c:v>1939-08-03</c:v>
                </c:pt>
                <c:pt idx="2894">
                  <c:v>1939-08-04</c:v>
                </c:pt>
                <c:pt idx="2895">
                  <c:v>1939-08-07</c:v>
                </c:pt>
                <c:pt idx="2896">
                  <c:v>1939-08-08</c:v>
                </c:pt>
                <c:pt idx="2897">
                  <c:v>1939-08-09</c:v>
                </c:pt>
                <c:pt idx="2898">
                  <c:v>1939-08-10</c:v>
                </c:pt>
                <c:pt idx="2899">
                  <c:v>1939-08-11</c:v>
                </c:pt>
                <c:pt idx="2900">
                  <c:v>1939-08-14</c:v>
                </c:pt>
                <c:pt idx="2901">
                  <c:v>1939-08-15</c:v>
                </c:pt>
                <c:pt idx="2902">
                  <c:v>1939-08-16</c:v>
                </c:pt>
                <c:pt idx="2903">
                  <c:v>1939-08-17</c:v>
                </c:pt>
                <c:pt idx="2904">
                  <c:v>1939-08-18</c:v>
                </c:pt>
                <c:pt idx="2905">
                  <c:v>1939-08-21</c:v>
                </c:pt>
                <c:pt idx="2906">
                  <c:v>1939-08-22</c:v>
                </c:pt>
                <c:pt idx="2907">
                  <c:v>1939-08-23</c:v>
                </c:pt>
                <c:pt idx="2908">
                  <c:v>1939-08-24</c:v>
                </c:pt>
                <c:pt idx="2909">
                  <c:v>1939-08-25</c:v>
                </c:pt>
                <c:pt idx="2910">
                  <c:v>1939-08-28</c:v>
                </c:pt>
                <c:pt idx="2911">
                  <c:v>1939-08-29</c:v>
                </c:pt>
                <c:pt idx="2912">
                  <c:v>1939-08-30</c:v>
                </c:pt>
                <c:pt idx="2913">
                  <c:v>1939-08-31</c:v>
                </c:pt>
                <c:pt idx="2914">
                  <c:v>1939-09-01</c:v>
                </c:pt>
                <c:pt idx="2915">
                  <c:v>1939-09-05</c:v>
                </c:pt>
                <c:pt idx="2916">
                  <c:v>1939-09-06</c:v>
                </c:pt>
                <c:pt idx="2917">
                  <c:v>1939-09-07</c:v>
                </c:pt>
                <c:pt idx="2918">
                  <c:v>1939-09-08</c:v>
                </c:pt>
                <c:pt idx="2919">
                  <c:v>1939-09-11</c:v>
                </c:pt>
                <c:pt idx="2920">
                  <c:v>1939-09-12</c:v>
                </c:pt>
                <c:pt idx="2921">
                  <c:v>1939-09-13</c:v>
                </c:pt>
                <c:pt idx="2922">
                  <c:v>1939-09-14</c:v>
                </c:pt>
                <c:pt idx="2923">
                  <c:v>1939-09-15</c:v>
                </c:pt>
                <c:pt idx="2924">
                  <c:v>1939-09-18</c:v>
                </c:pt>
                <c:pt idx="2925">
                  <c:v>1939-09-19</c:v>
                </c:pt>
                <c:pt idx="2926">
                  <c:v>1939-09-20</c:v>
                </c:pt>
                <c:pt idx="2927">
                  <c:v>1939-09-21</c:v>
                </c:pt>
                <c:pt idx="2928">
                  <c:v>1939-09-22</c:v>
                </c:pt>
                <c:pt idx="2929">
                  <c:v>1939-09-25</c:v>
                </c:pt>
                <c:pt idx="2930">
                  <c:v>1939-09-26</c:v>
                </c:pt>
                <c:pt idx="2931">
                  <c:v>1939-09-27</c:v>
                </c:pt>
                <c:pt idx="2932">
                  <c:v>1939-09-28</c:v>
                </c:pt>
                <c:pt idx="2933">
                  <c:v>1939-09-29</c:v>
                </c:pt>
                <c:pt idx="2934">
                  <c:v>1939-10-02</c:v>
                </c:pt>
                <c:pt idx="2935">
                  <c:v>1939-10-03</c:v>
                </c:pt>
                <c:pt idx="2936">
                  <c:v>1939-10-04</c:v>
                </c:pt>
                <c:pt idx="2937">
                  <c:v>1939-10-05</c:v>
                </c:pt>
                <c:pt idx="2938">
                  <c:v>1939-10-06</c:v>
                </c:pt>
                <c:pt idx="2939">
                  <c:v>1939-10-09</c:v>
                </c:pt>
                <c:pt idx="2940">
                  <c:v>1939-10-10</c:v>
                </c:pt>
                <c:pt idx="2941">
                  <c:v>1939-10-11</c:v>
                </c:pt>
                <c:pt idx="2942">
                  <c:v>1939-10-13</c:v>
                </c:pt>
                <c:pt idx="2943">
                  <c:v>1939-10-16</c:v>
                </c:pt>
                <c:pt idx="2944">
                  <c:v>1939-10-17</c:v>
                </c:pt>
                <c:pt idx="2945">
                  <c:v>1939-10-18</c:v>
                </c:pt>
                <c:pt idx="2946">
                  <c:v>1939-10-19</c:v>
                </c:pt>
                <c:pt idx="2947">
                  <c:v>1939-10-20</c:v>
                </c:pt>
                <c:pt idx="2948">
                  <c:v>1939-10-23</c:v>
                </c:pt>
                <c:pt idx="2949">
                  <c:v>1939-10-24</c:v>
                </c:pt>
                <c:pt idx="2950">
                  <c:v>1939-10-25</c:v>
                </c:pt>
                <c:pt idx="2951">
                  <c:v>1939-10-26</c:v>
                </c:pt>
                <c:pt idx="2952">
                  <c:v>1939-10-27</c:v>
                </c:pt>
                <c:pt idx="2953">
                  <c:v>1939-10-30</c:v>
                </c:pt>
                <c:pt idx="2954">
                  <c:v>1939-10-31</c:v>
                </c:pt>
                <c:pt idx="2955">
                  <c:v>1939-11-01</c:v>
                </c:pt>
                <c:pt idx="2956">
                  <c:v>1939-11-02</c:v>
                </c:pt>
                <c:pt idx="2957">
                  <c:v>1939-11-03</c:v>
                </c:pt>
                <c:pt idx="2958">
                  <c:v>1939-11-06</c:v>
                </c:pt>
                <c:pt idx="2959">
                  <c:v>1939-11-08</c:v>
                </c:pt>
                <c:pt idx="2960">
                  <c:v>1939-11-09</c:v>
                </c:pt>
                <c:pt idx="2961">
                  <c:v>1939-11-10</c:v>
                </c:pt>
                <c:pt idx="2962">
                  <c:v>1939-11-13</c:v>
                </c:pt>
                <c:pt idx="2963">
                  <c:v>1939-11-14</c:v>
                </c:pt>
                <c:pt idx="2964">
                  <c:v>1939-11-15</c:v>
                </c:pt>
                <c:pt idx="2965">
                  <c:v>1939-11-16</c:v>
                </c:pt>
                <c:pt idx="2966">
                  <c:v>1939-11-17</c:v>
                </c:pt>
                <c:pt idx="2967">
                  <c:v>1939-11-20</c:v>
                </c:pt>
                <c:pt idx="2968">
                  <c:v>1939-11-21</c:v>
                </c:pt>
                <c:pt idx="2969">
                  <c:v>1939-11-22</c:v>
                </c:pt>
                <c:pt idx="2970">
                  <c:v>1939-11-24</c:v>
                </c:pt>
                <c:pt idx="2971">
                  <c:v>1939-11-27</c:v>
                </c:pt>
                <c:pt idx="2972">
                  <c:v>1939-11-28</c:v>
                </c:pt>
                <c:pt idx="2973">
                  <c:v>1939-11-29</c:v>
                </c:pt>
                <c:pt idx="2974">
                  <c:v>1939-11-30</c:v>
                </c:pt>
                <c:pt idx="2975">
                  <c:v>1939-12-01</c:v>
                </c:pt>
                <c:pt idx="2976">
                  <c:v>1939-12-04</c:v>
                </c:pt>
                <c:pt idx="2977">
                  <c:v>1939-12-05</c:v>
                </c:pt>
                <c:pt idx="2978">
                  <c:v>1939-12-06</c:v>
                </c:pt>
                <c:pt idx="2979">
                  <c:v>1939-12-07</c:v>
                </c:pt>
                <c:pt idx="2980">
                  <c:v>1939-12-08</c:v>
                </c:pt>
                <c:pt idx="2981">
                  <c:v>1939-12-11</c:v>
                </c:pt>
                <c:pt idx="2982">
                  <c:v>1939-12-12</c:v>
                </c:pt>
                <c:pt idx="2983">
                  <c:v>1939-12-13</c:v>
                </c:pt>
                <c:pt idx="2984">
                  <c:v>1939-12-14</c:v>
                </c:pt>
                <c:pt idx="2985">
                  <c:v>1939-12-15</c:v>
                </c:pt>
                <c:pt idx="2986">
                  <c:v>1939-12-18</c:v>
                </c:pt>
                <c:pt idx="2987">
                  <c:v>1939-12-19</c:v>
                </c:pt>
                <c:pt idx="2988">
                  <c:v>1939-12-20</c:v>
                </c:pt>
                <c:pt idx="2989">
                  <c:v>1939-12-21</c:v>
                </c:pt>
                <c:pt idx="2990">
                  <c:v>1939-12-22</c:v>
                </c:pt>
                <c:pt idx="2991">
                  <c:v>1939-12-26</c:v>
                </c:pt>
                <c:pt idx="2992">
                  <c:v>1939-12-27</c:v>
                </c:pt>
                <c:pt idx="2993">
                  <c:v>1939-12-28</c:v>
                </c:pt>
                <c:pt idx="2994">
                  <c:v>1939-12-29</c:v>
                </c:pt>
                <c:pt idx="2995">
                  <c:v>1940-01-02</c:v>
                </c:pt>
                <c:pt idx="2996">
                  <c:v>1940-01-03</c:v>
                </c:pt>
                <c:pt idx="2997">
                  <c:v>1940-01-04</c:v>
                </c:pt>
                <c:pt idx="2998">
                  <c:v>1940-01-05</c:v>
                </c:pt>
                <c:pt idx="2999">
                  <c:v>1940-01-08</c:v>
                </c:pt>
                <c:pt idx="3000">
                  <c:v>1940-01-09</c:v>
                </c:pt>
                <c:pt idx="3001">
                  <c:v>1940-01-10</c:v>
                </c:pt>
                <c:pt idx="3002">
                  <c:v>1940-01-11</c:v>
                </c:pt>
                <c:pt idx="3003">
                  <c:v>1940-01-12</c:v>
                </c:pt>
                <c:pt idx="3004">
                  <c:v>1940-01-15</c:v>
                </c:pt>
                <c:pt idx="3005">
                  <c:v>1940-01-16</c:v>
                </c:pt>
                <c:pt idx="3006">
                  <c:v>1940-01-17</c:v>
                </c:pt>
                <c:pt idx="3007">
                  <c:v>1940-01-18</c:v>
                </c:pt>
                <c:pt idx="3008">
                  <c:v>1940-01-19</c:v>
                </c:pt>
                <c:pt idx="3009">
                  <c:v>1940-01-22</c:v>
                </c:pt>
                <c:pt idx="3010">
                  <c:v>1940-01-23</c:v>
                </c:pt>
                <c:pt idx="3011">
                  <c:v>1940-01-24</c:v>
                </c:pt>
                <c:pt idx="3012">
                  <c:v>1940-01-25</c:v>
                </c:pt>
                <c:pt idx="3013">
                  <c:v>1940-01-26</c:v>
                </c:pt>
                <c:pt idx="3014">
                  <c:v>1940-01-29</c:v>
                </c:pt>
                <c:pt idx="3015">
                  <c:v>1940-01-30</c:v>
                </c:pt>
                <c:pt idx="3016">
                  <c:v>1940-01-31</c:v>
                </c:pt>
                <c:pt idx="3017">
                  <c:v>1940-02-01</c:v>
                </c:pt>
                <c:pt idx="3018">
                  <c:v>1940-02-02</c:v>
                </c:pt>
                <c:pt idx="3019">
                  <c:v>1940-02-05</c:v>
                </c:pt>
                <c:pt idx="3020">
                  <c:v>1940-02-06</c:v>
                </c:pt>
                <c:pt idx="3021">
                  <c:v>1940-02-07</c:v>
                </c:pt>
                <c:pt idx="3022">
                  <c:v>1940-02-08</c:v>
                </c:pt>
                <c:pt idx="3023">
                  <c:v>1940-02-09</c:v>
                </c:pt>
                <c:pt idx="3024">
                  <c:v>1940-02-13</c:v>
                </c:pt>
                <c:pt idx="3025">
                  <c:v>1940-02-14</c:v>
                </c:pt>
                <c:pt idx="3026">
                  <c:v>1940-02-15</c:v>
                </c:pt>
                <c:pt idx="3027">
                  <c:v>1940-02-16</c:v>
                </c:pt>
                <c:pt idx="3028">
                  <c:v>1940-02-19</c:v>
                </c:pt>
                <c:pt idx="3029">
                  <c:v>1940-02-20</c:v>
                </c:pt>
                <c:pt idx="3030">
                  <c:v>1940-02-21</c:v>
                </c:pt>
                <c:pt idx="3031">
                  <c:v>1940-02-23</c:v>
                </c:pt>
                <c:pt idx="3032">
                  <c:v>1940-02-26</c:v>
                </c:pt>
                <c:pt idx="3033">
                  <c:v>1940-02-27</c:v>
                </c:pt>
                <c:pt idx="3034">
                  <c:v>1940-02-28</c:v>
                </c:pt>
                <c:pt idx="3035">
                  <c:v>1940-02-29</c:v>
                </c:pt>
                <c:pt idx="3036">
                  <c:v>1940-03-01</c:v>
                </c:pt>
                <c:pt idx="3037">
                  <c:v>1940-03-04</c:v>
                </c:pt>
                <c:pt idx="3038">
                  <c:v>1940-03-05</c:v>
                </c:pt>
                <c:pt idx="3039">
                  <c:v>1940-03-06</c:v>
                </c:pt>
                <c:pt idx="3040">
                  <c:v>1940-03-07</c:v>
                </c:pt>
                <c:pt idx="3041">
                  <c:v>1940-03-08</c:v>
                </c:pt>
                <c:pt idx="3042">
                  <c:v>1940-03-11</c:v>
                </c:pt>
                <c:pt idx="3043">
                  <c:v>1940-03-12</c:v>
                </c:pt>
                <c:pt idx="3044">
                  <c:v>1940-03-13</c:v>
                </c:pt>
                <c:pt idx="3045">
                  <c:v>1940-03-14</c:v>
                </c:pt>
                <c:pt idx="3046">
                  <c:v>1940-03-15</c:v>
                </c:pt>
                <c:pt idx="3047">
                  <c:v>1940-03-18</c:v>
                </c:pt>
                <c:pt idx="3048">
                  <c:v>1940-03-19</c:v>
                </c:pt>
                <c:pt idx="3049">
                  <c:v>1940-03-20</c:v>
                </c:pt>
                <c:pt idx="3050">
                  <c:v>1940-03-21</c:v>
                </c:pt>
                <c:pt idx="3051">
                  <c:v>1940-03-25</c:v>
                </c:pt>
                <c:pt idx="3052">
                  <c:v>1940-03-26</c:v>
                </c:pt>
                <c:pt idx="3053">
                  <c:v>1940-03-27</c:v>
                </c:pt>
                <c:pt idx="3054">
                  <c:v>1940-03-28</c:v>
                </c:pt>
                <c:pt idx="3055">
                  <c:v>1940-03-29</c:v>
                </c:pt>
                <c:pt idx="3056">
                  <c:v>1940-04-01</c:v>
                </c:pt>
                <c:pt idx="3057">
                  <c:v>1940-04-02</c:v>
                </c:pt>
                <c:pt idx="3058">
                  <c:v>1940-04-03</c:v>
                </c:pt>
                <c:pt idx="3059">
                  <c:v>1940-04-04</c:v>
                </c:pt>
                <c:pt idx="3060">
                  <c:v>1940-04-05</c:v>
                </c:pt>
                <c:pt idx="3061">
                  <c:v>1940-04-08</c:v>
                </c:pt>
                <c:pt idx="3062">
                  <c:v>1940-04-09</c:v>
                </c:pt>
                <c:pt idx="3063">
                  <c:v>1940-04-10</c:v>
                </c:pt>
                <c:pt idx="3064">
                  <c:v>1940-04-11</c:v>
                </c:pt>
                <c:pt idx="3065">
                  <c:v>1940-04-12</c:v>
                </c:pt>
                <c:pt idx="3066">
                  <c:v>1940-04-15</c:v>
                </c:pt>
                <c:pt idx="3067">
                  <c:v>1940-04-16</c:v>
                </c:pt>
                <c:pt idx="3068">
                  <c:v>1940-04-17</c:v>
                </c:pt>
                <c:pt idx="3069">
                  <c:v>1940-04-18</c:v>
                </c:pt>
                <c:pt idx="3070">
                  <c:v>1940-04-19</c:v>
                </c:pt>
                <c:pt idx="3071">
                  <c:v>1940-04-22</c:v>
                </c:pt>
                <c:pt idx="3072">
                  <c:v>1940-04-23</c:v>
                </c:pt>
                <c:pt idx="3073">
                  <c:v>1940-04-24</c:v>
                </c:pt>
                <c:pt idx="3074">
                  <c:v>1940-04-25</c:v>
                </c:pt>
                <c:pt idx="3075">
                  <c:v>1940-04-26</c:v>
                </c:pt>
                <c:pt idx="3076">
                  <c:v>1940-04-29</c:v>
                </c:pt>
                <c:pt idx="3077">
                  <c:v>1940-04-30</c:v>
                </c:pt>
                <c:pt idx="3078">
                  <c:v>1940-05-01</c:v>
                </c:pt>
                <c:pt idx="3079">
                  <c:v>1940-05-02</c:v>
                </c:pt>
                <c:pt idx="3080">
                  <c:v>1940-05-03</c:v>
                </c:pt>
                <c:pt idx="3081">
                  <c:v>1940-05-06</c:v>
                </c:pt>
                <c:pt idx="3082">
                  <c:v>1940-05-07</c:v>
                </c:pt>
                <c:pt idx="3083">
                  <c:v>1940-05-08</c:v>
                </c:pt>
                <c:pt idx="3084">
                  <c:v>1940-05-09</c:v>
                </c:pt>
                <c:pt idx="3085">
                  <c:v>1940-05-10</c:v>
                </c:pt>
                <c:pt idx="3086">
                  <c:v>1940-05-13</c:v>
                </c:pt>
                <c:pt idx="3087">
                  <c:v>1940-05-14</c:v>
                </c:pt>
                <c:pt idx="3088">
                  <c:v>1940-05-15</c:v>
                </c:pt>
                <c:pt idx="3089">
                  <c:v>1940-05-16</c:v>
                </c:pt>
                <c:pt idx="3090">
                  <c:v>1940-05-17</c:v>
                </c:pt>
                <c:pt idx="3091">
                  <c:v>1940-05-20</c:v>
                </c:pt>
                <c:pt idx="3092">
                  <c:v>1940-05-21</c:v>
                </c:pt>
                <c:pt idx="3093">
                  <c:v>1940-05-22</c:v>
                </c:pt>
                <c:pt idx="3094">
                  <c:v>1940-05-23</c:v>
                </c:pt>
                <c:pt idx="3095">
                  <c:v>1940-05-24</c:v>
                </c:pt>
                <c:pt idx="3096">
                  <c:v>1940-05-27</c:v>
                </c:pt>
                <c:pt idx="3097">
                  <c:v>1940-05-28</c:v>
                </c:pt>
                <c:pt idx="3098">
                  <c:v>1940-05-29</c:v>
                </c:pt>
                <c:pt idx="3099">
                  <c:v>1940-05-31</c:v>
                </c:pt>
                <c:pt idx="3100">
                  <c:v>1940-06-03</c:v>
                </c:pt>
                <c:pt idx="3101">
                  <c:v>1940-06-04</c:v>
                </c:pt>
                <c:pt idx="3102">
                  <c:v>1940-06-05</c:v>
                </c:pt>
                <c:pt idx="3103">
                  <c:v>1940-06-06</c:v>
                </c:pt>
                <c:pt idx="3104">
                  <c:v>1940-06-07</c:v>
                </c:pt>
                <c:pt idx="3105">
                  <c:v>1940-06-10</c:v>
                </c:pt>
                <c:pt idx="3106">
                  <c:v>1940-06-11</c:v>
                </c:pt>
                <c:pt idx="3107">
                  <c:v>1940-06-12</c:v>
                </c:pt>
                <c:pt idx="3108">
                  <c:v>1940-06-13</c:v>
                </c:pt>
                <c:pt idx="3109">
                  <c:v>1940-06-14</c:v>
                </c:pt>
                <c:pt idx="3110">
                  <c:v>1940-06-17</c:v>
                </c:pt>
                <c:pt idx="3111">
                  <c:v>1940-06-18</c:v>
                </c:pt>
                <c:pt idx="3112">
                  <c:v>1940-06-19</c:v>
                </c:pt>
                <c:pt idx="3113">
                  <c:v>1940-06-20</c:v>
                </c:pt>
                <c:pt idx="3114">
                  <c:v>1940-06-21</c:v>
                </c:pt>
                <c:pt idx="3115">
                  <c:v>1940-06-24</c:v>
                </c:pt>
                <c:pt idx="3116">
                  <c:v>1940-06-25</c:v>
                </c:pt>
                <c:pt idx="3117">
                  <c:v>1940-06-26</c:v>
                </c:pt>
                <c:pt idx="3118">
                  <c:v>1940-06-27</c:v>
                </c:pt>
                <c:pt idx="3119">
                  <c:v>1940-06-28</c:v>
                </c:pt>
                <c:pt idx="3120">
                  <c:v>1940-07-01</c:v>
                </c:pt>
                <c:pt idx="3121">
                  <c:v>1940-07-02</c:v>
                </c:pt>
                <c:pt idx="3122">
                  <c:v>1940-07-03</c:v>
                </c:pt>
                <c:pt idx="3123">
                  <c:v>1940-07-05</c:v>
                </c:pt>
                <c:pt idx="3124">
                  <c:v>1940-07-08</c:v>
                </c:pt>
                <c:pt idx="3125">
                  <c:v>1940-07-09</c:v>
                </c:pt>
                <c:pt idx="3126">
                  <c:v>1940-07-10</c:v>
                </c:pt>
                <c:pt idx="3127">
                  <c:v>1940-07-11</c:v>
                </c:pt>
                <c:pt idx="3128">
                  <c:v>1940-07-12</c:v>
                </c:pt>
                <c:pt idx="3129">
                  <c:v>1940-07-15</c:v>
                </c:pt>
                <c:pt idx="3130">
                  <c:v>1940-07-16</c:v>
                </c:pt>
                <c:pt idx="3131">
                  <c:v>1940-07-17</c:v>
                </c:pt>
                <c:pt idx="3132">
                  <c:v>1940-07-18</c:v>
                </c:pt>
                <c:pt idx="3133">
                  <c:v>1940-07-19</c:v>
                </c:pt>
                <c:pt idx="3134">
                  <c:v>1940-07-22</c:v>
                </c:pt>
                <c:pt idx="3135">
                  <c:v>1940-07-23</c:v>
                </c:pt>
                <c:pt idx="3136">
                  <c:v>1940-07-24</c:v>
                </c:pt>
                <c:pt idx="3137">
                  <c:v>1940-07-25</c:v>
                </c:pt>
                <c:pt idx="3138">
                  <c:v>1940-07-26</c:v>
                </c:pt>
                <c:pt idx="3139">
                  <c:v>1940-07-29</c:v>
                </c:pt>
                <c:pt idx="3140">
                  <c:v>1940-07-30</c:v>
                </c:pt>
                <c:pt idx="3141">
                  <c:v>1940-07-31</c:v>
                </c:pt>
                <c:pt idx="3142">
                  <c:v>1940-08-01</c:v>
                </c:pt>
                <c:pt idx="3143">
                  <c:v>1940-08-02</c:v>
                </c:pt>
                <c:pt idx="3144">
                  <c:v>1940-08-05</c:v>
                </c:pt>
                <c:pt idx="3145">
                  <c:v>1940-08-06</c:v>
                </c:pt>
                <c:pt idx="3146">
                  <c:v>1940-08-07</c:v>
                </c:pt>
                <c:pt idx="3147">
                  <c:v>1940-08-08</c:v>
                </c:pt>
                <c:pt idx="3148">
                  <c:v>1940-08-09</c:v>
                </c:pt>
                <c:pt idx="3149">
                  <c:v>1940-08-12</c:v>
                </c:pt>
                <c:pt idx="3150">
                  <c:v>1940-08-13</c:v>
                </c:pt>
                <c:pt idx="3151">
                  <c:v>1940-08-14</c:v>
                </c:pt>
                <c:pt idx="3152">
                  <c:v>1940-08-15</c:v>
                </c:pt>
                <c:pt idx="3153">
                  <c:v>1940-08-16</c:v>
                </c:pt>
                <c:pt idx="3154">
                  <c:v>1940-08-19</c:v>
                </c:pt>
                <c:pt idx="3155">
                  <c:v>1940-08-20</c:v>
                </c:pt>
                <c:pt idx="3156">
                  <c:v>1940-08-21</c:v>
                </c:pt>
                <c:pt idx="3157">
                  <c:v>1940-08-22</c:v>
                </c:pt>
                <c:pt idx="3158">
                  <c:v>1940-08-23</c:v>
                </c:pt>
                <c:pt idx="3159">
                  <c:v>1940-08-26</c:v>
                </c:pt>
                <c:pt idx="3160">
                  <c:v>1940-08-27</c:v>
                </c:pt>
                <c:pt idx="3161">
                  <c:v>1940-08-28</c:v>
                </c:pt>
                <c:pt idx="3162">
                  <c:v>1940-08-29</c:v>
                </c:pt>
                <c:pt idx="3163">
                  <c:v>1940-08-30</c:v>
                </c:pt>
                <c:pt idx="3164">
                  <c:v>1940-09-03</c:v>
                </c:pt>
                <c:pt idx="3165">
                  <c:v>1940-09-04</c:v>
                </c:pt>
                <c:pt idx="3166">
                  <c:v>1940-09-05</c:v>
                </c:pt>
                <c:pt idx="3167">
                  <c:v>1940-09-06</c:v>
                </c:pt>
                <c:pt idx="3168">
                  <c:v>1940-09-09</c:v>
                </c:pt>
                <c:pt idx="3169">
                  <c:v>1940-09-10</c:v>
                </c:pt>
                <c:pt idx="3170">
                  <c:v>1940-09-11</c:v>
                </c:pt>
                <c:pt idx="3171">
                  <c:v>1940-09-12</c:v>
                </c:pt>
                <c:pt idx="3172">
                  <c:v>1940-09-13</c:v>
                </c:pt>
                <c:pt idx="3173">
                  <c:v>1940-09-16</c:v>
                </c:pt>
                <c:pt idx="3174">
                  <c:v>1940-09-17</c:v>
                </c:pt>
                <c:pt idx="3175">
                  <c:v>1940-09-18</c:v>
                </c:pt>
                <c:pt idx="3176">
                  <c:v>1940-09-19</c:v>
                </c:pt>
                <c:pt idx="3177">
                  <c:v>1940-09-20</c:v>
                </c:pt>
                <c:pt idx="3178">
                  <c:v>1940-09-23</c:v>
                </c:pt>
                <c:pt idx="3179">
                  <c:v>1940-09-24</c:v>
                </c:pt>
                <c:pt idx="3180">
                  <c:v>1940-09-25</c:v>
                </c:pt>
                <c:pt idx="3181">
                  <c:v>1940-09-26</c:v>
                </c:pt>
                <c:pt idx="3182">
                  <c:v>1940-09-27</c:v>
                </c:pt>
                <c:pt idx="3183">
                  <c:v>1940-09-30</c:v>
                </c:pt>
                <c:pt idx="3184">
                  <c:v>1940-10-01</c:v>
                </c:pt>
                <c:pt idx="3185">
                  <c:v>1940-10-02</c:v>
                </c:pt>
                <c:pt idx="3186">
                  <c:v>1940-10-03</c:v>
                </c:pt>
                <c:pt idx="3187">
                  <c:v>1940-10-04</c:v>
                </c:pt>
                <c:pt idx="3188">
                  <c:v>1940-10-07</c:v>
                </c:pt>
                <c:pt idx="3189">
                  <c:v>1940-10-08</c:v>
                </c:pt>
                <c:pt idx="3190">
                  <c:v>1940-10-09</c:v>
                </c:pt>
                <c:pt idx="3191">
                  <c:v>1940-10-10</c:v>
                </c:pt>
                <c:pt idx="3192">
                  <c:v>1940-10-11</c:v>
                </c:pt>
                <c:pt idx="3193">
                  <c:v>1940-10-14</c:v>
                </c:pt>
                <c:pt idx="3194">
                  <c:v>1940-10-15</c:v>
                </c:pt>
                <c:pt idx="3195">
                  <c:v>1940-10-16</c:v>
                </c:pt>
                <c:pt idx="3196">
                  <c:v>1940-10-17</c:v>
                </c:pt>
                <c:pt idx="3197">
                  <c:v>1940-10-18</c:v>
                </c:pt>
                <c:pt idx="3198">
                  <c:v>1940-10-21</c:v>
                </c:pt>
                <c:pt idx="3199">
                  <c:v>1940-10-22</c:v>
                </c:pt>
                <c:pt idx="3200">
                  <c:v>1940-10-23</c:v>
                </c:pt>
                <c:pt idx="3201">
                  <c:v>1940-10-24</c:v>
                </c:pt>
                <c:pt idx="3202">
                  <c:v>1940-10-25</c:v>
                </c:pt>
                <c:pt idx="3203">
                  <c:v>1940-10-28</c:v>
                </c:pt>
                <c:pt idx="3204">
                  <c:v>1940-10-29</c:v>
                </c:pt>
                <c:pt idx="3205">
                  <c:v>1940-10-30</c:v>
                </c:pt>
                <c:pt idx="3206">
                  <c:v>1940-10-31</c:v>
                </c:pt>
                <c:pt idx="3207">
                  <c:v>1940-11-01</c:v>
                </c:pt>
                <c:pt idx="3208">
                  <c:v>1940-11-04</c:v>
                </c:pt>
                <c:pt idx="3209">
                  <c:v>1940-11-06</c:v>
                </c:pt>
                <c:pt idx="3210">
                  <c:v>1940-11-07</c:v>
                </c:pt>
                <c:pt idx="3211">
                  <c:v>1940-11-08</c:v>
                </c:pt>
                <c:pt idx="3212">
                  <c:v>1940-11-12</c:v>
                </c:pt>
                <c:pt idx="3213">
                  <c:v>1940-11-13</c:v>
                </c:pt>
                <c:pt idx="3214">
                  <c:v>1940-11-14</c:v>
                </c:pt>
                <c:pt idx="3215">
                  <c:v>1940-11-15</c:v>
                </c:pt>
                <c:pt idx="3216">
                  <c:v>1940-11-18</c:v>
                </c:pt>
                <c:pt idx="3217">
                  <c:v>1940-11-19</c:v>
                </c:pt>
                <c:pt idx="3218">
                  <c:v>1940-11-20</c:v>
                </c:pt>
                <c:pt idx="3219">
                  <c:v>1940-11-22</c:v>
                </c:pt>
                <c:pt idx="3220">
                  <c:v>1940-11-25</c:v>
                </c:pt>
                <c:pt idx="3221">
                  <c:v>1940-11-26</c:v>
                </c:pt>
                <c:pt idx="3222">
                  <c:v>1940-11-27</c:v>
                </c:pt>
                <c:pt idx="3223">
                  <c:v>1940-11-28</c:v>
                </c:pt>
                <c:pt idx="3224">
                  <c:v>1940-11-29</c:v>
                </c:pt>
                <c:pt idx="3225">
                  <c:v>1940-12-02</c:v>
                </c:pt>
                <c:pt idx="3226">
                  <c:v>1940-12-03</c:v>
                </c:pt>
                <c:pt idx="3227">
                  <c:v>1940-12-04</c:v>
                </c:pt>
                <c:pt idx="3228">
                  <c:v>1940-12-05</c:v>
                </c:pt>
                <c:pt idx="3229">
                  <c:v>1940-12-06</c:v>
                </c:pt>
                <c:pt idx="3230">
                  <c:v>1940-12-09</c:v>
                </c:pt>
                <c:pt idx="3231">
                  <c:v>1940-12-10</c:v>
                </c:pt>
                <c:pt idx="3232">
                  <c:v>1940-12-11</c:v>
                </c:pt>
                <c:pt idx="3233">
                  <c:v>1940-12-12</c:v>
                </c:pt>
                <c:pt idx="3234">
                  <c:v>1940-12-13</c:v>
                </c:pt>
                <c:pt idx="3235">
                  <c:v>1940-12-16</c:v>
                </c:pt>
                <c:pt idx="3236">
                  <c:v>1940-12-17</c:v>
                </c:pt>
                <c:pt idx="3237">
                  <c:v>1940-12-18</c:v>
                </c:pt>
                <c:pt idx="3238">
                  <c:v>1940-12-19</c:v>
                </c:pt>
                <c:pt idx="3239">
                  <c:v>1940-12-20</c:v>
                </c:pt>
                <c:pt idx="3240">
                  <c:v>1940-12-23</c:v>
                </c:pt>
                <c:pt idx="3241">
                  <c:v>1940-12-24</c:v>
                </c:pt>
                <c:pt idx="3242">
                  <c:v>1940-12-26</c:v>
                </c:pt>
                <c:pt idx="3243">
                  <c:v>1940-12-27</c:v>
                </c:pt>
                <c:pt idx="3244">
                  <c:v>1940-12-30</c:v>
                </c:pt>
                <c:pt idx="3245">
                  <c:v>1940-12-31</c:v>
                </c:pt>
                <c:pt idx="3246">
                  <c:v>1941-01-02</c:v>
                </c:pt>
                <c:pt idx="3247">
                  <c:v>1941-01-03</c:v>
                </c:pt>
                <c:pt idx="3248">
                  <c:v>1941-01-06</c:v>
                </c:pt>
                <c:pt idx="3249">
                  <c:v>1941-01-07</c:v>
                </c:pt>
                <c:pt idx="3250">
                  <c:v>1941-01-08</c:v>
                </c:pt>
                <c:pt idx="3251">
                  <c:v>1941-01-09</c:v>
                </c:pt>
                <c:pt idx="3252">
                  <c:v>1941-01-10</c:v>
                </c:pt>
                <c:pt idx="3253">
                  <c:v>1941-01-13</c:v>
                </c:pt>
                <c:pt idx="3254">
                  <c:v>1941-01-14</c:v>
                </c:pt>
                <c:pt idx="3255">
                  <c:v>1941-01-15</c:v>
                </c:pt>
                <c:pt idx="3256">
                  <c:v>1941-01-16</c:v>
                </c:pt>
                <c:pt idx="3257">
                  <c:v>1941-01-17</c:v>
                </c:pt>
                <c:pt idx="3258">
                  <c:v>1941-01-20</c:v>
                </c:pt>
                <c:pt idx="3259">
                  <c:v>1941-01-21</c:v>
                </c:pt>
                <c:pt idx="3260">
                  <c:v>1941-01-22</c:v>
                </c:pt>
                <c:pt idx="3261">
                  <c:v>1941-01-23</c:v>
                </c:pt>
                <c:pt idx="3262">
                  <c:v>1941-01-24</c:v>
                </c:pt>
                <c:pt idx="3263">
                  <c:v>1941-01-27</c:v>
                </c:pt>
                <c:pt idx="3264">
                  <c:v>1941-01-28</c:v>
                </c:pt>
                <c:pt idx="3265">
                  <c:v>1941-01-29</c:v>
                </c:pt>
                <c:pt idx="3266">
                  <c:v>1941-01-30</c:v>
                </c:pt>
                <c:pt idx="3267">
                  <c:v>1941-01-31</c:v>
                </c:pt>
                <c:pt idx="3268">
                  <c:v>1941-02-03</c:v>
                </c:pt>
                <c:pt idx="3269">
                  <c:v>1941-02-04</c:v>
                </c:pt>
                <c:pt idx="3270">
                  <c:v>1941-02-05</c:v>
                </c:pt>
                <c:pt idx="3271">
                  <c:v>1941-02-06</c:v>
                </c:pt>
                <c:pt idx="3272">
                  <c:v>1941-02-07</c:v>
                </c:pt>
                <c:pt idx="3273">
                  <c:v>1941-02-10</c:v>
                </c:pt>
                <c:pt idx="3274">
                  <c:v>1941-02-11</c:v>
                </c:pt>
                <c:pt idx="3275">
                  <c:v>1941-02-13</c:v>
                </c:pt>
                <c:pt idx="3276">
                  <c:v>1941-02-14</c:v>
                </c:pt>
                <c:pt idx="3277">
                  <c:v>1941-02-17</c:v>
                </c:pt>
                <c:pt idx="3278">
                  <c:v>1941-02-18</c:v>
                </c:pt>
                <c:pt idx="3279">
                  <c:v>1941-02-19</c:v>
                </c:pt>
                <c:pt idx="3280">
                  <c:v>1941-02-20</c:v>
                </c:pt>
                <c:pt idx="3281">
                  <c:v>1941-02-21</c:v>
                </c:pt>
                <c:pt idx="3282">
                  <c:v>1941-02-24</c:v>
                </c:pt>
                <c:pt idx="3283">
                  <c:v>1941-02-25</c:v>
                </c:pt>
                <c:pt idx="3284">
                  <c:v>1941-02-26</c:v>
                </c:pt>
                <c:pt idx="3285">
                  <c:v>1941-02-27</c:v>
                </c:pt>
                <c:pt idx="3286">
                  <c:v>1941-02-28</c:v>
                </c:pt>
                <c:pt idx="3287">
                  <c:v>1941-03-03</c:v>
                </c:pt>
                <c:pt idx="3288">
                  <c:v>1941-03-04</c:v>
                </c:pt>
                <c:pt idx="3289">
                  <c:v>1941-03-05</c:v>
                </c:pt>
                <c:pt idx="3290">
                  <c:v>1941-03-06</c:v>
                </c:pt>
                <c:pt idx="3291">
                  <c:v>1941-03-07</c:v>
                </c:pt>
                <c:pt idx="3292">
                  <c:v>1941-03-10</c:v>
                </c:pt>
                <c:pt idx="3293">
                  <c:v>1941-03-11</c:v>
                </c:pt>
                <c:pt idx="3294">
                  <c:v>1941-03-12</c:v>
                </c:pt>
                <c:pt idx="3295">
                  <c:v>1941-03-13</c:v>
                </c:pt>
                <c:pt idx="3296">
                  <c:v>1941-03-14</c:v>
                </c:pt>
                <c:pt idx="3297">
                  <c:v>1941-03-17</c:v>
                </c:pt>
                <c:pt idx="3298">
                  <c:v>1941-03-18</c:v>
                </c:pt>
                <c:pt idx="3299">
                  <c:v>1941-03-19</c:v>
                </c:pt>
                <c:pt idx="3300">
                  <c:v>1941-03-20</c:v>
                </c:pt>
                <c:pt idx="3301">
                  <c:v>1941-03-21</c:v>
                </c:pt>
                <c:pt idx="3302">
                  <c:v>1941-03-24</c:v>
                </c:pt>
                <c:pt idx="3303">
                  <c:v>1941-03-25</c:v>
                </c:pt>
                <c:pt idx="3304">
                  <c:v>1941-03-26</c:v>
                </c:pt>
                <c:pt idx="3305">
                  <c:v>1941-03-27</c:v>
                </c:pt>
                <c:pt idx="3306">
                  <c:v>1941-03-28</c:v>
                </c:pt>
                <c:pt idx="3307">
                  <c:v>1941-03-31</c:v>
                </c:pt>
                <c:pt idx="3308">
                  <c:v>1941-04-01</c:v>
                </c:pt>
                <c:pt idx="3309">
                  <c:v>1941-04-02</c:v>
                </c:pt>
                <c:pt idx="3310">
                  <c:v>1941-04-03</c:v>
                </c:pt>
                <c:pt idx="3311">
                  <c:v>1941-04-04</c:v>
                </c:pt>
                <c:pt idx="3312">
                  <c:v>1941-04-07</c:v>
                </c:pt>
                <c:pt idx="3313">
                  <c:v>1941-04-08</c:v>
                </c:pt>
                <c:pt idx="3314">
                  <c:v>1941-04-09</c:v>
                </c:pt>
                <c:pt idx="3315">
                  <c:v>1941-04-10</c:v>
                </c:pt>
                <c:pt idx="3316">
                  <c:v>1941-04-14</c:v>
                </c:pt>
                <c:pt idx="3317">
                  <c:v>1941-04-15</c:v>
                </c:pt>
                <c:pt idx="3318">
                  <c:v>1941-04-16</c:v>
                </c:pt>
                <c:pt idx="3319">
                  <c:v>1941-04-17</c:v>
                </c:pt>
                <c:pt idx="3320">
                  <c:v>1941-04-18</c:v>
                </c:pt>
                <c:pt idx="3321">
                  <c:v>1941-04-21</c:v>
                </c:pt>
                <c:pt idx="3322">
                  <c:v>1941-04-22</c:v>
                </c:pt>
                <c:pt idx="3323">
                  <c:v>1941-04-23</c:v>
                </c:pt>
                <c:pt idx="3324">
                  <c:v>1941-04-24</c:v>
                </c:pt>
                <c:pt idx="3325">
                  <c:v>1941-04-25</c:v>
                </c:pt>
                <c:pt idx="3326">
                  <c:v>1941-04-28</c:v>
                </c:pt>
                <c:pt idx="3327">
                  <c:v>1941-04-29</c:v>
                </c:pt>
                <c:pt idx="3328">
                  <c:v>1941-04-30</c:v>
                </c:pt>
                <c:pt idx="3329">
                  <c:v>1941-05-01</c:v>
                </c:pt>
                <c:pt idx="3330">
                  <c:v>1941-05-02</c:v>
                </c:pt>
                <c:pt idx="3331">
                  <c:v>1941-05-05</c:v>
                </c:pt>
                <c:pt idx="3332">
                  <c:v>1941-05-06</c:v>
                </c:pt>
                <c:pt idx="3333">
                  <c:v>1941-05-07</c:v>
                </c:pt>
                <c:pt idx="3334">
                  <c:v>1941-05-08</c:v>
                </c:pt>
                <c:pt idx="3335">
                  <c:v>1941-05-09</c:v>
                </c:pt>
                <c:pt idx="3336">
                  <c:v>1941-05-12</c:v>
                </c:pt>
                <c:pt idx="3337">
                  <c:v>1941-05-13</c:v>
                </c:pt>
                <c:pt idx="3338">
                  <c:v>1941-05-14</c:v>
                </c:pt>
                <c:pt idx="3339">
                  <c:v>1941-05-15</c:v>
                </c:pt>
                <c:pt idx="3340">
                  <c:v>1941-05-16</c:v>
                </c:pt>
                <c:pt idx="3341">
                  <c:v>1941-05-19</c:v>
                </c:pt>
                <c:pt idx="3342">
                  <c:v>1941-05-20</c:v>
                </c:pt>
                <c:pt idx="3343">
                  <c:v>1941-05-21</c:v>
                </c:pt>
                <c:pt idx="3344">
                  <c:v>1941-05-22</c:v>
                </c:pt>
                <c:pt idx="3345">
                  <c:v>1941-05-23</c:v>
                </c:pt>
                <c:pt idx="3346">
                  <c:v>1941-05-26</c:v>
                </c:pt>
                <c:pt idx="3347">
                  <c:v>1941-05-27</c:v>
                </c:pt>
                <c:pt idx="3348">
                  <c:v>1941-05-28</c:v>
                </c:pt>
                <c:pt idx="3349">
                  <c:v>1941-05-29</c:v>
                </c:pt>
                <c:pt idx="3350">
                  <c:v>1941-06-02</c:v>
                </c:pt>
                <c:pt idx="3351">
                  <c:v>1941-06-03</c:v>
                </c:pt>
                <c:pt idx="3352">
                  <c:v>1941-06-04</c:v>
                </c:pt>
                <c:pt idx="3353">
                  <c:v>1941-06-05</c:v>
                </c:pt>
                <c:pt idx="3354">
                  <c:v>1941-06-06</c:v>
                </c:pt>
                <c:pt idx="3355">
                  <c:v>1941-06-09</c:v>
                </c:pt>
                <c:pt idx="3356">
                  <c:v>1941-06-10</c:v>
                </c:pt>
                <c:pt idx="3357">
                  <c:v>1941-06-11</c:v>
                </c:pt>
                <c:pt idx="3358">
                  <c:v>1941-06-12</c:v>
                </c:pt>
                <c:pt idx="3359">
                  <c:v>1941-06-13</c:v>
                </c:pt>
                <c:pt idx="3360">
                  <c:v>1941-06-16</c:v>
                </c:pt>
                <c:pt idx="3361">
                  <c:v>1941-06-17</c:v>
                </c:pt>
                <c:pt idx="3362">
                  <c:v>1941-06-18</c:v>
                </c:pt>
                <c:pt idx="3363">
                  <c:v>1941-06-19</c:v>
                </c:pt>
                <c:pt idx="3364">
                  <c:v>1941-06-20</c:v>
                </c:pt>
                <c:pt idx="3365">
                  <c:v>1941-06-23</c:v>
                </c:pt>
                <c:pt idx="3366">
                  <c:v>1941-06-24</c:v>
                </c:pt>
                <c:pt idx="3367">
                  <c:v>1941-06-25</c:v>
                </c:pt>
                <c:pt idx="3368">
                  <c:v>1941-06-26</c:v>
                </c:pt>
                <c:pt idx="3369">
                  <c:v>1941-06-27</c:v>
                </c:pt>
                <c:pt idx="3370">
                  <c:v>1941-06-30</c:v>
                </c:pt>
                <c:pt idx="3371">
                  <c:v>1941-07-01</c:v>
                </c:pt>
                <c:pt idx="3372">
                  <c:v>1941-07-02</c:v>
                </c:pt>
                <c:pt idx="3373">
                  <c:v>1941-07-03</c:v>
                </c:pt>
                <c:pt idx="3374">
                  <c:v>1941-07-07</c:v>
                </c:pt>
                <c:pt idx="3375">
                  <c:v>1941-07-08</c:v>
                </c:pt>
                <c:pt idx="3376">
                  <c:v>1941-07-09</c:v>
                </c:pt>
                <c:pt idx="3377">
                  <c:v>1941-07-10</c:v>
                </c:pt>
                <c:pt idx="3378">
                  <c:v>1941-07-11</c:v>
                </c:pt>
                <c:pt idx="3379">
                  <c:v>1941-07-14</c:v>
                </c:pt>
                <c:pt idx="3380">
                  <c:v>1941-07-15</c:v>
                </c:pt>
                <c:pt idx="3381">
                  <c:v>1941-07-16</c:v>
                </c:pt>
                <c:pt idx="3382">
                  <c:v>1941-07-17</c:v>
                </c:pt>
                <c:pt idx="3383">
                  <c:v>1941-07-18</c:v>
                </c:pt>
                <c:pt idx="3384">
                  <c:v>1941-07-21</c:v>
                </c:pt>
                <c:pt idx="3385">
                  <c:v>1941-07-22</c:v>
                </c:pt>
                <c:pt idx="3386">
                  <c:v>1941-07-23</c:v>
                </c:pt>
                <c:pt idx="3387">
                  <c:v>1941-07-24</c:v>
                </c:pt>
                <c:pt idx="3388">
                  <c:v>1941-07-25</c:v>
                </c:pt>
                <c:pt idx="3389">
                  <c:v>1941-07-28</c:v>
                </c:pt>
                <c:pt idx="3390">
                  <c:v>1941-07-29</c:v>
                </c:pt>
                <c:pt idx="3391">
                  <c:v>1941-07-30</c:v>
                </c:pt>
                <c:pt idx="3392">
                  <c:v>1941-07-31</c:v>
                </c:pt>
                <c:pt idx="3393">
                  <c:v>1941-08-01</c:v>
                </c:pt>
                <c:pt idx="3394">
                  <c:v>1941-08-04</c:v>
                </c:pt>
                <c:pt idx="3395">
                  <c:v>1941-08-05</c:v>
                </c:pt>
                <c:pt idx="3396">
                  <c:v>1941-08-06</c:v>
                </c:pt>
                <c:pt idx="3397">
                  <c:v>1941-08-07</c:v>
                </c:pt>
                <c:pt idx="3398">
                  <c:v>1941-08-08</c:v>
                </c:pt>
                <c:pt idx="3399">
                  <c:v>1941-08-11</c:v>
                </c:pt>
                <c:pt idx="3400">
                  <c:v>1941-08-12</c:v>
                </c:pt>
                <c:pt idx="3401">
                  <c:v>1941-08-13</c:v>
                </c:pt>
                <c:pt idx="3402">
                  <c:v>1941-08-14</c:v>
                </c:pt>
                <c:pt idx="3403">
                  <c:v>1941-08-15</c:v>
                </c:pt>
                <c:pt idx="3404">
                  <c:v>1941-08-18</c:v>
                </c:pt>
                <c:pt idx="3405">
                  <c:v>1941-08-19</c:v>
                </c:pt>
                <c:pt idx="3406">
                  <c:v>1941-08-20</c:v>
                </c:pt>
                <c:pt idx="3407">
                  <c:v>1941-08-21</c:v>
                </c:pt>
                <c:pt idx="3408">
                  <c:v>1941-08-22</c:v>
                </c:pt>
                <c:pt idx="3409">
                  <c:v>1941-08-25</c:v>
                </c:pt>
                <c:pt idx="3410">
                  <c:v>1941-08-26</c:v>
                </c:pt>
                <c:pt idx="3411">
                  <c:v>1941-08-27</c:v>
                </c:pt>
                <c:pt idx="3412">
                  <c:v>1941-08-28</c:v>
                </c:pt>
                <c:pt idx="3413">
                  <c:v>1941-08-29</c:v>
                </c:pt>
                <c:pt idx="3414">
                  <c:v>1941-09-02</c:v>
                </c:pt>
                <c:pt idx="3415">
                  <c:v>1941-09-03</c:v>
                </c:pt>
                <c:pt idx="3416">
                  <c:v>1941-09-04</c:v>
                </c:pt>
                <c:pt idx="3417">
                  <c:v>1941-09-05</c:v>
                </c:pt>
                <c:pt idx="3418">
                  <c:v>1941-09-08</c:v>
                </c:pt>
                <c:pt idx="3419">
                  <c:v>1941-09-09</c:v>
                </c:pt>
                <c:pt idx="3420">
                  <c:v>1941-09-10</c:v>
                </c:pt>
                <c:pt idx="3421">
                  <c:v>1941-09-11</c:v>
                </c:pt>
                <c:pt idx="3422">
                  <c:v>1941-09-12</c:v>
                </c:pt>
                <c:pt idx="3423">
                  <c:v>1941-09-15</c:v>
                </c:pt>
                <c:pt idx="3424">
                  <c:v>1941-09-16</c:v>
                </c:pt>
                <c:pt idx="3425">
                  <c:v>1941-09-17</c:v>
                </c:pt>
                <c:pt idx="3426">
                  <c:v>1941-09-18</c:v>
                </c:pt>
                <c:pt idx="3427">
                  <c:v>1941-09-19</c:v>
                </c:pt>
                <c:pt idx="3428">
                  <c:v>1941-09-22</c:v>
                </c:pt>
                <c:pt idx="3429">
                  <c:v>1941-09-23</c:v>
                </c:pt>
                <c:pt idx="3430">
                  <c:v>1941-09-24</c:v>
                </c:pt>
                <c:pt idx="3431">
                  <c:v>1941-09-25</c:v>
                </c:pt>
                <c:pt idx="3432">
                  <c:v>1941-09-26</c:v>
                </c:pt>
                <c:pt idx="3433">
                  <c:v>1941-09-29</c:v>
                </c:pt>
                <c:pt idx="3434">
                  <c:v>1941-09-30</c:v>
                </c:pt>
                <c:pt idx="3435">
                  <c:v>1941-10-01</c:v>
                </c:pt>
                <c:pt idx="3436">
                  <c:v>1941-10-02</c:v>
                </c:pt>
                <c:pt idx="3437">
                  <c:v>1941-10-03</c:v>
                </c:pt>
                <c:pt idx="3438">
                  <c:v>1941-10-06</c:v>
                </c:pt>
                <c:pt idx="3439">
                  <c:v>1941-10-07</c:v>
                </c:pt>
                <c:pt idx="3440">
                  <c:v>1941-10-08</c:v>
                </c:pt>
                <c:pt idx="3441">
                  <c:v>1941-10-09</c:v>
                </c:pt>
                <c:pt idx="3442">
                  <c:v>1941-10-10</c:v>
                </c:pt>
                <c:pt idx="3443">
                  <c:v>1941-10-14</c:v>
                </c:pt>
                <c:pt idx="3444">
                  <c:v>1941-10-15</c:v>
                </c:pt>
                <c:pt idx="3445">
                  <c:v>1941-10-16</c:v>
                </c:pt>
                <c:pt idx="3446">
                  <c:v>1941-10-17</c:v>
                </c:pt>
                <c:pt idx="3447">
                  <c:v>1941-10-20</c:v>
                </c:pt>
                <c:pt idx="3448">
                  <c:v>1941-10-21</c:v>
                </c:pt>
                <c:pt idx="3449">
                  <c:v>1941-10-22</c:v>
                </c:pt>
                <c:pt idx="3450">
                  <c:v>1941-10-23</c:v>
                </c:pt>
                <c:pt idx="3451">
                  <c:v>1941-10-24</c:v>
                </c:pt>
                <c:pt idx="3452">
                  <c:v>1941-10-27</c:v>
                </c:pt>
                <c:pt idx="3453">
                  <c:v>1941-10-28</c:v>
                </c:pt>
                <c:pt idx="3454">
                  <c:v>1941-10-29</c:v>
                </c:pt>
                <c:pt idx="3455">
                  <c:v>1941-10-30</c:v>
                </c:pt>
                <c:pt idx="3456">
                  <c:v>1941-10-31</c:v>
                </c:pt>
                <c:pt idx="3457">
                  <c:v>1941-11-03</c:v>
                </c:pt>
                <c:pt idx="3458">
                  <c:v>1941-11-05</c:v>
                </c:pt>
                <c:pt idx="3459">
                  <c:v>1941-11-06</c:v>
                </c:pt>
                <c:pt idx="3460">
                  <c:v>1941-11-07</c:v>
                </c:pt>
                <c:pt idx="3461">
                  <c:v>1941-11-10</c:v>
                </c:pt>
                <c:pt idx="3462">
                  <c:v>1941-11-12</c:v>
                </c:pt>
                <c:pt idx="3463">
                  <c:v>1941-11-13</c:v>
                </c:pt>
                <c:pt idx="3464">
                  <c:v>1941-11-14</c:v>
                </c:pt>
                <c:pt idx="3465">
                  <c:v>1941-11-17</c:v>
                </c:pt>
                <c:pt idx="3466">
                  <c:v>1941-11-18</c:v>
                </c:pt>
                <c:pt idx="3467">
                  <c:v>1941-11-19</c:v>
                </c:pt>
                <c:pt idx="3468">
                  <c:v>1941-11-21</c:v>
                </c:pt>
                <c:pt idx="3469">
                  <c:v>1941-11-24</c:v>
                </c:pt>
                <c:pt idx="3470">
                  <c:v>1941-11-25</c:v>
                </c:pt>
                <c:pt idx="3471">
                  <c:v>1941-11-26</c:v>
                </c:pt>
                <c:pt idx="3472">
                  <c:v>1941-11-27</c:v>
                </c:pt>
                <c:pt idx="3473">
                  <c:v>1941-11-28</c:v>
                </c:pt>
                <c:pt idx="3474">
                  <c:v>1941-12-01</c:v>
                </c:pt>
                <c:pt idx="3475">
                  <c:v>1941-12-02</c:v>
                </c:pt>
                <c:pt idx="3476">
                  <c:v>1941-12-03</c:v>
                </c:pt>
                <c:pt idx="3477">
                  <c:v>1941-12-04</c:v>
                </c:pt>
                <c:pt idx="3478">
                  <c:v>1941-12-05</c:v>
                </c:pt>
                <c:pt idx="3479">
                  <c:v>1941-12-08</c:v>
                </c:pt>
                <c:pt idx="3480">
                  <c:v>1941-12-09</c:v>
                </c:pt>
                <c:pt idx="3481">
                  <c:v>1941-12-10</c:v>
                </c:pt>
                <c:pt idx="3482">
                  <c:v>1941-12-11</c:v>
                </c:pt>
                <c:pt idx="3483">
                  <c:v>1941-12-12</c:v>
                </c:pt>
                <c:pt idx="3484">
                  <c:v>1941-12-15</c:v>
                </c:pt>
                <c:pt idx="3485">
                  <c:v>1941-12-16</c:v>
                </c:pt>
                <c:pt idx="3486">
                  <c:v>1941-12-17</c:v>
                </c:pt>
                <c:pt idx="3487">
                  <c:v>1941-12-18</c:v>
                </c:pt>
                <c:pt idx="3488">
                  <c:v>1941-12-19</c:v>
                </c:pt>
                <c:pt idx="3489">
                  <c:v>1941-12-22</c:v>
                </c:pt>
                <c:pt idx="3490">
                  <c:v>1941-12-23</c:v>
                </c:pt>
                <c:pt idx="3491">
                  <c:v>1941-12-24</c:v>
                </c:pt>
                <c:pt idx="3492">
                  <c:v>1941-12-26</c:v>
                </c:pt>
                <c:pt idx="3493">
                  <c:v>1941-12-29</c:v>
                </c:pt>
                <c:pt idx="3494">
                  <c:v>1941-12-30</c:v>
                </c:pt>
                <c:pt idx="3495">
                  <c:v>1941-12-31</c:v>
                </c:pt>
                <c:pt idx="3496">
                  <c:v>1942-01-02</c:v>
                </c:pt>
                <c:pt idx="3497">
                  <c:v>1942-01-05</c:v>
                </c:pt>
                <c:pt idx="3498">
                  <c:v>1942-01-06</c:v>
                </c:pt>
                <c:pt idx="3499">
                  <c:v>1942-01-07</c:v>
                </c:pt>
                <c:pt idx="3500">
                  <c:v>1942-01-08</c:v>
                </c:pt>
                <c:pt idx="3501">
                  <c:v>1942-01-09</c:v>
                </c:pt>
                <c:pt idx="3502">
                  <c:v>1942-01-12</c:v>
                </c:pt>
                <c:pt idx="3503">
                  <c:v>1942-01-13</c:v>
                </c:pt>
                <c:pt idx="3504">
                  <c:v>1942-01-14</c:v>
                </c:pt>
                <c:pt idx="3505">
                  <c:v>1942-01-15</c:v>
                </c:pt>
                <c:pt idx="3506">
                  <c:v>1942-01-16</c:v>
                </c:pt>
                <c:pt idx="3507">
                  <c:v>1942-01-19</c:v>
                </c:pt>
                <c:pt idx="3508">
                  <c:v>1942-01-20</c:v>
                </c:pt>
                <c:pt idx="3509">
                  <c:v>1942-01-21</c:v>
                </c:pt>
                <c:pt idx="3510">
                  <c:v>1942-01-22</c:v>
                </c:pt>
                <c:pt idx="3511">
                  <c:v>1942-01-23</c:v>
                </c:pt>
                <c:pt idx="3512">
                  <c:v>1942-01-26</c:v>
                </c:pt>
                <c:pt idx="3513">
                  <c:v>1942-01-27</c:v>
                </c:pt>
                <c:pt idx="3514">
                  <c:v>1942-01-28</c:v>
                </c:pt>
                <c:pt idx="3515">
                  <c:v>1942-01-29</c:v>
                </c:pt>
                <c:pt idx="3516">
                  <c:v>1942-01-30</c:v>
                </c:pt>
                <c:pt idx="3517">
                  <c:v>1942-02-02</c:v>
                </c:pt>
                <c:pt idx="3518">
                  <c:v>1942-02-03</c:v>
                </c:pt>
                <c:pt idx="3519">
                  <c:v>1942-02-04</c:v>
                </c:pt>
                <c:pt idx="3520">
                  <c:v>1942-02-05</c:v>
                </c:pt>
                <c:pt idx="3521">
                  <c:v>1942-02-06</c:v>
                </c:pt>
                <c:pt idx="3522">
                  <c:v>1942-02-09</c:v>
                </c:pt>
                <c:pt idx="3523">
                  <c:v>1942-02-10</c:v>
                </c:pt>
                <c:pt idx="3524">
                  <c:v>1942-02-11</c:v>
                </c:pt>
                <c:pt idx="3525">
                  <c:v>1942-02-13</c:v>
                </c:pt>
                <c:pt idx="3526">
                  <c:v>1942-02-16</c:v>
                </c:pt>
                <c:pt idx="3527">
                  <c:v>1942-02-17</c:v>
                </c:pt>
                <c:pt idx="3528">
                  <c:v>1942-02-18</c:v>
                </c:pt>
                <c:pt idx="3529">
                  <c:v>1942-02-19</c:v>
                </c:pt>
                <c:pt idx="3530">
                  <c:v>1942-02-20</c:v>
                </c:pt>
                <c:pt idx="3531">
                  <c:v>1942-02-24</c:v>
                </c:pt>
                <c:pt idx="3532">
                  <c:v>1942-02-25</c:v>
                </c:pt>
                <c:pt idx="3533">
                  <c:v>1942-02-26</c:v>
                </c:pt>
                <c:pt idx="3534">
                  <c:v>1942-02-27</c:v>
                </c:pt>
                <c:pt idx="3535">
                  <c:v>1942-03-02</c:v>
                </c:pt>
                <c:pt idx="3536">
                  <c:v>1942-03-03</c:v>
                </c:pt>
                <c:pt idx="3537">
                  <c:v>1942-03-04</c:v>
                </c:pt>
                <c:pt idx="3538">
                  <c:v>1942-03-05</c:v>
                </c:pt>
                <c:pt idx="3539">
                  <c:v>1942-03-06</c:v>
                </c:pt>
                <c:pt idx="3540">
                  <c:v>1942-03-09</c:v>
                </c:pt>
                <c:pt idx="3541">
                  <c:v>1942-03-10</c:v>
                </c:pt>
                <c:pt idx="3542">
                  <c:v>1942-03-11</c:v>
                </c:pt>
                <c:pt idx="3543">
                  <c:v>1942-03-12</c:v>
                </c:pt>
                <c:pt idx="3544">
                  <c:v>1942-03-13</c:v>
                </c:pt>
                <c:pt idx="3545">
                  <c:v>1942-03-16</c:v>
                </c:pt>
                <c:pt idx="3546">
                  <c:v>1942-03-17</c:v>
                </c:pt>
                <c:pt idx="3547">
                  <c:v>1942-03-18</c:v>
                </c:pt>
                <c:pt idx="3548">
                  <c:v>1942-03-19</c:v>
                </c:pt>
                <c:pt idx="3549">
                  <c:v>1942-03-20</c:v>
                </c:pt>
                <c:pt idx="3550">
                  <c:v>1942-03-23</c:v>
                </c:pt>
                <c:pt idx="3551">
                  <c:v>1942-03-24</c:v>
                </c:pt>
                <c:pt idx="3552">
                  <c:v>1942-03-25</c:v>
                </c:pt>
                <c:pt idx="3553">
                  <c:v>1942-03-26</c:v>
                </c:pt>
                <c:pt idx="3554">
                  <c:v>1942-03-27</c:v>
                </c:pt>
                <c:pt idx="3555">
                  <c:v>1942-03-30</c:v>
                </c:pt>
                <c:pt idx="3556">
                  <c:v>1942-03-31</c:v>
                </c:pt>
                <c:pt idx="3557">
                  <c:v>1942-04-01</c:v>
                </c:pt>
                <c:pt idx="3558">
                  <c:v>1942-04-02</c:v>
                </c:pt>
                <c:pt idx="3559">
                  <c:v>1942-04-06</c:v>
                </c:pt>
                <c:pt idx="3560">
                  <c:v>1942-04-07</c:v>
                </c:pt>
                <c:pt idx="3561">
                  <c:v>1942-04-08</c:v>
                </c:pt>
                <c:pt idx="3562">
                  <c:v>1942-04-09</c:v>
                </c:pt>
                <c:pt idx="3563">
                  <c:v>1942-04-10</c:v>
                </c:pt>
                <c:pt idx="3564">
                  <c:v>1942-04-13</c:v>
                </c:pt>
                <c:pt idx="3565">
                  <c:v>1942-04-14</c:v>
                </c:pt>
                <c:pt idx="3566">
                  <c:v>1942-04-15</c:v>
                </c:pt>
                <c:pt idx="3567">
                  <c:v>1942-04-16</c:v>
                </c:pt>
                <c:pt idx="3568">
                  <c:v>1942-04-17</c:v>
                </c:pt>
                <c:pt idx="3569">
                  <c:v>1942-04-20</c:v>
                </c:pt>
                <c:pt idx="3570">
                  <c:v>1942-04-21</c:v>
                </c:pt>
                <c:pt idx="3571">
                  <c:v>1942-04-22</c:v>
                </c:pt>
                <c:pt idx="3572">
                  <c:v>1942-04-23</c:v>
                </c:pt>
                <c:pt idx="3573">
                  <c:v>1942-04-24</c:v>
                </c:pt>
                <c:pt idx="3574">
                  <c:v>1942-04-27</c:v>
                </c:pt>
                <c:pt idx="3575">
                  <c:v>1942-04-28</c:v>
                </c:pt>
                <c:pt idx="3576">
                  <c:v>1942-04-29</c:v>
                </c:pt>
                <c:pt idx="3577">
                  <c:v>1942-04-30</c:v>
                </c:pt>
                <c:pt idx="3578">
                  <c:v>1942-05-01</c:v>
                </c:pt>
                <c:pt idx="3579">
                  <c:v>1942-05-04</c:v>
                </c:pt>
                <c:pt idx="3580">
                  <c:v>1942-05-05</c:v>
                </c:pt>
                <c:pt idx="3581">
                  <c:v>1942-05-06</c:v>
                </c:pt>
                <c:pt idx="3582">
                  <c:v>1942-05-07</c:v>
                </c:pt>
                <c:pt idx="3583">
                  <c:v>1942-05-08</c:v>
                </c:pt>
                <c:pt idx="3584">
                  <c:v>1942-05-11</c:v>
                </c:pt>
                <c:pt idx="3585">
                  <c:v>1942-05-12</c:v>
                </c:pt>
                <c:pt idx="3586">
                  <c:v>1942-05-13</c:v>
                </c:pt>
                <c:pt idx="3587">
                  <c:v>1942-05-14</c:v>
                </c:pt>
                <c:pt idx="3588">
                  <c:v>1942-05-15</c:v>
                </c:pt>
                <c:pt idx="3589">
                  <c:v>1942-05-18</c:v>
                </c:pt>
                <c:pt idx="3590">
                  <c:v>1942-05-19</c:v>
                </c:pt>
                <c:pt idx="3591">
                  <c:v>1942-05-20</c:v>
                </c:pt>
                <c:pt idx="3592">
                  <c:v>1942-05-21</c:v>
                </c:pt>
                <c:pt idx="3593">
                  <c:v>1942-05-22</c:v>
                </c:pt>
                <c:pt idx="3594">
                  <c:v>1942-05-25</c:v>
                </c:pt>
                <c:pt idx="3595">
                  <c:v>1942-05-26</c:v>
                </c:pt>
                <c:pt idx="3596">
                  <c:v>1942-05-27</c:v>
                </c:pt>
                <c:pt idx="3597">
                  <c:v>1942-05-28</c:v>
                </c:pt>
                <c:pt idx="3598">
                  <c:v>1942-05-29</c:v>
                </c:pt>
                <c:pt idx="3599">
                  <c:v>1942-06-01</c:v>
                </c:pt>
                <c:pt idx="3600">
                  <c:v>1942-06-02</c:v>
                </c:pt>
                <c:pt idx="3601">
                  <c:v>1942-06-03</c:v>
                </c:pt>
                <c:pt idx="3602">
                  <c:v>1942-06-04</c:v>
                </c:pt>
                <c:pt idx="3603">
                  <c:v>1942-06-05</c:v>
                </c:pt>
                <c:pt idx="3604">
                  <c:v>1942-06-08</c:v>
                </c:pt>
                <c:pt idx="3605">
                  <c:v>1942-06-09</c:v>
                </c:pt>
                <c:pt idx="3606">
                  <c:v>1942-06-10</c:v>
                </c:pt>
                <c:pt idx="3607">
                  <c:v>1942-06-11</c:v>
                </c:pt>
                <c:pt idx="3608">
                  <c:v>1942-06-12</c:v>
                </c:pt>
                <c:pt idx="3609">
                  <c:v>1942-06-15</c:v>
                </c:pt>
                <c:pt idx="3610">
                  <c:v>1942-06-16</c:v>
                </c:pt>
                <c:pt idx="3611">
                  <c:v>1942-06-17</c:v>
                </c:pt>
                <c:pt idx="3612">
                  <c:v>1942-06-18</c:v>
                </c:pt>
                <c:pt idx="3613">
                  <c:v>1942-06-19</c:v>
                </c:pt>
                <c:pt idx="3614">
                  <c:v>1942-06-22</c:v>
                </c:pt>
                <c:pt idx="3615">
                  <c:v>1942-06-23</c:v>
                </c:pt>
                <c:pt idx="3616">
                  <c:v>1942-06-24</c:v>
                </c:pt>
                <c:pt idx="3617">
                  <c:v>1942-06-25</c:v>
                </c:pt>
                <c:pt idx="3618">
                  <c:v>1942-06-26</c:v>
                </c:pt>
                <c:pt idx="3619">
                  <c:v>1942-06-29</c:v>
                </c:pt>
                <c:pt idx="3620">
                  <c:v>1942-06-30</c:v>
                </c:pt>
                <c:pt idx="3621">
                  <c:v>1942-07-01</c:v>
                </c:pt>
                <c:pt idx="3622">
                  <c:v>1942-07-02</c:v>
                </c:pt>
                <c:pt idx="3623">
                  <c:v>1942-07-03</c:v>
                </c:pt>
                <c:pt idx="3624">
                  <c:v>1942-07-06</c:v>
                </c:pt>
                <c:pt idx="3625">
                  <c:v>1942-07-07</c:v>
                </c:pt>
                <c:pt idx="3626">
                  <c:v>1942-07-08</c:v>
                </c:pt>
                <c:pt idx="3627">
                  <c:v>1942-07-09</c:v>
                </c:pt>
                <c:pt idx="3628">
                  <c:v>1942-07-10</c:v>
                </c:pt>
                <c:pt idx="3629">
                  <c:v>1942-07-13</c:v>
                </c:pt>
                <c:pt idx="3630">
                  <c:v>1942-07-14</c:v>
                </c:pt>
                <c:pt idx="3631">
                  <c:v>1942-07-15</c:v>
                </c:pt>
                <c:pt idx="3632">
                  <c:v>1942-07-16</c:v>
                </c:pt>
                <c:pt idx="3633">
                  <c:v>1942-07-17</c:v>
                </c:pt>
                <c:pt idx="3634">
                  <c:v>1942-07-20</c:v>
                </c:pt>
                <c:pt idx="3635">
                  <c:v>1942-07-21</c:v>
                </c:pt>
                <c:pt idx="3636">
                  <c:v>1942-07-22</c:v>
                </c:pt>
                <c:pt idx="3637">
                  <c:v>1942-07-23</c:v>
                </c:pt>
                <c:pt idx="3638">
                  <c:v>1942-07-24</c:v>
                </c:pt>
                <c:pt idx="3639">
                  <c:v>1942-07-27</c:v>
                </c:pt>
                <c:pt idx="3640">
                  <c:v>1942-07-28</c:v>
                </c:pt>
                <c:pt idx="3641">
                  <c:v>1942-07-29</c:v>
                </c:pt>
                <c:pt idx="3642">
                  <c:v>1942-07-30</c:v>
                </c:pt>
                <c:pt idx="3643">
                  <c:v>1942-07-31</c:v>
                </c:pt>
                <c:pt idx="3644">
                  <c:v>1942-08-03</c:v>
                </c:pt>
                <c:pt idx="3645">
                  <c:v>1942-08-04</c:v>
                </c:pt>
                <c:pt idx="3646">
                  <c:v>1942-08-05</c:v>
                </c:pt>
                <c:pt idx="3647">
                  <c:v>1942-08-06</c:v>
                </c:pt>
                <c:pt idx="3648">
                  <c:v>1942-08-07</c:v>
                </c:pt>
                <c:pt idx="3649">
                  <c:v>1942-08-10</c:v>
                </c:pt>
                <c:pt idx="3650">
                  <c:v>1942-08-11</c:v>
                </c:pt>
                <c:pt idx="3651">
                  <c:v>1942-08-12</c:v>
                </c:pt>
                <c:pt idx="3652">
                  <c:v>1942-08-13</c:v>
                </c:pt>
                <c:pt idx="3653">
                  <c:v>1942-08-14</c:v>
                </c:pt>
                <c:pt idx="3654">
                  <c:v>1942-08-17</c:v>
                </c:pt>
                <c:pt idx="3655">
                  <c:v>1942-08-18</c:v>
                </c:pt>
                <c:pt idx="3656">
                  <c:v>1942-08-19</c:v>
                </c:pt>
                <c:pt idx="3657">
                  <c:v>1942-08-20</c:v>
                </c:pt>
                <c:pt idx="3658">
                  <c:v>1942-08-21</c:v>
                </c:pt>
                <c:pt idx="3659">
                  <c:v>1942-08-24</c:v>
                </c:pt>
                <c:pt idx="3660">
                  <c:v>1942-08-25</c:v>
                </c:pt>
                <c:pt idx="3661">
                  <c:v>1942-08-26</c:v>
                </c:pt>
                <c:pt idx="3662">
                  <c:v>1942-08-27</c:v>
                </c:pt>
                <c:pt idx="3663">
                  <c:v>1942-08-28</c:v>
                </c:pt>
                <c:pt idx="3664">
                  <c:v>1942-08-31</c:v>
                </c:pt>
                <c:pt idx="3665">
                  <c:v>1942-09-01</c:v>
                </c:pt>
                <c:pt idx="3666">
                  <c:v>1942-09-02</c:v>
                </c:pt>
                <c:pt idx="3667">
                  <c:v>1942-09-03</c:v>
                </c:pt>
                <c:pt idx="3668">
                  <c:v>1942-09-04</c:v>
                </c:pt>
                <c:pt idx="3669">
                  <c:v>1942-09-08</c:v>
                </c:pt>
                <c:pt idx="3670">
                  <c:v>1942-09-09</c:v>
                </c:pt>
                <c:pt idx="3671">
                  <c:v>1942-09-10</c:v>
                </c:pt>
                <c:pt idx="3672">
                  <c:v>1942-09-11</c:v>
                </c:pt>
                <c:pt idx="3673">
                  <c:v>1942-09-14</c:v>
                </c:pt>
                <c:pt idx="3674">
                  <c:v>1942-09-15</c:v>
                </c:pt>
                <c:pt idx="3675">
                  <c:v>1942-09-16</c:v>
                </c:pt>
                <c:pt idx="3676">
                  <c:v>1942-09-17</c:v>
                </c:pt>
                <c:pt idx="3677">
                  <c:v>1942-09-18</c:v>
                </c:pt>
                <c:pt idx="3678">
                  <c:v>1942-09-21</c:v>
                </c:pt>
                <c:pt idx="3679">
                  <c:v>1942-09-22</c:v>
                </c:pt>
                <c:pt idx="3680">
                  <c:v>1942-09-23</c:v>
                </c:pt>
                <c:pt idx="3681">
                  <c:v>1942-09-24</c:v>
                </c:pt>
                <c:pt idx="3682">
                  <c:v>1942-09-25</c:v>
                </c:pt>
                <c:pt idx="3683">
                  <c:v>1942-09-28</c:v>
                </c:pt>
                <c:pt idx="3684">
                  <c:v>1942-09-29</c:v>
                </c:pt>
                <c:pt idx="3685">
                  <c:v>1942-09-30</c:v>
                </c:pt>
                <c:pt idx="3686">
                  <c:v>1942-10-01</c:v>
                </c:pt>
                <c:pt idx="3687">
                  <c:v>1942-10-02</c:v>
                </c:pt>
                <c:pt idx="3688">
                  <c:v>1942-10-05</c:v>
                </c:pt>
                <c:pt idx="3689">
                  <c:v>1942-10-06</c:v>
                </c:pt>
                <c:pt idx="3690">
                  <c:v>1942-10-07</c:v>
                </c:pt>
                <c:pt idx="3691">
                  <c:v>1942-10-08</c:v>
                </c:pt>
                <c:pt idx="3692">
                  <c:v>1942-10-09</c:v>
                </c:pt>
                <c:pt idx="3693">
                  <c:v>1942-10-13</c:v>
                </c:pt>
                <c:pt idx="3694">
                  <c:v>1942-10-14</c:v>
                </c:pt>
                <c:pt idx="3695">
                  <c:v>1942-10-15</c:v>
                </c:pt>
                <c:pt idx="3696">
                  <c:v>1942-10-16</c:v>
                </c:pt>
                <c:pt idx="3697">
                  <c:v>1942-10-19</c:v>
                </c:pt>
                <c:pt idx="3698">
                  <c:v>1942-10-20</c:v>
                </c:pt>
                <c:pt idx="3699">
                  <c:v>1942-10-21</c:v>
                </c:pt>
                <c:pt idx="3700">
                  <c:v>1942-10-22</c:v>
                </c:pt>
                <c:pt idx="3701">
                  <c:v>1942-10-23</c:v>
                </c:pt>
                <c:pt idx="3702">
                  <c:v>1942-10-26</c:v>
                </c:pt>
                <c:pt idx="3703">
                  <c:v>1942-10-27</c:v>
                </c:pt>
                <c:pt idx="3704">
                  <c:v>1942-10-28</c:v>
                </c:pt>
                <c:pt idx="3705">
                  <c:v>1942-10-29</c:v>
                </c:pt>
                <c:pt idx="3706">
                  <c:v>1942-10-30</c:v>
                </c:pt>
                <c:pt idx="3707">
                  <c:v>1942-11-02</c:v>
                </c:pt>
                <c:pt idx="3708">
                  <c:v>1942-11-04</c:v>
                </c:pt>
                <c:pt idx="3709">
                  <c:v>1942-11-05</c:v>
                </c:pt>
                <c:pt idx="3710">
                  <c:v>1942-11-06</c:v>
                </c:pt>
                <c:pt idx="3711">
                  <c:v>1942-11-09</c:v>
                </c:pt>
                <c:pt idx="3712">
                  <c:v>1942-11-10</c:v>
                </c:pt>
                <c:pt idx="3713">
                  <c:v>1942-11-12</c:v>
                </c:pt>
                <c:pt idx="3714">
                  <c:v>1942-11-13</c:v>
                </c:pt>
                <c:pt idx="3715">
                  <c:v>1942-11-16</c:v>
                </c:pt>
                <c:pt idx="3716">
                  <c:v>1942-11-17</c:v>
                </c:pt>
                <c:pt idx="3717">
                  <c:v>1942-11-18</c:v>
                </c:pt>
                <c:pt idx="3718">
                  <c:v>1942-11-19</c:v>
                </c:pt>
                <c:pt idx="3719">
                  <c:v>1942-11-20</c:v>
                </c:pt>
                <c:pt idx="3720">
                  <c:v>1942-11-23</c:v>
                </c:pt>
                <c:pt idx="3721">
                  <c:v>1942-11-24</c:v>
                </c:pt>
                <c:pt idx="3722">
                  <c:v>1942-11-25</c:v>
                </c:pt>
                <c:pt idx="3723">
                  <c:v>1942-11-27</c:v>
                </c:pt>
                <c:pt idx="3724">
                  <c:v>1942-11-30</c:v>
                </c:pt>
                <c:pt idx="3725">
                  <c:v>1942-12-01</c:v>
                </c:pt>
                <c:pt idx="3726">
                  <c:v>1942-12-02</c:v>
                </c:pt>
                <c:pt idx="3727">
                  <c:v>1942-12-03</c:v>
                </c:pt>
                <c:pt idx="3728">
                  <c:v>1942-12-04</c:v>
                </c:pt>
                <c:pt idx="3729">
                  <c:v>1942-12-07</c:v>
                </c:pt>
                <c:pt idx="3730">
                  <c:v>1942-12-08</c:v>
                </c:pt>
                <c:pt idx="3731">
                  <c:v>1942-12-09</c:v>
                </c:pt>
                <c:pt idx="3732">
                  <c:v>1942-12-10</c:v>
                </c:pt>
                <c:pt idx="3733">
                  <c:v>1942-12-11</c:v>
                </c:pt>
                <c:pt idx="3734">
                  <c:v>1942-12-14</c:v>
                </c:pt>
                <c:pt idx="3735">
                  <c:v>1942-12-15</c:v>
                </c:pt>
                <c:pt idx="3736">
                  <c:v>1942-12-16</c:v>
                </c:pt>
                <c:pt idx="3737">
                  <c:v>1942-12-17</c:v>
                </c:pt>
                <c:pt idx="3738">
                  <c:v>1942-12-18</c:v>
                </c:pt>
                <c:pt idx="3739">
                  <c:v>1942-12-21</c:v>
                </c:pt>
                <c:pt idx="3740">
                  <c:v>1942-12-22</c:v>
                </c:pt>
                <c:pt idx="3741">
                  <c:v>1942-12-23</c:v>
                </c:pt>
                <c:pt idx="3742">
                  <c:v>1942-12-24</c:v>
                </c:pt>
                <c:pt idx="3743">
                  <c:v>1942-12-28</c:v>
                </c:pt>
                <c:pt idx="3744">
                  <c:v>1942-12-29</c:v>
                </c:pt>
                <c:pt idx="3745">
                  <c:v>1942-12-30</c:v>
                </c:pt>
                <c:pt idx="3746">
                  <c:v>1942-12-31</c:v>
                </c:pt>
                <c:pt idx="3747">
                  <c:v>1943-01-04</c:v>
                </c:pt>
                <c:pt idx="3748">
                  <c:v>1943-01-05</c:v>
                </c:pt>
                <c:pt idx="3749">
                  <c:v>1943-01-06</c:v>
                </c:pt>
                <c:pt idx="3750">
                  <c:v>1943-01-07</c:v>
                </c:pt>
                <c:pt idx="3751">
                  <c:v>1943-01-08</c:v>
                </c:pt>
                <c:pt idx="3752">
                  <c:v>1943-01-11</c:v>
                </c:pt>
                <c:pt idx="3753">
                  <c:v>1943-01-12</c:v>
                </c:pt>
                <c:pt idx="3754">
                  <c:v>1943-01-13</c:v>
                </c:pt>
                <c:pt idx="3755">
                  <c:v>1943-01-14</c:v>
                </c:pt>
                <c:pt idx="3756">
                  <c:v>1943-01-15</c:v>
                </c:pt>
                <c:pt idx="3757">
                  <c:v>1943-01-18</c:v>
                </c:pt>
                <c:pt idx="3758">
                  <c:v>1943-01-19</c:v>
                </c:pt>
                <c:pt idx="3759">
                  <c:v>1943-01-20</c:v>
                </c:pt>
                <c:pt idx="3760">
                  <c:v>1943-01-21</c:v>
                </c:pt>
                <c:pt idx="3761">
                  <c:v>1943-01-22</c:v>
                </c:pt>
                <c:pt idx="3762">
                  <c:v>1943-01-25</c:v>
                </c:pt>
                <c:pt idx="3763">
                  <c:v>1943-01-26</c:v>
                </c:pt>
                <c:pt idx="3764">
                  <c:v>1943-01-27</c:v>
                </c:pt>
                <c:pt idx="3765">
                  <c:v>1943-01-28</c:v>
                </c:pt>
                <c:pt idx="3766">
                  <c:v>1943-01-29</c:v>
                </c:pt>
                <c:pt idx="3767">
                  <c:v>1943-02-01</c:v>
                </c:pt>
                <c:pt idx="3768">
                  <c:v>1943-02-02</c:v>
                </c:pt>
                <c:pt idx="3769">
                  <c:v>1943-02-03</c:v>
                </c:pt>
                <c:pt idx="3770">
                  <c:v>1943-02-04</c:v>
                </c:pt>
                <c:pt idx="3771">
                  <c:v>1943-02-05</c:v>
                </c:pt>
                <c:pt idx="3772">
                  <c:v>1943-02-08</c:v>
                </c:pt>
                <c:pt idx="3773">
                  <c:v>1943-02-09</c:v>
                </c:pt>
                <c:pt idx="3774">
                  <c:v>1943-02-10</c:v>
                </c:pt>
                <c:pt idx="3775">
                  <c:v>1943-02-11</c:v>
                </c:pt>
                <c:pt idx="3776">
                  <c:v>1943-02-15</c:v>
                </c:pt>
                <c:pt idx="3777">
                  <c:v>1943-02-16</c:v>
                </c:pt>
                <c:pt idx="3778">
                  <c:v>1943-02-17</c:v>
                </c:pt>
                <c:pt idx="3779">
                  <c:v>1943-02-18</c:v>
                </c:pt>
                <c:pt idx="3780">
                  <c:v>1943-02-19</c:v>
                </c:pt>
                <c:pt idx="3781">
                  <c:v>1943-02-23</c:v>
                </c:pt>
                <c:pt idx="3782">
                  <c:v>1943-02-24</c:v>
                </c:pt>
                <c:pt idx="3783">
                  <c:v>1943-02-25</c:v>
                </c:pt>
                <c:pt idx="3784">
                  <c:v>1943-02-26</c:v>
                </c:pt>
                <c:pt idx="3785">
                  <c:v>1943-03-01</c:v>
                </c:pt>
                <c:pt idx="3786">
                  <c:v>1943-03-02</c:v>
                </c:pt>
                <c:pt idx="3787">
                  <c:v>1943-03-03</c:v>
                </c:pt>
                <c:pt idx="3788">
                  <c:v>1943-03-04</c:v>
                </c:pt>
                <c:pt idx="3789">
                  <c:v>1943-03-05</c:v>
                </c:pt>
                <c:pt idx="3790">
                  <c:v>1943-03-08</c:v>
                </c:pt>
                <c:pt idx="3791">
                  <c:v>1943-03-09</c:v>
                </c:pt>
                <c:pt idx="3792">
                  <c:v>1943-03-10</c:v>
                </c:pt>
                <c:pt idx="3793">
                  <c:v>1943-03-11</c:v>
                </c:pt>
                <c:pt idx="3794">
                  <c:v>1943-03-12</c:v>
                </c:pt>
                <c:pt idx="3795">
                  <c:v>1943-03-15</c:v>
                </c:pt>
                <c:pt idx="3796">
                  <c:v>1943-03-16</c:v>
                </c:pt>
                <c:pt idx="3797">
                  <c:v>1943-03-17</c:v>
                </c:pt>
                <c:pt idx="3798">
                  <c:v>1943-03-18</c:v>
                </c:pt>
                <c:pt idx="3799">
                  <c:v>1943-03-19</c:v>
                </c:pt>
                <c:pt idx="3800">
                  <c:v>1943-03-22</c:v>
                </c:pt>
                <c:pt idx="3801">
                  <c:v>1943-03-23</c:v>
                </c:pt>
                <c:pt idx="3802">
                  <c:v>1943-03-24</c:v>
                </c:pt>
                <c:pt idx="3803">
                  <c:v>1943-03-25</c:v>
                </c:pt>
                <c:pt idx="3804">
                  <c:v>1943-03-26</c:v>
                </c:pt>
                <c:pt idx="3805">
                  <c:v>1943-03-29</c:v>
                </c:pt>
                <c:pt idx="3806">
                  <c:v>1943-03-30</c:v>
                </c:pt>
                <c:pt idx="3807">
                  <c:v>1943-03-31</c:v>
                </c:pt>
                <c:pt idx="3808">
                  <c:v>1943-04-01</c:v>
                </c:pt>
                <c:pt idx="3809">
                  <c:v>1943-04-02</c:v>
                </c:pt>
                <c:pt idx="3810">
                  <c:v>1943-04-05</c:v>
                </c:pt>
                <c:pt idx="3811">
                  <c:v>1943-04-06</c:v>
                </c:pt>
                <c:pt idx="3812">
                  <c:v>1943-04-07</c:v>
                </c:pt>
                <c:pt idx="3813">
                  <c:v>1943-04-08</c:v>
                </c:pt>
                <c:pt idx="3814">
                  <c:v>1943-04-09</c:v>
                </c:pt>
                <c:pt idx="3815">
                  <c:v>1943-04-12</c:v>
                </c:pt>
                <c:pt idx="3816">
                  <c:v>1943-04-13</c:v>
                </c:pt>
                <c:pt idx="3817">
                  <c:v>1943-04-14</c:v>
                </c:pt>
                <c:pt idx="3818">
                  <c:v>1943-04-15</c:v>
                </c:pt>
                <c:pt idx="3819">
                  <c:v>1943-04-16</c:v>
                </c:pt>
                <c:pt idx="3820">
                  <c:v>1943-04-19</c:v>
                </c:pt>
                <c:pt idx="3821">
                  <c:v>1943-04-20</c:v>
                </c:pt>
                <c:pt idx="3822">
                  <c:v>1943-04-21</c:v>
                </c:pt>
                <c:pt idx="3823">
                  <c:v>1943-04-22</c:v>
                </c:pt>
                <c:pt idx="3824">
                  <c:v>1943-04-26</c:v>
                </c:pt>
                <c:pt idx="3825">
                  <c:v>1943-04-27</c:v>
                </c:pt>
                <c:pt idx="3826">
                  <c:v>1943-04-28</c:v>
                </c:pt>
                <c:pt idx="3827">
                  <c:v>1943-04-29</c:v>
                </c:pt>
                <c:pt idx="3828">
                  <c:v>1943-04-30</c:v>
                </c:pt>
                <c:pt idx="3829">
                  <c:v>1943-05-03</c:v>
                </c:pt>
                <c:pt idx="3830">
                  <c:v>1943-05-04</c:v>
                </c:pt>
                <c:pt idx="3831">
                  <c:v>1943-05-05</c:v>
                </c:pt>
                <c:pt idx="3832">
                  <c:v>1943-05-06</c:v>
                </c:pt>
                <c:pt idx="3833">
                  <c:v>1943-05-07</c:v>
                </c:pt>
                <c:pt idx="3834">
                  <c:v>1943-05-10</c:v>
                </c:pt>
                <c:pt idx="3835">
                  <c:v>1943-05-11</c:v>
                </c:pt>
                <c:pt idx="3836">
                  <c:v>1943-05-12</c:v>
                </c:pt>
                <c:pt idx="3837">
                  <c:v>1943-05-13</c:v>
                </c:pt>
                <c:pt idx="3838">
                  <c:v>1943-05-14</c:v>
                </c:pt>
                <c:pt idx="3839">
                  <c:v>1943-05-17</c:v>
                </c:pt>
                <c:pt idx="3840">
                  <c:v>1943-05-18</c:v>
                </c:pt>
                <c:pt idx="3841">
                  <c:v>1943-05-19</c:v>
                </c:pt>
                <c:pt idx="3842">
                  <c:v>1943-05-20</c:v>
                </c:pt>
                <c:pt idx="3843">
                  <c:v>1943-05-21</c:v>
                </c:pt>
                <c:pt idx="3844">
                  <c:v>1943-05-24</c:v>
                </c:pt>
                <c:pt idx="3845">
                  <c:v>1943-05-25</c:v>
                </c:pt>
                <c:pt idx="3846">
                  <c:v>1943-05-26</c:v>
                </c:pt>
                <c:pt idx="3847">
                  <c:v>1943-05-27</c:v>
                </c:pt>
                <c:pt idx="3848">
                  <c:v>1943-05-28</c:v>
                </c:pt>
                <c:pt idx="3849">
                  <c:v>1943-06-01</c:v>
                </c:pt>
                <c:pt idx="3850">
                  <c:v>1943-06-02</c:v>
                </c:pt>
                <c:pt idx="3851">
                  <c:v>1943-06-03</c:v>
                </c:pt>
                <c:pt idx="3852">
                  <c:v>1943-06-04</c:v>
                </c:pt>
                <c:pt idx="3853">
                  <c:v>1943-06-07</c:v>
                </c:pt>
                <c:pt idx="3854">
                  <c:v>1943-06-08</c:v>
                </c:pt>
                <c:pt idx="3855">
                  <c:v>1943-06-09</c:v>
                </c:pt>
                <c:pt idx="3856">
                  <c:v>1943-06-10</c:v>
                </c:pt>
                <c:pt idx="3857">
                  <c:v>1943-06-11</c:v>
                </c:pt>
                <c:pt idx="3858">
                  <c:v>1943-06-14</c:v>
                </c:pt>
                <c:pt idx="3859">
                  <c:v>1943-06-15</c:v>
                </c:pt>
                <c:pt idx="3860">
                  <c:v>1943-06-16</c:v>
                </c:pt>
                <c:pt idx="3861">
                  <c:v>1943-06-17</c:v>
                </c:pt>
                <c:pt idx="3862">
                  <c:v>1943-06-18</c:v>
                </c:pt>
                <c:pt idx="3863">
                  <c:v>1943-06-21</c:v>
                </c:pt>
                <c:pt idx="3864">
                  <c:v>1943-06-22</c:v>
                </c:pt>
                <c:pt idx="3865">
                  <c:v>1943-06-23</c:v>
                </c:pt>
                <c:pt idx="3866">
                  <c:v>1943-06-24</c:v>
                </c:pt>
                <c:pt idx="3867">
                  <c:v>1943-06-25</c:v>
                </c:pt>
                <c:pt idx="3868">
                  <c:v>1943-06-28</c:v>
                </c:pt>
                <c:pt idx="3869">
                  <c:v>1943-06-29</c:v>
                </c:pt>
                <c:pt idx="3870">
                  <c:v>1943-06-30</c:v>
                </c:pt>
                <c:pt idx="3871">
                  <c:v>1943-07-01</c:v>
                </c:pt>
                <c:pt idx="3872">
                  <c:v>1943-07-02</c:v>
                </c:pt>
                <c:pt idx="3873">
                  <c:v>1943-07-06</c:v>
                </c:pt>
                <c:pt idx="3874">
                  <c:v>1943-07-07</c:v>
                </c:pt>
                <c:pt idx="3875">
                  <c:v>1943-07-08</c:v>
                </c:pt>
                <c:pt idx="3876">
                  <c:v>1943-07-09</c:v>
                </c:pt>
                <c:pt idx="3877">
                  <c:v>1943-07-12</c:v>
                </c:pt>
                <c:pt idx="3878">
                  <c:v>1943-07-13</c:v>
                </c:pt>
                <c:pt idx="3879">
                  <c:v>1943-07-14</c:v>
                </c:pt>
                <c:pt idx="3880">
                  <c:v>1943-07-15</c:v>
                </c:pt>
                <c:pt idx="3881">
                  <c:v>1943-07-16</c:v>
                </c:pt>
                <c:pt idx="3882">
                  <c:v>1943-07-19</c:v>
                </c:pt>
                <c:pt idx="3883">
                  <c:v>1943-07-20</c:v>
                </c:pt>
                <c:pt idx="3884">
                  <c:v>1943-07-21</c:v>
                </c:pt>
                <c:pt idx="3885">
                  <c:v>1943-07-22</c:v>
                </c:pt>
                <c:pt idx="3886">
                  <c:v>1943-07-23</c:v>
                </c:pt>
                <c:pt idx="3887">
                  <c:v>1943-07-26</c:v>
                </c:pt>
                <c:pt idx="3888">
                  <c:v>1943-07-27</c:v>
                </c:pt>
                <c:pt idx="3889">
                  <c:v>1943-07-28</c:v>
                </c:pt>
                <c:pt idx="3890">
                  <c:v>1943-07-29</c:v>
                </c:pt>
                <c:pt idx="3891">
                  <c:v>1943-07-30</c:v>
                </c:pt>
                <c:pt idx="3892">
                  <c:v>1943-08-02</c:v>
                </c:pt>
                <c:pt idx="3893">
                  <c:v>1943-08-03</c:v>
                </c:pt>
                <c:pt idx="3894">
                  <c:v>1943-08-04</c:v>
                </c:pt>
                <c:pt idx="3895">
                  <c:v>1943-08-05</c:v>
                </c:pt>
                <c:pt idx="3896">
                  <c:v>1943-08-06</c:v>
                </c:pt>
                <c:pt idx="3897">
                  <c:v>1943-08-09</c:v>
                </c:pt>
                <c:pt idx="3898">
                  <c:v>1943-08-10</c:v>
                </c:pt>
                <c:pt idx="3899">
                  <c:v>1943-08-11</c:v>
                </c:pt>
                <c:pt idx="3900">
                  <c:v>1943-08-12</c:v>
                </c:pt>
                <c:pt idx="3901">
                  <c:v>1943-08-13</c:v>
                </c:pt>
                <c:pt idx="3902">
                  <c:v>1943-08-16</c:v>
                </c:pt>
                <c:pt idx="3903">
                  <c:v>1943-08-17</c:v>
                </c:pt>
                <c:pt idx="3904">
                  <c:v>1943-08-18</c:v>
                </c:pt>
                <c:pt idx="3905">
                  <c:v>1943-08-19</c:v>
                </c:pt>
                <c:pt idx="3906">
                  <c:v>1943-08-20</c:v>
                </c:pt>
                <c:pt idx="3907">
                  <c:v>1943-08-23</c:v>
                </c:pt>
                <c:pt idx="3908">
                  <c:v>1943-08-24</c:v>
                </c:pt>
                <c:pt idx="3909">
                  <c:v>1943-08-25</c:v>
                </c:pt>
                <c:pt idx="3910">
                  <c:v>1943-08-26</c:v>
                </c:pt>
                <c:pt idx="3911">
                  <c:v>1943-08-27</c:v>
                </c:pt>
                <c:pt idx="3912">
                  <c:v>1943-08-30</c:v>
                </c:pt>
                <c:pt idx="3913">
                  <c:v>1943-08-31</c:v>
                </c:pt>
                <c:pt idx="3914">
                  <c:v>1943-09-01</c:v>
                </c:pt>
                <c:pt idx="3915">
                  <c:v>1943-09-02</c:v>
                </c:pt>
                <c:pt idx="3916">
                  <c:v>1943-09-03</c:v>
                </c:pt>
                <c:pt idx="3917">
                  <c:v>1943-09-07</c:v>
                </c:pt>
                <c:pt idx="3918">
                  <c:v>1943-09-08</c:v>
                </c:pt>
                <c:pt idx="3919">
                  <c:v>1943-09-09</c:v>
                </c:pt>
                <c:pt idx="3920">
                  <c:v>1943-09-10</c:v>
                </c:pt>
                <c:pt idx="3921">
                  <c:v>1943-09-13</c:v>
                </c:pt>
                <c:pt idx="3922">
                  <c:v>1943-09-14</c:v>
                </c:pt>
                <c:pt idx="3923">
                  <c:v>1943-09-15</c:v>
                </c:pt>
                <c:pt idx="3924">
                  <c:v>1943-09-16</c:v>
                </c:pt>
                <c:pt idx="3925">
                  <c:v>1943-09-17</c:v>
                </c:pt>
                <c:pt idx="3926">
                  <c:v>1943-09-20</c:v>
                </c:pt>
                <c:pt idx="3927">
                  <c:v>1943-09-21</c:v>
                </c:pt>
                <c:pt idx="3928">
                  <c:v>1943-09-22</c:v>
                </c:pt>
                <c:pt idx="3929">
                  <c:v>1943-09-23</c:v>
                </c:pt>
                <c:pt idx="3930">
                  <c:v>1943-09-24</c:v>
                </c:pt>
                <c:pt idx="3931">
                  <c:v>1943-09-27</c:v>
                </c:pt>
                <c:pt idx="3932">
                  <c:v>1943-09-28</c:v>
                </c:pt>
                <c:pt idx="3933">
                  <c:v>1943-09-29</c:v>
                </c:pt>
                <c:pt idx="3934">
                  <c:v>1943-09-30</c:v>
                </c:pt>
                <c:pt idx="3935">
                  <c:v>1943-10-01</c:v>
                </c:pt>
                <c:pt idx="3936">
                  <c:v>1943-10-04</c:v>
                </c:pt>
                <c:pt idx="3937">
                  <c:v>1943-10-05</c:v>
                </c:pt>
                <c:pt idx="3938">
                  <c:v>1943-10-06</c:v>
                </c:pt>
                <c:pt idx="3939">
                  <c:v>1943-10-07</c:v>
                </c:pt>
                <c:pt idx="3940">
                  <c:v>1943-10-08</c:v>
                </c:pt>
                <c:pt idx="3941">
                  <c:v>1943-10-11</c:v>
                </c:pt>
                <c:pt idx="3942">
                  <c:v>1943-10-13</c:v>
                </c:pt>
                <c:pt idx="3943">
                  <c:v>1943-10-14</c:v>
                </c:pt>
                <c:pt idx="3944">
                  <c:v>1943-10-15</c:v>
                </c:pt>
                <c:pt idx="3945">
                  <c:v>1943-10-18</c:v>
                </c:pt>
                <c:pt idx="3946">
                  <c:v>1943-10-19</c:v>
                </c:pt>
                <c:pt idx="3947">
                  <c:v>1943-10-20</c:v>
                </c:pt>
                <c:pt idx="3948">
                  <c:v>1943-10-21</c:v>
                </c:pt>
                <c:pt idx="3949">
                  <c:v>1943-10-22</c:v>
                </c:pt>
                <c:pt idx="3950">
                  <c:v>1943-10-25</c:v>
                </c:pt>
                <c:pt idx="3951">
                  <c:v>1943-10-26</c:v>
                </c:pt>
                <c:pt idx="3952">
                  <c:v>1943-10-27</c:v>
                </c:pt>
                <c:pt idx="3953">
                  <c:v>1943-10-28</c:v>
                </c:pt>
                <c:pt idx="3954">
                  <c:v>1943-10-29</c:v>
                </c:pt>
                <c:pt idx="3955">
                  <c:v>1943-11-01</c:v>
                </c:pt>
                <c:pt idx="3956">
                  <c:v>1943-11-03</c:v>
                </c:pt>
                <c:pt idx="3957">
                  <c:v>1943-11-04</c:v>
                </c:pt>
                <c:pt idx="3958">
                  <c:v>1943-11-05</c:v>
                </c:pt>
                <c:pt idx="3959">
                  <c:v>1943-11-08</c:v>
                </c:pt>
                <c:pt idx="3960">
                  <c:v>1943-11-09</c:v>
                </c:pt>
                <c:pt idx="3961">
                  <c:v>1943-11-10</c:v>
                </c:pt>
                <c:pt idx="3962">
                  <c:v>1943-11-12</c:v>
                </c:pt>
                <c:pt idx="3963">
                  <c:v>1943-11-15</c:v>
                </c:pt>
                <c:pt idx="3964">
                  <c:v>1943-11-16</c:v>
                </c:pt>
                <c:pt idx="3965">
                  <c:v>1943-11-17</c:v>
                </c:pt>
                <c:pt idx="3966">
                  <c:v>1943-11-18</c:v>
                </c:pt>
                <c:pt idx="3967">
                  <c:v>1943-11-19</c:v>
                </c:pt>
                <c:pt idx="3968">
                  <c:v>1943-11-22</c:v>
                </c:pt>
                <c:pt idx="3969">
                  <c:v>1943-11-23</c:v>
                </c:pt>
                <c:pt idx="3970">
                  <c:v>1943-11-24</c:v>
                </c:pt>
                <c:pt idx="3971">
                  <c:v>1943-11-26</c:v>
                </c:pt>
                <c:pt idx="3972">
                  <c:v>1943-11-29</c:v>
                </c:pt>
                <c:pt idx="3973">
                  <c:v>1943-11-30</c:v>
                </c:pt>
                <c:pt idx="3974">
                  <c:v>1943-12-01</c:v>
                </c:pt>
                <c:pt idx="3975">
                  <c:v>1943-12-02</c:v>
                </c:pt>
                <c:pt idx="3976">
                  <c:v>1943-12-03</c:v>
                </c:pt>
                <c:pt idx="3977">
                  <c:v>1943-12-06</c:v>
                </c:pt>
                <c:pt idx="3978">
                  <c:v>1943-12-07</c:v>
                </c:pt>
                <c:pt idx="3979">
                  <c:v>1943-12-08</c:v>
                </c:pt>
                <c:pt idx="3980">
                  <c:v>1943-12-09</c:v>
                </c:pt>
                <c:pt idx="3981">
                  <c:v>1943-12-10</c:v>
                </c:pt>
                <c:pt idx="3982">
                  <c:v>1943-12-13</c:v>
                </c:pt>
                <c:pt idx="3983">
                  <c:v>1943-12-14</c:v>
                </c:pt>
                <c:pt idx="3984">
                  <c:v>1943-12-15</c:v>
                </c:pt>
                <c:pt idx="3985">
                  <c:v>1943-12-16</c:v>
                </c:pt>
                <c:pt idx="3986">
                  <c:v>1943-12-17</c:v>
                </c:pt>
                <c:pt idx="3987">
                  <c:v>1943-12-20</c:v>
                </c:pt>
                <c:pt idx="3988">
                  <c:v>1943-12-21</c:v>
                </c:pt>
                <c:pt idx="3989">
                  <c:v>1943-12-22</c:v>
                </c:pt>
                <c:pt idx="3990">
                  <c:v>1943-12-23</c:v>
                </c:pt>
                <c:pt idx="3991">
                  <c:v>1943-12-24</c:v>
                </c:pt>
                <c:pt idx="3992">
                  <c:v>1943-12-27</c:v>
                </c:pt>
                <c:pt idx="3993">
                  <c:v>1943-12-28</c:v>
                </c:pt>
                <c:pt idx="3994">
                  <c:v>1943-12-29</c:v>
                </c:pt>
                <c:pt idx="3995">
                  <c:v>1943-12-30</c:v>
                </c:pt>
                <c:pt idx="3996">
                  <c:v>1943-12-31</c:v>
                </c:pt>
                <c:pt idx="3997">
                  <c:v>1944-01-03</c:v>
                </c:pt>
                <c:pt idx="3998">
                  <c:v>1944-01-04</c:v>
                </c:pt>
                <c:pt idx="3999">
                  <c:v>1944-01-05</c:v>
                </c:pt>
                <c:pt idx="4000">
                  <c:v>1944-01-06</c:v>
                </c:pt>
                <c:pt idx="4001">
                  <c:v>1944-01-07</c:v>
                </c:pt>
                <c:pt idx="4002">
                  <c:v>1944-01-10</c:v>
                </c:pt>
                <c:pt idx="4003">
                  <c:v>1944-01-11</c:v>
                </c:pt>
                <c:pt idx="4004">
                  <c:v>1944-01-12</c:v>
                </c:pt>
                <c:pt idx="4005">
                  <c:v>1944-01-13</c:v>
                </c:pt>
                <c:pt idx="4006">
                  <c:v>1944-01-14</c:v>
                </c:pt>
                <c:pt idx="4007">
                  <c:v>1944-01-17</c:v>
                </c:pt>
                <c:pt idx="4008">
                  <c:v>1944-01-18</c:v>
                </c:pt>
                <c:pt idx="4009">
                  <c:v>1944-01-19</c:v>
                </c:pt>
                <c:pt idx="4010">
                  <c:v>1944-01-20</c:v>
                </c:pt>
                <c:pt idx="4011">
                  <c:v>1944-01-21</c:v>
                </c:pt>
                <c:pt idx="4012">
                  <c:v>1944-01-24</c:v>
                </c:pt>
                <c:pt idx="4013">
                  <c:v>1944-01-25</c:v>
                </c:pt>
                <c:pt idx="4014">
                  <c:v>1944-01-26</c:v>
                </c:pt>
                <c:pt idx="4015">
                  <c:v>1944-01-27</c:v>
                </c:pt>
                <c:pt idx="4016">
                  <c:v>1944-01-28</c:v>
                </c:pt>
                <c:pt idx="4017">
                  <c:v>1944-01-31</c:v>
                </c:pt>
                <c:pt idx="4018">
                  <c:v>1944-02-01</c:v>
                </c:pt>
                <c:pt idx="4019">
                  <c:v>1944-02-02</c:v>
                </c:pt>
                <c:pt idx="4020">
                  <c:v>1944-02-03</c:v>
                </c:pt>
                <c:pt idx="4021">
                  <c:v>1944-02-04</c:v>
                </c:pt>
                <c:pt idx="4022">
                  <c:v>1944-02-07</c:v>
                </c:pt>
                <c:pt idx="4023">
                  <c:v>1944-02-08</c:v>
                </c:pt>
                <c:pt idx="4024">
                  <c:v>1944-02-09</c:v>
                </c:pt>
                <c:pt idx="4025">
                  <c:v>1944-02-10</c:v>
                </c:pt>
                <c:pt idx="4026">
                  <c:v>1944-02-11</c:v>
                </c:pt>
                <c:pt idx="4027">
                  <c:v>1944-02-14</c:v>
                </c:pt>
                <c:pt idx="4028">
                  <c:v>1944-02-15</c:v>
                </c:pt>
                <c:pt idx="4029">
                  <c:v>1944-02-16</c:v>
                </c:pt>
                <c:pt idx="4030">
                  <c:v>1944-02-17</c:v>
                </c:pt>
                <c:pt idx="4031">
                  <c:v>1944-02-18</c:v>
                </c:pt>
                <c:pt idx="4032">
                  <c:v>1944-02-21</c:v>
                </c:pt>
                <c:pt idx="4033">
                  <c:v>1944-02-23</c:v>
                </c:pt>
                <c:pt idx="4034">
                  <c:v>1944-02-24</c:v>
                </c:pt>
                <c:pt idx="4035">
                  <c:v>1944-02-25</c:v>
                </c:pt>
                <c:pt idx="4036">
                  <c:v>1944-02-28</c:v>
                </c:pt>
                <c:pt idx="4037">
                  <c:v>1944-02-29</c:v>
                </c:pt>
                <c:pt idx="4038">
                  <c:v>1944-03-01</c:v>
                </c:pt>
                <c:pt idx="4039">
                  <c:v>1944-03-02</c:v>
                </c:pt>
                <c:pt idx="4040">
                  <c:v>1944-03-03</c:v>
                </c:pt>
                <c:pt idx="4041">
                  <c:v>1944-03-06</c:v>
                </c:pt>
                <c:pt idx="4042">
                  <c:v>1944-03-07</c:v>
                </c:pt>
                <c:pt idx="4043">
                  <c:v>1944-03-08</c:v>
                </c:pt>
                <c:pt idx="4044">
                  <c:v>1944-03-09</c:v>
                </c:pt>
                <c:pt idx="4045">
                  <c:v>1944-03-10</c:v>
                </c:pt>
                <c:pt idx="4046">
                  <c:v>1944-03-13</c:v>
                </c:pt>
                <c:pt idx="4047">
                  <c:v>1944-03-14</c:v>
                </c:pt>
                <c:pt idx="4048">
                  <c:v>1944-03-15</c:v>
                </c:pt>
                <c:pt idx="4049">
                  <c:v>1944-03-16</c:v>
                </c:pt>
                <c:pt idx="4050">
                  <c:v>1944-03-17</c:v>
                </c:pt>
                <c:pt idx="4051">
                  <c:v>1944-03-20</c:v>
                </c:pt>
                <c:pt idx="4052">
                  <c:v>1944-03-21</c:v>
                </c:pt>
                <c:pt idx="4053">
                  <c:v>1944-03-22</c:v>
                </c:pt>
                <c:pt idx="4054">
                  <c:v>1944-03-23</c:v>
                </c:pt>
                <c:pt idx="4055">
                  <c:v>1944-03-24</c:v>
                </c:pt>
                <c:pt idx="4056">
                  <c:v>1944-03-27</c:v>
                </c:pt>
                <c:pt idx="4057">
                  <c:v>1944-03-28</c:v>
                </c:pt>
                <c:pt idx="4058">
                  <c:v>1944-03-29</c:v>
                </c:pt>
                <c:pt idx="4059">
                  <c:v>1944-03-30</c:v>
                </c:pt>
                <c:pt idx="4060">
                  <c:v>1944-03-31</c:v>
                </c:pt>
                <c:pt idx="4061">
                  <c:v>1944-04-03</c:v>
                </c:pt>
                <c:pt idx="4062">
                  <c:v>1944-04-04</c:v>
                </c:pt>
                <c:pt idx="4063">
                  <c:v>1944-04-05</c:v>
                </c:pt>
                <c:pt idx="4064">
                  <c:v>1944-04-06</c:v>
                </c:pt>
                <c:pt idx="4065">
                  <c:v>1944-04-10</c:v>
                </c:pt>
                <c:pt idx="4066">
                  <c:v>1944-04-11</c:v>
                </c:pt>
                <c:pt idx="4067">
                  <c:v>1944-04-12</c:v>
                </c:pt>
                <c:pt idx="4068">
                  <c:v>1944-04-13</c:v>
                </c:pt>
                <c:pt idx="4069">
                  <c:v>1944-04-14</c:v>
                </c:pt>
                <c:pt idx="4070">
                  <c:v>1944-04-17</c:v>
                </c:pt>
                <c:pt idx="4071">
                  <c:v>1944-04-18</c:v>
                </c:pt>
                <c:pt idx="4072">
                  <c:v>1944-04-19</c:v>
                </c:pt>
                <c:pt idx="4073">
                  <c:v>1944-04-20</c:v>
                </c:pt>
                <c:pt idx="4074">
                  <c:v>1944-04-21</c:v>
                </c:pt>
                <c:pt idx="4075">
                  <c:v>1944-04-24</c:v>
                </c:pt>
                <c:pt idx="4076">
                  <c:v>1944-04-25</c:v>
                </c:pt>
                <c:pt idx="4077">
                  <c:v>1944-04-26</c:v>
                </c:pt>
                <c:pt idx="4078">
                  <c:v>1944-04-27</c:v>
                </c:pt>
                <c:pt idx="4079">
                  <c:v>1944-04-28</c:v>
                </c:pt>
                <c:pt idx="4080">
                  <c:v>1944-05-01</c:v>
                </c:pt>
                <c:pt idx="4081">
                  <c:v>1944-05-02</c:v>
                </c:pt>
                <c:pt idx="4082">
                  <c:v>1944-05-03</c:v>
                </c:pt>
                <c:pt idx="4083">
                  <c:v>1944-05-04</c:v>
                </c:pt>
                <c:pt idx="4084">
                  <c:v>1944-05-05</c:v>
                </c:pt>
                <c:pt idx="4085">
                  <c:v>1944-05-08</c:v>
                </c:pt>
                <c:pt idx="4086">
                  <c:v>1944-05-09</c:v>
                </c:pt>
                <c:pt idx="4087">
                  <c:v>1944-05-10</c:v>
                </c:pt>
                <c:pt idx="4088">
                  <c:v>1944-05-11</c:v>
                </c:pt>
                <c:pt idx="4089">
                  <c:v>1944-05-12</c:v>
                </c:pt>
                <c:pt idx="4090">
                  <c:v>1944-05-15</c:v>
                </c:pt>
                <c:pt idx="4091">
                  <c:v>1944-05-16</c:v>
                </c:pt>
                <c:pt idx="4092">
                  <c:v>1944-05-17</c:v>
                </c:pt>
                <c:pt idx="4093">
                  <c:v>1944-05-18</c:v>
                </c:pt>
                <c:pt idx="4094">
                  <c:v>1944-05-19</c:v>
                </c:pt>
                <c:pt idx="4095">
                  <c:v>1944-05-22</c:v>
                </c:pt>
                <c:pt idx="4096">
                  <c:v>1944-05-23</c:v>
                </c:pt>
                <c:pt idx="4097">
                  <c:v>1944-05-24</c:v>
                </c:pt>
                <c:pt idx="4098">
                  <c:v>1944-05-25</c:v>
                </c:pt>
                <c:pt idx="4099">
                  <c:v>1944-05-26</c:v>
                </c:pt>
                <c:pt idx="4100">
                  <c:v>1944-05-29</c:v>
                </c:pt>
                <c:pt idx="4101">
                  <c:v>1944-05-31</c:v>
                </c:pt>
                <c:pt idx="4102">
                  <c:v>1944-06-01</c:v>
                </c:pt>
                <c:pt idx="4103">
                  <c:v>1944-06-02</c:v>
                </c:pt>
                <c:pt idx="4104">
                  <c:v>1944-06-05</c:v>
                </c:pt>
                <c:pt idx="4105">
                  <c:v>1944-06-06</c:v>
                </c:pt>
                <c:pt idx="4106">
                  <c:v>1944-06-07</c:v>
                </c:pt>
                <c:pt idx="4107">
                  <c:v>1944-06-08</c:v>
                </c:pt>
                <c:pt idx="4108">
                  <c:v>1944-06-09</c:v>
                </c:pt>
                <c:pt idx="4109">
                  <c:v>1944-06-12</c:v>
                </c:pt>
                <c:pt idx="4110">
                  <c:v>1944-06-13</c:v>
                </c:pt>
                <c:pt idx="4111">
                  <c:v>1944-06-14</c:v>
                </c:pt>
                <c:pt idx="4112">
                  <c:v>1944-06-15</c:v>
                </c:pt>
                <c:pt idx="4113">
                  <c:v>1944-06-16</c:v>
                </c:pt>
                <c:pt idx="4114">
                  <c:v>1944-06-19</c:v>
                </c:pt>
                <c:pt idx="4115">
                  <c:v>1944-06-20</c:v>
                </c:pt>
                <c:pt idx="4116">
                  <c:v>1944-06-21</c:v>
                </c:pt>
                <c:pt idx="4117">
                  <c:v>1944-06-22</c:v>
                </c:pt>
                <c:pt idx="4118">
                  <c:v>1944-06-23</c:v>
                </c:pt>
                <c:pt idx="4119">
                  <c:v>1944-06-26</c:v>
                </c:pt>
                <c:pt idx="4120">
                  <c:v>1944-06-27</c:v>
                </c:pt>
                <c:pt idx="4121">
                  <c:v>1944-06-28</c:v>
                </c:pt>
                <c:pt idx="4122">
                  <c:v>1944-06-29</c:v>
                </c:pt>
                <c:pt idx="4123">
                  <c:v>1944-06-30</c:v>
                </c:pt>
                <c:pt idx="4124">
                  <c:v>1944-07-03</c:v>
                </c:pt>
                <c:pt idx="4125">
                  <c:v>1944-07-05</c:v>
                </c:pt>
                <c:pt idx="4126">
                  <c:v>1944-07-06</c:v>
                </c:pt>
                <c:pt idx="4127">
                  <c:v>1944-07-07</c:v>
                </c:pt>
                <c:pt idx="4128">
                  <c:v>1944-07-10</c:v>
                </c:pt>
                <c:pt idx="4129">
                  <c:v>1944-07-11</c:v>
                </c:pt>
                <c:pt idx="4130">
                  <c:v>1944-07-12</c:v>
                </c:pt>
                <c:pt idx="4131">
                  <c:v>1944-07-13</c:v>
                </c:pt>
                <c:pt idx="4132">
                  <c:v>1944-07-14</c:v>
                </c:pt>
                <c:pt idx="4133">
                  <c:v>1944-07-17</c:v>
                </c:pt>
                <c:pt idx="4134">
                  <c:v>1944-07-18</c:v>
                </c:pt>
                <c:pt idx="4135">
                  <c:v>1944-07-19</c:v>
                </c:pt>
                <c:pt idx="4136">
                  <c:v>1944-07-20</c:v>
                </c:pt>
                <c:pt idx="4137">
                  <c:v>1944-07-21</c:v>
                </c:pt>
                <c:pt idx="4138">
                  <c:v>1944-07-24</c:v>
                </c:pt>
                <c:pt idx="4139">
                  <c:v>1944-07-25</c:v>
                </c:pt>
                <c:pt idx="4140">
                  <c:v>1944-07-26</c:v>
                </c:pt>
                <c:pt idx="4141">
                  <c:v>1944-07-27</c:v>
                </c:pt>
                <c:pt idx="4142">
                  <c:v>1944-07-28</c:v>
                </c:pt>
                <c:pt idx="4143">
                  <c:v>1944-07-31</c:v>
                </c:pt>
                <c:pt idx="4144">
                  <c:v>1944-08-01</c:v>
                </c:pt>
                <c:pt idx="4145">
                  <c:v>1944-08-02</c:v>
                </c:pt>
                <c:pt idx="4146">
                  <c:v>1944-08-03</c:v>
                </c:pt>
                <c:pt idx="4147">
                  <c:v>1944-08-04</c:v>
                </c:pt>
                <c:pt idx="4148">
                  <c:v>1944-08-07</c:v>
                </c:pt>
                <c:pt idx="4149">
                  <c:v>1944-08-08</c:v>
                </c:pt>
                <c:pt idx="4150">
                  <c:v>1944-08-09</c:v>
                </c:pt>
                <c:pt idx="4151">
                  <c:v>1944-08-10</c:v>
                </c:pt>
                <c:pt idx="4152">
                  <c:v>1944-08-11</c:v>
                </c:pt>
                <c:pt idx="4153">
                  <c:v>1944-08-14</c:v>
                </c:pt>
                <c:pt idx="4154">
                  <c:v>1944-08-15</c:v>
                </c:pt>
                <c:pt idx="4155">
                  <c:v>1944-08-16</c:v>
                </c:pt>
                <c:pt idx="4156">
                  <c:v>1944-08-17</c:v>
                </c:pt>
                <c:pt idx="4157">
                  <c:v>1944-08-18</c:v>
                </c:pt>
                <c:pt idx="4158">
                  <c:v>1944-08-21</c:v>
                </c:pt>
                <c:pt idx="4159">
                  <c:v>1944-08-22</c:v>
                </c:pt>
                <c:pt idx="4160">
                  <c:v>1944-08-23</c:v>
                </c:pt>
                <c:pt idx="4161">
                  <c:v>1944-08-24</c:v>
                </c:pt>
                <c:pt idx="4162">
                  <c:v>1944-08-25</c:v>
                </c:pt>
                <c:pt idx="4163">
                  <c:v>1944-08-28</c:v>
                </c:pt>
                <c:pt idx="4164">
                  <c:v>1944-08-29</c:v>
                </c:pt>
                <c:pt idx="4165">
                  <c:v>1944-08-30</c:v>
                </c:pt>
                <c:pt idx="4166">
                  <c:v>1944-08-31</c:v>
                </c:pt>
                <c:pt idx="4167">
                  <c:v>1944-09-01</c:v>
                </c:pt>
                <c:pt idx="4168">
                  <c:v>1944-09-05</c:v>
                </c:pt>
                <c:pt idx="4169">
                  <c:v>1944-09-06</c:v>
                </c:pt>
                <c:pt idx="4170">
                  <c:v>1944-09-07</c:v>
                </c:pt>
                <c:pt idx="4171">
                  <c:v>1944-09-08</c:v>
                </c:pt>
                <c:pt idx="4172">
                  <c:v>1944-09-11</c:v>
                </c:pt>
                <c:pt idx="4173">
                  <c:v>1944-09-12</c:v>
                </c:pt>
                <c:pt idx="4174">
                  <c:v>1944-09-13</c:v>
                </c:pt>
                <c:pt idx="4175">
                  <c:v>1944-09-14</c:v>
                </c:pt>
                <c:pt idx="4176">
                  <c:v>1944-09-15</c:v>
                </c:pt>
                <c:pt idx="4177">
                  <c:v>1944-09-18</c:v>
                </c:pt>
                <c:pt idx="4178">
                  <c:v>1944-09-19</c:v>
                </c:pt>
                <c:pt idx="4179">
                  <c:v>1944-09-20</c:v>
                </c:pt>
                <c:pt idx="4180">
                  <c:v>1944-09-21</c:v>
                </c:pt>
                <c:pt idx="4181">
                  <c:v>1944-09-22</c:v>
                </c:pt>
                <c:pt idx="4182">
                  <c:v>1944-09-25</c:v>
                </c:pt>
                <c:pt idx="4183">
                  <c:v>1944-09-26</c:v>
                </c:pt>
                <c:pt idx="4184">
                  <c:v>1944-09-27</c:v>
                </c:pt>
                <c:pt idx="4185">
                  <c:v>1944-09-28</c:v>
                </c:pt>
                <c:pt idx="4186">
                  <c:v>1944-09-29</c:v>
                </c:pt>
                <c:pt idx="4187">
                  <c:v>1944-10-02</c:v>
                </c:pt>
                <c:pt idx="4188">
                  <c:v>1944-10-03</c:v>
                </c:pt>
                <c:pt idx="4189">
                  <c:v>1944-10-04</c:v>
                </c:pt>
                <c:pt idx="4190">
                  <c:v>1944-10-05</c:v>
                </c:pt>
                <c:pt idx="4191">
                  <c:v>1944-10-06</c:v>
                </c:pt>
                <c:pt idx="4192">
                  <c:v>1944-10-09</c:v>
                </c:pt>
                <c:pt idx="4193">
                  <c:v>1944-10-10</c:v>
                </c:pt>
                <c:pt idx="4194">
                  <c:v>1944-10-11</c:v>
                </c:pt>
                <c:pt idx="4195">
                  <c:v>1944-10-13</c:v>
                </c:pt>
                <c:pt idx="4196">
                  <c:v>1944-10-16</c:v>
                </c:pt>
                <c:pt idx="4197">
                  <c:v>1944-10-17</c:v>
                </c:pt>
                <c:pt idx="4198">
                  <c:v>1944-10-18</c:v>
                </c:pt>
                <c:pt idx="4199">
                  <c:v>1944-10-19</c:v>
                </c:pt>
                <c:pt idx="4200">
                  <c:v>1944-10-20</c:v>
                </c:pt>
                <c:pt idx="4201">
                  <c:v>1944-10-23</c:v>
                </c:pt>
                <c:pt idx="4202">
                  <c:v>1944-10-24</c:v>
                </c:pt>
                <c:pt idx="4203">
                  <c:v>1944-10-25</c:v>
                </c:pt>
                <c:pt idx="4204">
                  <c:v>1944-10-26</c:v>
                </c:pt>
                <c:pt idx="4205">
                  <c:v>1944-10-27</c:v>
                </c:pt>
                <c:pt idx="4206">
                  <c:v>1944-10-30</c:v>
                </c:pt>
                <c:pt idx="4207">
                  <c:v>1944-10-31</c:v>
                </c:pt>
                <c:pt idx="4208">
                  <c:v>1944-11-01</c:v>
                </c:pt>
                <c:pt idx="4209">
                  <c:v>1944-11-02</c:v>
                </c:pt>
                <c:pt idx="4210">
                  <c:v>1944-11-03</c:v>
                </c:pt>
                <c:pt idx="4211">
                  <c:v>1944-11-06</c:v>
                </c:pt>
                <c:pt idx="4212">
                  <c:v>1944-11-08</c:v>
                </c:pt>
                <c:pt idx="4213">
                  <c:v>1944-11-09</c:v>
                </c:pt>
                <c:pt idx="4214">
                  <c:v>1944-11-10</c:v>
                </c:pt>
                <c:pt idx="4215">
                  <c:v>1944-11-13</c:v>
                </c:pt>
                <c:pt idx="4216">
                  <c:v>1944-11-14</c:v>
                </c:pt>
                <c:pt idx="4217">
                  <c:v>1944-11-15</c:v>
                </c:pt>
                <c:pt idx="4218">
                  <c:v>1944-11-16</c:v>
                </c:pt>
                <c:pt idx="4219">
                  <c:v>1944-11-17</c:v>
                </c:pt>
                <c:pt idx="4220">
                  <c:v>1944-11-20</c:v>
                </c:pt>
                <c:pt idx="4221">
                  <c:v>1944-11-21</c:v>
                </c:pt>
                <c:pt idx="4222">
                  <c:v>1944-11-22</c:v>
                </c:pt>
                <c:pt idx="4223">
                  <c:v>1944-11-24</c:v>
                </c:pt>
                <c:pt idx="4224">
                  <c:v>1944-11-27</c:v>
                </c:pt>
                <c:pt idx="4225">
                  <c:v>1944-11-28</c:v>
                </c:pt>
                <c:pt idx="4226">
                  <c:v>1944-11-29</c:v>
                </c:pt>
                <c:pt idx="4227">
                  <c:v>1944-11-30</c:v>
                </c:pt>
                <c:pt idx="4228">
                  <c:v>1944-12-01</c:v>
                </c:pt>
                <c:pt idx="4229">
                  <c:v>1944-12-04</c:v>
                </c:pt>
                <c:pt idx="4230">
                  <c:v>1944-12-05</c:v>
                </c:pt>
                <c:pt idx="4231">
                  <c:v>1944-12-06</c:v>
                </c:pt>
                <c:pt idx="4232">
                  <c:v>1944-12-07</c:v>
                </c:pt>
                <c:pt idx="4233">
                  <c:v>1944-12-08</c:v>
                </c:pt>
                <c:pt idx="4234">
                  <c:v>1944-12-11</c:v>
                </c:pt>
                <c:pt idx="4235">
                  <c:v>1944-12-12</c:v>
                </c:pt>
                <c:pt idx="4236">
                  <c:v>1944-12-13</c:v>
                </c:pt>
                <c:pt idx="4237">
                  <c:v>1944-12-14</c:v>
                </c:pt>
                <c:pt idx="4238">
                  <c:v>1944-12-15</c:v>
                </c:pt>
                <c:pt idx="4239">
                  <c:v>1944-12-18</c:v>
                </c:pt>
                <c:pt idx="4240">
                  <c:v>1944-12-19</c:v>
                </c:pt>
                <c:pt idx="4241">
                  <c:v>1944-12-20</c:v>
                </c:pt>
                <c:pt idx="4242">
                  <c:v>1944-12-21</c:v>
                </c:pt>
                <c:pt idx="4243">
                  <c:v>1944-12-22</c:v>
                </c:pt>
                <c:pt idx="4244">
                  <c:v>1944-12-26</c:v>
                </c:pt>
                <c:pt idx="4245">
                  <c:v>1944-12-27</c:v>
                </c:pt>
                <c:pt idx="4246">
                  <c:v>1944-12-28</c:v>
                </c:pt>
                <c:pt idx="4247">
                  <c:v>1944-12-29</c:v>
                </c:pt>
                <c:pt idx="4248">
                  <c:v>1945-01-02</c:v>
                </c:pt>
                <c:pt idx="4249">
                  <c:v>1945-01-03</c:v>
                </c:pt>
                <c:pt idx="4250">
                  <c:v>1945-01-04</c:v>
                </c:pt>
                <c:pt idx="4251">
                  <c:v>1945-01-05</c:v>
                </c:pt>
                <c:pt idx="4252">
                  <c:v>1945-01-08</c:v>
                </c:pt>
                <c:pt idx="4253">
                  <c:v>1945-01-09</c:v>
                </c:pt>
                <c:pt idx="4254">
                  <c:v>1945-01-10</c:v>
                </c:pt>
                <c:pt idx="4255">
                  <c:v>1945-01-11</c:v>
                </c:pt>
                <c:pt idx="4256">
                  <c:v>1945-01-12</c:v>
                </c:pt>
                <c:pt idx="4257">
                  <c:v>1945-01-15</c:v>
                </c:pt>
                <c:pt idx="4258">
                  <c:v>1945-01-16</c:v>
                </c:pt>
                <c:pt idx="4259">
                  <c:v>1945-01-17</c:v>
                </c:pt>
                <c:pt idx="4260">
                  <c:v>1945-01-18</c:v>
                </c:pt>
                <c:pt idx="4261">
                  <c:v>1945-01-19</c:v>
                </c:pt>
                <c:pt idx="4262">
                  <c:v>1945-01-22</c:v>
                </c:pt>
                <c:pt idx="4263">
                  <c:v>1945-01-23</c:v>
                </c:pt>
                <c:pt idx="4264">
                  <c:v>1945-01-24</c:v>
                </c:pt>
                <c:pt idx="4265">
                  <c:v>1945-01-25</c:v>
                </c:pt>
                <c:pt idx="4266">
                  <c:v>1945-01-26</c:v>
                </c:pt>
                <c:pt idx="4267">
                  <c:v>1945-01-29</c:v>
                </c:pt>
                <c:pt idx="4268">
                  <c:v>1945-01-30</c:v>
                </c:pt>
                <c:pt idx="4269">
                  <c:v>1945-01-31</c:v>
                </c:pt>
                <c:pt idx="4270">
                  <c:v>1945-02-01</c:v>
                </c:pt>
                <c:pt idx="4271">
                  <c:v>1945-02-02</c:v>
                </c:pt>
                <c:pt idx="4272">
                  <c:v>1945-02-05</c:v>
                </c:pt>
                <c:pt idx="4273">
                  <c:v>1945-02-06</c:v>
                </c:pt>
                <c:pt idx="4274">
                  <c:v>1945-02-07</c:v>
                </c:pt>
                <c:pt idx="4275">
                  <c:v>1945-02-08</c:v>
                </c:pt>
                <c:pt idx="4276">
                  <c:v>1945-02-09</c:v>
                </c:pt>
                <c:pt idx="4277">
                  <c:v>1945-02-13</c:v>
                </c:pt>
                <c:pt idx="4278">
                  <c:v>1945-02-14</c:v>
                </c:pt>
                <c:pt idx="4279">
                  <c:v>1945-02-15</c:v>
                </c:pt>
                <c:pt idx="4280">
                  <c:v>1945-02-16</c:v>
                </c:pt>
                <c:pt idx="4281">
                  <c:v>1945-02-19</c:v>
                </c:pt>
                <c:pt idx="4282">
                  <c:v>1945-02-20</c:v>
                </c:pt>
                <c:pt idx="4283">
                  <c:v>1945-02-21</c:v>
                </c:pt>
                <c:pt idx="4284">
                  <c:v>1945-02-23</c:v>
                </c:pt>
                <c:pt idx="4285">
                  <c:v>1945-02-26</c:v>
                </c:pt>
                <c:pt idx="4286">
                  <c:v>1945-02-27</c:v>
                </c:pt>
                <c:pt idx="4287">
                  <c:v>1945-02-28</c:v>
                </c:pt>
                <c:pt idx="4288">
                  <c:v>1945-03-01</c:v>
                </c:pt>
                <c:pt idx="4289">
                  <c:v>1945-03-02</c:v>
                </c:pt>
                <c:pt idx="4290">
                  <c:v>1945-03-05</c:v>
                </c:pt>
                <c:pt idx="4291">
                  <c:v>1945-03-06</c:v>
                </c:pt>
                <c:pt idx="4292">
                  <c:v>1945-03-07</c:v>
                </c:pt>
                <c:pt idx="4293">
                  <c:v>1945-03-08</c:v>
                </c:pt>
                <c:pt idx="4294">
                  <c:v>1945-03-09</c:v>
                </c:pt>
                <c:pt idx="4295">
                  <c:v>1945-03-12</c:v>
                </c:pt>
                <c:pt idx="4296">
                  <c:v>1945-03-13</c:v>
                </c:pt>
                <c:pt idx="4297">
                  <c:v>1945-03-14</c:v>
                </c:pt>
                <c:pt idx="4298">
                  <c:v>1945-03-15</c:v>
                </c:pt>
                <c:pt idx="4299">
                  <c:v>1945-03-16</c:v>
                </c:pt>
                <c:pt idx="4300">
                  <c:v>1945-03-19</c:v>
                </c:pt>
                <c:pt idx="4301">
                  <c:v>1945-03-20</c:v>
                </c:pt>
                <c:pt idx="4302">
                  <c:v>1945-03-21</c:v>
                </c:pt>
                <c:pt idx="4303">
                  <c:v>1945-03-22</c:v>
                </c:pt>
                <c:pt idx="4304">
                  <c:v>1945-03-23</c:v>
                </c:pt>
                <c:pt idx="4305">
                  <c:v>1945-03-26</c:v>
                </c:pt>
                <c:pt idx="4306">
                  <c:v>1945-03-27</c:v>
                </c:pt>
                <c:pt idx="4307">
                  <c:v>1945-03-28</c:v>
                </c:pt>
                <c:pt idx="4308">
                  <c:v>1945-03-29</c:v>
                </c:pt>
                <c:pt idx="4309">
                  <c:v>1945-04-02</c:v>
                </c:pt>
                <c:pt idx="4310">
                  <c:v>1945-04-03</c:v>
                </c:pt>
                <c:pt idx="4311">
                  <c:v>1945-04-04</c:v>
                </c:pt>
                <c:pt idx="4312">
                  <c:v>1945-04-05</c:v>
                </c:pt>
                <c:pt idx="4313">
                  <c:v>1945-04-06</c:v>
                </c:pt>
                <c:pt idx="4314">
                  <c:v>1945-04-09</c:v>
                </c:pt>
                <c:pt idx="4315">
                  <c:v>1945-04-10</c:v>
                </c:pt>
                <c:pt idx="4316">
                  <c:v>1945-04-11</c:v>
                </c:pt>
                <c:pt idx="4317">
                  <c:v>1945-04-12</c:v>
                </c:pt>
                <c:pt idx="4318">
                  <c:v>1945-04-13</c:v>
                </c:pt>
                <c:pt idx="4319">
                  <c:v>1945-04-16</c:v>
                </c:pt>
                <c:pt idx="4320">
                  <c:v>1945-04-17</c:v>
                </c:pt>
                <c:pt idx="4321">
                  <c:v>1945-04-18</c:v>
                </c:pt>
                <c:pt idx="4322">
                  <c:v>1945-04-19</c:v>
                </c:pt>
                <c:pt idx="4323">
                  <c:v>1945-04-20</c:v>
                </c:pt>
                <c:pt idx="4324">
                  <c:v>1945-04-23</c:v>
                </c:pt>
                <c:pt idx="4325">
                  <c:v>1945-04-24</c:v>
                </c:pt>
                <c:pt idx="4326">
                  <c:v>1945-04-25</c:v>
                </c:pt>
                <c:pt idx="4327">
                  <c:v>1945-04-26</c:v>
                </c:pt>
                <c:pt idx="4328">
                  <c:v>1945-04-27</c:v>
                </c:pt>
                <c:pt idx="4329">
                  <c:v>1945-04-30</c:v>
                </c:pt>
                <c:pt idx="4330">
                  <c:v>1945-05-01</c:v>
                </c:pt>
                <c:pt idx="4331">
                  <c:v>1945-05-02</c:v>
                </c:pt>
                <c:pt idx="4332">
                  <c:v>1945-05-03</c:v>
                </c:pt>
                <c:pt idx="4333">
                  <c:v>1945-05-04</c:v>
                </c:pt>
                <c:pt idx="4334">
                  <c:v>1945-05-07</c:v>
                </c:pt>
                <c:pt idx="4335">
                  <c:v>1945-05-08</c:v>
                </c:pt>
                <c:pt idx="4336">
                  <c:v>1945-05-09</c:v>
                </c:pt>
                <c:pt idx="4337">
                  <c:v>1945-05-10</c:v>
                </c:pt>
                <c:pt idx="4338">
                  <c:v>1945-05-11</c:v>
                </c:pt>
                <c:pt idx="4339">
                  <c:v>1945-05-14</c:v>
                </c:pt>
                <c:pt idx="4340">
                  <c:v>1945-05-15</c:v>
                </c:pt>
                <c:pt idx="4341">
                  <c:v>1945-05-16</c:v>
                </c:pt>
                <c:pt idx="4342">
                  <c:v>1945-05-17</c:v>
                </c:pt>
                <c:pt idx="4343">
                  <c:v>1945-05-18</c:v>
                </c:pt>
                <c:pt idx="4344">
                  <c:v>1945-05-21</c:v>
                </c:pt>
                <c:pt idx="4345">
                  <c:v>1945-05-22</c:v>
                </c:pt>
                <c:pt idx="4346">
                  <c:v>1945-05-23</c:v>
                </c:pt>
                <c:pt idx="4347">
                  <c:v>1945-05-24</c:v>
                </c:pt>
                <c:pt idx="4348">
                  <c:v>1945-05-25</c:v>
                </c:pt>
                <c:pt idx="4349">
                  <c:v>1945-05-28</c:v>
                </c:pt>
                <c:pt idx="4350">
                  <c:v>1945-05-29</c:v>
                </c:pt>
                <c:pt idx="4351">
                  <c:v>1945-05-31</c:v>
                </c:pt>
                <c:pt idx="4352">
                  <c:v>1945-06-01</c:v>
                </c:pt>
                <c:pt idx="4353">
                  <c:v>1945-06-04</c:v>
                </c:pt>
                <c:pt idx="4354">
                  <c:v>1945-06-05</c:v>
                </c:pt>
                <c:pt idx="4355">
                  <c:v>1945-06-06</c:v>
                </c:pt>
                <c:pt idx="4356">
                  <c:v>1945-06-07</c:v>
                </c:pt>
                <c:pt idx="4357">
                  <c:v>1945-06-08</c:v>
                </c:pt>
                <c:pt idx="4358">
                  <c:v>1945-06-11</c:v>
                </c:pt>
                <c:pt idx="4359">
                  <c:v>1945-06-12</c:v>
                </c:pt>
                <c:pt idx="4360">
                  <c:v>1945-06-13</c:v>
                </c:pt>
                <c:pt idx="4361">
                  <c:v>1945-06-14</c:v>
                </c:pt>
                <c:pt idx="4362">
                  <c:v>1945-06-15</c:v>
                </c:pt>
                <c:pt idx="4363">
                  <c:v>1945-06-18</c:v>
                </c:pt>
                <c:pt idx="4364">
                  <c:v>1945-06-19</c:v>
                </c:pt>
                <c:pt idx="4365">
                  <c:v>1945-06-20</c:v>
                </c:pt>
                <c:pt idx="4366">
                  <c:v>1945-06-21</c:v>
                </c:pt>
                <c:pt idx="4367">
                  <c:v>1945-06-22</c:v>
                </c:pt>
                <c:pt idx="4368">
                  <c:v>1945-06-25</c:v>
                </c:pt>
                <c:pt idx="4369">
                  <c:v>1945-06-26</c:v>
                </c:pt>
                <c:pt idx="4370">
                  <c:v>1945-06-27</c:v>
                </c:pt>
                <c:pt idx="4371">
                  <c:v>1945-06-28</c:v>
                </c:pt>
                <c:pt idx="4372">
                  <c:v>1945-06-29</c:v>
                </c:pt>
                <c:pt idx="4373">
                  <c:v>1945-07-02</c:v>
                </c:pt>
                <c:pt idx="4374">
                  <c:v>1945-07-03</c:v>
                </c:pt>
                <c:pt idx="4375">
                  <c:v>1945-07-05</c:v>
                </c:pt>
                <c:pt idx="4376">
                  <c:v>1945-07-06</c:v>
                </c:pt>
                <c:pt idx="4377">
                  <c:v>1945-07-09</c:v>
                </c:pt>
                <c:pt idx="4378">
                  <c:v>1945-07-10</c:v>
                </c:pt>
                <c:pt idx="4379">
                  <c:v>1945-07-11</c:v>
                </c:pt>
                <c:pt idx="4380">
                  <c:v>1945-07-12</c:v>
                </c:pt>
                <c:pt idx="4381">
                  <c:v>1945-07-13</c:v>
                </c:pt>
                <c:pt idx="4382">
                  <c:v>1945-07-16</c:v>
                </c:pt>
                <c:pt idx="4383">
                  <c:v>1945-07-17</c:v>
                </c:pt>
                <c:pt idx="4384">
                  <c:v>1945-07-18</c:v>
                </c:pt>
                <c:pt idx="4385">
                  <c:v>1945-07-19</c:v>
                </c:pt>
                <c:pt idx="4386">
                  <c:v>1945-07-20</c:v>
                </c:pt>
                <c:pt idx="4387">
                  <c:v>1945-07-23</c:v>
                </c:pt>
                <c:pt idx="4388">
                  <c:v>1945-07-24</c:v>
                </c:pt>
                <c:pt idx="4389">
                  <c:v>1945-07-25</c:v>
                </c:pt>
                <c:pt idx="4390">
                  <c:v>1945-07-26</c:v>
                </c:pt>
                <c:pt idx="4391">
                  <c:v>1945-07-27</c:v>
                </c:pt>
                <c:pt idx="4392">
                  <c:v>1945-07-30</c:v>
                </c:pt>
                <c:pt idx="4393">
                  <c:v>1945-07-31</c:v>
                </c:pt>
                <c:pt idx="4394">
                  <c:v>1945-08-01</c:v>
                </c:pt>
                <c:pt idx="4395">
                  <c:v>1945-08-02</c:v>
                </c:pt>
                <c:pt idx="4396">
                  <c:v>1945-08-03</c:v>
                </c:pt>
                <c:pt idx="4397">
                  <c:v>1945-08-06</c:v>
                </c:pt>
                <c:pt idx="4398">
                  <c:v>1945-08-07</c:v>
                </c:pt>
                <c:pt idx="4399">
                  <c:v>1945-08-08</c:v>
                </c:pt>
                <c:pt idx="4400">
                  <c:v>1945-08-09</c:v>
                </c:pt>
                <c:pt idx="4401">
                  <c:v>1945-08-10</c:v>
                </c:pt>
                <c:pt idx="4402">
                  <c:v>1945-08-13</c:v>
                </c:pt>
                <c:pt idx="4403">
                  <c:v>1945-08-14</c:v>
                </c:pt>
                <c:pt idx="4404">
                  <c:v>1945-08-17</c:v>
                </c:pt>
                <c:pt idx="4405">
                  <c:v>1945-08-20</c:v>
                </c:pt>
                <c:pt idx="4406">
                  <c:v>1945-08-21</c:v>
                </c:pt>
                <c:pt idx="4407">
                  <c:v>1945-08-22</c:v>
                </c:pt>
                <c:pt idx="4408">
                  <c:v>1945-08-23</c:v>
                </c:pt>
                <c:pt idx="4409">
                  <c:v>1945-08-24</c:v>
                </c:pt>
                <c:pt idx="4410">
                  <c:v>1945-08-27</c:v>
                </c:pt>
                <c:pt idx="4411">
                  <c:v>1945-08-28</c:v>
                </c:pt>
                <c:pt idx="4412">
                  <c:v>1945-08-29</c:v>
                </c:pt>
                <c:pt idx="4413">
                  <c:v>1945-08-30</c:v>
                </c:pt>
                <c:pt idx="4414">
                  <c:v>1945-08-31</c:v>
                </c:pt>
                <c:pt idx="4415">
                  <c:v>1945-09-04</c:v>
                </c:pt>
                <c:pt idx="4416">
                  <c:v>1945-09-05</c:v>
                </c:pt>
                <c:pt idx="4417">
                  <c:v>1945-09-06</c:v>
                </c:pt>
                <c:pt idx="4418">
                  <c:v>1945-09-07</c:v>
                </c:pt>
                <c:pt idx="4419">
                  <c:v>1945-09-10</c:v>
                </c:pt>
                <c:pt idx="4420">
                  <c:v>1945-09-11</c:v>
                </c:pt>
                <c:pt idx="4421">
                  <c:v>1945-09-12</c:v>
                </c:pt>
                <c:pt idx="4422">
                  <c:v>1945-09-13</c:v>
                </c:pt>
                <c:pt idx="4423">
                  <c:v>1945-09-14</c:v>
                </c:pt>
                <c:pt idx="4424">
                  <c:v>1945-09-17</c:v>
                </c:pt>
                <c:pt idx="4425">
                  <c:v>1945-09-18</c:v>
                </c:pt>
                <c:pt idx="4426">
                  <c:v>1945-09-19</c:v>
                </c:pt>
                <c:pt idx="4427">
                  <c:v>1945-09-20</c:v>
                </c:pt>
                <c:pt idx="4428">
                  <c:v>1945-09-21</c:v>
                </c:pt>
                <c:pt idx="4429">
                  <c:v>1945-09-24</c:v>
                </c:pt>
                <c:pt idx="4430">
                  <c:v>1945-09-25</c:v>
                </c:pt>
                <c:pt idx="4431">
                  <c:v>1945-09-26</c:v>
                </c:pt>
                <c:pt idx="4432">
                  <c:v>1945-09-27</c:v>
                </c:pt>
                <c:pt idx="4433">
                  <c:v>1945-09-28</c:v>
                </c:pt>
                <c:pt idx="4434">
                  <c:v>1945-10-01</c:v>
                </c:pt>
                <c:pt idx="4435">
                  <c:v>1945-10-02</c:v>
                </c:pt>
                <c:pt idx="4436">
                  <c:v>1945-10-03</c:v>
                </c:pt>
                <c:pt idx="4437">
                  <c:v>1945-10-04</c:v>
                </c:pt>
                <c:pt idx="4438">
                  <c:v>1945-10-05</c:v>
                </c:pt>
                <c:pt idx="4439">
                  <c:v>1945-10-08</c:v>
                </c:pt>
                <c:pt idx="4440">
                  <c:v>1945-10-09</c:v>
                </c:pt>
                <c:pt idx="4441">
                  <c:v>1945-10-10</c:v>
                </c:pt>
                <c:pt idx="4442">
                  <c:v>1945-10-11</c:v>
                </c:pt>
                <c:pt idx="4443">
                  <c:v>1945-10-15</c:v>
                </c:pt>
                <c:pt idx="4444">
                  <c:v>1945-10-16</c:v>
                </c:pt>
                <c:pt idx="4445">
                  <c:v>1945-10-17</c:v>
                </c:pt>
                <c:pt idx="4446">
                  <c:v>1945-10-18</c:v>
                </c:pt>
                <c:pt idx="4447">
                  <c:v>1945-10-19</c:v>
                </c:pt>
                <c:pt idx="4448">
                  <c:v>1945-10-22</c:v>
                </c:pt>
                <c:pt idx="4449">
                  <c:v>1945-10-23</c:v>
                </c:pt>
                <c:pt idx="4450">
                  <c:v>1945-10-24</c:v>
                </c:pt>
                <c:pt idx="4451">
                  <c:v>1945-10-25</c:v>
                </c:pt>
                <c:pt idx="4452">
                  <c:v>1945-10-26</c:v>
                </c:pt>
                <c:pt idx="4453">
                  <c:v>1945-10-29</c:v>
                </c:pt>
                <c:pt idx="4454">
                  <c:v>1945-10-30</c:v>
                </c:pt>
                <c:pt idx="4455">
                  <c:v>1945-10-31</c:v>
                </c:pt>
                <c:pt idx="4456">
                  <c:v>1945-11-01</c:v>
                </c:pt>
                <c:pt idx="4457">
                  <c:v>1945-11-02</c:v>
                </c:pt>
                <c:pt idx="4458">
                  <c:v>1945-11-05</c:v>
                </c:pt>
                <c:pt idx="4459">
                  <c:v>1945-11-07</c:v>
                </c:pt>
                <c:pt idx="4460">
                  <c:v>1945-11-08</c:v>
                </c:pt>
                <c:pt idx="4461">
                  <c:v>1945-11-09</c:v>
                </c:pt>
                <c:pt idx="4462">
                  <c:v>1945-11-13</c:v>
                </c:pt>
                <c:pt idx="4463">
                  <c:v>1945-11-14</c:v>
                </c:pt>
                <c:pt idx="4464">
                  <c:v>1945-11-15</c:v>
                </c:pt>
                <c:pt idx="4465">
                  <c:v>1945-11-16</c:v>
                </c:pt>
                <c:pt idx="4466">
                  <c:v>1945-11-19</c:v>
                </c:pt>
                <c:pt idx="4467">
                  <c:v>1945-11-20</c:v>
                </c:pt>
                <c:pt idx="4468">
                  <c:v>1945-11-21</c:v>
                </c:pt>
                <c:pt idx="4469">
                  <c:v>1945-11-23</c:v>
                </c:pt>
                <c:pt idx="4470">
                  <c:v>1945-11-26</c:v>
                </c:pt>
                <c:pt idx="4471">
                  <c:v>1945-11-27</c:v>
                </c:pt>
                <c:pt idx="4472">
                  <c:v>1945-11-28</c:v>
                </c:pt>
                <c:pt idx="4473">
                  <c:v>1945-11-29</c:v>
                </c:pt>
                <c:pt idx="4474">
                  <c:v>1945-11-30</c:v>
                </c:pt>
                <c:pt idx="4475">
                  <c:v>1945-12-03</c:v>
                </c:pt>
                <c:pt idx="4476">
                  <c:v>1945-12-04</c:v>
                </c:pt>
                <c:pt idx="4477">
                  <c:v>1945-12-05</c:v>
                </c:pt>
                <c:pt idx="4478">
                  <c:v>1945-12-06</c:v>
                </c:pt>
                <c:pt idx="4479">
                  <c:v>1945-12-07</c:v>
                </c:pt>
                <c:pt idx="4480">
                  <c:v>1945-12-10</c:v>
                </c:pt>
                <c:pt idx="4481">
                  <c:v>1945-12-11</c:v>
                </c:pt>
                <c:pt idx="4482">
                  <c:v>1945-12-12</c:v>
                </c:pt>
                <c:pt idx="4483">
                  <c:v>1945-12-13</c:v>
                </c:pt>
                <c:pt idx="4484">
                  <c:v>1945-12-14</c:v>
                </c:pt>
                <c:pt idx="4485">
                  <c:v>1945-12-17</c:v>
                </c:pt>
                <c:pt idx="4486">
                  <c:v>1945-12-18</c:v>
                </c:pt>
                <c:pt idx="4487">
                  <c:v>1945-12-19</c:v>
                </c:pt>
                <c:pt idx="4488">
                  <c:v>1945-12-20</c:v>
                </c:pt>
                <c:pt idx="4489">
                  <c:v>1945-12-21</c:v>
                </c:pt>
                <c:pt idx="4490">
                  <c:v>1945-12-26</c:v>
                </c:pt>
                <c:pt idx="4491">
                  <c:v>1945-12-27</c:v>
                </c:pt>
                <c:pt idx="4492">
                  <c:v>1945-12-28</c:v>
                </c:pt>
                <c:pt idx="4493">
                  <c:v>1945-12-31</c:v>
                </c:pt>
                <c:pt idx="4494">
                  <c:v>1946-01-02</c:v>
                </c:pt>
                <c:pt idx="4495">
                  <c:v>1946-01-03</c:v>
                </c:pt>
                <c:pt idx="4496">
                  <c:v>1946-01-04</c:v>
                </c:pt>
                <c:pt idx="4497">
                  <c:v>1946-01-07</c:v>
                </c:pt>
                <c:pt idx="4498">
                  <c:v>1946-01-08</c:v>
                </c:pt>
                <c:pt idx="4499">
                  <c:v>1946-01-09</c:v>
                </c:pt>
                <c:pt idx="4500">
                  <c:v>1946-01-10</c:v>
                </c:pt>
                <c:pt idx="4501">
                  <c:v>1946-01-11</c:v>
                </c:pt>
                <c:pt idx="4502">
                  <c:v>1946-01-14</c:v>
                </c:pt>
                <c:pt idx="4503">
                  <c:v>1946-01-15</c:v>
                </c:pt>
                <c:pt idx="4504">
                  <c:v>1946-01-16</c:v>
                </c:pt>
                <c:pt idx="4505">
                  <c:v>1946-01-17</c:v>
                </c:pt>
                <c:pt idx="4506">
                  <c:v>1946-01-18</c:v>
                </c:pt>
                <c:pt idx="4507">
                  <c:v>1946-01-21</c:v>
                </c:pt>
                <c:pt idx="4508">
                  <c:v>1946-01-22</c:v>
                </c:pt>
                <c:pt idx="4509">
                  <c:v>1946-01-23</c:v>
                </c:pt>
                <c:pt idx="4510">
                  <c:v>1946-01-24</c:v>
                </c:pt>
                <c:pt idx="4511">
                  <c:v>1946-01-25</c:v>
                </c:pt>
                <c:pt idx="4512">
                  <c:v>1946-01-28</c:v>
                </c:pt>
                <c:pt idx="4513">
                  <c:v>1946-01-29</c:v>
                </c:pt>
                <c:pt idx="4514">
                  <c:v>1946-01-30</c:v>
                </c:pt>
                <c:pt idx="4515">
                  <c:v>1946-01-31</c:v>
                </c:pt>
                <c:pt idx="4516">
                  <c:v>1946-02-01</c:v>
                </c:pt>
                <c:pt idx="4517">
                  <c:v>1946-02-04</c:v>
                </c:pt>
                <c:pt idx="4518">
                  <c:v>1946-02-05</c:v>
                </c:pt>
                <c:pt idx="4519">
                  <c:v>1946-02-06</c:v>
                </c:pt>
                <c:pt idx="4520">
                  <c:v>1946-02-07</c:v>
                </c:pt>
                <c:pt idx="4521">
                  <c:v>1946-02-08</c:v>
                </c:pt>
                <c:pt idx="4522">
                  <c:v>1946-02-11</c:v>
                </c:pt>
                <c:pt idx="4523">
                  <c:v>1946-02-13</c:v>
                </c:pt>
                <c:pt idx="4524">
                  <c:v>1946-02-14</c:v>
                </c:pt>
                <c:pt idx="4525">
                  <c:v>1946-02-15</c:v>
                </c:pt>
                <c:pt idx="4526">
                  <c:v>1946-02-18</c:v>
                </c:pt>
                <c:pt idx="4527">
                  <c:v>1946-02-19</c:v>
                </c:pt>
                <c:pt idx="4528">
                  <c:v>1946-02-20</c:v>
                </c:pt>
                <c:pt idx="4529">
                  <c:v>1946-02-21</c:v>
                </c:pt>
                <c:pt idx="4530">
                  <c:v>1946-02-25</c:v>
                </c:pt>
                <c:pt idx="4531">
                  <c:v>1946-02-26</c:v>
                </c:pt>
                <c:pt idx="4532">
                  <c:v>1946-02-27</c:v>
                </c:pt>
                <c:pt idx="4533">
                  <c:v>1946-02-28</c:v>
                </c:pt>
                <c:pt idx="4534">
                  <c:v>1946-03-01</c:v>
                </c:pt>
                <c:pt idx="4535">
                  <c:v>1946-03-04</c:v>
                </c:pt>
                <c:pt idx="4536">
                  <c:v>1946-03-05</c:v>
                </c:pt>
                <c:pt idx="4537">
                  <c:v>1946-03-06</c:v>
                </c:pt>
                <c:pt idx="4538">
                  <c:v>1946-03-07</c:v>
                </c:pt>
                <c:pt idx="4539">
                  <c:v>1946-03-08</c:v>
                </c:pt>
                <c:pt idx="4540">
                  <c:v>1946-03-11</c:v>
                </c:pt>
                <c:pt idx="4541">
                  <c:v>1946-03-12</c:v>
                </c:pt>
                <c:pt idx="4542">
                  <c:v>1946-03-13</c:v>
                </c:pt>
                <c:pt idx="4543">
                  <c:v>1946-03-14</c:v>
                </c:pt>
                <c:pt idx="4544">
                  <c:v>1946-03-15</c:v>
                </c:pt>
                <c:pt idx="4545">
                  <c:v>1946-03-18</c:v>
                </c:pt>
                <c:pt idx="4546">
                  <c:v>1946-03-19</c:v>
                </c:pt>
                <c:pt idx="4547">
                  <c:v>1946-03-20</c:v>
                </c:pt>
                <c:pt idx="4548">
                  <c:v>1946-03-21</c:v>
                </c:pt>
                <c:pt idx="4549">
                  <c:v>1946-03-22</c:v>
                </c:pt>
                <c:pt idx="4550">
                  <c:v>1946-03-25</c:v>
                </c:pt>
                <c:pt idx="4551">
                  <c:v>1946-03-26</c:v>
                </c:pt>
                <c:pt idx="4552">
                  <c:v>1946-03-27</c:v>
                </c:pt>
                <c:pt idx="4553">
                  <c:v>1946-03-28</c:v>
                </c:pt>
                <c:pt idx="4554">
                  <c:v>1946-03-29</c:v>
                </c:pt>
                <c:pt idx="4555">
                  <c:v>1946-04-01</c:v>
                </c:pt>
                <c:pt idx="4556">
                  <c:v>1946-04-02</c:v>
                </c:pt>
                <c:pt idx="4557">
                  <c:v>1946-04-03</c:v>
                </c:pt>
                <c:pt idx="4558">
                  <c:v>1946-04-04</c:v>
                </c:pt>
                <c:pt idx="4559">
                  <c:v>1946-04-05</c:v>
                </c:pt>
                <c:pt idx="4560">
                  <c:v>1946-04-08</c:v>
                </c:pt>
                <c:pt idx="4561">
                  <c:v>1946-04-09</c:v>
                </c:pt>
                <c:pt idx="4562">
                  <c:v>1946-04-10</c:v>
                </c:pt>
                <c:pt idx="4563">
                  <c:v>1946-04-11</c:v>
                </c:pt>
                <c:pt idx="4564">
                  <c:v>1946-04-12</c:v>
                </c:pt>
                <c:pt idx="4565">
                  <c:v>1946-04-15</c:v>
                </c:pt>
                <c:pt idx="4566">
                  <c:v>1946-04-16</c:v>
                </c:pt>
                <c:pt idx="4567">
                  <c:v>1946-04-17</c:v>
                </c:pt>
                <c:pt idx="4568">
                  <c:v>1946-04-18</c:v>
                </c:pt>
                <c:pt idx="4569">
                  <c:v>1946-04-22</c:v>
                </c:pt>
                <c:pt idx="4570">
                  <c:v>1946-04-23</c:v>
                </c:pt>
                <c:pt idx="4571">
                  <c:v>1946-04-24</c:v>
                </c:pt>
                <c:pt idx="4572">
                  <c:v>1946-04-25</c:v>
                </c:pt>
                <c:pt idx="4573">
                  <c:v>1946-04-26</c:v>
                </c:pt>
                <c:pt idx="4574">
                  <c:v>1946-04-29</c:v>
                </c:pt>
                <c:pt idx="4575">
                  <c:v>1946-04-30</c:v>
                </c:pt>
                <c:pt idx="4576">
                  <c:v>1946-05-01</c:v>
                </c:pt>
                <c:pt idx="4577">
                  <c:v>1946-05-02</c:v>
                </c:pt>
                <c:pt idx="4578">
                  <c:v>1946-05-03</c:v>
                </c:pt>
                <c:pt idx="4579">
                  <c:v>1946-05-06</c:v>
                </c:pt>
                <c:pt idx="4580">
                  <c:v>1946-05-07</c:v>
                </c:pt>
                <c:pt idx="4581">
                  <c:v>1946-05-08</c:v>
                </c:pt>
                <c:pt idx="4582">
                  <c:v>1946-05-09</c:v>
                </c:pt>
                <c:pt idx="4583">
                  <c:v>1946-05-10</c:v>
                </c:pt>
                <c:pt idx="4584">
                  <c:v>1946-05-13</c:v>
                </c:pt>
                <c:pt idx="4585">
                  <c:v>1946-05-14</c:v>
                </c:pt>
                <c:pt idx="4586">
                  <c:v>1946-05-15</c:v>
                </c:pt>
                <c:pt idx="4587">
                  <c:v>1946-05-16</c:v>
                </c:pt>
                <c:pt idx="4588">
                  <c:v>1946-05-17</c:v>
                </c:pt>
                <c:pt idx="4589">
                  <c:v>1946-05-20</c:v>
                </c:pt>
                <c:pt idx="4590">
                  <c:v>1946-05-21</c:v>
                </c:pt>
                <c:pt idx="4591">
                  <c:v>1946-05-22</c:v>
                </c:pt>
                <c:pt idx="4592">
                  <c:v>1946-05-23</c:v>
                </c:pt>
                <c:pt idx="4593">
                  <c:v>1946-05-24</c:v>
                </c:pt>
                <c:pt idx="4594">
                  <c:v>1946-05-27</c:v>
                </c:pt>
                <c:pt idx="4595">
                  <c:v>1946-05-28</c:v>
                </c:pt>
                <c:pt idx="4596">
                  <c:v>1946-05-29</c:v>
                </c:pt>
                <c:pt idx="4597">
                  <c:v>1946-05-31</c:v>
                </c:pt>
                <c:pt idx="4598">
                  <c:v>1946-06-03</c:v>
                </c:pt>
                <c:pt idx="4599">
                  <c:v>1946-06-04</c:v>
                </c:pt>
                <c:pt idx="4600">
                  <c:v>1946-06-05</c:v>
                </c:pt>
                <c:pt idx="4601">
                  <c:v>1946-06-06</c:v>
                </c:pt>
                <c:pt idx="4602">
                  <c:v>1946-06-07</c:v>
                </c:pt>
                <c:pt idx="4603">
                  <c:v>1946-06-10</c:v>
                </c:pt>
                <c:pt idx="4604">
                  <c:v>1946-06-11</c:v>
                </c:pt>
                <c:pt idx="4605">
                  <c:v>1946-06-12</c:v>
                </c:pt>
                <c:pt idx="4606">
                  <c:v>1946-06-13</c:v>
                </c:pt>
                <c:pt idx="4607">
                  <c:v>1946-06-14</c:v>
                </c:pt>
                <c:pt idx="4608">
                  <c:v>1946-06-17</c:v>
                </c:pt>
                <c:pt idx="4609">
                  <c:v>1946-06-18</c:v>
                </c:pt>
                <c:pt idx="4610">
                  <c:v>1946-06-19</c:v>
                </c:pt>
                <c:pt idx="4611">
                  <c:v>1946-06-20</c:v>
                </c:pt>
                <c:pt idx="4612">
                  <c:v>1946-06-21</c:v>
                </c:pt>
                <c:pt idx="4613">
                  <c:v>1946-06-24</c:v>
                </c:pt>
                <c:pt idx="4614">
                  <c:v>1946-06-25</c:v>
                </c:pt>
                <c:pt idx="4615">
                  <c:v>1946-06-26</c:v>
                </c:pt>
                <c:pt idx="4616">
                  <c:v>1946-06-27</c:v>
                </c:pt>
                <c:pt idx="4617">
                  <c:v>1946-06-28</c:v>
                </c:pt>
                <c:pt idx="4618">
                  <c:v>1946-07-01</c:v>
                </c:pt>
                <c:pt idx="4619">
                  <c:v>1946-07-02</c:v>
                </c:pt>
                <c:pt idx="4620">
                  <c:v>1946-07-03</c:v>
                </c:pt>
                <c:pt idx="4621">
                  <c:v>1946-07-05</c:v>
                </c:pt>
                <c:pt idx="4622">
                  <c:v>1946-07-08</c:v>
                </c:pt>
                <c:pt idx="4623">
                  <c:v>1946-07-09</c:v>
                </c:pt>
                <c:pt idx="4624">
                  <c:v>1946-07-10</c:v>
                </c:pt>
                <c:pt idx="4625">
                  <c:v>1946-07-11</c:v>
                </c:pt>
                <c:pt idx="4626">
                  <c:v>1946-07-12</c:v>
                </c:pt>
                <c:pt idx="4627">
                  <c:v>1946-07-15</c:v>
                </c:pt>
                <c:pt idx="4628">
                  <c:v>1946-07-16</c:v>
                </c:pt>
                <c:pt idx="4629">
                  <c:v>1946-07-17</c:v>
                </c:pt>
                <c:pt idx="4630">
                  <c:v>1946-07-18</c:v>
                </c:pt>
                <c:pt idx="4631">
                  <c:v>1946-07-19</c:v>
                </c:pt>
                <c:pt idx="4632">
                  <c:v>1946-07-22</c:v>
                </c:pt>
                <c:pt idx="4633">
                  <c:v>1946-07-23</c:v>
                </c:pt>
                <c:pt idx="4634">
                  <c:v>1946-07-24</c:v>
                </c:pt>
                <c:pt idx="4635">
                  <c:v>1946-07-25</c:v>
                </c:pt>
                <c:pt idx="4636">
                  <c:v>1946-07-26</c:v>
                </c:pt>
                <c:pt idx="4637">
                  <c:v>1946-07-29</c:v>
                </c:pt>
                <c:pt idx="4638">
                  <c:v>1946-07-30</c:v>
                </c:pt>
                <c:pt idx="4639">
                  <c:v>1946-07-31</c:v>
                </c:pt>
                <c:pt idx="4640">
                  <c:v>1946-08-01</c:v>
                </c:pt>
                <c:pt idx="4641">
                  <c:v>1946-08-02</c:v>
                </c:pt>
                <c:pt idx="4642">
                  <c:v>1946-08-05</c:v>
                </c:pt>
                <c:pt idx="4643">
                  <c:v>1946-08-06</c:v>
                </c:pt>
                <c:pt idx="4644">
                  <c:v>1946-08-07</c:v>
                </c:pt>
                <c:pt idx="4645">
                  <c:v>1946-08-08</c:v>
                </c:pt>
                <c:pt idx="4646">
                  <c:v>1946-08-09</c:v>
                </c:pt>
                <c:pt idx="4647">
                  <c:v>1946-08-12</c:v>
                </c:pt>
                <c:pt idx="4648">
                  <c:v>1946-08-13</c:v>
                </c:pt>
                <c:pt idx="4649">
                  <c:v>1946-08-14</c:v>
                </c:pt>
                <c:pt idx="4650">
                  <c:v>1946-08-15</c:v>
                </c:pt>
                <c:pt idx="4651">
                  <c:v>1946-08-16</c:v>
                </c:pt>
                <c:pt idx="4652">
                  <c:v>1946-08-19</c:v>
                </c:pt>
                <c:pt idx="4653">
                  <c:v>1946-08-20</c:v>
                </c:pt>
                <c:pt idx="4654">
                  <c:v>1946-08-21</c:v>
                </c:pt>
                <c:pt idx="4655">
                  <c:v>1946-08-22</c:v>
                </c:pt>
                <c:pt idx="4656">
                  <c:v>1946-08-23</c:v>
                </c:pt>
                <c:pt idx="4657">
                  <c:v>1946-08-26</c:v>
                </c:pt>
                <c:pt idx="4658">
                  <c:v>1946-08-27</c:v>
                </c:pt>
                <c:pt idx="4659">
                  <c:v>1946-08-28</c:v>
                </c:pt>
                <c:pt idx="4660">
                  <c:v>1946-08-29</c:v>
                </c:pt>
                <c:pt idx="4661">
                  <c:v>1946-08-30</c:v>
                </c:pt>
                <c:pt idx="4662">
                  <c:v>1946-09-03</c:v>
                </c:pt>
                <c:pt idx="4663">
                  <c:v>1946-09-04</c:v>
                </c:pt>
                <c:pt idx="4664">
                  <c:v>1946-09-05</c:v>
                </c:pt>
                <c:pt idx="4665">
                  <c:v>1946-09-06</c:v>
                </c:pt>
                <c:pt idx="4666">
                  <c:v>1946-09-09</c:v>
                </c:pt>
                <c:pt idx="4667">
                  <c:v>1946-09-10</c:v>
                </c:pt>
                <c:pt idx="4668">
                  <c:v>1946-09-11</c:v>
                </c:pt>
                <c:pt idx="4669">
                  <c:v>1946-09-12</c:v>
                </c:pt>
                <c:pt idx="4670">
                  <c:v>1946-09-13</c:v>
                </c:pt>
                <c:pt idx="4671">
                  <c:v>1946-09-16</c:v>
                </c:pt>
                <c:pt idx="4672">
                  <c:v>1946-09-17</c:v>
                </c:pt>
                <c:pt idx="4673">
                  <c:v>1946-09-18</c:v>
                </c:pt>
                <c:pt idx="4674">
                  <c:v>1946-09-19</c:v>
                </c:pt>
                <c:pt idx="4675">
                  <c:v>1946-09-20</c:v>
                </c:pt>
                <c:pt idx="4676">
                  <c:v>1946-09-23</c:v>
                </c:pt>
                <c:pt idx="4677">
                  <c:v>1946-09-24</c:v>
                </c:pt>
                <c:pt idx="4678">
                  <c:v>1946-09-25</c:v>
                </c:pt>
                <c:pt idx="4679">
                  <c:v>1946-09-26</c:v>
                </c:pt>
                <c:pt idx="4680">
                  <c:v>1946-09-27</c:v>
                </c:pt>
                <c:pt idx="4681">
                  <c:v>1946-09-30</c:v>
                </c:pt>
                <c:pt idx="4682">
                  <c:v>1946-10-01</c:v>
                </c:pt>
                <c:pt idx="4683">
                  <c:v>1946-10-02</c:v>
                </c:pt>
                <c:pt idx="4684">
                  <c:v>1946-10-03</c:v>
                </c:pt>
                <c:pt idx="4685">
                  <c:v>1946-10-04</c:v>
                </c:pt>
                <c:pt idx="4686">
                  <c:v>1946-10-07</c:v>
                </c:pt>
                <c:pt idx="4687">
                  <c:v>1946-10-08</c:v>
                </c:pt>
                <c:pt idx="4688">
                  <c:v>1946-10-09</c:v>
                </c:pt>
                <c:pt idx="4689">
                  <c:v>1946-10-10</c:v>
                </c:pt>
                <c:pt idx="4690">
                  <c:v>1946-10-11</c:v>
                </c:pt>
                <c:pt idx="4691">
                  <c:v>1946-10-14</c:v>
                </c:pt>
                <c:pt idx="4692">
                  <c:v>1946-10-15</c:v>
                </c:pt>
                <c:pt idx="4693">
                  <c:v>1946-10-16</c:v>
                </c:pt>
                <c:pt idx="4694">
                  <c:v>1946-10-17</c:v>
                </c:pt>
                <c:pt idx="4695">
                  <c:v>1946-10-18</c:v>
                </c:pt>
                <c:pt idx="4696">
                  <c:v>1946-10-21</c:v>
                </c:pt>
                <c:pt idx="4697">
                  <c:v>1946-10-22</c:v>
                </c:pt>
                <c:pt idx="4698">
                  <c:v>1946-10-23</c:v>
                </c:pt>
                <c:pt idx="4699">
                  <c:v>1946-10-24</c:v>
                </c:pt>
                <c:pt idx="4700">
                  <c:v>1946-10-25</c:v>
                </c:pt>
                <c:pt idx="4701">
                  <c:v>1946-10-28</c:v>
                </c:pt>
                <c:pt idx="4702">
                  <c:v>1946-10-29</c:v>
                </c:pt>
                <c:pt idx="4703">
                  <c:v>1946-10-30</c:v>
                </c:pt>
                <c:pt idx="4704">
                  <c:v>1946-10-31</c:v>
                </c:pt>
                <c:pt idx="4705">
                  <c:v>1946-11-01</c:v>
                </c:pt>
                <c:pt idx="4706">
                  <c:v>1946-11-04</c:v>
                </c:pt>
                <c:pt idx="4707">
                  <c:v>1946-11-06</c:v>
                </c:pt>
                <c:pt idx="4708">
                  <c:v>1946-11-07</c:v>
                </c:pt>
                <c:pt idx="4709">
                  <c:v>1946-11-08</c:v>
                </c:pt>
                <c:pt idx="4710">
                  <c:v>1946-11-12</c:v>
                </c:pt>
                <c:pt idx="4711">
                  <c:v>1946-11-13</c:v>
                </c:pt>
                <c:pt idx="4712">
                  <c:v>1946-11-14</c:v>
                </c:pt>
                <c:pt idx="4713">
                  <c:v>1946-11-15</c:v>
                </c:pt>
                <c:pt idx="4714">
                  <c:v>1946-11-18</c:v>
                </c:pt>
                <c:pt idx="4715">
                  <c:v>1946-11-19</c:v>
                </c:pt>
                <c:pt idx="4716">
                  <c:v>1946-11-20</c:v>
                </c:pt>
                <c:pt idx="4717">
                  <c:v>1946-11-21</c:v>
                </c:pt>
                <c:pt idx="4718">
                  <c:v>1946-11-22</c:v>
                </c:pt>
                <c:pt idx="4719">
                  <c:v>1946-11-25</c:v>
                </c:pt>
                <c:pt idx="4720">
                  <c:v>1946-11-26</c:v>
                </c:pt>
                <c:pt idx="4721">
                  <c:v>1946-11-27</c:v>
                </c:pt>
                <c:pt idx="4722">
                  <c:v>1946-11-29</c:v>
                </c:pt>
                <c:pt idx="4723">
                  <c:v>1946-12-02</c:v>
                </c:pt>
                <c:pt idx="4724">
                  <c:v>1946-12-03</c:v>
                </c:pt>
                <c:pt idx="4725">
                  <c:v>1946-12-04</c:v>
                </c:pt>
                <c:pt idx="4726">
                  <c:v>1946-12-05</c:v>
                </c:pt>
                <c:pt idx="4727">
                  <c:v>1946-12-06</c:v>
                </c:pt>
                <c:pt idx="4728">
                  <c:v>1946-12-09</c:v>
                </c:pt>
                <c:pt idx="4729">
                  <c:v>1946-12-10</c:v>
                </c:pt>
                <c:pt idx="4730">
                  <c:v>1946-12-11</c:v>
                </c:pt>
                <c:pt idx="4731">
                  <c:v>1946-12-12</c:v>
                </c:pt>
                <c:pt idx="4732">
                  <c:v>1946-12-13</c:v>
                </c:pt>
                <c:pt idx="4733">
                  <c:v>1946-12-16</c:v>
                </c:pt>
                <c:pt idx="4734">
                  <c:v>1946-12-17</c:v>
                </c:pt>
                <c:pt idx="4735">
                  <c:v>1946-12-18</c:v>
                </c:pt>
                <c:pt idx="4736">
                  <c:v>1946-12-19</c:v>
                </c:pt>
                <c:pt idx="4737">
                  <c:v>1946-12-20</c:v>
                </c:pt>
                <c:pt idx="4738">
                  <c:v>1946-12-23</c:v>
                </c:pt>
                <c:pt idx="4739">
                  <c:v>1946-12-24</c:v>
                </c:pt>
                <c:pt idx="4740">
                  <c:v>1946-12-26</c:v>
                </c:pt>
                <c:pt idx="4741">
                  <c:v>1946-12-27</c:v>
                </c:pt>
                <c:pt idx="4742">
                  <c:v>1946-12-30</c:v>
                </c:pt>
                <c:pt idx="4743">
                  <c:v>1946-12-31</c:v>
                </c:pt>
                <c:pt idx="4744">
                  <c:v>1947-01-02</c:v>
                </c:pt>
                <c:pt idx="4745">
                  <c:v>1947-01-03</c:v>
                </c:pt>
                <c:pt idx="4746">
                  <c:v>1947-01-06</c:v>
                </c:pt>
                <c:pt idx="4747">
                  <c:v>1947-01-07</c:v>
                </c:pt>
                <c:pt idx="4748">
                  <c:v>1947-01-08</c:v>
                </c:pt>
                <c:pt idx="4749">
                  <c:v>1947-01-09</c:v>
                </c:pt>
                <c:pt idx="4750">
                  <c:v>1947-01-10</c:v>
                </c:pt>
                <c:pt idx="4751">
                  <c:v>1947-01-13</c:v>
                </c:pt>
                <c:pt idx="4752">
                  <c:v>1947-01-14</c:v>
                </c:pt>
                <c:pt idx="4753">
                  <c:v>1947-01-15</c:v>
                </c:pt>
                <c:pt idx="4754">
                  <c:v>1947-01-16</c:v>
                </c:pt>
                <c:pt idx="4755">
                  <c:v>1947-01-17</c:v>
                </c:pt>
                <c:pt idx="4756">
                  <c:v>1947-01-20</c:v>
                </c:pt>
                <c:pt idx="4757">
                  <c:v>1947-01-21</c:v>
                </c:pt>
                <c:pt idx="4758">
                  <c:v>1947-01-22</c:v>
                </c:pt>
                <c:pt idx="4759">
                  <c:v>1947-01-23</c:v>
                </c:pt>
                <c:pt idx="4760">
                  <c:v>1947-01-24</c:v>
                </c:pt>
                <c:pt idx="4761">
                  <c:v>1947-01-27</c:v>
                </c:pt>
                <c:pt idx="4762">
                  <c:v>1947-01-28</c:v>
                </c:pt>
                <c:pt idx="4763">
                  <c:v>1947-01-29</c:v>
                </c:pt>
                <c:pt idx="4764">
                  <c:v>1947-01-30</c:v>
                </c:pt>
                <c:pt idx="4765">
                  <c:v>1947-01-31</c:v>
                </c:pt>
                <c:pt idx="4766">
                  <c:v>1947-02-03</c:v>
                </c:pt>
                <c:pt idx="4767">
                  <c:v>1947-02-04</c:v>
                </c:pt>
                <c:pt idx="4768">
                  <c:v>1947-02-05</c:v>
                </c:pt>
                <c:pt idx="4769">
                  <c:v>1947-02-06</c:v>
                </c:pt>
                <c:pt idx="4770">
                  <c:v>1947-02-07</c:v>
                </c:pt>
                <c:pt idx="4771">
                  <c:v>1947-02-10</c:v>
                </c:pt>
                <c:pt idx="4772">
                  <c:v>1947-02-11</c:v>
                </c:pt>
                <c:pt idx="4773">
                  <c:v>1947-02-13</c:v>
                </c:pt>
                <c:pt idx="4774">
                  <c:v>1947-02-14</c:v>
                </c:pt>
                <c:pt idx="4775">
                  <c:v>1947-02-17</c:v>
                </c:pt>
                <c:pt idx="4776">
                  <c:v>1947-02-18</c:v>
                </c:pt>
                <c:pt idx="4777">
                  <c:v>1947-02-19</c:v>
                </c:pt>
                <c:pt idx="4778">
                  <c:v>1947-02-20</c:v>
                </c:pt>
                <c:pt idx="4779">
                  <c:v>1947-02-21</c:v>
                </c:pt>
                <c:pt idx="4780">
                  <c:v>1947-02-24</c:v>
                </c:pt>
                <c:pt idx="4781">
                  <c:v>1947-02-25</c:v>
                </c:pt>
                <c:pt idx="4782">
                  <c:v>1947-02-26</c:v>
                </c:pt>
                <c:pt idx="4783">
                  <c:v>1947-02-27</c:v>
                </c:pt>
                <c:pt idx="4784">
                  <c:v>1947-02-28</c:v>
                </c:pt>
                <c:pt idx="4785">
                  <c:v>1947-03-03</c:v>
                </c:pt>
                <c:pt idx="4786">
                  <c:v>1947-03-04</c:v>
                </c:pt>
                <c:pt idx="4787">
                  <c:v>1947-03-05</c:v>
                </c:pt>
                <c:pt idx="4788">
                  <c:v>1947-03-06</c:v>
                </c:pt>
                <c:pt idx="4789">
                  <c:v>1947-03-07</c:v>
                </c:pt>
                <c:pt idx="4790">
                  <c:v>1947-03-10</c:v>
                </c:pt>
                <c:pt idx="4791">
                  <c:v>1947-03-11</c:v>
                </c:pt>
                <c:pt idx="4792">
                  <c:v>1947-03-12</c:v>
                </c:pt>
                <c:pt idx="4793">
                  <c:v>1947-03-13</c:v>
                </c:pt>
                <c:pt idx="4794">
                  <c:v>1947-03-14</c:v>
                </c:pt>
                <c:pt idx="4795">
                  <c:v>1947-03-17</c:v>
                </c:pt>
                <c:pt idx="4796">
                  <c:v>1947-03-18</c:v>
                </c:pt>
                <c:pt idx="4797">
                  <c:v>1947-03-19</c:v>
                </c:pt>
                <c:pt idx="4798">
                  <c:v>1947-03-20</c:v>
                </c:pt>
                <c:pt idx="4799">
                  <c:v>1947-03-21</c:v>
                </c:pt>
                <c:pt idx="4800">
                  <c:v>1947-03-24</c:v>
                </c:pt>
                <c:pt idx="4801">
                  <c:v>1947-03-25</c:v>
                </c:pt>
                <c:pt idx="4802">
                  <c:v>1947-03-26</c:v>
                </c:pt>
                <c:pt idx="4803">
                  <c:v>1947-03-27</c:v>
                </c:pt>
                <c:pt idx="4804">
                  <c:v>1947-03-28</c:v>
                </c:pt>
                <c:pt idx="4805">
                  <c:v>1947-03-31</c:v>
                </c:pt>
                <c:pt idx="4806">
                  <c:v>1947-04-01</c:v>
                </c:pt>
                <c:pt idx="4807">
                  <c:v>1947-04-02</c:v>
                </c:pt>
                <c:pt idx="4808">
                  <c:v>1947-04-03</c:v>
                </c:pt>
                <c:pt idx="4809">
                  <c:v>1947-04-07</c:v>
                </c:pt>
                <c:pt idx="4810">
                  <c:v>1947-04-08</c:v>
                </c:pt>
                <c:pt idx="4811">
                  <c:v>1947-04-09</c:v>
                </c:pt>
                <c:pt idx="4812">
                  <c:v>1947-04-10</c:v>
                </c:pt>
                <c:pt idx="4813">
                  <c:v>1947-04-11</c:v>
                </c:pt>
                <c:pt idx="4814">
                  <c:v>1947-04-14</c:v>
                </c:pt>
                <c:pt idx="4815">
                  <c:v>1947-04-15</c:v>
                </c:pt>
                <c:pt idx="4816">
                  <c:v>1947-04-16</c:v>
                </c:pt>
                <c:pt idx="4817">
                  <c:v>1947-04-17</c:v>
                </c:pt>
                <c:pt idx="4818">
                  <c:v>1947-04-18</c:v>
                </c:pt>
                <c:pt idx="4819">
                  <c:v>1947-04-21</c:v>
                </c:pt>
                <c:pt idx="4820">
                  <c:v>1947-04-22</c:v>
                </c:pt>
                <c:pt idx="4821">
                  <c:v>1947-04-23</c:v>
                </c:pt>
                <c:pt idx="4822">
                  <c:v>1947-04-24</c:v>
                </c:pt>
                <c:pt idx="4823">
                  <c:v>1947-04-25</c:v>
                </c:pt>
                <c:pt idx="4824">
                  <c:v>1947-04-28</c:v>
                </c:pt>
                <c:pt idx="4825">
                  <c:v>1947-04-29</c:v>
                </c:pt>
                <c:pt idx="4826">
                  <c:v>1947-04-30</c:v>
                </c:pt>
                <c:pt idx="4827">
                  <c:v>1947-05-01</c:v>
                </c:pt>
                <c:pt idx="4828">
                  <c:v>1947-05-02</c:v>
                </c:pt>
                <c:pt idx="4829">
                  <c:v>1947-05-05</c:v>
                </c:pt>
                <c:pt idx="4830">
                  <c:v>1947-05-06</c:v>
                </c:pt>
                <c:pt idx="4831">
                  <c:v>1947-05-07</c:v>
                </c:pt>
                <c:pt idx="4832">
                  <c:v>1947-05-08</c:v>
                </c:pt>
                <c:pt idx="4833">
                  <c:v>1947-05-09</c:v>
                </c:pt>
                <c:pt idx="4834">
                  <c:v>1947-05-12</c:v>
                </c:pt>
                <c:pt idx="4835">
                  <c:v>1947-05-13</c:v>
                </c:pt>
                <c:pt idx="4836">
                  <c:v>1947-05-14</c:v>
                </c:pt>
                <c:pt idx="4837">
                  <c:v>1947-05-15</c:v>
                </c:pt>
                <c:pt idx="4838">
                  <c:v>1947-05-16</c:v>
                </c:pt>
                <c:pt idx="4839">
                  <c:v>1947-05-19</c:v>
                </c:pt>
                <c:pt idx="4840">
                  <c:v>1947-05-20</c:v>
                </c:pt>
                <c:pt idx="4841">
                  <c:v>1947-05-21</c:v>
                </c:pt>
                <c:pt idx="4842">
                  <c:v>1947-05-22</c:v>
                </c:pt>
                <c:pt idx="4843">
                  <c:v>1947-05-23</c:v>
                </c:pt>
                <c:pt idx="4844">
                  <c:v>1947-05-26</c:v>
                </c:pt>
                <c:pt idx="4845">
                  <c:v>1947-05-27</c:v>
                </c:pt>
                <c:pt idx="4846">
                  <c:v>1947-05-28</c:v>
                </c:pt>
                <c:pt idx="4847">
                  <c:v>1947-05-29</c:v>
                </c:pt>
                <c:pt idx="4848">
                  <c:v>1947-06-02</c:v>
                </c:pt>
                <c:pt idx="4849">
                  <c:v>1947-06-03</c:v>
                </c:pt>
                <c:pt idx="4850">
                  <c:v>1947-06-04</c:v>
                </c:pt>
                <c:pt idx="4851">
                  <c:v>1947-06-05</c:v>
                </c:pt>
                <c:pt idx="4852">
                  <c:v>1947-06-06</c:v>
                </c:pt>
                <c:pt idx="4853">
                  <c:v>1947-06-09</c:v>
                </c:pt>
                <c:pt idx="4854">
                  <c:v>1947-06-10</c:v>
                </c:pt>
                <c:pt idx="4855">
                  <c:v>1947-06-11</c:v>
                </c:pt>
                <c:pt idx="4856">
                  <c:v>1947-06-12</c:v>
                </c:pt>
                <c:pt idx="4857">
                  <c:v>1947-06-13</c:v>
                </c:pt>
                <c:pt idx="4858">
                  <c:v>1947-06-16</c:v>
                </c:pt>
                <c:pt idx="4859">
                  <c:v>1947-06-17</c:v>
                </c:pt>
                <c:pt idx="4860">
                  <c:v>1947-06-18</c:v>
                </c:pt>
                <c:pt idx="4861">
                  <c:v>1947-06-19</c:v>
                </c:pt>
                <c:pt idx="4862">
                  <c:v>1947-06-20</c:v>
                </c:pt>
                <c:pt idx="4863">
                  <c:v>1947-06-23</c:v>
                </c:pt>
                <c:pt idx="4864">
                  <c:v>1947-06-24</c:v>
                </c:pt>
                <c:pt idx="4865">
                  <c:v>1947-06-25</c:v>
                </c:pt>
                <c:pt idx="4866">
                  <c:v>1947-06-26</c:v>
                </c:pt>
                <c:pt idx="4867">
                  <c:v>1947-06-27</c:v>
                </c:pt>
                <c:pt idx="4868">
                  <c:v>1947-06-30</c:v>
                </c:pt>
                <c:pt idx="4869">
                  <c:v>1947-07-01</c:v>
                </c:pt>
                <c:pt idx="4870">
                  <c:v>1947-07-02</c:v>
                </c:pt>
                <c:pt idx="4871">
                  <c:v>1947-07-03</c:v>
                </c:pt>
                <c:pt idx="4872">
                  <c:v>1947-07-07</c:v>
                </c:pt>
                <c:pt idx="4873">
                  <c:v>1947-07-08</c:v>
                </c:pt>
                <c:pt idx="4874">
                  <c:v>1947-07-09</c:v>
                </c:pt>
                <c:pt idx="4875">
                  <c:v>1947-07-10</c:v>
                </c:pt>
                <c:pt idx="4876">
                  <c:v>1947-07-11</c:v>
                </c:pt>
                <c:pt idx="4877">
                  <c:v>1947-07-14</c:v>
                </c:pt>
                <c:pt idx="4878">
                  <c:v>1947-07-15</c:v>
                </c:pt>
                <c:pt idx="4879">
                  <c:v>1947-07-16</c:v>
                </c:pt>
                <c:pt idx="4880">
                  <c:v>1947-07-17</c:v>
                </c:pt>
                <c:pt idx="4881">
                  <c:v>1947-07-18</c:v>
                </c:pt>
                <c:pt idx="4882">
                  <c:v>1947-07-21</c:v>
                </c:pt>
                <c:pt idx="4883">
                  <c:v>1947-07-22</c:v>
                </c:pt>
                <c:pt idx="4884">
                  <c:v>1947-07-23</c:v>
                </c:pt>
                <c:pt idx="4885">
                  <c:v>1947-07-24</c:v>
                </c:pt>
                <c:pt idx="4886">
                  <c:v>1947-07-25</c:v>
                </c:pt>
                <c:pt idx="4887">
                  <c:v>1947-07-28</c:v>
                </c:pt>
                <c:pt idx="4888">
                  <c:v>1947-07-29</c:v>
                </c:pt>
                <c:pt idx="4889">
                  <c:v>1947-07-30</c:v>
                </c:pt>
                <c:pt idx="4890">
                  <c:v>1947-07-31</c:v>
                </c:pt>
                <c:pt idx="4891">
                  <c:v>1947-08-01</c:v>
                </c:pt>
                <c:pt idx="4892">
                  <c:v>1947-08-04</c:v>
                </c:pt>
                <c:pt idx="4893">
                  <c:v>1947-08-05</c:v>
                </c:pt>
                <c:pt idx="4894">
                  <c:v>1947-08-06</c:v>
                </c:pt>
                <c:pt idx="4895">
                  <c:v>1947-08-07</c:v>
                </c:pt>
                <c:pt idx="4896">
                  <c:v>1947-08-08</c:v>
                </c:pt>
                <c:pt idx="4897">
                  <c:v>1947-08-11</c:v>
                </c:pt>
                <c:pt idx="4898">
                  <c:v>1947-08-12</c:v>
                </c:pt>
                <c:pt idx="4899">
                  <c:v>1947-08-13</c:v>
                </c:pt>
                <c:pt idx="4900">
                  <c:v>1947-08-14</c:v>
                </c:pt>
                <c:pt idx="4901">
                  <c:v>1947-08-15</c:v>
                </c:pt>
                <c:pt idx="4902">
                  <c:v>1947-08-18</c:v>
                </c:pt>
                <c:pt idx="4903">
                  <c:v>1947-08-19</c:v>
                </c:pt>
                <c:pt idx="4904">
                  <c:v>1947-08-20</c:v>
                </c:pt>
                <c:pt idx="4905">
                  <c:v>1947-08-21</c:v>
                </c:pt>
                <c:pt idx="4906">
                  <c:v>1947-08-22</c:v>
                </c:pt>
                <c:pt idx="4907">
                  <c:v>1947-08-25</c:v>
                </c:pt>
                <c:pt idx="4908">
                  <c:v>1947-08-26</c:v>
                </c:pt>
                <c:pt idx="4909">
                  <c:v>1947-08-27</c:v>
                </c:pt>
                <c:pt idx="4910">
                  <c:v>1947-08-28</c:v>
                </c:pt>
                <c:pt idx="4911">
                  <c:v>1947-08-29</c:v>
                </c:pt>
                <c:pt idx="4912">
                  <c:v>1947-09-02</c:v>
                </c:pt>
                <c:pt idx="4913">
                  <c:v>1947-09-03</c:v>
                </c:pt>
                <c:pt idx="4914">
                  <c:v>1947-09-04</c:v>
                </c:pt>
                <c:pt idx="4915">
                  <c:v>1947-09-05</c:v>
                </c:pt>
                <c:pt idx="4916">
                  <c:v>1947-09-08</c:v>
                </c:pt>
                <c:pt idx="4917">
                  <c:v>1947-09-09</c:v>
                </c:pt>
                <c:pt idx="4918">
                  <c:v>1947-09-10</c:v>
                </c:pt>
                <c:pt idx="4919">
                  <c:v>1947-09-11</c:v>
                </c:pt>
                <c:pt idx="4920">
                  <c:v>1947-09-12</c:v>
                </c:pt>
                <c:pt idx="4921">
                  <c:v>1947-09-15</c:v>
                </c:pt>
                <c:pt idx="4922">
                  <c:v>1947-09-16</c:v>
                </c:pt>
                <c:pt idx="4923">
                  <c:v>1947-09-17</c:v>
                </c:pt>
                <c:pt idx="4924">
                  <c:v>1947-09-18</c:v>
                </c:pt>
                <c:pt idx="4925">
                  <c:v>1947-09-19</c:v>
                </c:pt>
                <c:pt idx="4926">
                  <c:v>1947-09-22</c:v>
                </c:pt>
                <c:pt idx="4927">
                  <c:v>1947-09-23</c:v>
                </c:pt>
                <c:pt idx="4928">
                  <c:v>1947-09-24</c:v>
                </c:pt>
                <c:pt idx="4929">
                  <c:v>1947-09-25</c:v>
                </c:pt>
                <c:pt idx="4930">
                  <c:v>1947-09-26</c:v>
                </c:pt>
                <c:pt idx="4931">
                  <c:v>1947-09-29</c:v>
                </c:pt>
                <c:pt idx="4932">
                  <c:v>1947-09-30</c:v>
                </c:pt>
                <c:pt idx="4933">
                  <c:v>1947-10-01</c:v>
                </c:pt>
                <c:pt idx="4934">
                  <c:v>1947-10-02</c:v>
                </c:pt>
                <c:pt idx="4935">
                  <c:v>1947-10-03</c:v>
                </c:pt>
                <c:pt idx="4936">
                  <c:v>1947-10-06</c:v>
                </c:pt>
                <c:pt idx="4937">
                  <c:v>1947-10-07</c:v>
                </c:pt>
                <c:pt idx="4938">
                  <c:v>1947-10-08</c:v>
                </c:pt>
                <c:pt idx="4939">
                  <c:v>1947-10-09</c:v>
                </c:pt>
                <c:pt idx="4940">
                  <c:v>1947-10-10</c:v>
                </c:pt>
                <c:pt idx="4941">
                  <c:v>1947-10-14</c:v>
                </c:pt>
                <c:pt idx="4942">
                  <c:v>1947-10-15</c:v>
                </c:pt>
                <c:pt idx="4943">
                  <c:v>1947-10-16</c:v>
                </c:pt>
                <c:pt idx="4944">
                  <c:v>1947-10-17</c:v>
                </c:pt>
                <c:pt idx="4945">
                  <c:v>1947-10-20</c:v>
                </c:pt>
                <c:pt idx="4946">
                  <c:v>1947-10-21</c:v>
                </c:pt>
                <c:pt idx="4947">
                  <c:v>1947-10-22</c:v>
                </c:pt>
                <c:pt idx="4948">
                  <c:v>1947-10-23</c:v>
                </c:pt>
                <c:pt idx="4949">
                  <c:v>1947-10-24</c:v>
                </c:pt>
                <c:pt idx="4950">
                  <c:v>1947-10-27</c:v>
                </c:pt>
                <c:pt idx="4951">
                  <c:v>1947-10-28</c:v>
                </c:pt>
                <c:pt idx="4952">
                  <c:v>1947-10-29</c:v>
                </c:pt>
                <c:pt idx="4953">
                  <c:v>1947-10-30</c:v>
                </c:pt>
                <c:pt idx="4954">
                  <c:v>1947-10-31</c:v>
                </c:pt>
                <c:pt idx="4955">
                  <c:v>1947-11-03</c:v>
                </c:pt>
                <c:pt idx="4956">
                  <c:v>1947-11-05</c:v>
                </c:pt>
                <c:pt idx="4957">
                  <c:v>1947-11-06</c:v>
                </c:pt>
                <c:pt idx="4958">
                  <c:v>1947-11-07</c:v>
                </c:pt>
                <c:pt idx="4959">
                  <c:v>1947-11-10</c:v>
                </c:pt>
                <c:pt idx="4960">
                  <c:v>1947-11-12</c:v>
                </c:pt>
                <c:pt idx="4961">
                  <c:v>1947-11-13</c:v>
                </c:pt>
                <c:pt idx="4962">
                  <c:v>1947-11-14</c:v>
                </c:pt>
                <c:pt idx="4963">
                  <c:v>1947-11-17</c:v>
                </c:pt>
                <c:pt idx="4964">
                  <c:v>1947-11-18</c:v>
                </c:pt>
                <c:pt idx="4965">
                  <c:v>1947-11-19</c:v>
                </c:pt>
                <c:pt idx="4966">
                  <c:v>1947-11-20</c:v>
                </c:pt>
                <c:pt idx="4967">
                  <c:v>1947-11-21</c:v>
                </c:pt>
                <c:pt idx="4968">
                  <c:v>1947-11-24</c:v>
                </c:pt>
                <c:pt idx="4969">
                  <c:v>1947-11-25</c:v>
                </c:pt>
                <c:pt idx="4970">
                  <c:v>1947-11-26</c:v>
                </c:pt>
                <c:pt idx="4971">
                  <c:v>1947-11-28</c:v>
                </c:pt>
                <c:pt idx="4972">
                  <c:v>1947-12-01</c:v>
                </c:pt>
                <c:pt idx="4973">
                  <c:v>1947-12-02</c:v>
                </c:pt>
                <c:pt idx="4974">
                  <c:v>1947-12-03</c:v>
                </c:pt>
                <c:pt idx="4975">
                  <c:v>1947-12-04</c:v>
                </c:pt>
                <c:pt idx="4976">
                  <c:v>1947-12-05</c:v>
                </c:pt>
                <c:pt idx="4977">
                  <c:v>1947-12-08</c:v>
                </c:pt>
                <c:pt idx="4978">
                  <c:v>1947-12-09</c:v>
                </c:pt>
                <c:pt idx="4979">
                  <c:v>1947-12-10</c:v>
                </c:pt>
                <c:pt idx="4980">
                  <c:v>1947-12-11</c:v>
                </c:pt>
                <c:pt idx="4981">
                  <c:v>1947-12-12</c:v>
                </c:pt>
                <c:pt idx="4982">
                  <c:v>1947-12-15</c:v>
                </c:pt>
                <c:pt idx="4983">
                  <c:v>1947-12-16</c:v>
                </c:pt>
                <c:pt idx="4984">
                  <c:v>1947-12-17</c:v>
                </c:pt>
                <c:pt idx="4985">
                  <c:v>1947-12-18</c:v>
                </c:pt>
                <c:pt idx="4986">
                  <c:v>1947-12-19</c:v>
                </c:pt>
                <c:pt idx="4987">
                  <c:v>1947-12-22</c:v>
                </c:pt>
                <c:pt idx="4988">
                  <c:v>1947-12-23</c:v>
                </c:pt>
                <c:pt idx="4989">
                  <c:v>1947-12-24</c:v>
                </c:pt>
                <c:pt idx="4990">
                  <c:v>1947-12-26</c:v>
                </c:pt>
                <c:pt idx="4991">
                  <c:v>1947-12-29</c:v>
                </c:pt>
                <c:pt idx="4992">
                  <c:v>1947-12-30</c:v>
                </c:pt>
                <c:pt idx="4993">
                  <c:v>1947-12-31</c:v>
                </c:pt>
                <c:pt idx="4994">
                  <c:v>1948-01-02</c:v>
                </c:pt>
                <c:pt idx="4995">
                  <c:v>1948-01-05</c:v>
                </c:pt>
                <c:pt idx="4996">
                  <c:v>1948-01-06</c:v>
                </c:pt>
                <c:pt idx="4997">
                  <c:v>1948-01-07</c:v>
                </c:pt>
                <c:pt idx="4998">
                  <c:v>1948-01-08</c:v>
                </c:pt>
                <c:pt idx="4999">
                  <c:v>1948-01-09</c:v>
                </c:pt>
                <c:pt idx="5000">
                  <c:v>1948-01-12</c:v>
                </c:pt>
                <c:pt idx="5001">
                  <c:v>1948-01-13</c:v>
                </c:pt>
                <c:pt idx="5002">
                  <c:v>1948-01-14</c:v>
                </c:pt>
                <c:pt idx="5003">
                  <c:v>1948-01-15</c:v>
                </c:pt>
                <c:pt idx="5004">
                  <c:v>1948-01-16</c:v>
                </c:pt>
                <c:pt idx="5005">
                  <c:v>1948-01-19</c:v>
                </c:pt>
                <c:pt idx="5006">
                  <c:v>1948-01-20</c:v>
                </c:pt>
                <c:pt idx="5007">
                  <c:v>1948-01-21</c:v>
                </c:pt>
                <c:pt idx="5008">
                  <c:v>1948-01-22</c:v>
                </c:pt>
                <c:pt idx="5009">
                  <c:v>1948-01-23</c:v>
                </c:pt>
                <c:pt idx="5010">
                  <c:v>1948-01-26</c:v>
                </c:pt>
                <c:pt idx="5011">
                  <c:v>1948-01-27</c:v>
                </c:pt>
                <c:pt idx="5012">
                  <c:v>1948-01-28</c:v>
                </c:pt>
                <c:pt idx="5013">
                  <c:v>1948-01-29</c:v>
                </c:pt>
                <c:pt idx="5014">
                  <c:v>1948-01-30</c:v>
                </c:pt>
                <c:pt idx="5015">
                  <c:v>1948-02-02</c:v>
                </c:pt>
                <c:pt idx="5016">
                  <c:v>1948-02-03</c:v>
                </c:pt>
                <c:pt idx="5017">
                  <c:v>1948-02-04</c:v>
                </c:pt>
                <c:pt idx="5018">
                  <c:v>1948-02-05</c:v>
                </c:pt>
                <c:pt idx="5019">
                  <c:v>1948-02-06</c:v>
                </c:pt>
                <c:pt idx="5020">
                  <c:v>1948-02-09</c:v>
                </c:pt>
                <c:pt idx="5021">
                  <c:v>1948-02-10</c:v>
                </c:pt>
                <c:pt idx="5022">
                  <c:v>1948-02-11</c:v>
                </c:pt>
                <c:pt idx="5023">
                  <c:v>1948-02-13</c:v>
                </c:pt>
                <c:pt idx="5024">
                  <c:v>1948-02-16</c:v>
                </c:pt>
                <c:pt idx="5025">
                  <c:v>1948-02-17</c:v>
                </c:pt>
                <c:pt idx="5026">
                  <c:v>1948-02-18</c:v>
                </c:pt>
                <c:pt idx="5027">
                  <c:v>1948-02-19</c:v>
                </c:pt>
                <c:pt idx="5028">
                  <c:v>1948-02-20</c:v>
                </c:pt>
                <c:pt idx="5029">
                  <c:v>1948-02-24</c:v>
                </c:pt>
                <c:pt idx="5030">
                  <c:v>1948-02-25</c:v>
                </c:pt>
                <c:pt idx="5031">
                  <c:v>1948-02-26</c:v>
                </c:pt>
                <c:pt idx="5032">
                  <c:v>1948-02-27</c:v>
                </c:pt>
                <c:pt idx="5033">
                  <c:v>1948-03-01</c:v>
                </c:pt>
                <c:pt idx="5034">
                  <c:v>1948-03-02</c:v>
                </c:pt>
                <c:pt idx="5035">
                  <c:v>1948-03-03</c:v>
                </c:pt>
                <c:pt idx="5036">
                  <c:v>1948-03-04</c:v>
                </c:pt>
                <c:pt idx="5037">
                  <c:v>1948-03-05</c:v>
                </c:pt>
                <c:pt idx="5038">
                  <c:v>1948-03-08</c:v>
                </c:pt>
                <c:pt idx="5039">
                  <c:v>1948-03-09</c:v>
                </c:pt>
                <c:pt idx="5040">
                  <c:v>1948-03-10</c:v>
                </c:pt>
                <c:pt idx="5041">
                  <c:v>1948-03-11</c:v>
                </c:pt>
                <c:pt idx="5042">
                  <c:v>1948-03-12</c:v>
                </c:pt>
                <c:pt idx="5043">
                  <c:v>1948-03-15</c:v>
                </c:pt>
                <c:pt idx="5044">
                  <c:v>1948-03-16</c:v>
                </c:pt>
                <c:pt idx="5045">
                  <c:v>1948-03-17</c:v>
                </c:pt>
                <c:pt idx="5046">
                  <c:v>1948-03-18</c:v>
                </c:pt>
                <c:pt idx="5047">
                  <c:v>1948-03-19</c:v>
                </c:pt>
                <c:pt idx="5048">
                  <c:v>1948-03-22</c:v>
                </c:pt>
                <c:pt idx="5049">
                  <c:v>1948-03-23</c:v>
                </c:pt>
                <c:pt idx="5050">
                  <c:v>1948-03-24</c:v>
                </c:pt>
                <c:pt idx="5051">
                  <c:v>1948-03-25</c:v>
                </c:pt>
                <c:pt idx="5052">
                  <c:v>1948-03-29</c:v>
                </c:pt>
                <c:pt idx="5053">
                  <c:v>1948-03-30</c:v>
                </c:pt>
                <c:pt idx="5054">
                  <c:v>1948-03-31</c:v>
                </c:pt>
                <c:pt idx="5055">
                  <c:v>1948-04-01</c:v>
                </c:pt>
                <c:pt idx="5056">
                  <c:v>1948-04-02</c:v>
                </c:pt>
                <c:pt idx="5057">
                  <c:v>1948-04-05</c:v>
                </c:pt>
                <c:pt idx="5058">
                  <c:v>1948-04-06</c:v>
                </c:pt>
                <c:pt idx="5059">
                  <c:v>1948-04-07</c:v>
                </c:pt>
                <c:pt idx="5060">
                  <c:v>1948-04-08</c:v>
                </c:pt>
                <c:pt idx="5061">
                  <c:v>1948-04-09</c:v>
                </c:pt>
                <c:pt idx="5062">
                  <c:v>1948-04-12</c:v>
                </c:pt>
                <c:pt idx="5063">
                  <c:v>1948-04-13</c:v>
                </c:pt>
                <c:pt idx="5064">
                  <c:v>1948-04-14</c:v>
                </c:pt>
                <c:pt idx="5065">
                  <c:v>1948-04-15</c:v>
                </c:pt>
                <c:pt idx="5066">
                  <c:v>1948-04-16</c:v>
                </c:pt>
                <c:pt idx="5067">
                  <c:v>1948-04-19</c:v>
                </c:pt>
                <c:pt idx="5068">
                  <c:v>1948-04-20</c:v>
                </c:pt>
                <c:pt idx="5069">
                  <c:v>1948-04-21</c:v>
                </c:pt>
                <c:pt idx="5070">
                  <c:v>1948-04-22</c:v>
                </c:pt>
                <c:pt idx="5071">
                  <c:v>1948-04-23</c:v>
                </c:pt>
                <c:pt idx="5072">
                  <c:v>1948-04-26</c:v>
                </c:pt>
                <c:pt idx="5073">
                  <c:v>1948-04-27</c:v>
                </c:pt>
                <c:pt idx="5074">
                  <c:v>1948-04-28</c:v>
                </c:pt>
                <c:pt idx="5075">
                  <c:v>1948-04-29</c:v>
                </c:pt>
                <c:pt idx="5076">
                  <c:v>1948-04-30</c:v>
                </c:pt>
                <c:pt idx="5077">
                  <c:v>1948-05-03</c:v>
                </c:pt>
                <c:pt idx="5078">
                  <c:v>1948-05-04</c:v>
                </c:pt>
                <c:pt idx="5079">
                  <c:v>1948-05-05</c:v>
                </c:pt>
                <c:pt idx="5080">
                  <c:v>1948-05-06</c:v>
                </c:pt>
                <c:pt idx="5081">
                  <c:v>1948-05-07</c:v>
                </c:pt>
                <c:pt idx="5082">
                  <c:v>1948-05-10</c:v>
                </c:pt>
                <c:pt idx="5083">
                  <c:v>1948-05-11</c:v>
                </c:pt>
                <c:pt idx="5084">
                  <c:v>1948-05-12</c:v>
                </c:pt>
                <c:pt idx="5085">
                  <c:v>1948-05-13</c:v>
                </c:pt>
                <c:pt idx="5086">
                  <c:v>1948-05-14</c:v>
                </c:pt>
                <c:pt idx="5087">
                  <c:v>1948-05-17</c:v>
                </c:pt>
                <c:pt idx="5088">
                  <c:v>1948-05-18</c:v>
                </c:pt>
                <c:pt idx="5089">
                  <c:v>1948-05-19</c:v>
                </c:pt>
                <c:pt idx="5090">
                  <c:v>1948-05-20</c:v>
                </c:pt>
                <c:pt idx="5091">
                  <c:v>1948-05-21</c:v>
                </c:pt>
                <c:pt idx="5092">
                  <c:v>1948-05-24</c:v>
                </c:pt>
                <c:pt idx="5093">
                  <c:v>1948-05-25</c:v>
                </c:pt>
                <c:pt idx="5094">
                  <c:v>1948-05-26</c:v>
                </c:pt>
                <c:pt idx="5095">
                  <c:v>1948-05-27</c:v>
                </c:pt>
                <c:pt idx="5096">
                  <c:v>1948-05-28</c:v>
                </c:pt>
                <c:pt idx="5097">
                  <c:v>1948-06-01</c:v>
                </c:pt>
                <c:pt idx="5098">
                  <c:v>1948-06-02</c:v>
                </c:pt>
                <c:pt idx="5099">
                  <c:v>1948-06-03</c:v>
                </c:pt>
                <c:pt idx="5100">
                  <c:v>1948-06-04</c:v>
                </c:pt>
                <c:pt idx="5101">
                  <c:v>1948-06-07</c:v>
                </c:pt>
                <c:pt idx="5102">
                  <c:v>1948-06-08</c:v>
                </c:pt>
                <c:pt idx="5103">
                  <c:v>1948-06-09</c:v>
                </c:pt>
                <c:pt idx="5104">
                  <c:v>1948-06-10</c:v>
                </c:pt>
                <c:pt idx="5105">
                  <c:v>1948-06-11</c:v>
                </c:pt>
                <c:pt idx="5106">
                  <c:v>1948-06-14</c:v>
                </c:pt>
                <c:pt idx="5107">
                  <c:v>1948-06-15</c:v>
                </c:pt>
                <c:pt idx="5108">
                  <c:v>1948-06-16</c:v>
                </c:pt>
                <c:pt idx="5109">
                  <c:v>1948-06-17</c:v>
                </c:pt>
                <c:pt idx="5110">
                  <c:v>1948-06-18</c:v>
                </c:pt>
                <c:pt idx="5111">
                  <c:v>1948-06-21</c:v>
                </c:pt>
                <c:pt idx="5112">
                  <c:v>1948-06-22</c:v>
                </c:pt>
                <c:pt idx="5113">
                  <c:v>1948-06-23</c:v>
                </c:pt>
                <c:pt idx="5114">
                  <c:v>1948-06-24</c:v>
                </c:pt>
                <c:pt idx="5115">
                  <c:v>1948-06-25</c:v>
                </c:pt>
                <c:pt idx="5116">
                  <c:v>1948-06-28</c:v>
                </c:pt>
                <c:pt idx="5117">
                  <c:v>1948-06-29</c:v>
                </c:pt>
                <c:pt idx="5118">
                  <c:v>1948-06-30</c:v>
                </c:pt>
                <c:pt idx="5119">
                  <c:v>1948-07-01</c:v>
                </c:pt>
                <c:pt idx="5120">
                  <c:v>1948-07-02</c:v>
                </c:pt>
                <c:pt idx="5121">
                  <c:v>1948-07-06</c:v>
                </c:pt>
                <c:pt idx="5122">
                  <c:v>1948-07-07</c:v>
                </c:pt>
                <c:pt idx="5123">
                  <c:v>1948-07-08</c:v>
                </c:pt>
                <c:pt idx="5124">
                  <c:v>1948-07-09</c:v>
                </c:pt>
                <c:pt idx="5125">
                  <c:v>1948-07-12</c:v>
                </c:pt>
                <c:pt idx="5126">
                  <c:v>1948-07-13</c:v>
                </c:pt>
                <c:pt idx="5127">
                  <c:v>1948-07-14</c:v>
                </c:pt>
                <c:pt idx="5128">
                  <c:v>1948-07-15</c:v>
                </c:pt>
                <c:pt idx="5129">
                  <c:v>1948-07-16</c:v>
                </c:pt>
                <c:pt idx="5130">
                  <c:v>1948-07-19</c:v>
                </c:pt>
                <c:pt idx="5131">
                  <c:v>1948-07-20</c:v>
                </c:pt>
                <c:pt idx="5132">
                  <c:v>1948-07-21</c:v>
                </c:pt>
                <c:pt idx="5133">
                  <c:v>1948-07-22</c:v>
                </c:pt>
                <c:pt idx="5134">
                  <c:v>1948-07-23</c:v>
                </c:pt>
                <c:pt idx="5135">
                  <c:v>1948-07-26</c:v>
                </c:pt>
                <c:pt idx="5136">
                  <c:v>1948-07-27</c:v>
                </c:pt>
                <c:pt idx="5137">
                  <c:v>1948-07-28</c:v>
                </c:pt>
                <c:pt idx="5138">
                  <c:v>1948-07-29</c:v>
                </c:pt>
                <c:pt idx="5139">
                  <c:v>1948-07-30</c:v>
                </c:pt>
                <c:pt idx="5140">
                  <c:v>1948-08-02</c:v>
                </c:pt>
                <c:pt idx="5141">
                  <c:v>1948-08-03</c:v>
                </c:pt>
                <c:pt idx="5142">
                  <c:v>1948-08-04</c:v>
                </c:pt>
                <c:pt idx="5143">
                  <c:v>1948-08-05</c:v>
                </c:pt>
                <c:pt idx="5144">
                  <c:v>1948-08-06</c:v>
                </c:pt>
                <c:pt idx="5145">
                  <c:v>1948-08-09</c:v>
                </c:pt>
                <c:pt idx="5146">
                  <c:v>1948-08-10</c:v>
                </c:pt>
                <c:pt idx="5147">
                  <c:v>1948-08-11</c:v>
                </c:pt>
                <c:pt idx="5148">
                  <c:v>1948-08-12</c:v>
                </c:pt>
                <c:pt idx="5149">
                  <c:v>1948-08-13</c:v>
                </c:pt>
                <c:pt idx="5150">
                  <c:v>1948-08-16</c:v>
                </c:pt>
                <c:pt idx="5151">
                  <c:v>1948-08-17</c:v>
                </c:pt>
                <c:pt idx="5152">
                  <c:v>1948-08-18</c:v>
                </c:pt>
                <c:pt idx="5153">
                  <c:v>1948-08-19</c:v>
                </c:pt>
                <c:pt idx="5154">
                  <c:v>1948-08-20</c:v>
                </c:pt>
                <c:pt idx="5155">
                  <c:v>1948-08-23</c:v>
                </c:pt>
                <c:pt idx="5156">
                  <c:v>1948-08-24</c:v>
                </c:pt>
                <c:pt idx="5157">
                  <c:v>1948-08-25</c:v>
                </c:pt>
                <c:pt idx="5158">
                  <c:v>1948-08-26</c:v>
                </c:pt>
                <c:pt idx="5159">
                  <c:v>1948-08-27</c:v>
                </c:pt>
                <c:pt idx="5160">
                  <c:v>1948-08-30</c:v>
                </c:pt>
                <c:pt idx="5161">
                  <c:v>1948-08-31</c:v>
                </c:pt>
                <c:pt idx="5162">
                  <c:v>1948-09-01</c:v>
                </c:pt>
                <c:pt idx="5163">
                  <c:v>1948-09-02</c:v>
                </c:pt>
                <c:pt idx="5164">
                  <c:v>1948-09-03</c:v>
                </c:pt>
                <c:pt idx="5165">
                  <c:v>1948-09-07</c:v>
                </c:pt>
                <c:pt idx="5166">
                  <c:v>1948-09-08</c:v>
                </c:pt>
                <c:pt idx="5167">
                  <c:v>1948-09-09</c:v>
                </c:pt>
                <c:pt idx="5168">
                  <c:v>1948-09-10</c:v>
                </c:pt>
                <c:pt idx="5169">
                  <c:v>1948-09-13</c:v>
                </c:pt>
                <c:pt idx="5170">
                  <c:v>1948-09-14</c:v>
                </c:pt>
                <c:pt idx="5171">
                  <c:v>1948-09-15</c:v>
                </c:pt>
                <c:pt idx="5172">
                  <c:v>1948-09-16</c:v>
                </c:pt>
                <c:pt idx="5173">
                  <c:v>1948-09-17</c:v>
                </c:pt>
                <c:pt idx="5174">
                  <c:v>1948-09-20</c:v>
                </c:pt>
                <c:pt idx="5175">
                  <c:v>1948-09-21</c:v>
                </c:pt>
                <c:pt idx="5176">
                  <c:v>1948-09-22</c:v>
                </c:pt>
                <c:pt idx="5177">
                  <c:v>1948-09-23</c:v>
                </c:pt>
                <c:pt idx="5178">
                  <c:v>1948-09-24</c:v>
                </c:pt>
                <c:pt idx="5179">
                  <c:v>1948-09-27</c:v>
                </c:pt>
                <c:pt idx="5180">
                  <c:v>1948-09-28</c:v>
                </c:pt>
                <c:pt idx="5181">
                  <c:v>1948-09-29</c:v>
                </c:pt>
                <c:pt idx="5182">
                  <c:v>1948-09-30</c:v>
                </c:pt>
                <c:pt idx="5183">
                  <c:v>1948-10-01</c:v>
                </c:pt>
                <c:pt idx="5184">
                  <c:v>1948-10-04</c:v>
                </c:pt>
                <c:pt idx="5185">
                  <c:v>1948-10-05</c:v>
                </c:pt>
                <c:pt idx="5186">
                  <c:v>1948-10-06</c:v>
                </c:pt>
                <c:pt idx="5187">
                  <c:v>1948-10-07</c:v>
                </c:pt>
                <c:pt idx="5188">
                  <c:v>1948-10-08</c:v>
                </c:pt>
                <c:pt idx="5189">
                  <c:v>1948-10-11</c:v>
                </c:pt>
                <c:pt idx="5190">
                  <c:v>1948-10-13</c:v>
                </c:pt>
                <c:pt idx="5191">
                  <c:v>1948-10-14</c:v>
                </c:pt>
                <c:pt idx="5192">
                  <c:v>1948-10-15</c:v>
                </c:pt>
                <c:pt idx="5193">
                  <c:v>1948-10-18</c:v>
                </c:pt>
                <c:pt idx="5194">
                  <c:v>1948-10-19</c:v>
                </c:pt>
                <c:pt idx="5195">
                  <c:v>1948-10-20</c:v>
                </c:pt>
                <c:pt idx="5196">
                  <c:v>1948-10-21</c:v>
                </c:pt>
                <c:pt idx="5197">
                  <c:v>1948-10-22</c:v>
                </c:pt>
                <c:pt idx="5198">
                  <c:v>1948-10-25</c:v>
                </c:pt>
                <c:pt idx="5199">
                  <c:v>1948-10-26</c:v>
                </c:pt>
                <c:pt idx="5200">
                  <c:v>1948-10-27</c:v>
                </c:pt>
                <c:pt idx="5201">
                  <c:v>1948-10-28</c:v>
                </c:pt>
                <c:pt idx="5202">
                  <c:v>1948-10-29</c:v>
                </c:pt>
                <c:pt idx="5203">
                  <c:v>1948-11-01</c:v>
                </c:pt>
                <c:pt idx="5204">
                  <c:v>1948-11-03</c:v>
                </c:pt>
                <c:pt idx="5205">
                  <c:v>1948-11-04</c:v>
                </c:pt>
                <c:pt idx="5206">
                  <c:v>1948-11-05</c:v>
                </c:pt>
                <c:pt idx="5207">
                  <c:v>1948-11-08</c:v>
                </c:pt>
                <c:pt idx="5208">
                  <c:v>1948-11-09</c:v>
                </c:pt>
                <c:pt idx="5209">
                  <c:v>1948-11-10</c:v>
                </c:pt>
                <c:pt idx="5210">
                  <c:v>1948-11-12</c:v>
                </c:pt>
                <c:pt idx="5211">
                  <c:v>1948-11-15</c:v>
                </c:pt>
                <c:pt idx="5212">
                  <c:v>1948-11-16</c:v>
                </c:pt>
                <c:pt idx="5213">
                  <c:v>1948-11-17</c:v>
                </c:pt>
                <c:pt idx="5214">
                  <c:v>1948-11-18</c:v>
                </c:pt>
                <c:pt idx="5215">
                  <c:v>1948-11-19</c:v>
                </c:pt>
                <c:pt idx="5216">
                  <c:v>1948-11-22</c:v>
                </c:pt>
                <c:pt idx="5217">
                  <c:v>1948-11-23</c:v>
                </c:pt>
                <c:pt idx="5218">
                  <c:v>1948-11-24</c:v>
                </c:pt>
                <c:pt idx="5219">
                  <c:v>1948-11-26</c:v>
                </c:pt>
                <c:pt idx="5220">
                  <c:v>1948-11-29</c:v>
                </c:pt>
                <c:pt idx="5221">
                  <c:v>1948-11-30</c:v>
                </c:pt>
                <c:pt idx="5222">
                  <c:v>1948-12-01</c:v>
                </c:pt>
                <c:pt idx="5223">
                  <c:v>1948-12-02</c:v>
                </c:pt>
                <c:pt idx="5224">
                  <c:v>1948-12-03</c:v>
                </c:pt>
                <c:pt idx="5225">
                  <c:v>1948-12-06</c:v>
                </c:pt>
                <c:pt idx="5226">
                  <c:v>1948-12-07</c:v>
                </c:pt>
                <c:pt idx="5227">
                  <c:v>1948-12-08</c:v>
                </c:pt>
                <c:pt idx="5228">
                  <c:v>1948-12-09</c:v>
                </c:pt>
                <c:pt idx="5229">
                  <c:v>1948-12-10</c:v>
                </c:pt>
                <c:pt idx="5230">
                  <c:v>1948-12-13</c:v>
                </c:pt>
                <c:pt idx="5231">
                  <c:v>1948-12-14</c:v>
                </c:pt>
                <c:pt idx="5232">
                  <c:v>1948-12-15</c:v>
                </c:pt>
                <c:pt idx="5233">
                  <c:v>1948-12-16</c:v>
                </c:pt>
                <c:pt idx="5234">
                  <c:v>1948-12-17</c:v>
                </c:pt>
                <c:pt idx="5235">
                  <c:v>1948-12-20</c:v>
                </c:pt>
                <c:pt idx="5236">
                  <c:v>1948-12-21</c:v>
                </c:pt>
                <c:pt idx="5237">
                  <c:v>1948-12-22</c:v>
                </c:pt>
                <c:pt idx="5238">
                  <c:v>1948-12-23</c:v>
                </c:pt>
                <c:pt idx="5239">
                  <c:v>1948-12-24</c:v>
                </c:pt>
                <c:pt idx="5240">
                  <c:v>1948-12-27</c:v>
                </c:pt>
                <c:pt idx="5241">
                  <c:v>1948-12-28</c:v>
                </c:pt>
                <c:pt idx="5242">
                  <c:v>1948-12-29</c:v>
                </c:pt>
                <c:pt idx="5243">
                  <c:v>1948-12-30</c:v>
                </c:pt>
                <c:pt idx="5244">
                  <c:v>1948-12-31</c:v>
                </c:pt>
                <c:pt idx="5245">
                  <c:v>1949-01-03</c:v>
                </c:pt>
                <c:pt idx="5246">
                  <c:v>1949-01-04</c:v>
                </c:pt>
                <c:pt idx="5247">
                  <c:v>1949-01-05</c:v>
                </c:pt>
                <c:pt idx="5248">
                  <c:v>1949-01-06</c:v>
                </c:pt>
                <c:pt idx="5249">
                  <c:v>1949-01-07</c:v>
                </c:pt>
                <c:pt idx="5250">
                  <c:v>1949-01-10</c:v>
                </c:pt>
                <c:pt idx="5251">
                  <c:v>1949-01-11</c:v>
                </c:pt>
                <c:pt idx="5252">
                  <c:v>1949-01-12</c:v>
                </c:pt>
                <c:pt idx="5253">
                  <c:v>1949-01-13</c:v>
                </c:pt>
                <c:pt idx="5254">
                  <c:v>1949-01-14</c:v>
                </c:pt>
                <c:pt idx="5255">
                  <c:v>1949-01-17</c:v>
                </c:pt>
                <c:pt idx="5256">
                  <c:v>1949-01-18</c:v>
                </c:pt>
                <c:pt idx="5257">
                  <c:v>1949-01-19</c:v>
                </c:pt>
                <c:pt idx="5258">
                  <c:v>1949-01-20</c:v>
                </c:pt>
                <c:pt idx="5259">
                  <c:v>1949-01-21</c:v>
                </c:pt>
                <c:pt idx="5260">
                  <c:v>1949-01-24</c:v>
                </c:pt>
                <c:pt idx="5261">
                  <c:v>1949-01-25</c:v>
                </c:pt>
                <c:pt idx="5262">
                  <c:v>1949-01-26</c:v>
                </c:pt>
                <c:pt idx="5263">
                  <c:v>1949-01-27</c:v>
                </c:pt>
                <c:pt idx="5264">
                  <c:v>1949-01-28</c:v>
                </c:pt>
                <c:pt idx="5265">
                  <c:v>1949-01-31</c:v>
                </c:pt>
                <c:pt idx="5266">
                  <c:v>1949-02-01</c:v>
                </c:pt>
                <c:pt idx="5267">
                  <c:v>1949-02-02</c:v>
                </c:pt>
                <c:pt idx="5268">
                  <c:v>1949-02-03</c:v>
                </c:pt>
                <c:pt idx="5269">
                  <c:v>1949-02-04</c:v>
                </c:pt>
                <c:pt idx="5270">
                  <c:v>1949-02-07</c:v>
                </c:pt>
                <c:pt idx="5271">
                  <c:v>1949-02-08</c:v>
                </c:pt>
                <c:pt idx="5272">
                  <c:v>1949-02-09</c:v>
                </c:pt>
                <c:pt idx="5273">
                  <c:v>1949-02-10</c:v>
                </c:pt>
                <c:pt idx="5274">
                  <c:v>1949-02-11</c:v>
                </c:pt>
                <c:pt idx="5275">
                  <c:v>1949-02-14</c:v>
                </c:pt>
                <c:pt idx="5276">
                  <c:v>1949-02-15</c:v>
                </c:pt>
                <c:pt idx="5277">
                  <c:v>1949-02-16</c:v>
                </c:pt>
                <c:pt idx="5278">
                  <c:v>1949-02-17</c:v>
                </c:pt>
                <c:pt idx="5279">
                  <c:v>1949-02-18</c:v>
                </c:pt>
                <c:pt idx="5280">
                  <c:v>1949-02-21</c:v>
                </c:pt>
                <c:pt idx="5281">
                  <c:v>1949-02-23</c:v>
                </c:pt>
                <c:pt idx="5282">
                  <c:v>1949-02-24</c:v>
                </c:pt>
                <c:pt idx="5283">
                  <c:v>1949-02-25</c:v>
                </c:pt>
                <c:pt idx="5284">
                  <c:v>1949-02-28</c:v>
                </c:pt>
                <c:pt idx="5285">
                  <c:v>1949-03-01</c:v>
                </c:pt>
                <c:pt idx="5286">
                  <c:v>1949-03-02</c:v>
                </c:pt>
                <c:pt idx="5287">
                  <c:v>1949-03-03</c:v>
                </c:pt>
                <c:pt idx="5288">
                  <c:v>1949-03-04</c:v>
                </c:pt>
                <c:pt idx="5289">
                  <c:v>1949-03-07</c:v>
                </c:pt>
                <c:pt idx="5290">
                  <c:v>1949-03-08</c:v>
                </c:pt>
                <c:pt idx="5291">
                  <c:v>1949-03-09</c:v>
                </c:pt>
                <c:pt idx="5292">
                  <c:v>1949-03-10</c:v>
                </c:pt>
                <c:pt idx="5293">
                  <c:v>1949-03-11</c:v>
                </c:pt>
                <c:pt idx="5294">
                  <c:v>1949-03-14</c:v>
                </c:pt>
                <c:pt idx="5295">
                  <c:v>1949-03-15</c:v>
                </c:pt>
                <c:pt idx="5296">
                  <c:v>1949-03-16</c:v>
                </c:pt>
                <c:pt idx="5297">
                  <c:v>1949-03-17</c:v>
                </c:pt>
                <c:pt idx="5298">
                  <c:v>1949-03-18</c:v>
                </c:pt>
                <c:pt idx="5299">
                  <c:v>1949-03-21</c:v>
                </c:pt>
                <c:pt idx="5300">
                  <c:v>1949-03-22</c:v>
                </c:pt>
                <c:pt idx="5301">
                  <c:v>1949-03-23</c:v>
                </c:pt>
                <c:pt idx="5302">
                  <c:v>1949-03-24</c:v>
                </c:pt>
                <c:pt idx="5303">
                  <c:v>1949-03-25</c:v>
                </c:pt>
                <c:pt idx="5304">
                  <c:v>1949-03-28</c:v>
                </c:pt>
                <c:pt idx="5305">
                  <c:v>1949-03-29</c:v>
                </c:pt>
                <c:pt idx="5306">
                  <c:v>1949-03-30</c:v>
                </c:pt>
                <c:pt idx="5307">
                  <c:v>1949-03-31</c:v>
                </c:pt>
                <c:pt idx="5308">
                  <c:v>1949-04-01</c:v>
                </c:pt>
                <c:pt idx="5309">
                  <c:v>1949-04-04</c:v>
                </c:pt>
                <c:pt idx="5310">
                  <c:v>1949-04-05</c:v>
                </c:pt>
                <c:pt idx="5311">
                  <c:v>1949-04-06</c:v>
                </c:pt>
                <c:pt idx="5312">
                  <c:v>1949-04-07</c:v>
                </c:pt>
                <c:pt idx="5313">
                  <c:v>1949-04-08</c:v>
                </c:pt>
                <c:pt idx="5314">
                  <c:v>1949-04-11</c:v>
                </c:pt>
                <c:pt idx="5315">
                  <c:v>1949-04-12</c:v>
                </c:pt>
                <c:pt idx="5316">
                  <c:v>1949-04-13</c:v>
                </c:pt>
                <c:pt idx="5317">
                  <c:v>1949-04-14</c:v>
                </c:pt>
                <c:pt idx="5318">
                  <c:v>1949-04-18</c:v>
                </c:pt>
                <c:pt idx="5319">
                  <c:v>1949-04-19</c:v>
                </c:pt>
                <c:pt idx="5320">
                  <c:v>1949-04-20</c:v>
                </c:pt>
                <c:pt idx="5321">
                  <c:v>1949-04-21</c:v>
                </c:pt>
                <c:pt idx="5322">
                  <c:v>1949-04-22</c:v>
                </c:pt>
                <c:pt idx="5323">
                  <c:v>1949-04-25</c:v>
                </c:pt>
                <c:pt idx="5324">
                  <c:v>1949-04-26</c:v>
                </c:pt>
                <c:pt idx="5325">
                  <c:v>1949-04-27</c:v>
                </c:pt>
                <c:pt idx="5326">
                  <c:v>1949-04-28</c:v>
                </c:pt>
                <c:pt idx="5327">
                  <c:v>1949-04-29</c:v>
                </c:pt>
                <c:pt idx="5328">
                  <c:v>1949-05-02</c:v>
                </c:pt>
                <c:pt idx="5329">
                  <c:v>1949-05-03</c:v>
                </c:pt>
                <c:pt idx="5330">
                  <c:v>1949-05-04</c:v>
                </c:pt>
                <c:pt idx="5331">
                  <c:v>1949-05-05</c:v>
                </c:pt>
                <c:pt idx="5332">
                  <c:v>1949-05-06</c:v>
                </c:pt>
                <c:pt idx="5333">
                  <c:v>1949-05-09</c:v>
                </c:pt>
                <c:pt idx="5334">
                  <c:v>1949-05-10</c:v>
                </c:pt>
                <c:pt idx="5335">
                  <c:v>1949-05-11</c:v>
                </c:pt>
                <c:pt idx="5336">
                  <c:v>1949-05-12</c:v>
                </c:pt>
                <c:pt idx="5337">
                  <c:v>1949-05-13</c:v>
                </c:pt>
                <c:pt idx="5338">
                  <c:v>1949-05-16</c:v>
                </c:pt>
                <c:pt idx="5339">
                  <c:v>1949-05-17</c:v>
                </c:pt>
                <c:pt idx="5340">
                  <c:v>1949-05-18</c:v>
                </c:pt>
                <c:pt idx="5341">
                  <c:v>1949-05-19</c:v>
                </c:pt>
                <c:pt idx="5342">
                  <c:v>1949-05-20</c:v>
                </c:pt>
                <c:pt idx="5343">
                  <c:v>1949-05-23</c:v>
                </c:pt>
                <c:pt idx="5344">
                  <c:v>1949-05-24</c:v>
                </c:pt>
                <c:pt idx="5345">
                  <c:v>1949-05-25</c:v>
                </c:pt>
                <c:pt idx="5346">
                  <c:v>1949-05-26</c:v>
                </c:pt>
                <c:pt idx="5347">
                  <c:v>1949-05-27</c:v>
                </c:pt>
                <c:pt idx="5348">
                  <c:v>1949-05-31</c:v>
                </c:pt>
                <c:pt idx="5349">
                  <c:v>1949-06-01</c:v>
                </c:pt>
                <c:pt idx="5350">
                  <c:v>1949-06-02</c:v>
                </c:pt>
                <c:pt idx="5351">
                  <c:v>1949-06-03</c:v>
                </c:pt>
                <c:pt idx="5352">
                  <c:v>1949-06-06</c:v>
                </c:pt>
                <c:pt idx="5353">
                  <c:v>1949-06-07</c:v>
                </c:pt>
                <c:pt idx="5354">
                  <c:v>1949-06-08</c:v>
                </c:pt>
                <c:pt idx="5355">
                  <c:v>1949-06-09</c:v>
                </c:pt>
                <c:pt idx="5356">
                  <c:v>1949-06-10</c:v>
                </c:pt>
                <c:pt idx="5357">
                  <c:v>1949-06-13</c:v>
                </c:pt>
                <c:pt idx="5358">
                  <c:v>1949-06-14</c:v>
                </c:pt>
                <c:pt idx="5359">
                  <c:v>1949-06-15</c:v>
                </c:pt>
                <c:pt idx="5360">
                  <c:v>1949-06-16</c:v>
                </c:pt>
                <c:pt idx="5361">
                  <c:v>1949-06-17</c:v>
                </c:pt>
                <c:pt idx="5362">
                  <c:v>1949-06-20</c:v>
                </c:pt>
                <c:pt idx="5363">
                  <c:v>1949-06-21</c:v>
                </c:pt>
                <c:pt idx="5364">
                  <c:v>1949-06-22</c:v>
                </c:pt>
                <c:pt idx="5365">
                  <c:v>1949-06-23</c:v>
                </c:pt>
                <c:pt idx="5366">
                  <c:v>1949-06-24</c:v>
                </c:pt>
                <c:pt idx="5367">
                  <c:v>1949-06-27</c:v>
                </c:pt>
                <c:pt idx="5368">
                  <c:v>1949-06-28</c:v>
                </c:pt>
                <c:pt idx="5369">
                  <c:v>1949-06-29</c:v>
                </c:pt>
                <c:pt idx="5370">
                  <c:v>1949-06-30</c:v>
                </c:pt>
                <c:pt idx="5371">
                  <c:v>1949-07-01</c:v>
                </c:pt>
                <c:pt idx="5372">
                  <c:v>1949-07-05</c:v>
                </c:pt>
                <c:pt idx="5373">
                  <c:v>1949-07-06</c:v>
                </c:pt>
                <c:pt idx="5374">
                  <c:v>1949-07-07</c:v>
                </c:pt>
                <c:pt idx="5375">
                  <c:v>1949-07-08</c:v>
                </c:pt>
                <c:pt idx="5376">
                  <c:v>1949-07-11</c:v>
                </c:pt>
                <c:pt idx="5377">
                  <c:v>1949-07-12</c:v>
                </c:pt>
                <c:pt idx="5378">
                  <c:v>1949-07-13</c:v>
                </c:pt>
                <c:pt idx="5379">
                  <c:v>1949-07-14</c:v>
                </c:pt>
                <c:pt idx="5380">
                  <c:v>1949-07-15</c:v>
                </c:pt>
                <c:pt idx="5381">
                  <c:v>1949-07-18</c:v>
                </c:pt>
                <c:pt idx="5382">
                  <c:v>1949-07-19</c:v>
                </c:pt>
                <c:pt idx="5383">
                  <c:v>1949-07-20</c:v>
                </c:pt>
                <c:pt idx="5384">
                  <c:v>1949-07-21</c:v>
                </c:pt>
                <c:pt idx="5385">
                  <c:v>1949-07-22</c:v>
                </c:pt>
                <c:pt idx="5386">
                  <c:v>1949-07-25</c:v>
                </c:pt>
                <c:pt idx="5387">
                  <c:v>1949-07-26</c:v>
                </c:pt>
                <c:pt idx="5388">
                  <c:v>1949-07-27</c:v>
                </c:pt>
                <c:pt idx="5389">
                  <c:v>1949-07-28</c:v>
                </c:pt>
                <c:pt idx="5390">
                  <c:v>1949-07-29</c:v>
                </c:pt>
                <c:pt idx="5391">
                  <c:v>1949-08-01</c:v>
                </c:pt>
                <c:pt idx="5392">
                  <c:v>1949-08-02</c:v>
                </c:pt>
                <c:pt idx="5393">
                  <c:v>1949-08-03</c:v>
                </c:pt>
                <c:pt idx="5394">
                  <c:v>1949-08-04</c:v>
                </c:pt>
                <c:pt idx="5395">
                  <c:v>1949-08-05</c:v>
                </c:pt>
                <c:pt idx="5396">
                  <c:v>1949-08-08</c:v>
                </c:pt>
                <c:pt idx="5397">
                  <c:v>1949-08-09</c:v>
                </c:pt>
                <c:pt idx="5398">
                  <c:v>1949-08-10</c:v>
                </c:pt>
                <c:pt idx="5399">
                  <c:v>1949-08-11</c:v>
                </c:pt>
                <c:pt idx="5400">
                  <c:v>1949-08-12</c:v>
                </c:pt>
                <c:pt idx="5401">
                  <c:v>1949-08-15</c:v>
                </c:pt>
                <c:pt idx="5402">
                  <c:v>1949-08-16</c:v>
                </c:pt>
                <c:pt idx="5403">
                  <c:v>1949-08-17</c:v>
                </c:pt>
                <c:pt idx="5404">
                  <c:v>1949-08-18</c:v>
                </c:pt>
                <c:pt idx="5405">
                  <c:v>1949-08-19</c:v>
                </c:pt>
                <c:pt idx="5406">
                  <c:v>1949-08-22</c:v>
                </c:pt>
                <c:pt idx="5407">
                  <c:v>1949-08-23</c:v>
                </c:pt>
                <c:pt idx="5408">
                  <c:v>1949-08-24</c:v>
                </c:pt>
                <c:pt idx="5409">
                  <c:v>1949-08-25</c:v>
                </c:pt>
                <c:pt idx="5410">
                  <c:v>1949-08-26</c:v>
                </c:pt>
                <c:pt idx="5411">
                  <c:v>1949-08-29</c:v>
                </c:pt>
                <c:pt idx="5412">
                  <c:v>1949-08-30</c:v>
                </c:pt>
                <c:pt idx="5413">
                  <c:v>1949-08-31</c:v>
                </c:pt>
                <c:pt idx="5414">
                  <c:v>1949-09-01</c:v>
                </c:pt>
                <c:pt idx="5415">
                  <c:v>1949-09-02</c:v>
                </c:pt>
                <c:pt idx="5416">
                  <c:v>1949-09-06</c:v>
                </c:pt>
                <c:pt idx="5417">
                  <c:v>1949-09-07</c:v>
                </c:pt>
                <c:pt idx="5418">
                  <c:v>1949-09-08</c:v>
                </c:pt>
                <c:pt idx="5419">
                  <c:v>1949-09-09</c:v>
                </c:pt>
                <c:pt idx="5420">
                  <c:v>1949-09-12</c:v>
                </c:pt>
                <c:pt idx="5421">
                  <c:v>1949-09-13</c:v>
                </c:pt>
                <c:pt idx="5422">
                  <c:v>1949-09-14</c:v>
                </c:pt>
                <c:pt idx="5423">
                  <c:v>1949-09-15</c:v>
                </c:pt>
                <c:pt idx="5424">
                  <c:v>1949-09-16</c:v>
                </c:pt>
                <c:pt idx="5425">
                  <c:v>1949-09-19</c:v>
                </c:pt>
                <c:pt idx="5426">
                  <c:v>1949-09-20</c:v>
                </c:pt>
                <c:pt idx="5427">
                  <c:v>1949-09-21</c:v>
                </c:pt>
                <c:pt idx="5428">
                  <c:v>1949-09-22</c:v>
                </c:pt>
                <c:pt idx="5429">
                  <c:v>1949-09-23</c:v>
                </c:pt>
                <c:pt idx="5430">
                  <c:v>1949-09-26</c:v>
                </c:pt>
                <c:pt idx="5431">
                  <c:v>1949-09-27</c:v>
                </c:pt>
                <c:pt idx="5432">
                  <c:v>1949-09-28</c:v>
                </c:pt>
                <c:pt idx="5433">
                  <c:v>1949-09-29</c:v>
                </c:pt>
                <c:pt idx="5434">
                  <c:v>1949-09-30</c:v>
                </c:pt>
                <c:pt idx="5435">
                  <c:v>1949-10-03</c:v>
                </c:pt>
                <c:pt idx="5436">
                  <c:v>1949-10-04</c:v>
                </c:pt>
                <c:pt idx="5437">
                  <c:v>1949-10-05</c:v>
                </c:pt>
                <c:pt idx="5438">
                  <c:v>1949-10-06</c:v>
                </c:pt>
                <c:pt idx="5439">
                  <c:v>1949-10-07</c:v>
                </c:pt>
                <c:pt idx="5440">
                  <c:v>1949-10-10</c:v>
                </c:pt>
                <c:pt idx="5441">
                  <c:v>1949-10-11</c:v>
                </c:pt>
                <c:pt idx="5442">
                  <c:v>1949-10-13</c:v>
                </c:pt>
                <c:pt idx="5443">
                  <c:v>1949-10-14</c:v>
                </c:pt>
                <c:pt idx="5444">
                  <c:v>1949-10-17</c:v>
                </c:pt>
                <c:pt idx="5445">
                  <c:v>1949-10-18</c:v>
                </c:pt>
                <c:pt idx="5446">
                  <c:v>1949-10-19</c:v>
                </c:pt>
                <c:pt idx="5447">
                  <c:v>1949-10-20</c:v>
                </c:pt>
                <c:pt idx="5448">
                  <c:v>1949-10-21</c:v>
                </c:pt>
                <c:pt idx="5449">
                  <c:v>1949-10-24</c:v>
                </c:pt>
                <c:pt idx="5450">
                  <c:v>1949-10-25</c:v>
                </c:pt>
                <c:pt idx="5451">
                  <c:v>1949-10-26</c:v>
                </c:pt>
                <c:pt idx="5452">
                  <c:v>1949-10-27</c:v>
                </c:pt>
                <c:pt idx="5453">
                  <c:v>1949-10-28</c:v>
                </c:pt>
                <c:pt idx="5454">
                  <c:v>1949-10-31</c:v>
                </c:pt>
                <c:pt idx="5455">
                  <c:v>1949-11-01</c:v>
                </c:pt>
                <c:pt idx="5456">
                  <c:v>1949-11-02</c:v>
                </c:pt>
                <c:pt idx="5457">
                  <c:v>1949-11-03</c:v>
                </c:pt>
                <c:pt idx="5458">
                  <c:v>1949-11-04</c:v>
                </c:pt>
                <c:pt idx="5459">
                  <c:v>1949-11-07</c:v>
                </c:pt>
                <c:pt idx="5460">
                  <c:v>1949-11-09</c:v>
                </c:pt>
                <c:pt idx="5461">
                  <c:v>1949-11-10</c:v>
                </c:pt>
                <c:pt idx="5462">
                  <c:v>1949-11-14</c:v>
                </c:pt>
                <c:pt idx="5463">
                  <c:v>1949-11-15</c:v>
                </c:pt>
                <c:pt idx="5464">
                  <c:v>1949-11-16</c:v>
                </c:pt>
                <c:pt idx="5465">
                  <c:v>1949-11-17</c:v>
                </c:pt>
                <c:pt idx="5466">
                  <c:v>1949-11-18</c:v>
                </c:pt>
                <c:pt idx="5467">
                  <c:v>1949-11-21</c:v>
                </c:pt>
                <c:pt idx="5468">
                  <c:v>1949-11-22</c:v>
                </c:pt>
                <c:pt idx="5469">
                  <c:v>1949-11-23</c:v>
                </c:pt>
                <c:pt idx="5470">
                  <c:v>1949-11-25</c:v>
                </c:pt>
                <c:pt idx="5471">
                  <c:v>1949-11-28</c:v>
                </c:pt>
                <c:pt idx="5472">
                  <c:v>1949-11-29</c:v>
                </c:pt>
                <c:pt idx="5473">
                  <c:v>1949-11-30</c:v>
                </c:pt>
                <c:pt idx="5474">
                  <c:v>1949-12-01</c:v>
                </c:pt>
                <c:pt idx="5475">
                  <c:v>1949-12-02</c:v>
                </c:pt>
                <c:pt idx="5476">
                  <c:v>1949-12-05</c:v>
                </c:pt>
                <c:pt idx="5477">
                  <c:v>1949-12-06</c:v>
                </c:pt>
                <c:pt idx="5478">
                  <c:v>1949-12-07</c:v>
                </c:pt>
                <c:pt idx="5479">
                  <c:v>1949-12-08</c:v>
                </c:pt>
                <c:pt idx="5480">
                  <c:v>1949-12-09</c:v>
                </c:pt>
                <c:pt idx="5481">
                  <c:v>1949-12-12</c:v>
                </c:pt>
                <c:pt idx="5482">
                  <c:v>1949-12-13</c:v>
                </c:pt>
                <c:pt idx="5483">
                  <c:v>1949-12-14</c:v>
                </c:pt>
                <c:pt idx="5484">
                  <c:v>1949-12-15</c:v>
                </c:pt>
                <c:pt idx="5485">
                  <c:v>1949-12-16</c:v>
                </c:pt>
                <c:pt idx="5486">
                  <c:v>1949-12-19</c:v>
                </c:pt>
                <c:pt idx="5487">
                  <c:v>1949-12-20</c:v>
                </c:pt>
                <c:pt idx="5488">
                  <c:v>1949-12-21</c:v>
                </c:pt>
                <c:pt idx="5489">
                  <c:v>1949-12-22</c:v>
                </c:pt>
                <c:pt idx="5490">
                  <c:v>1949-12-23</c:v>
                </c:pt>
                <c:pt idx="5491">
                  <c:v>1949-12-27</c:v>
                </c:pt>
                <c:pt idx="5492">
                  <c:v>1949-12-28</c:v>
                </c:pt>
                <c:pt idx="5493">
                  <c:v>1949-12-29</c:v>
                </c:pt>
                <c:pt idx="5494">
                  <c:v>1949-12-30</c:v>
                </c:pt>
                <c:pt idx="5495">
                  <c:v>1950-01-03</c:v>
                </c:pt>
                <c:pt idx="5496">
                  <c:v>1950-01-04</c:v>
                </c:pt>
                <c:pt idx="5497">
                  <c:v>1950-01-05</c:v>
                </c:pt>
                <c:pt idx="5498">
                  <c:v>1950-01-06</c:v>
                </c:pt>
                <c:pt idx="5499">
                  <c:v>1950-01-09</c:v>
                </c:pt>
                <c:pt idx="5500">
                  <c:v>1950-01-10</c:v>
                </c:pt>
                <c:pt idx="5501">
                  <c:v>1950-01-11</c:v>
                </c:pt>
                <c:pt idx="5502">
                  <c:v>1950-01-12</c:v>
                </c:pt>
                <c:pt idx="5503">
                  <c:v>1950-01-13</c:v>
                </c:pt>
                <c:pt idx="5504">
                  <c:v>1950-01-16</c:v>
                </c:pt>
                <c:pt idx="5505">
                  <c:v>1950-01-17</c:v>
                </c:pt>
                <c:pt idx="5506">
                  <c:v>1950-01-18</c:v>
                </c:pt>
                <c:pt idx="5507">
                  <c:v>1950-01-19</c:v>
                </c:pt>
                <c:pt idx="5508">
                  <c:v>1950-01-20</c:v>
                </c:pt>
                <c:pt idx="5509">
                  <c:v>1950-01-23</c:v>
                </c:pt>
                <c:pt idx="5510">
                  <c:v>1950-01-24</c:v>
                </c:pt>
                <c:pt idx="5511">
                  <c:v>1950-01-25</c:v>
                </c:pt>
                <c:pt idx="5512">
                  <c:v>1950-01-26</c:v>
                </c:pt>
                <c:pt idx="5513">
                  <c:v>1950-01-27</c:v>
                </c:pt>
                <c:pt idx="5514">
                  <c:v>1950-01-30</c:v>
                </c:pt>
                <c:pt idx="5515">
                  <c:v>1950-01-31</c:v>
                </c:pt>
                <c:pt idx="5516">
                  <c:v>1950-02-01</c:v>
                </c:pt>
                <c:pt idx="5517">
                  <c:v>1950-02-02</c:v>
                </c:pt>
                <c:pt idx="5518">
                  <c:v>1950-02-03</c:v>
                </c:pt>
                <c:pt idx="5519">
                  <c:v>1950-02-06</c:v>
                </c:pt>
                <c:pt idx="5520">
                  <c:v>1950-02-07</c:v>
                </c:pt>
                <c:pt idx="5521">
                  <c:v>1950-02-08</c:v>
                </c:pt>
                <c:pt idx="5522">
                  <c:v>1950-02-09</c:v>
                </c:pt>
                <c:pt idx="5523">
                  <c:v>1950-02-10</c:v>
                </c:pt>
                <c:pt idx="5524">
                  <c:v>1950-02-14</c:v>
                </c:pt>
                <c:pt idx="5525">
                  <c:v>1950-02-15</c:v>
                </c:pt>
                <c:pt idx="5526">
                  <c:v>1950-02-16</c:v>
                </c:pt>
                <c:pt idx="5527">
                  <c:v>1950-02-17</c:v>
                </c:pt>
                <c:pt idx="5528">
                  <c:v>1950-02-20</c:v>
                </c:pt>
                <c:pt idx="5529">
                  <c:v>1950-02-21</c:v>
                </c:pt>
                <c:pt idx="5530">
                  <c:v>1950-02-23</c:v>
                </c:pt>
                <c:pt idx="5531">
                  <c:v>1950-02-24</c:v>
                </c:pt>
                <c:pt idx="5532">
                  <c:v>1950-02-27</c:v>
                </c:pt>
                <c:pt idx="5533">
                  <c:v>1950-02-28</c:v>
                </c:pt>
                <c:pt idx="5534">
                  <c:v>1950-03-01</c:v>
                </c:pt>
                <c:pt idx="5535">
                  <c:v>1950-03-02</c:v>
                </c:pt>
                <c:pt idx="5536">
                  <c:v>1950-03-03</c:v>
                </c:pt>
                <c:pt idx="5537">
                  <c:v>1950-03-06</c:v>
                </c:pt>
                <c:pt idx="5538">
                  <c:v>1950-03-07</c:v>
                </c:pt>
                <c:pt idx="5539">
                  <c:v>1950-03-08</c:v>
                </c:pt>
                <c:pt idx="5540">
                  <c:v>1950-03-09</c:v>
                </c:pt>
                <c:pt idx="5541">
                  <c:v>1950-03-10</c:v>
                </c:pt>
                <c:pt idx="5542">
                  <c:v>1950-03-13</c:v>
                </c:pt>
                <c:pt idx="5543">
                  <c:v>1950-03-14</c:v>
                </c:pt>
                <c:pt idx="5544">
                  <c:v>1950-03-15</c:v>
                </c:pt>
                <c:pt idx="5545">
                  <c:v>1950-03-16</c:v>
                </c:pt>
                <c:pt idx="5546">
                  <c:v>1950-03-17</c:v>
                </c:pt>
                <c:pt idx="5547">
                  <c:v>1950-03-20</c:v>
                </c:pt>
                <c:pt idx="5548">
                  <c:v>1950-03-21</c:v>
                </c:pt>
                <c:pt idx="5549">
                  <c:v>1950-03-22</c:v>
                </c:pt>
                <c:pt idx="5550">
                  <c:v>1950-03-23</c:v>
                </c:pt>
                <c:pt idx="5551">
                  <c:v>1950-03-24</c:v>
                </c:pt>
                <c:pt idx="5552">
                  <c:v>1950-03-27</c:v>
                </c:pt>
                <c:pt idx="5553">
                  <c:v>1950-03-28</c:v>
                </c:pt>
                <c:pt idx="5554">
                  <c:v>1950-03-29</c:v>
                </c:pt>
                <c:pt idx="5555">
                  <c:v>1950-03-30</c:v>
                </c:pt>
                <c:pt idx="5556">
                  <c:v>1950-03-31</c:v>
                </c:pt>
                <c:pt idx="5557">
                  <c:v>1950-04-03</c:v>
                </c:pt>
                <c:pt idx="5558">
                  <c:v>1950-04-04</c:v>
                </c:pt>
                <c:pt idx="5559">
                  <c:v>1950-04-05</c:v>
                </c:pt>
                <c:pt idx="5560">
                  <c:v>1950-04-06</c:v>
                </c:pt>
                <c:pt idx="5561">
                  <c:v>1950-04-10</c:v>
                </c:pt>
                <c:pt idx="5562">
                  <c:v>1950-04-11</c:v>
                </c:pt>
                <c:pt idx="5563">
                  <c:v>1950-04-12</c:v>
                </c:pt>
                <c:pt idx="5564">
                  <c:v>1950-04-13</c:v>
                </c:pt>
                <c:pt idx="5565">
                  <c:v>1950-04-14</c:v>
                </c:pt>
                <c:pt idx="5566">
                  <c:v>1950-04-17</c:v>
                </c:pt>
                <c:pt idx="5567">
                  <c:v>1950-04-18</c:v>
                </c:pt>
                <c:pt idx="5568">
                  <c:v>1950-04-19</c:v>
                </c:pt>
                <c:pt idx="5569">
                  <c:v>1950-04-20</c:v>
                </c:pt>
                <c:pt idx="5570">
                  <c:v>1950-04-21</c:v>
                </c:pt>
                <c:pt idx="5571">
                  <c:v>1950-04-24</c:v>
                </c:pt>
                <c:pt idx="5572">
                  <c:v>1950-04-25</c:v>
                </c:pt>
                <c:pt idx="5573">
                  <c:v>1950-04-26</c:v>
                </c:pt>
                <c:pt idx="5574">
                  <c:v>1950-04-27</c:v>
                </c:pt>
                <c:pt idx="5575">
                  <c:v>1950-04-28</c:v>
                </c:pt>
                <c:pt idx="5576">
                  <c:v>1950-05-01</c:v>
                </c:pt>
                <c:pt idx="5577">
                  <c:v>1950-05-02</c:v>
                </c:pt>
                <c:pt idx="5578">
                  <c:v>1950-05-03</c:v>
                </c:pt>
                <c:pt idx="5579">
                  <c:v>1950-05-04</c:v>
                </c:pt>
                <c:pt idx="5580">
                  <c:v>1950-05-05</c:v>
                </c:pt>
                <c:pt idx="5581">
                  <c:v>1950-05-08</c:v>
                </c:pt>
                <c:pt idx="5582">
                  <c:v>1950-05-09</c:v>
                </c:pt>
                <c:pt idx="5583">
                  <c:v>1950-05-10</c:v>
                </c:pt>
                <c:pt idx="5584">
                  <c:v>1950-05-11</c:v>
                </c:pt>
                <c:pt idx="5585">
                  <c:v>1950-05-12</c:v>
                </c:pt>
                <c:pt idx="5586">
                  <c:v>1950-05-15</c:v>
                </c:pt>
                <c:pt idx="5587">
                  <c:v>1950-05-16</c:v>
                </c:pt>
                <c:pt idx="5588">
                  <c:v>1950-05-17</c:v>
                </c:pt>
                <c:pt idx="5589">
                  <c:v>1950-05-18</c:v>
                </c:pt>
                <c:pt idx="5590">
                  <c:v>1950-05-19</c:v>
                </c:pt>
                <c:pt idx="5591">
                  <c:v>1950-05-22</c:v>
                </c:pt>
                <c:pt idx="5592">
                  <c:v>1950-05-23</c:v>
                </c:pt>
                <c:pt idx="5593">
                  <c:v>1950-05-24</c:v>
                </c:pt>
                <c:pt idx="5594">
                  <c:v>1950-05-25</c:v>
                </c:pt>
                <c:pt idx="5595">
                  <c:v>1950-05-26</c:v>
                </c:pt>
                <c:pt idx="5596">
                  <c:v>1950-05-29</c:v>
                </c:pt>
                <c:pt idx="5597">
                  <c:v>1950-05-31</c:v>
                </c:pt>
                <c:pt idx="5598">
                  <c:v>1950-06-01</c:v>
                </c:pt>
                <c:pt idx="5599">
                  <c:v>1950-06-02</c:v>
                </c:pt>
                <c:pt idx="5600">
                  <c:v>1950-06-05</c:v>
                </c:pt>
                <c:pt idx="5601">
                  <c:v>1950-06-06</c:v>
                </c:pt>
                <c:pt idx="5602">
                  <c:v>1950-06-07</c:v>
                </c:pt>
                <c:pt idx="5603">
                  <c:v>1950-06-08</c:v>
                </c:pt>
                <c:pt idx="5604">
                  <c:v>1950-06-09</c:v>
                </c:pt>
                <c:pt idx="5605">
                  <c:v>1950-06-12</c:v>
                </c:pt>
                <c:pt idx="5606">
                  <c:v>1950-06-13</c:v>
                </c:pt>
                <c:pt idx="5607">
                  <c:v>1950-06-14</c:v>
                </c:pt>
                <c:pt idx="5608">
                  <c:v>1950-06-15</c:v>
                </c:pt>
                <c:pt idx="5609">
                  <c:v>1950-06-16</c:v>
                </c:pt>
                <c:pt idx="5610">
                  <c:v>1950-06-19</c:v>
                </c:pt>
                <c:pt idx="5611">
                  <c:v>1950-06-20</c:v>
                </c:pt>
                <c:pt idx="5612">
                  <c:v>1950-06-21</c:v>
                </c:pt>
                <c:pt idx="5613">
                  <c:v>1950-06-22</c:v>
                </c:pt>
                <c:pt idx="5614">
                  <c:v>1950-06-23</c:v>
                </c:pt>
                <c:pt idx="5615">
                  <c:v>1950-06-26</c:v>
                </c:pt>
                <c:pt idx="5616">
                  <c:v>1950-06-27</c:v>
                </c:pt>
                <c:pt idx="5617">
                  <c:v>1950-06-28</c:v>
                </c:pt>
                <c:pt idx="5618">
                  <c:v>1950-06-29</c:v>
                </c:pt>
                <c:pt idx="5619">
                  <c:v>1950-06-30</c:v>
                </c:pt>
                <c:pt idx="5620">
                  <c:v>1950-07-03</c:v>
                </c:pt>
                <c:pt idx="5621">
                  <c:v>1950-07-05</c:v>
                </c:pt>
                <c:pt idx="5622">
                  <c:v>1950-07-06</c:v>
                </c:pt>
                <c:pt idx="5623">
                  <c:v>1950-07-07</c:v>
                </c:pt>
                <c:pt idx="5624">
                  <c:v>1950-07-10</c:v>
                </c:pt>
                <c:pt idx="5625">
                  <c:v>1950-07-11</c:v>
                </c:pt>
                <c:pt idx="5626">
                  <c:v>1950-07-12</c:v>
                </c:pt>
                <c:pt idx="5627">
                  <c:v>1950-07-13</c:v>
                </c:pt>
                <c:pt idx="5628">
                  <c:v>1950-07-14</c:v>
                </c:pt>
                <c:pt idx="5629">
                  <c:v>1950-07-17</c:v>
                </c:pt>
                <c:pt idx="5630">
                  <c:v>1950-07-18</c:v>
                </c:pt>
                <c:pt idx="5631">
                  <c:v>1950-07-19</c:v>
                </c:pt>
                <c:pt idx="5632">
                  <c:v>1950-07-20</c:v>
                </c:pt>
                <c:pt idx="5633">
                  <c:v>1950-07-21</c:v>
                </c:pt>
                <c:pt idx="5634">
                  <c:v>1950-07-24</c:v>
                </c:pt>
                <c:pt idx="5635">
                  <c:v>1950-07-25</c:v>
                </c:pt>
                <c:pt idx="5636">
                  <c:v>1950-07-26</c:v>
                </c:pt>
                <c:pt idx="5637">
                  <c:v>1950-07-27</c:v>
                </c:pt>
                <c:pt idx="5638">
                  <c:v>1950-07-28</c:v>
                </c:pt>
                <c:pt idx="5639">
                  <c:v>1950-07-31</c:v>
                </c:pt>
                <c:pt idx="5640">
                  <c:v>1950-08-01</c:v>
                </c:pt>
                <c:pt idx="5641">
                  <c:v>1950-08-02</c:v>
                </c:pt>
                <c:pt idx="5642">
                  <c:v>1950-08-03</c:v>
                </c:pt>
                <c:pt idx="5643">
                  <c:v>1950-08-04</c:v>
                </c:pt>
                <c:pt idx="5644">
                  <c:v>1950-08-07</c:v>
                </c:pt>
                <c:pt idx="5645">
                  <c:v>1950-08-08</c:v>
                </c:pt>
                <c:pt idx="5646">
                  <c:v>1950-08-09</c:v>
                </c:pt>
                <c:pt idx="5647">
                  <c:v>1950-08-10</c:v>
                </c:pt>
                <c:pt idx="5648">
                  <c:v>1950-08-11</c:v>
                </c:pt>
                <c:pt idx="5649">
                  <c:v>1950-08-14</c:v>
                </c:pt>
                <c:pt idx="5650">
                  <c:v>1950-08-15</c:v>
                </c:pt>
                <c:pt idx="5651">
                  <c:v>1950-08-16</c:v>
                </c:pt>
                <c:pt idx="5652">
                  <c:v>1950-08-17</c:v>
                </c:pt>
                <c:pt idx="5653">
                  <c:v>1950-08-18</c:v>
                </c:pt>
                <c:pt idx="5654">
                  <c:v>1950-08-21</c:v>
                </c:pt>
                <c:pt idx="5655">
                  <c:v>1950-08-22</c:v>
                </c:pt>
                <c:pt idx="5656">
                  <c:v>1950-08-23</c:v>
                </c:pt>
                <c:pt idx="5657">
                  <c:v>1950-08-24</c:v>
                </c:pt>
                <c:pt idx="5658">
                  <c:v>1950-08-25</c:v>
                </c:pt>
                <c:pt idx="5659">
                  <c:v>1950-08-28</c:v>
                </c:pt>
                <c:pt idx="5660">
                  <c:v>1950-08-29</c:v>
                </c:pt>
                <c:pt idx="5661">
                  <c:v>1950-08-30</c:v>
                </c:pt>
                <c:pt idx="5662">
                  <c:v>1950-08-31</c:v>
                </c:pt>
                <c:pt idx="5663">
                  <c:v>1950-09-01</c:v>
                </c:pt>
                <c:pt idx="5664">
                  <c:v>1950-09-05</c:v>
                </c:pt>
                <c:pt idx="5665">
                  <c:v>1950-09-06</c:v>
                </c:pt>
                <c:pt idx="5666">
                  <c:v>1950-09-07</c:v>
                </c:pt>
                <c:pt idx="5667">
                  <c:v>1950-09-08</c:v>
                </c:pt>
                <c:pt idx="5668">
                  <c:v>1950-09-11</c:v>
                </c:pt>
                <c:pt idx="5669">
                  <c:v>1950-09-12</c:v>
                </c:pt>
                <c:pt idx="5670">
                  <c:v>1950-09-13</c:v>
                </c:pt>
                <c:pt idx="5671">
                  <c:v>1950-09-14</c:v>
                </c:pt>
                <c:pt idx="5672">
                  <c:v>1950-09-15</c:v>
                </c:pt>
                <c:pt idx="5673">
                  <c:v>1950-09-18</c:v>
                </c:pt>
                <c:pt idx="5674">
                  <c:v>1950-09-19</c:v>
                </c:pt>
                <c:pt idx="5675">
                  <c:v>1950-09-20</c:v>
                </c:pt>
                <c:pt idx="5676">
                  <c:v>1950-09-21</c:v>
                </c:pt>
                <c:pt idx="5677">
                  <c:v>1950-09-22</c:v>
                </c:pt>
                <c:pt idx="5678">
                  <c:v>1950-09-25</c:v>
                </c:pt>
                <c:pt idx="5679">
                  <c:v>1950-09-26</c:v>
                </c:pt>
                <c:pt idx="5680">
                  <c:v>1950-09-27</c:v>
                </c:pt>
                <c:pt idx="5681">
                  <c:v>1950-09-28</c:v>
                </c:pt>
                <c:pt idx="5682">
                  <c:v>1950-09-29</c:v>
                </c:pt>
                <c:pt idx="5683">
                  <c:v>1950-10-02</c:v>
                </c:pt>
                <c:pt idx="5684">
                  <c:v>1950-10-03</c:v>
                </c:pt>
                <c:pt idx="5685">
                  <c:v>1950-10-04</c:v>
                </c:pt>
                <c:pt idx="5686">
                  <c:v>1950-10-05</c:v>
                </c:pt>
                <c:pt idx="5687">
                  <c:v>1950-10-06</c:v>
                </c:pt>
                <c:pt idx="5688">
                  <c:v>1950-10-09</c:v>
                </c:pt>
                <c:pt idx="5689">
                  <c:v>1950-10-10</c:v>
                </c:pt>
                <c:pt idx="5690">
                  <c:v>1950-10-11</c:v>
                </c:pt>
                <c:pt idx="5691">
                  <c:v>1950-10-13</c:v>
                </c:pt>
                <c:pt idx="5692">
                  <c:v>1950-10-16</c:v>
                </c:pt>
                <c:pt idx="5693">
                  <c:v>1950-10-17</c:v>
                </c:pt>
                <c:pt idx="5694">
                  <c:v>1950-10-18</c:v>
                </c:pt>
                <c:pt idx="5695">
                  <c:v>1950-10-19</c:v>
                </c:pt>
                <c:pt idx="5696">
                  <c:v>1950-10-20</c:v>
                </c:pt>
                <c:pt idx="5697">
                  <c:v>1950-10-23</c:v>
                </c:pt>
                <c:pt idx="5698">
                  <c:v>1950-10-24</c:v>
                </c:pt>
                <c:pt idx="5699">
                  <c:v>1950-10-25</c:v>
                </c:pt>
                <c:pt idx="5700">
                  <c:v>1950-10-26</c:v>
                </c:pt>
                <c:pt idx="5701">
                  <c:v>1950-10-27</c:v>
                </c:pt>
                <c:pt idx="5702">
                  <c:v>1950-10-30</c:v>
                </c:pt>
                <c:pt idx="5703">
                  <c:v>1950-10-31</c:v>
                </c:pt>
                <c:pt idx="5704">
                  <c:v>1950-11-01</c:v>
                </c:pt>
                <c:pt idx="5705">
                  <c:v>1950-11-02</c:v>
                </c:pt>
                <c:pt idx="5706">
                  <c:v>1950-11-03</c:v>
                </c:pt>
                <c:pt idx="5707">
                  <c:v>1950-11-06</c:v>
                </c:pt>
                <c:pt idx="5708">
                  <c:v>1950-11-08</c:v>
                </c:pt>
                <c:pt idx="5709">
                  <c:v>1950-11-09</c:v>
                </c:pt>
                <c:pt idx="5710">
                  <c:v>1950-11-10</c:v>
                </c:pt>
                <c:pt idx="5711">
                  <c:v>1950-11-13</c:v>
                </c:pt>
                <c:pt idx="5712">
                  <c:v>1950-11-14</c:v>
                </c:pt>
                <c:pt idx="5713">
                  <c:v>1950-11-15</c:v>
                </c:pt>
                <c:pt idx="5714">
                  <c:v>1950-11-16</c:v>
                </c:pt>
                <c:pt idx="5715">
                  <c:v>1950-11-17</c:v>
                </c:pt>
                <c:pt idx="5716">
                  <c:v>1950-11-20</c:v>
                </c:pt>
                <c:pt idx="5717">
                  <c:v>1950-11-21</c:v>
                </c:pt>
                <c:pt idx="5718">
                  <c:v>1950-11-22</c:v>
                </c:pt>
                <c:pt idx="5719">
                  <c:v>1950-11-24</c:v>
                </c:pt>
                <c:pt idx="5720">
                  <c:v>1950-11-27</c:v>
                </c:pt>
                <c:pt idx="5721">
                  <c:v>1950-11-28</c:v>
                </c:pt>
                <c:pt idx="5722">
                  <c:v>1950-11-29</c:v>
                </c:pt>
                <c:pt idx="5723">
                  <c:v>1950-11-30</c:v>
                </c:pt>
                <c:pt idx="5724">
                  <c:v>1950-12-01</c:v>
                </c:pt>
                <c:pt idx="5725">
                  <c:v>1950-12-04</c:v>
                </c:pt>
                <c:pt idx="5726">
                  <c:v>1950-12-05</c:v>
                </c:pt>
                <c:pt idx="5727">
                  <c:v>1950-12-06</c:v>
                </c:pt>
                <c:pt idx="5728">
                  <c:v>1950-12-07</c:v>
                </c:pt>
                <c:pt idx="5729">
                  <c:v>1950-12-08</c:v>
                </c:pt>
                <c:pt idx="5730">
                  <c:v>1950-12-11</c:v>
                </c:pt>
                <c:pt idx="5731">
                  <c:v>1950-12-12</c:v>
                </c:pt>
                <c:pt idx="5732">
                  <c:v>1950-12-13</c:v>
                </c:pt>
                <c:pt idx="5733">
                  <c:v>1950-12-14</c:v>
                </c:pt>
                <c:pt idx="5734">
                  <c:v>1950-12-15</c:v>
                </c:pt>
                <c:pt idx="5735">
                  <c:v>1950-12-18</c:v>
                </c:pt>
                <c:pt idx="5736">
                  <c:v>1950-12-19</c:v>
                </c:pt>
                <c:pt idx="5737">
                  <c:v>1950-12-20</c:v>
                </c:pt>
                <c:pt idx="5738">
                  <c:v>1950-12-21</c:v>
                </c:pt>
                <c:pt idx="5739">
                  <c:v>1950-12-22</c:v>
                </c:pt>
                <c:pt idx="5740">
                  <c:v>1950-12-26</c:v>
                </c:pt>
                <c:pt idx="5741">
                  <c:v>1950-12-27</c:v>
                </c:pt>
                <c:pt idx="5742">
                  <c:v>1950-12-28</c:v>
                </c:pt>
                <c:pt idx="5743">
                  <c:v>1950-12-29</c:v>
                </c:pt>
                <c:pt idx="5744">
                  <c:v>1951-01-02</c:v>
                </c:pt>
                <c:pt idx="5745">
                  <c:v>1951-01-03</c:v>
                </c:pt>
                <c:pt idx="5746">
                  <c:v>1951-01-04</c:v>
                </c:pt>
                <c:pt idx="5747">
                  <c:v>1951-01-05</c:v>
                </c:pt>
                <c:pt idx="5748">
                  <c:v>1951-01-08</c:v>
                </c:pt>
                <c:pt idx="5749">
                  <c:v>1951-01-09</c:v>
                </c:pt>
                <c:pt idx="5750">
                  <c:v>1951-01-10</c:v>
                </c:pt>
                <c:pt idx="5751">
                  <c:v>1951-01-11</c:v>
                </c:pt>
                <c:pt idx="5752">
                  <c:v>1951-01-12</c:v>
                </c:pt>
                <c:pt idx="5753">
                  <c:v>1951-01-15</c:v>
                </c:pt>
                <c:pt idx="5754">
                  <c:v>1951-01-16</c:v>
                </c:pt>
                <c:pt idx="5755">
                  <c:v>1951-01-17</c:v>
                </c:pt>
                <c:pt idx="5756">
                  <c:v>1951-01-18</c:v>
                </c:pt>
                <c:pt idx="5757">
                  <c:v>1951-01-19</c:v>
                </c:pt>
                <c:pt idx="5758">
                  <c:v>1951-01-22</c:v>
                </c:pt>
                <c:pt idx="5759">
                  <c:v>1951-01-23</c:v>
                </c:pt>
                <c:pt idx="5760">
                  <c:v>1951-01-24</c:v>
                </c:pt>
                <c:pt idx="5761">
                  <c:v>1951-01-25</c:v>
                </c:pt>
                <c:pt idx="5762">
                  <c:v>1951-01-26</c:v>
                </c:pt>
                <c:pt idx="5763">
                  <c:v>1951-01-29</c:v>
                </c:pt>
                <c:pt idx="5764">
                  <c:v>1951-01-30</c:v>
                </c:pt>
                <c:pt idx="5765">
                  <c:v>1951-01-31</c:v>
                </c:pt>
                <c:pt idx="5766">
                  <c:v>1951-02-01</c:v>
                </c:pt>
                <c:pt idx="5767">
                  <c:v>1951-02-02</c:v>
                </c:pt>
                <c:pt idx="5768">
                  <c:v>1951-02-05</c:v>
                </c:pt>
                <c:pt idx="5769">
                  <c:v>1951-02-06</c:v>
                </c:pt>
                <c:pt idx="5770">
                  <c:v>1951-02-07</c:v>
                </c:pt>
                <c:pt idx="5771">
                  <c:v>1951-02-08</c:v>
                </c:pt>
                <c:pt idx="5772">
                  <c:v>1951-02-09</c:v>
                </c:pt>
                <c:pt idx="5773">
                  <c:v>1951-02-13</c:v>
                </c:pt>
                <c:pt idx="5774">
                  <c:v>1951-02-14</c:v>
                </c:pt>
                <c:pt idx="5775">
                  <c:v>1951-02-15</c:v>
                </c:pt>
                <c:pt idx="5776">
                  <c:v>1951-02-16</c:v>
                </c:pt>
                <c:pt idx="5777">
                  <c:v>1951-02-19</c:v>
                </c:pt>
                <c:pt idx="5778">
                  <c:v>1951-02-20</c:v>
                </c:pt>
                <c:pt idx="5779">
                  <c:v>1951-02-21</c:v>
                </c:pt>
                <c:pt idx="5780">
                  <c:v>1951-02-23</c:v>
                </c:pt>
                <c:pt idx="5781">
                  <c:v>1951-02-26</c:v>
                </c:pt>
                <c:pt idx="5782">
                  <c:v>1951-02-27</c:v>
                </c:pt>
                <c:pt idx="5783">
                  <c:v>1951-02-28</c:v>
                </c:pt>
                <c:pt idx="5784">
                  <c:v>1951-03-01</c:v>
                </c:pt>
                <c:pt idx="5785">
                  <c:v>1951-03-02</c:v>
                </c:pt>
                <c:pt idx="5786">
                  <c:v>1951-03-05</c:v>
                </c:pt>
                <c:pt idx="5787">
                  <c:v>1951-03-06</c:v>
                </c:pt>
                <c:pt idx="5788">
                  <c:v>1951-03-07</c:v>
                </c:pt>
                <c:pt idx="5789">
                  <c:v>1951-03-08</c:v>
                </c:pt>
                <c:pt idx="5790">
                  <c:v>1951-03-09</c:v>
                </c:pt>
                <c:pt idx="5791">
                  <c:v>1951-03-12</c:v>
                </c:pt>
                <c:pt idx="5792">
                  <c:v>1951-03-13</c:v>
                </c:pt>
                <c:pt idx="5793">
                  <c:v>1951-03-14</c:v>
                </c:pt>
                <c:pt idx="5794">
                  <c:v>1951-03-15</c:v>
                </c:pt>
                <c:pt idx="5795">
                  <c:v>1951-03-16</c:v>
                </c:pt>
                <c:pt idx="5796">
                  <c:v>1951-03-19</c:v>
                </c:pt>
                <c:pt idx="5797">
                  <c:v>1951-03-20</c:v>
                </c:pt>
                <c:pt idx="5798">
                  <c:v>1951-03-21</c:v>
                </c:pt>
                <c:pt idx="5799">
                  <c:v>1951-03-22</c:v>
                </c:pt>
                <c:pt idx="5800">
                  <c:v>1951-03-26</c:v>
                </c:pt>
                <c:pt idx="5801">
                  <c:v>1951-03-27</c:v>
                </c:pt>
                <c:pt idx="5802">
                  <c:v>1951-03-28</c:v>
                </c:pt>
                <c:pt idx="5803">
                  <c:v>1951-03-29</c:v>
                </c:pt>
                <c:pt idx="5804">
                  <c:v>1951-03-30</c:v>
                </c:pt>
                <c:pt idx="5805">
                  <c:v>1951-04-02</c:v>
                </c:pt>
                <c:pt idx="5806">
                  <c:v>1951-04-03</c:v>
                </c:pt>
                <c:pt idx="5807">
                  <c:v>1951-04-04</c:v>
                </c:pt>
                <c:pt idx="5808">
                  <c:v>1951-04-05</c:v>
                </c:pt>
                <c:pt idx="5809">
                  <c:v>1951-04-06</c:v>
                </c:pt>
                <c:pt idx="5810">
                  <c:v>1951-04-09</c:v>
                </c:pt>
                <c:pt idx="5811">
                  <c:v>1951-04-10</c:v>
                </c:pt>
                <c:pt idx="5812">
                  <c:v>1951-04-11</c:v>
                </c:pt>
                <c:pt idx="5813">
                  <c:v>1951-04-12</c:v>
                </c:pt>
                <c:pt idx="5814">
                  <c:v>1951-04-13</c:v>
                </c:pt>
                <c:pt idx="5815">
                  <c:v>1951-04-16</c:v>
                </c:pt>
                <c:pt idx="5816">
                  <c:v>1951-04-17</c:v>
                </c:pt>
                <c:pt idx="5817">
                  <c:v>1951-04-18</c:v>
                </c:pt>
                <c:pt idx="5818">
                  <c:v>1951-04-19</c:v>
                </c:pt>
                <c:pt idx="5819">
                  <c:v>1951-04-20</c:v>
                </c:pt>
                <c:pt idx="5820">
                  <c:v>1951-04-23</c:v>
                </c:pt>
                <c:pt idx="5821">
                  <c:v>1951-04-24</c:v>
                </c:pt>
                <c:pt idx="5822">
                  <c:v>1951-04-25</c:v>
                </c:pt>
                <c:pt idx="5823">
                  <c:v>1951-04-26</c:v>
                </c:pt>
                <c:pt idx="5824">
                  <c:v>1951-04-27</c:v>
                </c:pt>
                <c:pt idx="5825">
                  <c:v>1951-04-30</c:v>
                </c:pt>
                <c:pt idx="5826">
                  <c:v>1951-05-01</c:v>
                </c:pt>
                <c:pt idx="5827">
                  <c:v>1951-05-02</c:v>
                </c:pt>
                <c:pt idx="5828">
                  <c:v>1951-05-03</c:v>
                </c:pt>
                <c:pt idx="5829">
                  <c:v>1951-05-04</c:v>
                </c:pt>
                <c:pt idx="5830">
                  <c:v>1951-05-07</c:v>
                </c:pt>
                <c:pt idx="5831">
                  <c:v>1951-05-08</c:v>
                </c:pt>
                <c:pt idx="5832">
                  <c:v>1951-05-09</c:v>
                </c:pt>
                <c:pt idx="5833">
                  <c:v>1951-05-10</c:v>
                </c:pt>
                <c:pt idx="5834">
                  <c:v>1951-05-11</c:v>
                </c:pt>
                <c:pt idx="5835">
                  <c:v>1951-05-14</c:v>
                </c:pt>
                <c:pt idx="5836">
                  <c:v>1951-05-15</c:v>
                </c:pt>
                <c:pt idx="5837">
                  <c:v>1951-05-16</c:v>
                </c:pt>
                <c:pt idx="5838">
                  <c:v>1951-05-17</c:v>
                </c:pt>
                <c:pt idx="5839">
                  <c:v>1951-05-18</c:v>
                </c:pt>
                <c:pt idx="5840">
                  <c:v>1951-05-21</c:v>
                </c:pt>
                <c:pt idx="5841">
                  <c:v>1951-05-22</c:v>
                </c:pt>
                <c:pt idx="5842">
                  <c:v>1951-05-23</c:v>
                </c:pt>
                <c:pt idx="5843">
                  <c:v>1951-05-24</c:v>
                </c:pt>
                <c:pt idx="5844">
                  <c:v>1951-05-25</c:v>
                </c:pt>
                <c:pt idx="5845">
                  <c:v>1951-05-28</c:v>
                </c:pt>
                <c:pt idx="5846">
                  <c:v>1951-05-29</c:v>
                </c:pt>
                <c:pt idx="5847">
                  <c:v>1951-05-31</c:v>
                </c:pt>
                <c:pt idx="5848">
                  <c:v>1951-06-01</c:v>
                </c:pt>
                <c:pt idx="5849">
                  <c:v>1951-06-04</c:v>
                </c:pt>
                <c:pt idx="5850">
                  <c:v>1951-06-05</c:v>
                </c:pt>
                <c:pt idx="5851">
                  <c:v>1951-06-06</c:v>
                </c:pt>
                <c:pt idx="5852">
                  <c:v>1951-06-07</c:v>
                </c:pt>
                <c:pt idx="5853">
                  <c:v>1951-06-08</c:v>
                </c:pt>
                <c:pt idx="5854">
                  <c:v>1951-06-11</c:v>
                </c:pt>
                <c:pt idx="5855">
                  <c:v>1951-06-12</c:v>
                </c:pt>
                <c:pt idx="5856">
                  <c:v>1951-06-13</c:v>
                </c:pt>
                <c:pt idx="5857">
                  <c:v>1951-06-14</c:v>
                </c:pt>
                <c:pt idx="5858">
                  <c:v>1951-06-15</c:v>
                </c:pt>
                <c:pt idx="5859">
                  <c:v>1951-06-18</c:v>
                </c:pt>
                <c:pt idx="5860">
                  <c:v>1951-06-19</c:v>
                </c:pt>
                <c:pt idx="5861">
                  <c:v>1951-06-20</c:v>
                </c:pt>
                <c:pt idx="5862">
                  <c:v>1951-06-21</c:v>
                </c:pt>
                <c:pt idx="5863">
                  <c:v>1951-06-22</c:v>
                </c:pt>
                <c:pt idx="5864">
                  <c:v>1951-06-25</c:v>
                </c:pt>
                <c:pt idx="5865">
                  <c:v>1951-06-26</c:v>
                </c:pt>
                <c:pt idx="5866">
                  <c:v>1951-06-27</c:v>
                </c:pt>
                <c:pt idx="5867">
                  <c:v>1951-06-28</c:v>
                </c:pt>
                <c:pt idx="5868">
                  <c:v>1951-06-29</c:v>
                </c:pt>
                <c:pt idx="5869">
                  <c:v>1951-07-02</c:v>
                </c:pt>
                <c:pt idx="5870">
                  <c:v>1951-07-03</c:v>
                </c:pt>
                <c:pt idx="5871">
                  <c:v>1951-07-05</c:v>
                </c:pt>
                <c:pt idx="5872">
                  <c:v>1951-07-06</c:v>
                </c:pt>
                <c:pt idx="5873">
                  <c:v>1951-07-09</c:v>
                </c:pt>
                <c:pt idx="5874">
                  <c:v>1951-07-10</c:v>
                </c:pt>
                <c:pt idx="5875">
                  <c:v>1951-07-11</c:v>
                </c:pt>
                <c:pt idx="5876">
                  <c:v>1951-07-12</c:v>
                </c:pt>
                <c:pt idx="5877">
                  <c:v>1951-07-13</c:v>
                </c:pt>
                <c:pt idx="5878">
                  <c:v>1951-07-16</c:v>
                </c:pt>
                <c:pt idx="5879">
                  <c:v>1951-07-17</c:v>
                </c:pt>
                <c:pt idx="5880">
                  <c:v>1951-07-18</c:v>
                </c:pt>
                <c:pt idx="5881">
                  <c:v>1951-07-19</c:v>
                </c:pt>
                <c:pt idx="5882">
                  <c:v>1951-07-20</c:v>
                </c:pt>
                <c:pt idx="5883">
                  <c:v>1951-07-23</c:v>
                </c:pt>
                <c:pt idx="5884">
                  <c:v>1951-07-24</c:v>
                </c:pt>
                <c:pt idx="5885">
                  <c:v>1951-07-25</c:v>
                </c:pt>
                <c:pt idx="5886">
                  <c:v>1951-07-26</c:v>
                </c:pt>
                <c:pt idx="5887">
                  <c:v>1951-07-27</c:v>
                </c:pt>
                <c:pt idx="5888">
                  <c:v>1951-07-30</c:v>
                </c:pt>
                <c:pt idx="5889">
                  <c:v>1951-07-31</c:v>
                </c:pt>
                <c:pt idx="5890">
                  <c:v>1951-08-01</c:v>
                </c:pt>
                <c:pt idx="5891">
                  <c:v>1951-08-02</c:v>
                </c:pt>
                <c:pt idx="5892">
                  <c:v>1951-08-03</c:v>
                </c:pt>
                <c:pt idx="5893">
                  <c:v>1951-08-06</c:v>
                </c:pt>
                <c:pt idx="5894">
                  <c:v>1951-08-07</c:v>
                </c:pt>
                <c:pt idx="5895">
                  <c:v>1951-08-08</c:v>
                </c:pt>
                <c:pt idx="5896">
                  <c:v>1951-08-09</c:v>
                </c:pt>
                <c:pt idx="5897">
                  <c:v>1951-08-10</c:v>
                </c:pt>
                <c:pt idx="5898">
                  <c:v>1951-08-13</c:v>
                </c:pt>
                <c:pt idx="5899">
                  <c:v>1951-08-14</c:v>
                </c:pt>
                <c:pt idx="5900">
                  <c:v>1951-08-15</c:v>
                </c:pt>
                <c:pt idx="5901">
                  <c:v>1951-08-16</c:v>
                </c:pt>
                <c:pt idx="5902">
                  <c:v>1951-08-17</c:v>
                </c:pt>
                <c:pt idx="5903">
                  <c:v>1951-08-20</c:v>
                </c:pt>
                <c:pt idx="5904">
                  <c:v>1951-08-21</c:v>
                </c:pt>
                <c:pt idx="5905">
                  <c:v>1951-08-22</c:v>
                </c:pt>
                <c:pt idx="5906">
                  <c:v>1951-08-23</c:v>
                </c:pt>
                <c:pt idx="5907">
                  <c:v>1951-08-24</c:v>
                </c:pt>
                <c:pt idx="5908">
                  <c:v>1951-08-27</c:v>
                </c:pt>
                <c:pt idx="5909">
                  <c:v>1951-08-28</c:v>
                </c:pt>
                <c:pt idx="5910">
                  <c:v>1951-08-29</c:v>
                </c:pt>
                <c:pt idx="5911">
                  <c:v>1951-08-30</c:v>
                </c:pt>
                <c:pt idx="5912">
                  <c:v>1951-08-31</c:v>
                </c:pt>
                <c:pt idx="5913">
                  <c:v>1951-09-04</c:v>
                </c:pt>
                <c:pt idx="5914">
                  <c:v>1951-09-05</c:v>
                </c:pt>
                <c:pt idx="5915">
                  <c:v>1951-09-06</c:v>
                </c:pt>
                <c:pt idx="5916">
                  <c:v>1951-09-07</c:v>
                </c:pt>
                <c:pt idx="5917">
                  <c:v>1951-09-10</c:v>
                </c:pt>
                <c:pt idx="5918">
                  <c:v>1951-09-11</c:v>
                </c:pt>
                <c:pt idx="5919">
                  <c:v>1951-09-12</c:v>
                </c:pt>
                <c:pt idx="5920">
                  <c:v>1951-09-13</c:v>
                </c:pt>
                <c:pt idx="5921">
                  <c:v>1951-09-14</c:v>
                </c:pt>
                <c:pt idx="5922">
                  <c:v>1951-09-17</c:v>
                </c:pt>
                <c:pt idx="5923">
                  <c:v>1951-09-18</c:v>
                </c:pt>
                <c:pt idx="5924">
                  <c:v>1951-09-19</c:v>
                </c:pt>
                <c:pt idx="5925">
                  <c:v>1951-09-20</c:v>
                </c:pt>
                <c:pt idx="5926">
                  <c:v>1951-09-21</c:v>
                </c:pt>
                <c:pt idx="5927">
                  <c:v>1951-09-24</c:v>
                </c:pt>
                <c:pt idx="5928">
                  <c:v>1951-09-25</c:v>
                </c:pt>
                <c:pt idx="5929">
                  <c:v>1951-09-26</c:v>
                </c:pt>
                <c:pt idx="5930">
                  <c:v>1951-09-27</c:v>
                </c:pt>
                <c:pt idx="5931">
                  <c:v>1951-09-28</c:v>
                </c:pt>
                <c:pt idx="5932">
                  <c:v>1951-10-01</c:v>
                </c:pt>
                <c:pt idx="5933">
                  <c:v>1951-10-02</c:v>
                </c:pt>
                <c:pt idx="5934">
                  <c:v>1951-10-03</c:v>
                </c:pt>
                <c:pt idx="5935">
                  <c:v>1951-10-04</c:v>
                </c:pt>
                <c:pt idx="5936">
                  <c:v>1951-10-05</c:v>
                </c:pt>
                <c:pt idx="5937">
                  <c:v>1951-10-08</c:v>
                </c:pt>
                <c:pt idx="5938">
                  <c:v>1951-10-09</c:v>
                </c:pt>
                <c:pt idx="5939">
                  <c:v>1951-10-10</c:v>
                </c:pt>
                <c:pt idx="5940">
                  <c:v>1951-10-11</c:v>
                </c:pt>
                <c:pt idx="5941">
                  <c:v>1951-10-15</c:v>
                </c:pt>
                <c:pt idx="5942">
                  <c:v>1951-10-16</c:v>
                </c:pt>
                <c:pt idx="5943">
                  <c:v>1951-10-17</c:v>
                </c:pt>
                <c:pt idx="5944">
                  <c:v>1951-10-18</c:v>
                </c:pt>
                <c:pt idx="5945">
                  <c:v>1951-10-19</c:v>
                </c:pt>
                <c:pt idx="5946">
                  <c:v>1951-10-22</c:v>
                </c:pt>
                <c:pt idx="5947">
                  <c:v>1951-10-23</c:v>
                </c:pt>
                <c:pt idx="5948">
                  <c:v>1951-10-24</c:v>
                </c:pt>
                <c:pt idx="5949">
                  <c:v>1951-10-25</c:v>
                </c:pt>
                <c:pt idx="5950">
                  <c:v>1951-10-26</c:v>
                </c:pt>
                <c:pt idx="5951">
                  <c:v>1951-10-29</c:v>
                </c:pt>
                <c:pt idx="5952">
                  <c:v>1951-10-30</c:v>
                </c:pt>
                <c:pt idx="5953">
                  <c:v>1951-10-31</c:v>
                </c:pt>
                <c:pt idx="5954">
                  <c:v>1951-11-01</c:v>
                </c:pt>
                <c:pt idx="5955">
                  <c:v>1951-11-02</c:v>
                </c:pt>
                <c:pt idx="5956">
                  <c:v>1951-11-05</c:v>
                </c:pt>
                <c:pt idx="5957">
                  <c:v>1951-11-07</c:v>
                </c:pt>
                <c:pt idx="5958">
                  <c:v>1951-11-08</c:v>
                </c:pt>
                <c:pt idx="5959">
                  <c:v>1951-11-09</c:v>
                </c:pt>
                <c:pt idx="5960">
                  <c:v>1951-11-13</c:v>
                </c:pt>
                <c:pt idx="5961">
                  <c:v>1951-11-14</c:v>
                </c:pt>
                <c:pt idx="5962">
                  <c:v>1951-11-15</c:v>
                </c:pt>
                <c:pt idx="5963">
                  <c:v>1951-11-16</c:v>
                </c:pt>
                <c:pt idx="5964">
                  <c:v>1951-11-19</c:v>
                </c:pt>
                <c:pt idx="5965">
                  <c:v>1951-11-20</c:v>
                </c:pt>
                <c:pt idx="5966">
                  <c:v>1951-11-21</c:v>
                </c:pt>
                <c:pt idx="5967">
                  <c:v>1951-11-23</c:v>
                </c:pt>
                <c:pt idx="5968">
                  <c:v>1951-11-26</c:v>
                </c:pt>
                <c:pt idx="5969">
                  <c:v>1951-11-27</c:v>
                </c:pt>
                <c:pt idx="5970">
                  <c:v>1951-11-28</c:v>
                </c:pt>
                <c:pt idx="5971">
                  <c:v>1951-11-29</c:v>
                </c:pt>
                <c:pt idx="5972">
                  <c:v>1951-11-30</c:v>
                </c:pt>
                <c:pt idx="5973">
                  <c:v>1951-12-03</c:v>
                </c:pt>
                <c:pt idx="5974">
                  <c:v>1951-12-04</c:v>
                </c:pt>
                <c:pt idx="5975">
                  <c:v>1951-12-05</c:v>
                </c:pt>
                <c:pt idx="5976">
                  <c:v>1951-12-06</c:v>
                </c:pt>
                <c:pt idx="5977">
                  <c:v>1951-12-07</c:v>
                </c:pt>
                <c:pt idx="5978">
                  <c:v>1951-12-10</c:v>
                </c:pt>
                <c:pt idx="5979">
                  <c:v>1951-12-11</c:v>
                </c:pt>
                <c:pt idx="5980">
                  <c:v>1951-12-12</c:v>
                </c:pt>
                <c:pt idx="5981">
                  <c:v>1951-12-13</c:v>
                </c:pt>
                <c:pt idx="5982">
                  <c:v>1951-12-14</c:v>
                </c:pt>
                <c:pt idx="5983">
                  <c:v>1951-12-17</c:v>
                </c:pt>
                <c:pt idx="5984">
                  <c:v>1951-12-18</c:v>
                </c:pt>
                <c:pt idx="5985">
                  <c:v>1951-12-19</c:v>
                </c:pt>
                <c:pt idx="5986">
                  <c:v>1951-12-20</c:v>
                </c:pt>
                <c:pt idx="5987">
                  <c:v>1951-12-21</c:v>
                </c:pt>
                <c:pt idx="5988">
                  <c:v>1951-12-24</c:v>
                </c:pt>
                <c:pt idx="5989">
                  <c:v>1951-12-26</c:v>
                </c:pt>
                <c:pt idx="5990">
                  <c:v>1951-12-27</c:v>
                </c:pt>
                <c:pt idx="5991">
                  <c:v>1951-12-28</c:v>
                </c:pt>
                <c:pt idx="5992">
                  <c:v>1951-12-31</c:v>
                </c:pt>
                <c:pt idx="5993">
                  <c:v>1952-01-02</c:v>
                </c:pt>
                <c:pt idx="5994">
                  <c:v>1952-01-03</c:v>
                </c:pt>
                <c:pt idx="5995">
                  <c:v>1952-01-04</c:v>
                </c:pt>
                <c:pt idx="5996">
                  <c:v>1952-01-07</c:v>
                </c:pt>
                <c:pt idx="5997">
                  <c:v>1952-01-08</c:v>
                </c:pt>
                <c:pt idx="5998">
                  <c:v>1952-01-09</c:v>
                </c:pt>
                <c:pt idx="5999">
                  <c:v>1952-01-10</c:v>
                </c:pt>
                <c:pt idx="6000">
                  <c:v>1952-01-11</c:v>
                </c:pt>
                <c:pt idx="6001">
                  <c:v>1952-01-14</c:v>
                </c:pt>
                <c:pt idx="6002">
                  <c:v>1952-01-15</c:v>
                </c:pt>
                <c:pt idx="6003">
                  <c:v>1952-01-16</c:v>
                </c:pt>
                <c:pt idx="6004">
                  <c:v>1952-01-17</c:v>
                </c:pt>
                <c:pt idx="6005">
                  <c:v>1952-01-18</c:v>
                </c:pt>
                <c:pt idx="6006">
                  <c:v>1952-01-21</c:v>
                </c:pt>
                <c:pt idx="6007">
                  <c:v>1952-01-22</c:v>
                </c:pt>
                <c:pt idx="6008">
                  <c:v>1952-01-23</c:v>
                </c:pt>
                <c:pt idx="6009">
                  <c:v>1952-01-24</c:v>
                </c:pt>
                <c:pt idx="6010">
                  <c:v>1952-01-25</c:v>
                </c:pt>
                <c:pt idx="6011">
                  <c:v>1952-01-28</c:v>
                </c:pt>
                <c:pt idx="6012">
                  <c:v>1952-01-29</c:v>
                </c:pt>
                <c:pt idx="6013">
                  <c:v>1952-01-30</c:v>
                </c:pt>
                <c:pt idx="6014">
                  <c:v>1952-01-31</c:v>
                </c:pt>
                <c:pt idx="6015">
                  <c:v>1952-02-01</c:v>
                </c:pt>
                <c:pt idx="6016">
                  <c:v>1952-02-04</c:v>
                </c:pt>
                <c:pt idx="6017">
                  <c:v>1952-02-05</c:v>
                </c:pt>
                <c:pt idx="6018">
                  <c:v>1952-02-06</c:v>
                </c:pt>
                <c:pt idx="6019">
                  <c:v>1952-02-07</c:v>
                </c:pt>
                <c:pt idx="6020">
                  <c:v>1952-02-08</c:v>
                </c:pt>
                <c:pt idx="6021">
                  <c:v>1952-02-11</c:v>
                </c:pt>
                <c:pt idx="6022">
                  <c:v>1952-02-13</c:v>
                </c:pt>
                <c:pt idx="6023">
                  <c:v>1952-02-14</c:v>
                </c:pt>
                <c:pt idx="6024">
                  <c:v>1952-02-15</c:v>
                </c:pt>
                <c:pt idx="6025">
                  <c:v>1952-02-18</c:v>
                </c:pt>
                <c:pt idx="6026">
                  <c:v>1952-02-19</c:v>
                </c:pt>
                <c:pt idx="6027">
                  <c:v>1952-02-20</c:v>
                </c:pt>
                <c:pt idx="6028">
                  <c:v>1952-02-21</c:v>
                </c:pt>
                <c:pt idx="6029">
                  <c:v>1952-02-25</c:v>
                </c:pt>
                <c:pt idx="6030">
                  <c:v>1952-02-26</c:v>
                </c:pt>
                <c:pt idx="6031">
                  <c:v>1952-02-27</c:v>
                </c:pt>
                <c:pt idx="6032">
                  <c:v>1952-02-28</c:v>
                </c:pt>
                <c:pt idx="6033">
                  <c:v>1952-02-29</c:v>
                </c:pt>
                <c:pt idx="6034">
                  <c:v>1952-03-03</c:v>
                </c:pt>
                <c:pt idx="6035">
                  <c:v>1952-03-04</c:v>
                </c:pt>
                <c:pt idx="6036">
                  <c:v>1952-03-05</c:v>
                </c:pt>
                <c:pt idx="6037">
                  <c:v>1952-03-06</c:v>
                </c:pt>
                <c:pt idx="6038">
                  <c:v>1952-03-07</c:v>
                </c:pt>
                <c:pt idx="6039">
                  <c:v>1952-03-10</c:v>
                </c:pt>
                <c:pt idx="6040">
                  <c:v>1952-03-11</c:v>
                </c:pt>
                <c:pt idx="6041">
                  <c:v>1952-03-12</c:v>
                </c:pt>
                <c:pt idx="6042">
                  <c:v>1952-03-13</c:v>
                </c:pt>
                <c:pt idx="6043">
                  <c:v>1952-03-14</c:v>
                </c:pt>
                <c:pt idx="6044">
                  <c:v>1952-03-17</c:v>
                </c:pt>
                <c:pt idx="6045">
                  <c:v>1952-03-18</c:v>
                </c:pt>
                <c:pt idx="6046">
                  <c:v>1952-03-19</c:v>
                </c:pt>
                <c:pt idx="6047">
                  <c:v>1952-03-20</c:v>
                </c:pt>
                <c:pt idx="6048">
                  <c:v>1952-03-21</c:v>
                </c:pt>
                <c:pt idx="6049">
                  <c:v>1952-03-24</c:v>
                </c:pt>
                <c:pt idx="6050">
                  <c:v>1952-03-25</c:v>
                </c:pt>
                <c:pt idx="6051">
                  <c:v>1952-03-26</c:v>
                </c:pt>
                <c:pt idx="6052">
                  <c:v>1952-03-27</c:v>
                </c:pt>
                <c:pt idx="6053">
                  <c:v>1952-03-28</c:v>
                </c:pt>
                <c:pt idx="6054">
                  <c:v>1952-03-31</c:v>
                </c:pt>
                <c:pt idx="6055">
                  <c:v>1952-04-01</c:v>
                </c:pt>
                <c:pt idx="6056">
                  <c:v>1952-04-02</c:v>
                </c:pt>
                <c:pt idx="6057">
                  <c:v>1952-04-03</c:v>
                </c:pt>
                <c:pt idx="6058">
                  <c:v>1952-04-04</c:v>
                </c:pt>
                <c:pt idx="6059">
                  <c:v>1952-04-07</c:v>
                </c:pt>
                <c:pt idx="6060">
                  <c:v>1952-04-08</c:v>
                </c:pt>
                <c:pt idx="6061">
                  <c:v>1952-04-09</c:v>
                </c:pt>
                <c:pt idx="6062">
                  <c:v>1952-04-10</c:v>
                </c:pt>
                <c:pt idx="6063">
                  <c:v>1952-04-14</c:v>
                </c:pt>
                <c:pt idx="6064">
                  <c:v>1952-04-15</c:v>
                </c:pt>
                <c:pt idx="6065">
                  <c:v>1952-04-16</c:v>
                </c:pt>
                <c:pt idx="6066">
                  <c:v>1952-04-17</c:v>
                </c:pt>
                <c:pt idx="6067">
                  <c:v>1952-04-18</c:v>
                </c:pt>
                <c:pt idx="6068">
                  <c:v>1952-04-21</c:v>
                </c:pt>
                <c:pt idx="6069">
                  <c:v>1952-04-22</c:v>
                </c:pt>
                <c:pt idx="6070">
                  <c:v>1952-04-23</c:v>
                </c:pt>
                <c:pt idx="6071">
                  <c:v>1952-04-24</c:v>
                </c:pt>
                <c:pt idx="6072">
                  <c:v>1952-04-25</c:v>
                </c:pt>
                <c:pt idx="6073">
                  <c:v>1952-04-28</c:v>
                </c:pt>
                <c:pt idx="6074">
                  <c:v>1952-04-29</c:v>
                </c:pt>
                <c:pt idx="6075">
                  <c:v>1952-04-30</c:v>
                </c:pt>
                <c:pt idx="6076">
                  <c:v>1952-05-01</c:v>
                </c:pt>
                <c:pt idx="6077">
                  <c:v>1952-05-02</c:v>
                </c:pt>
                <c:pt idx="6078">
                  <c:v>1952-05-05</c:v>
                </c:pt>
                <c:pt idx="6079">
                  <c:v>1952-05-06</c:v>
                </c:pt>
                <c:pt idx="6080">
                  <c:v>1952-05-07</c:v>
                </c:pt>
                <c:pt idx="6081">
                  <c:v>1952-05-08</c:v>
                </c:pt>
                <c:pt idx="6082">
                  <c:v>1952-05-09</c:v>
                </c:pt>
                <c:pt idx="6083">
                  <c:v>1952-05-12</c:v>
                </c:pt>
                <c:pt idx="6084">
                  <c:v>1952-05-13</c:v>
                </c:pt>
                <c:pt idx="6085">
                  <c:v>1952-05-14</c:v>
                </c:pt>
                <c:pt idx="6086">
                  <c:v>1952-05-15</c:v>
                </c:pt>
                <c:pt idx="6087">
                  <c:v>1952-05-16</c:v>
                </c:pt>
                <c:pt idx="6088">
                  <c:v>1952-05-19</c:v>
                </c:pt>
                <c:pt idx="6089">
                  <c:v>1952-05-20</c:v>
                </c:pt>
                <c:pt idx="6090">
                  <c:v>1952-05-21</c:v>
                </c:pt>
                <c:pt idx="6091">
                  <c:v>1952-05-22</c:v>
                </c:pt>
                <c:pt idx="6092">
                  <c:v>1952-05-23</c:v>
                </c:pt>
                <c:pt idx="6093">
                  <c:v>1952-05-26</c:v>
                </c:pt>
                <c:pt idx="6094">
                  <c:v>1952-05-27</c:v>
                </c:pt>
                <c:pt idx="6095">
                  <c:v>1952-05-28</c:v>
                </c:pt>
                <c:pt idx="6096">
                  <c:v>1952-05-29</c:v>
                </c:pt>
                <c:pt idx="6097">
                  <c:v>1952-06-02</c:v>
                </c:pt>
                <c:pt idx="6098">
                  <c:v>1952-06-03</c:v>
                </c:pt>
                <c:pt idx="6099">
                  <c:v>1952-06-04</c:v>
                </c:pt>
                <c:pt idx="6100">
                  <c:v>1952-06-05</c:v>
                </c:pt>
                <c:pt idx="6101">
                  <c:v>1952-06-06</c:v>
                </c:pt>
                <c:pt idx="6102">
                  <c:v>1952-06-09</c:v>
                </c:pt>
                <c:pt idx="6103">
                  <c:v>1952-06-10</c:v>
                </c:pt>
                <c:pt idx="6104">
                  <c:v>1952-06-11</c:v>
                </c:pt>
                <c:pt idx="6105">
                  <c:v>1952-06-12</c:v>
                </c:pt>
                <c:pt idx="6106">
                  <c:v>1952-06-13</c:v>
                </c:pt>
                <c:pt idx="6107">
                  <c:v>1952-06-16</c:v>
                </c:pt>
                <c:pt idx="6108">
                  <c:v>1952-06-17</c:v>
                </c:pt>
                <c:pt idx="6109">
                  <c:v>1952-06-18</c:v>
                </c:pt>
                <c:pt idx="6110">
                  <c:v>1952-06-19</c:v>
                </c:pt>
                <c:pt idx="6111">
                  <c:v>1952-06-20</c:v>
                </c:pt>
                <c:pt idx="6112">
                  <c:v>1952-06-23</c:v>
                </c:pt>
                <c:pt idx="6113">
                  <c:v>1952-06-24</c:v>
                </c:pt>
                <c:pt idx="6114">
                  <c:v>1952-06-25</c:v>
                </c:pt>
                <c:pt idx="6115">
                  <c:v>1952-06-26</c:v>
                </c:pt>
                <c:pt idx="6116">
                  <c:v>1952-06-27</c:v>
                </c:pt>
                <c:pt idx="6117">
                  <c:v>1952-06-30</c:v>
                </c:pt>
                <c:pt idx="6118">
                  <c:v>1952-07-01</c:v>
                </c:pt>
                <c:pt idx="6119">
                  <c:v>1952-07-02</c:v>
                </c:pt>
                <c:pt idx="6120">
                  <c:v>1952-07-03</c:v>
                </c:pt>
                <c:pt idx="6121">
                  <c:v>1952-07-07</c:v>
                </c:pt>
                <c:pt idx="6122">
                  <c:v>1952-07-08</c:v>
                </c:pt>
                <c:pt idx="6123">
                  <c:v>1952-07-09</c:v>
                </c:pt>
                <c:pt idx="6124">
                  <c:v>1952-07-10</c:v>
                </c:pt>
                <c:pt idx="6125">
                  <c:v>1952-07-11</c:v>
                </c:pt>
                <c:pt idx="6126">
                  <c:v>1952-07-14</c:v>
                </c:pt>
                <c:pt idx="6127">
                  <c:v>1952-07-15</c:v>
                </c:pt>
                <c:pt idx="6128">
                  <c:v>1952-07-16</c:v>
                </c:pt>
                <c:pt idx="6129">
                  <c:v>1952-07-17</c:v>
                </c:pt>
                <c:pt idx="6130">
                  <c:v>1952-07-18</c:v>
                </c:pt>
                <c:pt idx="6131">
                  <c:v>1952-07-21</c:v>
                </c:pt>
                <c:pt idx="6132">
                  <c:v>1952-07-22</c:v>
                </c:pt>
                <c:pt idx="6133">
                  <c:v>1952-07-23</c:v>
                </c:pt>
                <c:pt idx="6134">
                  <c:v>1952-07-24</c:v>
                </c:pt>
                <c:pt idx="6135">
                  <c:v>1952-07-25</c:v>
                </c:pt>
                <c:pt idx="6136">
                  <c:v>1952-07-28</c:v>
                </c:pt>
                <c:pt idx="6137">
                  <c:v>1952-07-29</c:v>
                </c:pt>
                <c:pt idx="6138">
                  <c:v>1952-07-30</c:v>
                </c:pt>
                <c:pt idx="6139">
                  <c:v>1952-07-31</c:v>
                </c:pt>
                <c:pt idx="6140">
                  <c:v>1952-08-01</c:v>
                </c:pt>
                <c:pt idx="6141">
                  <c:v>1952-08-04</c:v>
                </c:pt>
                <c:pt idx="6142">
                  <c:v>1952-08-05</c:v>
                </c:pt>
                <c:pt idx="6143">
                  <c:v>1952-08-06</c:v>
                </c:pt>
                <c:pt idx="6144">
                  <c:v>1952-08-07</c:v>
                </c:pt>
                <c:pt idx="6145">
                  <c:v>1952-08-08</c:v>
                </c:pt>
                <c:pt idx="6146">
                  <c:v>1952-08-11</c:v>
                </c:pt>
                <c:pt idx="6147">
                  <c:v>1952-08-12</c:v>
                </c:pt>
                <c:pt idx="6148">
                  <c:v>1952-08-13</c:v>
                </c:pt>
                <c:pt idx="6149">
                  <c:v>1952-08-14</c:v>
                </c:pt>
                <c:pt idx="6150">
                  <c:v>1952-08-15</c:v>
                </c:pt>
                <c:pt idx="6151">
                  <c:v>1952-08-18</c:v>
                </c:pt>
                <c:pt idx="6152">
                  <c:v>1952-08-19</c:v>
                </c:pt>
                <c:pt idx="6153">
                  <c:v>1952-08-20</c:v>
                </c:pt>
                <c:pt idx="6154">
                  <c:v>1952-08-21</c:v>
                </c:pt>
                <c:pt idx="6155">
                  <c:v>1952-08-22</c:v>
                </c:pt>
                <c:pt idx="6156">
                  <c:v>1952-08-25</c:v>
                </c:pt>
                <c:pt idx="6157">
                  <c:v>1952-08-26</c:v>
                </c:pt>
                <c:pt idx="6158">
                  <c:v>1952-08-27</c:v>
                </c:pt>
                <c:pt idx="6159">
                  <c:v>1952-08-28</c:v>
                </c:pt>
                <c:pt idx="6160">
                  <c:v>1952-08-29</c:v>
                </c:pt>
                <c:pt idx="6161">
                  <c:v>1952-09-02</c:v>
                </c:pt>
                <c:pt idx="6162">
                  <c:v>1952-09-03</c:v>
                </c:pt>
                <c:pt idx="6163">
                  <c:v>1952-09-04</c:v>
                </c:pt>
                <c:pt idx="6164">
                  <c:v>1952-09-05</c:v>
                </c:pt>
                <c:pt idx="6165">
                  <c:v>1952-09-08</c:v>
                </c:pt>
                <c:pt idx="6166">
                  <c:v>1952-09-09</c:v>
                </c:pt>
                <c:pt idx="6167">
                  <c:v>1952-09-10</c:v>
                </c:pt>
                <c:pt idx="6168">
                  <c:v>1952-09-11</c:v>
                </c:pt>
                <c:pt idx="6169">
                  <c:v>1952-09-12</c:v>
                </c:pt>
                <c:pt idx="6170">
                  <c:v>1952-09-15</c:v>
                </c:pt>
                <c:pt idx="6171">
                  <c:v>1952-09-16</c:v>
                </c:pt>
                <c:pt idx="6172">
                  <c:v>1952-09-17</c:v>
                </c:pt>
                <c:pt idx="6173">
                  <c:v>1952-09-18</c:v>
                </c:pt>
                <c:pt idx="6174">
                  <c:v>1952-09-19</c:v>
                </c:pt>
                <c:pt idx="6175">
                  <c:v>1952-09-22</c:v>
                </c:pt>
                <c:pt idx="6176">
                  <c:v>1952-09-23</c:v>
                </c:pt>
                <c:pt idx="6177">
                  <c:v>1952-09-24</c:v>
                </c:pt>
                <c:pt idx="6178">
                  <c:v>1952-09-25</c:v>
                </c:pt>
                <c:pt idx="6179">
                  <c:v>1952-09-26</c:v>
                </c:pt>
                <c:pt idx="6180">
                  <c:v>1952-09-29</c:v>
                </c:pt>
                <c:pt idx="6181">
                  <c:v>1952-09-30</c:v>
                </c:pt>
                <c:pt idx="6182">
                  <c:v>1952-10-01</c:v>
                </c:pt>
                <c:pt idx="6183">
                  <c:v>1952-10-02</c:v>
                </c:pt>
                <c:pt idx="6184">
                  <c:v>1952-10-03</c:v>
                </c:pt>
                <c:pt idx="6185">
                  <c:v>1952-10-06</c:v>
                </c:pt>
                <c:pt idx="6186">
                  <c:v>1952-10-07</c:v>
                </c:pt>
                <c:pt idx="6187">
                  <c:v>1952-10-08</c:v>
                </c:pt>
                <c:pt idx="6188">
                  <c:v>1952-10-09</c:v>
                </c:pt>
                <c:pt idx="6189">
                  <c:v>1952-10-10</c:v>
                </c:pt>
                <c:pt idx="6190">
                  <c:v>1952-10-14</c:v>
                </c:pt>
                <c:pt idx="6191">
                  <c:v>1952-10-15</c:v>
                </c:pt>
                <c:pt idx="6192">
                  <c:v>1952-10-16</c:v>
                </c:pt>
                <c:pt idx="6193">
                  <c:v>1952-10-17</c:v>
                </c:pt>
                <c:pt idx="6194">
                  <c:v>1952-10-20</c:v>
                </c:pt>
                <c:pt idx="6195">
                  <c:v>1952-10-21</c:v>
                </c:pt>
                <c:pt idx="6196">
                  <c:v>1952-10-22</c:v>
                </c:pt>
                <c:pt idx="6197">
                  <c:v>1952-10-23</c:v>
                </c:pt>
                <c:pt idx="6198">
                  <c:v>1952-10-24</c:v>
                </c:pt>
                <c:pt idx="6199">
                  <c:v>1952-10-27</c:v>
                </c:pt>
                <c:pt idx="6200">
                  <c:v>1952-10-28</c:v>
                </c:pt>
                <c:pt idx="6201">
                  <c:v>1952-10-29</c:v>
                </c:pt>
                <c:pt idx="6202">
                  <c:v>1952-10-30</c:v>
                </c:pt>
                <c:pt idx="6203">
                  <c:v>1952-10-31</c:v>
                </c:pt>
                <c:pt idx="6204">
                  <c:v>1952-11-03</c:v>
                </c:pt>
                <c:pt idx="6205">
                  <c:v>1952-11-05</c:v>
                </c:pt>
                <c:pt idx="6206">
                  <c:v>1952-11-06</c:v>
                </c:pt>
                <c:pt idx="6207">
                  <c:v>1952-11-07</c:v>
                </c:pt>
                <c:pt idx="6208">
                  <c:v>1952-11-10</c:v>
                </c:pt>
                <c:pt idx="6209">
                  <c:v>1952-11-12</c:v>
                </c:pt>
                <c:pt idx="6210">
                  <c:v>1952-11-13</c:v>
                </c:pt>
                <c:pt idx="6211">
                  <c:v>1952-11-14</c:v>
                </c:pt>
                <c:pt idx="6212">
                  <c:v>1952-11-17</c:v>
                </c:pt>
                <c:pt idx="6213">
                  <c:v>1952-11-18</c:v>
                </c:pt>
                <c:pt idx="6214">
                  <c:v>1952-11-19</c:v>
                </c:pt>
                <c:pt idx="6215">
                  <c:v>1952-11-20</c:v>
                </c:pt>
                <c:pt idx="6216">
                  <c:v>1952-11-21</c:v>
                </c:pt>
                <c:pt idx="6217">
                  <c:v>1952-11-24</c:v>
                </c:pt>
                <c:pt idx="6218">
                  <c:v>1952-11-25</c:v>
                </c:pt>
                <c:pt idx="6219">
                  <c:v>1952-11-26</c:v>
                </c:pt>
                <c:pt idx="6220">
                  <c:v>1952-11-28</c:v>
                </c:pt>
                <c:pt idx="6221">
                  <c:v>1952-12-01</c:v>
                </c:pt>
                <c:pt idx="6222">
                  <c:v>1952-12-02</c:v>
                </c:pt>
                <c:pt idx="6223">
                  <c:v>1952-12-03</c:v>
                </c:pt>
                <c:pt idx="6224">
                  <c:v>1952-12-04</c:v>
                </c:pt>
                <c:pt idx="6225">
                  <c:v>1952-12-05</c:v>
                </c:pt>
                <c:pt idx="6226">
                  <c:v>1952-12-08</c:v>
                </c:pt>
                <c:pt idx="6227">
                  <c:v>1952-12-09</c:v>
                </c:pt>
                <c:pt idx="6228">
                  <c:v>1952-12-10</c:v>
                </c:pt>
                <c:pt idx="6229">
                  <c:v>1952-12-11</c:v>
                </c:pt>
                <c:pt idx="6230">
                  <c:v>1952-12-12</c:v>
                </c:pt>
                <c:pt idx="6231">
                  <c:v>1952-12-15</c:v>
                </c:pt>
                <c:pt idx="6232">
                  <c:v>1952-12-16</c:v>
                </c:pt>
                <c:pt idx="6233">
                  <c:v>1952-12-17</c:v>
                </c:pt>
                <c:pt idx="6234">
                  <c:v>1952-12-18</c:v>
                </c:pt>
                <c:pt idx="6235">
                  <c:v>1952-12-19</c:v>
                </c:pt>
                <c:pt idx="6236">
                  <c:v>1952-12-22</c:v>
                </c:pt>
                <c:pt idx="6237">
                  <c:v>1952-12-23</c:v>
                </c:pt>
                <c:pt idx="6238">
                  <c:v>1952-12-24</c:v>
                </c:pt>
                <c:pt idx="6239">
                  <c:v>1952-12-26</c:v>
                </c:pt>
                <c:pt idx="6240">
                  <c:v>1952-12-29</c:v>
                </c:pt>
                <c:pt idx="6241">
                  <c:v>1952-12-30</c:v>
                </c:pt>
                <c:pt idx="6242">
                  <c:v>1952-12-31</c:v>
                </c:pt>
                <c:pt idx="6243">
                  <c:v>1953-01-02</c:v>
                </c:pt>
                <c:pt idx="6244">
                  <c:v>1953-01-05</c:v>
                </c:pt>
                <c:pt idx="6245">
                  <c:v>1953-01-06</c:v>
                </c:pt>
                <c:pt idx="6246">
                  <c:v>1953-01-07</c:v>
                </c:pt>
                <c:pt idx="6247">
                  <c:v>1953-01-08</c:v>
                </c:pt>
                <c:pt idx="6248">
                  <c:v>1953-01-09</c:v>
                </c:pt>
                <c:pt idx="6249">
                  <c:v>1953-01-12</c:v>
                </c:pt>
                <c:pt idx="6250">
                  <c:v>1953-01-13</c:v>
                </c:pt>
                <c:pt idx="6251">
                  <c:v>1953-01-14</c:v>
                </c:pt>
                <c:pt idx="6252">
                  <c:v>1953-01-15</c:v>
                </c:pt>
                <c:pt idx="6253">
                  <c:v>1953-01-16</c:v>
                </c:pt>
                <c:pt idx="6254">
                  <c:v>1953-01-19</c:v>
                </c:pt>
                <c:pt idx="6255">
                  <c:v>1953-01-20</c:v>
                </c:pt>
                <c:pt idx="6256">
                  <c:v>1953-01-21</c:v>
                </c:pt>
                <c:pt idx="6257">
                  <c:v>1953-01-22</c:v>
                </c:pt>
                <c:pt idx="6258">
                  <c:v>1953-01-23</c:v>
                </c:pt>
                <c:pt idx="6259">
                  <c:v>1953-01-26</c:v>
                </c:pt>
                <c:pt idx="6260">
                  <c:v>1953-01-27</c:v>
                </c:pt>
                <c:pt idx="6261">
                  <c:v>1953-01-28</c:v>
                </c:pt>
                <c:pt idx="6262">
                  <c:v>1953-01-29</c:v>
                </c:pt>
                <c:pt idx="6263">
                  <c:v>1953-01-30</c:v>
                </c:pt>
                <c:pt idx="6264">
                  <c:v>1953-02-02</c:v>
                </c:pt>
                <c:pt idx="6265">
                  <c:v>1953-02-03</c:v>
                </c:pt>
                <c:pt idx="6266">
                  <c:v>1953-02-04</c:v>
                </c:pt>
                <c:pt idx="6267">
                  <c:v>1953-02-05</c:v>
                </c:pt>
                <c:pt idx="6268">
                  <c:v>1953-02-06</c:v>
                </c:pt>
                <c:pt idx="6269">
                  <c:v>1953-02-09</c:v>
                </c:pt>
                <c:pt idx="6270">
                  <c:v>1953-02-10</c:v>
                </c:pt>
                <c:pt idx="6271">
                  <c:v>1953-02-11</c:v>
                </c:pt>
                <c:pt idx="6272">
                  <c:v>1953-02-13</c:v>
                </c:pt>
                <c:pt idx="6273">
                  <c:v>1953-02-16</c:v>
                </c:pt>
                <c:pt idx="6274">
                  <c:v>1953-02-17</c:v>
                </c:pt>
                <c:pt idx="6275">
                  <c:v>1953-02-18</c:v>
                </c:pt>
                <c:pt idx="6276">
                  <c:v>1953-02-19</c:v>
                </c:pt>
                <c:pt idx="6277">
                  <c:v>1953-02-20</c:v>
                </c:pt>
                <c:pt idx="6278">
                  <c:v>1953-02-24</c:v>
                </c:pt>
                <c:pt idx="6279">
                  <c:v>1953-02-25</c:v>
                </c:pt>
                <c:pt idx="6280">
                  <c:v>1953-02-26</c:v>
                </c:pt>
                <c:pt idx="6281">
                  <c:v>1953-02-27</c:v>
                </c:pt>
                <c:pt idx="6282">
                  <c:v>1953-03-02</c:v>
                </c:pt>
                <c:pt idx="6283">
                  <c:v>1953-03-03</c:v>
                </c:pt>
                <c:pt idx="6284">
                  <c:v>1953-03-04</c:v>
                </c:pt>
                <c:pt idx="6285">
                  <c:v>1953-03-05</c:v>
                </c:pt>
                <c:pt idx="6286">
                  <c:v>1953-03-06</c:v>
                </c:pt>
                <c:pt idx="6287">
                  <c:v>1953-03-09</c:v>
                </c:pt>
                <c:pt idx="6288">
                  <c:v>1953-03-10</c:v>
                </c:pt>
                <c:pt idx="6289">
                  <c:v>1953-03-11</c:v>
                </c:pt>
                <c:pt idx="6290">
                  <c:v>1953-03-12</c:v>
                </c:pt>
                <c:pt idx="6291">
                  <c:v>1953-03-13</c:v>
                </c:pt>
                <c:pt idx="6292">
                  <c:v>1953-03-16</c:v>
                </c:pt>
                <c:pt idx="6293">
                  <c:v>1953-03-17</c:v>
                </c:pt>
                <c:pt idx="6294">
                  <c:v>1953-03-18</c:v>
                </c:pt>
                <c:pt idx="6295">
                  <c:v>1953-03-19</c:v>
                </c:pt>
                <c:pt idx="6296">
                  <c:v>1953-03-20</c:v>
                </c:pt>
                <c:pt idx="6297">
                  <c:v>1953-03-23</c:v>
                </c:pt>
                <c:pt idx="6298">
                  <c:v>1953-03-24</c:v>
                </c:pt>
                <c:pt idx="6299">
                  <c:v>1953-03-25</c:v>
                </c:pt>
                <c:pt idx="6300">
                  <c:v>1953-03-26</c:v>
                </c:pt>
                <c:pt idx="6301">
                  <c:v>1953-03-27</c:v>
                </c:pt>
                <c:pt idx="6302">
                  <c:v>1953-03-30</c:v>
                </c:pt>
                <c:pt idx="6303">
                  <c:v>1953-03-31</c:v>
                </c:pt>
                <c:pt idx="6304">
                  <c:v>1953-04-01</c:v>
                </c:pt>
                <c:pt idx="6305">
                  <c:v>1953-04-02</c:v>
                </c:pt>
                <c:pt idx="6306">
                  <c:v>1953-04-06</c:v>
                </c:pt>
                <c:pt idx="6307">
                  <c:v>1953-04-07</c:v>
                </c:pt>
                <c:pt idx="6308">
                  <c:v>1953-04-08</c:v>
                </c:pt>
                <c:pt idx="6309">
                  <c:v>1953-04-09</c:v>
                </c:pt>
                <c:pt idx="6310">
                  <c:v>1953-04-10</c:v>
                </c:pt>
                <c:pt idx="6311">
                  <c:v>1953-04-13</c:v>
                </c:pt>
                <c:pt idx="6312">
                  <c:v>1953-04-14</c:v>
                </c:pt>
                <c:pt idx="6313">
                  <c:v>1953-04-15</c:v>
                </c:pt>
                <c:pt idx="6314">
                  <c:v>1953-04-16</c:v>
                </c:pt>
                <c:pt idx="6315">
                  <c:v>1953-04-17</c:v>
                </c:pt>
                <c:pt idx="6316">
                  <c:v>1953-04-20</c:v>
                </c:pt>
                <c:pt idx="6317">
                  <c:v>1953-04-21</c:v>
                </c:pt>
                <c:pt idx="6318">
                  <c:v>1953-04-22</c:v>
                </c:pt>
                <c:pt idx="6319">
                  <c:v>1953-04-23</c:v>
                </c:pt>
                <c:pt idx="6320">
                  <c:v>1953-04-24</c:v>
                </c:pt>
                <c:pt idx="6321">
                  <c:v>1953-04-27</c:v>
                </c:pt>
                <c:pt idx="6322">
                  <c:v>1953-04-28</c:v>
                </c:pt>
                <c:pt idx="6323">
                  <c:v>1953-04-29</c:v>
                </c:pt>
                <c:pt idx="6324">
                  <c:v>1953-04-30</c:v>
                </c:pt>
                <c:pt idx="6325">
                  <c:v>1953-05-01</c:v>
                </c:pt>
                <c:pt idx="6326">
                  <c:v>1953-05-04</c:v>
                </c:pt>
                <c:pt idx="6327">
                  <c:v>1953-05-05</c:v>
                </c:pt>
                <c:pt idx="6328">
                  <c:v>1953-05-06</c:v>
                </c:pt>
                <c:pt idx="6329">
                  <c:v>1953-05-07</c:v>
                </c:pt>
                <c:pt idx="6330">
                  <c:v>1953-05-08</c:v>
                </c:pt>
                <c:pt idx="6331">
                  <c:v>1953-05-11</c:v>
                </c:pt>
                <c:pt idx="6332">
                  <c:v>1953-05-12</c:v>
                </c:pt>
                <c:pt idx="6333">
                  <c:v>1953-05-13</c:v>
                </c:pt>
                <c:pt idx="6334">
                  <c:v>1953-05-14</c:v>
                </c:pt>
                <c:pt idx="6335">
                  <c:v>1953-05-15</c:v>
                </c:pt>
                <c:pt idx="6336">
                  <c:v>1953-05-18</c:v>
                </c:pt>
                <c:pt idx="6337">
                  <c:v>1953-05-19</c:v>
                </c:pt>
                <c:pt idx="6338">
                  <c:v>1953-05-20</c:v>
                </c:pt>
                <c:pt idx="6339">
                  <c:v>1953-05-21</c:v>
                </c:pt>
                <c:pt idx="6340">
                  <c:v>1953-05-22</c:v>
                </c:pt>
                <c:pt idx="6341">
                  <c:v>1953-05-25</c:v>
                </c:pt>
                <c:pt idx="6342">
                  <c:v>1953-05-26</c:v>
                </c:pt>
                <c:pt idx="6343">
                  <c:v>1953-05-27</c:v>
                </c:pt>
                <c:pt idx="6344">
                  <c:v>1953-05-28</c:v>
                </c:pt>
                <c:pt idx="6345">
                  <c:v>1953-05-29</c:v>
                </c:pt>
                <c:pt idx="6346">
                  <c:v>1953-06-01</c:v>
                </c:pt>
                <c:pt idx="6347">
                  <c:v>1953-06-02</c:v>
                </c:pt>
                <c:pt idx="6348">
                  <c:v>1953-06-03</c:v>
                </c:pt>
                <c:pt idx="6349">
                  <c:v>1953-06-04</c:v>
                </c:pt>
                <c:pt idx="6350">
                  <c:v>1953-06-05</c:v>
                </c:pt>
                <c:pt idx="6351">
                  <c:v>1953-06-08</c:v>
                </c:pt>
                <c:pt idx="6352">
                  <c:v>1953-06-09</c:v>
                </c:pt>
                <c:pt idx="6353">
                  <c:v>1953-06-10</c:v>
                </c:pt>
                <c:pt idx="6354">
                  <c:v>1953-06-11</c:v>
                </c:pt>
                <c:pt idx="6355">
                  <c:v>1953-06-12</c:v>
                </c:pt>
                <c:pt idx="6356">
                  <c:v>1953-06-15</c:v>
                </c:pt>
                <c:pt idx="6357">
                  <c:v>1953-06-16</c:v>
                </c:pt>
                <c:pt idx="6358">
                  <c:v>1953-06-17</c:v>
                </c:pt>
                <c:pt idx="6359">
                  <c:v>1953-06-18</c:v>
                </c:pt>
                <c:pt idx="6360">
                  <c:v>1953-06-19</c:v>
                </c:pt>
                <c:pt idx="6361">
                  <c:v>1953-06-22</c:v>
                </c:pt>
                <c:pt idx="6362">
                  <c:v>1953-06-23</c:v>
                </c:pt>
                <c:pt idx="6363">
                  <c:v>1953-06-24</c:v>
                </c:pt>
                <c:pt idx="6364">
                  <c:v>1953-06-25</c:v>
                </c:pt>
                <c:pt idx="6365">
                  <c:v>1953-06-26</c:v>
                </c:pt>
                <c:pt idx="6366">
                  <c:v>1953-06-29</c:v>
                </c:pt>
                <c:pt idx="6367">
                  <c:v>1953-06-30</c:v>
                </c:pt>
                <c:pt idx="6368">
                  <c:v>1953-07-01</c:v>
                </c:pt>
                <c:pt idx="6369">
                  <c:v>1953-07-02</c:v>
                </c:pt>
                <c:pt idx="6370">
                  <c:v>1953-07-03</c:v>
                </c:pt>
                <c:pt idx="6371">
                  <c:v>1953-07-06</c:v>
                </c:pt>
                <c:pt idx="6372">
                  <c:v>1953-07-07</c:v>
                </c:pt>
                <c:pt idx="6373">
                  <c:v>1953-07-08</c:v>
                </c:pt>
                <c:pt idx="6374">
                  <c:v>1953-07-09</c:v>
                </c:pt>
                <c:pt idx="6375">
                  <c:v>1953-07-10</c:v>
                </c:pt>
                <c:pt idx="6376">
                  <c:v>1953-07-13</c:v>
                </c:pt>
                <c:pt idx="6377">
                  <c:v>1953-07-14</c:v>
                </c:pt>
                <c:pt idx="6378">
                  <c:v>1953-07-15</c:v>
                </c:pt>
                <c:pt idx="6379">
                  <c:v>1953-07-16</c:v>
                </c:pt>
                <c:pt idx="6380">
                  <c:v>1953-07-17</c:v>
                </c:pt>
                <c:pt idx="6381">
                  <c:v>1953-07-20</c:v>
                </c:pt>
                <c:pt idx="6382">
                  <c:v>1953-07-21</c:v>
                </c:pt>
                <c:pt idx="6383">
                  <c:v>1953-07-22</c:v>
                </c:pt>
                <c:pt idx="6384">
                  <c:v>1953-07-23</c:v>
                </c:pt>
                <c:pt idx="6385">
                  <c:v>1953-07-24</c:v>
                </c:pt>
                <c:pt idx="6386">
                  <c:v>1953-07-27</c:v>
                </c:pt>
                <c:pt idx="6387">
                  <c:v>1953-07-28</c:v>
                </c:pt>
                <c:pt idx="6388">
                  <c:v>1953-07-29</c:v>
                </c:pt>
                <c:pt idx="6389">
                  <c:v>1953-07-30</c:v>
                </c:pt>
                <c:pt idx="6390">
                  <c:v>1953-07-31</c:v>
                </c:pt>
                <c:pt idx="6391">
                  <c:v>1953-08-03</c:v>
                </c:pt>
                <c:pt idx="6392">
                  <c:v>1953-08-04</c:v>
                </c:pt>
                <c:pt idx="6393">
                  <c:v>1953-08-05</c:v>
                </c:pt>
                <c:pt idx="6394">
                  <c:v>1953-08-06</c:v>
                </c:pt>
                <c:pt idx="6395">
                  <c:v>1953-08-07</c:v>
                </c:pt>
                <c:pt idx="6396">
                  <c:v>1953-08-10</c:v>
                </c:pt>
                <c:pt idx="6397">
                  <c:v>1953-08-11</c:v>
                </c:pt>
                <c:pt idx="6398">
                  <c:v>1953-08-12</c:v>
                </c:pt>
                <c:pt idx="6399">
                  <c:v>1953-08-13</c:v>
                </c:pt>
                <c:pt idx="6400">
                  <c:v>1953-08-14</c:v>
                </c:pt>
                <c:pt idx="6401">
                  <c:v>1953-08-17</c:v>
                </c:pt>
                <c:pt idx="6402">
                  <c:v>1953-08-18</c:v>
                </c:pt>
                <c:pt idx="6403">
                  <c:v>1953-08-19</c:v>
                </c:pt>
                <c:pt idx="6404">
                  <c:v>1953-08-20</c:v>
                </c:pt>
                <c:pt idx="6405">
                  <c:v>1953-08-21</c:v>
                </c:pt>
                <c:pt idx="6406">
                  <c:v>1953-08-24</c:v>
                </c:pt>
                <c:pt idx="6407">
                  <c:v>1953-08-25</c:v>
                </c:pt>
                <c:pt idx="6408">
                  <c:v>1953-08-26</c:v>
                </c:pt>
                <c:pt idx="6409">
                  <c:v>1953-08-27</c:v>
                </c:pt>
                <c:pt idx="6410">
                  <c:v>1953-08-28</c:v>
                </c:pt>
                <c:pt idx="6411">
                  <c:v>1953-08-31</c:v>
                </c:pt>
                <c:pt idx="6412">
                  <c:v>1953-09-01</c:v>
                </c:pt>
                <c:pt idx="6413">
                  <c:v>1953-09-02</c:v>
                </c:pt>
                <c:pt idx="6414">
                  <c:v>1953-09-03</c:v>
                </c:pt>
                <c:pt idx="6415">
                  <c:v>1953-09-04</c:v>
                </c:pt>
                <c:pt idx="6416">
                  <c:v>1953-09-08</c:v>
                </c:pt>
                <c:pt idx="6417">
                  <c:v>1953-09-09</c:v>
                </c:pt>
                <c:pt idx="6418">
                  <c:v>1953-09-10</c:v>
                </c:pt>
                <c:pt idx="6419">
                  <c:v>1953-09-11</c:v>
                </c:pt>
                <c:pt idx="6420">
                  <c:v>1953-09-14</c:v>
                </c:pt>
                <c:pt idx="6421">
                  <c:v>1953-09-15</c:v>
                </c:pt>
                <c:pt idx="6422">
                  <c:v>1953-09-16</c:v>
                </c:pt>
                <c:pt idx="6423">
                  <c:v>1953-09-17</c:v>
                </c:pt>
                <c:pt idx="6424">
                  <c:v>1953-09-18</c:v>
                </c:pt>
                <c:pt idx="6425">
                  <c:v>1953-09-21</c:v>
                </c:pt>
                <c:pt idx="6426">
                  <c:v>1953-09-22</c:v>
                </c:pt>
                <c:pt idx="6427">
                  <c:v>1953-09-23</c:v>
                </c:pt>
                <c:pt idx="6428">
                  <c:v>1953-09-24</c:v>
                </c:pt>
                <c:pt idx="6429">
                  <c:v>1953-09-25</c:v>
                </c:pt>
                <c:pt idx="6430">
                  <c:v>1953-09-28</c:v>
                </c:pt>
                <c:pt idx="6431">
                  <c:v>1953-09-29</c:v>
                </c:pt>
                <c:pt idx="6432">
                  <c:v>1953-09-30</c:v>
                </c:pt>
                <c:pt idx="6433">
                  <c:v>1953-10-01</c:v>
                </c:pt>
                <c:pt idx="6434">
                  <c:v>1953-10-02</c:v>
                </c:pt>
                <c:pt idx="6435">
                  <c:v>1953-10-05</c:v>
                </c:pt>
                <c:pt idx="6436">
                  <c:v>1953-10-06</c:v>
                </c:pt>
                <c:pt idx="6437">
                  <c:v>1953-10-07</c:v>
                </c:pt>
                <c:pt idx="6438">
                  <c:v>1953-10-08</c:v>
                </c:pt>
                <c:pt idx="6439">
                  <c:v>1953-10-09</c:v>
                </c:pt>
                <c:pt idx="6440">
                  <c:v>1953-10-13</c:v>
                </c:pt>
                <c:pt idx="6441">
                  <c:v>1953-10-14</c:v>
                </c:pt>
                <c:pt idx="6442">
                  <c:v>1953-10-15</c:v>
                </c:pt>
                <c:pt idx="6443">
                  <c:v>1953-10-16</c:v>
                </c:pt>
                <c:pt idx="6444">
                  <c:v>1953-10-19</c:v>
                </c:pt>
                <c:pt idx="6445">
                  <c:v>1953-10-20</c:v>
                </c:pt>
                <c:pt idx="6446">
                  <c:v>1953-10-21</c:v>
                </c:pt>
                <c:pt idx="6447">
                  <c:v>1953-10-22</c:v>
                </c:pt>
                <c:pt idx="6448">
                  <c:v>1953-10-23</c:v>
                </c:pt>
                <c:pt idx="6449">
                  <c:v>1953-10-26</c:v>
                </c:pt>
                <c:pt idx="6450">
                  <c:v>1953-10-27</c:v>
                </c:pt>
                <c:pt idx="6451">
                  <c:v>1953-10-28</c:v>
                </c:pt>
                <c:pt idx="6452">
                  <c:v>1953-10-29</c:v>
                </c:pt>
                <c:pt idx="6453">
                  <c:v>1953-10-30</c:v>
                </c:pt>
                <c:pt idx="6454">
                  <c:v>1953-11-02</c:v>
                </c:pt>
                <c:pt idx="6455">
                  <c:v>1953-11-04</c:v>
                </c:pt>
                <c:pt idx="6456">
                  <c:v>1953-11-05</c:v>
                </c:pt>
                <c:pt idx="6457">
                  <c:v>1953-11-06</c:v>
                </c:pt>
                <c:pt idx="6458">
                  <c:v>1953-11-09</c:v>
                </c:pt>
                <c:pt idx="6459">
                  <c:v>1953-11-10</c:v>
                </c:pt>
                <c:pt idx="6460">
                  <c:v>1953-11-12</c:v>
                </c:pt>
                <c:pt idx="6461">
                  <c:v>1953-11-13</c:v>
                </c:pt>
                <c:pt idx="6462">
                  <c:v>1953-11-16</c:v>
                </c:pt>
                <c:pt idx="6463">
                  <c:v>1953-11-17</c:v>
                </c:pt>
                <c:pt idx="6464">
                  <c:v>1953-11-18</c:v>
                </c:pt>
                <c:pt idx="6465">
                  <c:v>1953-11-19</c:v>
                </c:pt>
                <c:pt idx="6466">
                  <c:v>1953-11-20</c:v>
                </c:pt>
                <c:pt idx="6467">
                  <c:v>1953-11-23</c:v>
                </c:pt>
                <c:pt idx="6468">
                  <c:v>1953-11-24</c:v>
                </c:pt>
                <c:pt idx="6469">
                  <c:v>1953-11-25</c:v>
                </c:pt>
                <c:pt idx="6470">
                  <c:v>1953-11-27</c:v>
                </c:pt>
                <c:pt idx="6471">
                  <c:v>1953-11-30</c:v>
                </c:pt>
                <c:pt idx="6472">
                  <c:v>1953-12-01</c:v>
                </c:pt>
                <c:pt idx="6473">
                  <c:v>1953-12-02</c:v>
                </c:pt>
                <c:pt idx="6474">
                  <c:v>1953-12-03</c:v>
                </c:pt>
                <c:pt idx="6475">
                  <c:v>1953-12-04</c:v>
                </c:pt>
                <c:pt idx="6476">
                  <c:v>1953-12-07</c:v>
                </c:pt>
                <c:pt idx="6477">
                  <c:v>1953-12-08</c:v>
                </c:pt>
                <c:pt idx="6478">
                  <c:v>1953-12-09</c:v>
                </c:pt>
                <c:pt idx="6479">
                  <c:v>1953-12-10</c:v>
                </c:pt>
                <c:pt idx="6480">
                  <c:v>1953-12-11</c:v>
                </c:pt>
                <c:pt idx="6481">
                  <c:v>1953-12-14</c:v>
                </c:pt>
                <c:pt idx="6482">
                  <c:v>1953-12-15</c:v>
                </c:pt>
                <c:pt idx="6483">
                  <c:v>1953-12-16</c:v>
                </c:pt>
                <c:pt idx="6484">
                  <c:v>1953-12-17</c:v>
                </c:pt>
                <c:pt idx="6485">
                  <c:v>1953-12-18</c:v>
                </c:pt>
                <c:pt idx="6486">
                  <c:v>1953-12-21</c:v>
                </c:pt>
                <c:pt idx="6487">
                  <c:v>1953-12-22</c:v>
                </c:pt>
                <c:pt idx="6488">
                  <c:v>1953-12-23</c:v>
                </c:pt>
                <c:pt idx="6489">
                  <c:v>1953-12-24</c:v>
                </c:pt>
                <c:pt idx="6490">
                  <c:v>1953-12-28</c:v>
                </c:pt>
                <c:pt idx="6491">
                  <c:v>1953-12-29</c:v>
                </c:pt>
                <c:pt idx="6492">
                  <c:v>1953-12-30</c:v>
                </c:pt>
                <c:pt idx="6493">
                  <c:v>1953-12-31</c:v>
                </c:pt>
                <c:pt idx="6494">
                  <c:v>1954-01-04</c:v>
                </c:pt>
                <c:pt idx="6495">
                  <c:v>1954-01-05</c:v>
                </c:pt>
                <c:pt idx="6496">
                  <c:v>1954-01-06</c:v>
                </c:pt>
                <c:pt idx="6497">
                  <c:v>1954-01-07</c:v>
                </c:pt>
                <c:pt idx="6498">
                  <c:v>1954-01-08</c:v>
                </c:pt>
                <c:pt idx="6499">
                  <c:v>1954-01-11</c:v>
                </c:pt>
                <c:pt idx="6500">
                  <c:v>1954-01-12</c:v>
                </c:pt>
                <c:pt idx="6501">
                  <c:v>1954-01-13</c:v>
                </c:pt>
                <c:pt idx="6502">
                  <c:v>1954-01-14</c:v>
                </c:pt>
                <c:pt idx="6503">
                  <c:v>1954-01-15</c:v>
                </c:pt>
                <c:pt idx="6504">
                  <c:v>1954-01-18</c:v>
                </c:pt>
                <c:pt idx="6505">
                  <c:v>1954-01-19</c:v>
                </c:pt>
                <c:pt idx="6506">
                  <c:v>1954-01-20</c:v>
                </c:pt>
                <c:pt idx="6507">
                  <c:v>1954-01-21</c:v>
                </c:pt>
                <c:pt idx="6508">
                  <c:v>1954-01-22</c:v>
                </c:pt>
                <c:pt idx="6509">
                  <c:v>1954-01-25</c:v>
                </c:pt>
                <c:pt idx="6510">
                  <c:v>1954-01-26</c:v>
                </c:pt>
                <c:pt idx="6511">
                  <c:v>1954-01-27</c:v>
                </c:pt>
                <c:pt idx="6512">
                  <c:v>1954-01-28</c:v>
                </c:pt>
                <c:pt idx="6513">
                  <c:v>1954-01-29</c:v>
                </c:pt>
                <c:pt idx="6514">
                  <c:v>1954-02-01</c:v>
                </c:pt>
                <c:pt idx="6515">
                  <c:v>1954-02-02</c:v>
                </c:pt>
                <c:pt idx="6516">
                  <c:v>1954-02-03</c:v>
                </c:pt>
                <c:pt idx="6517">
                  <c:v>1954-02-04</c:v>
                </c:pt>
                <c:pt idx="6518">
                  <c:v>1954-02-05</c:v>
                </c:pt>
                <c:pt idx="6519">
                  <c:v>1954-02-08</c:v>
                </c:pt>
                <c:pt idx="6520">
                  <c:v>1954-02-09</c:v>
                </c:pt>
                <c:pt idx="6521">
                  <c:v>1954-02-10</c:v>
                </c:pt>
                <c:pt idx="6522">
                  <c:v>1954-02-11</c:v>
                </c:pt>
                <c:pt idx="6523">
                  <c:v>1954-02-12</c:v>
                </c:pt>
                <c:pt idx="6524">
                  <c:v>1954-02-15</c:v>
                </c:pt>
                <c:pt idx="6525">
                  <c:v>1954-02-16</c:v>
                </c:pt>
                <c:pt idx="6526">
                  <c:v>1954-02-17</c:v>
                </c:pt>
                <c:pt idx="6527">
                  <c:v>1954-02-18</c:v>
                </c:pt>
                <c:pt idx="6528">
                  <c:v>1954-02-19</c:v>
                </c:pt>
                <c:pt idx="6529">
                  <c:v>1954-02-23</c:v>
                </c:pt>
                <c:pt idx="6530">
                  <c:v>1954-02-24</c:v>
                </c:pt>
                <c:pt idx="6531">
                  <c:v>1954-02-25</c:v>
                </c:pt>
                <c:pt idx="6532">
                  <c:v>1954-02-26</c:v>
                </c:pt>
                <c:pt idx="6533">
                  <c:v>1954-03-01</c:v>
                </c:pt>
                <c:pt idx="6534">
                  <c:v>1954-03-02</c:v>
                </c:pt>
                <c:pt idx="6535">
                  <c:v>1954-03-03</c:v>
                </c:pt>
                <c:pt idx="6536">
                  <c:v>1954-03-04</c:v>
                </c:pt>
                <c:pt idx="6537">
                  <c:v>1954-03-05</c:v>
                </c:pt>
                <c:pt idx="6538">
                  <c:v>1954-03-08</c:v>
                </c:pt>
                <c:pt idx="6539">
                  <c:v>1954-03-09</c:v>
                </c:pt>
                <c:pt idx="6540">
                  <c:v>1954-03-10</c:v>
                </c:pt>
                <c:pt idx="6541">
                  <c:v>1954-03-11</c:v>
                </c:pt>
                <c:pt idx="6542">
                  <c:v>1954-03-12</c:v>
                </c:pt>
                <c:pt idx="6543">
                  <c:v>1954-03-15</c:v>
                </c:pt>
                <c:pt idx="6544">
                  <c:v>1954-03-16</c:v>
                </c:pt>
                <c:pt idx="6545">
                  <c:v>1954-03-17</c:v>
                </c:pt>
                <c:pt idx="6546">
                  <c:v>1954-03-18</c:v>
                </c:pt>
                <c:pt idx="6547">
                  <c:v>1954-03-19</c:v>
                </c:pt>
                <c:pt idx="6548">
                  <c:v>1954-03-22</c:v>
                </c:pt>
                <c:pt idx="6549">
                  <c:v>1954-03-23</c:v>
                </c:pt>
                <c:pt idx="6550">
                  <c:v>1954-03-24</c:v>
                </c:pt>
                <c:pt idx="6551">
                  <c:v>1954-03-25</c:v>
                </c:pt>
                <c:pt idx="6552">
                  <c:v>1954-03-26</c:v>
                </c:pt>
                <c:pt idx="6553">
                  <c:v>1954-03-29</c:v>
                </c:pt>
                <c:pt idx="6554">
                  <c:v>1954-03-30</c:v>
                </c:pt>
                <c:pt idx="6555">
                  <c:v>1954-03-31</c:v>
                </c:pt>
                <c:pt idx="6556">
                  <c:v>1954-04-01</c:v>
                </c:pt>
                <c:pt idx="6557">
                  <c:v>1954-04-02</c:v>
                </c:pt>
                <c:pt idx="6558">
                  <c:v>1954-04-05</c:v>
                </c:pt>
                <c:pt idx="6559">
                  <c:v>1954-04-06</c:v>
                </c:pt>
                <c:pt idx="6560">
                  <c:v>1954-04-07</c:v>
                </c:pt>
                <c:pt idx="6561">
                  <c:v>1954-04-08</c:v>
                </c:pt>
                <c:pt idx="6562">
                  <c:v>1954-04-09</c:v>
                </c:pt>
                <c:pt idx="6563">
                  <c:v>1954-04-12</c:v>
                </c:pt>
                <c:pt idx="6564">
                  <c:v>1954-04-13</c:v>
                </c:pt>
                <c:pt idx="6565">
                  <c:v>1954-04-14</c:v>
                </c:pt>
                <c:pt idx="6566">
                  <c:v>1954-04-15</c:v>
                </c:pt>
                <c:pt idx="6567">
                  <c:v>1954-04-19</c:v>
                </c:pt>
                <c:pt idx="6568">
                  <c:v>1954-04-20</c:v>
                </c:pt>
                <c:pt idx="6569">
                  <c:v>1954-04-21</c:v>
                </c:pt>
                <c:pt idx="6570">
                  <c:v>1954-04-22</c:v>
                </c:pt>
                <c:pt idx="6571">
                  <c:v>1954-04-23</c:v>
                </c:pt>
                <c:pt idx="6572">
                  <c:v>1954-04-26</c:v>
                </c:pt>
                <c:pt idx="6573">
                  <c:v>1954-04-27</c:v>
                </c:pt>
                <c:pt idx="6574">
                  <c:v>1954-04-28</c:v>
                </c:pt>
                <c:pt idx="6575">
                  <c:v>1954-04-29</c:v>
                </c:pt>
                <c:pt idx="6576">
                  <c:v>1954-04-30</c:v>
                </c:pt>
                <c:pt idx="6577">
                  <c:v>1954-05-03</c:v>
                </c:pt>
                <c:pt idx="6578">
                  <c:v>1954-05-04</c:v>
                </c:pt>
                <c:pt idx="6579">
                  <c:v>1954-05-05</c:v>
                </c:pt>
                <c:pt idx="6580">
                  <c:v>1954-05-06</c:v>
                </c:pt>
                <c:pt idx="6581">
                  <c:v>1954-05-07</c:v>
                </c:pt>
                <c:pt idx="6582">
                  <c:v>1954-05-10</c:v>
                </c:pt>
                <c:pt idx="6583">
                  <c:v>1954-05-11</c:v>
                </c:pt>
                <c:pt idx="6584">
                  <c:v>1954-05-12</c:v>
                </c:pt>
                <c:pt idx="6585">
                  <c:v>1954-05-13</c:v>
                </c:pt>
                <c:pt idx="6586">
                  <c:v>1954-05-14</c:v>
                </c:pt>
                <c:pt idx="6587">
                  <c:v>1954-05-17</c:v>
                </c:pt>
                <c:pt idx="6588">
                  <c:v>1954-05-18</c:v>
                </c:pt>
                <c:pt idx="6589">
                  <c:v>1954-05-19</c:v>
                </c:pt>
                <c:pt idx="6590">
                  <c:v>1954-05-20</c:v>
                </c:pt>
                <c:pt idx="6591">
                  <c:v>1954-05-21</c:v>
                </c:pt>
                <c:pt idx="6592">
                  <c:v>1954-05-24</c:v>
                </c:pt>
                <c:pt idx="6593">
                  <c:v>1954-05-25</c:v>
                </c:pt>
                <c:pt idx="6594">
                  <c:v>1954-05-26</c:v>
                </c:pt>
                <c:pt idx="6595">
                  <c:v>1954-05-27</c:v>
                </c:pt>
                <c:pt idx="6596">
                  <c:v>1954-05-28</c:v>
                </c:pt>
                <c:pt idx="6597">
                  <c:v>1954-06-01</c:v>
                </c:pt>
                <c:pt idx="6598">
                  <c:v>1954-06-02</c:v>
                </c:pt>
                <c:pt idx="6599">
                  <c:v>1954-06-03</c:v>
                </c:pt>
                <c:pt idx="6600">
                  <c:v>1954-06-04</c:v>
                </c:pt>
                <c:pt idx="6601">
                  <c:v>1954-06-07</c:v>
                </c:pt>
                <c:pt idx="6602">
                  <c:v>1954-06-08</c:v>
                </c:pt>
                <c:pt idx="6603">
                  <c:v>1954-06-09</c:v>
                </c:pt>
                <c:pt idx="6604">
                  <c:v>1954-06-10</c:v>
                </c:pt>
                <c:pt idx="6605">
                  <c:v>1954-06-11</c:v>
                </c:pt>
                <c:pt idx="6606">
                  <c:v>1954-06-14</c:v>
                </c:pt>
                <c:pt idx="6607">
                  <c:v>1954-06-15</c:v>
                </c:pt>
                <c:pt idx="6608">
                  <c:v>1954-06-16</c:v>
                </c:pt>
                <c:pt idx="6609">
                  <c:v>1954-06-17</c:v>
                </c:pt>
                <c:pt idx="6610">
                  <c:v>1954-06-18</c:v>
                </c:pt>
                <c:pt idx="6611">
                  <c:v>1954-06-21</c:v>
                </c:pt>
                <c:pt idx="6612">
                  <c:v>1954-06-22</c:v>
                </c:pt>
                <c:pt idx="6613">
                  <c:v>1954-06-23</c:v>
                </c:pt>
                <c:pt idx="6614">
                  <c:v>1954-06-24</c:v>
                </c:pt>
                <c:pt idx="6615">
                  <c:v>1954-06-25</c:v>
                </c:pt>
                <c:pt idx="6616">
                  <c:v>1954-06-28</c:v>
                </c:pt>
                <c:pt idx="6617">
                  <c:v>1954-06-29</c:v>
                </c:pt>
                <c:pt idx="6618">
                  <c:v>1954-06-30</c:v>
                </c:pt>
                <c:pt idx="6619">
                  <c:v>1954-07-01</c:v>
                </c:pt>
                <c:pt idx="6620">
                  <c:v>1954-07-02</c:v>
                </c:pt>
                <c:pt idx="6621">
                  <c:v>1954-07-06</c:v>
                </c:pt>
                <c:pt idx="6622">
                  <c:v>1954-07-07</c:v>
                </c:pt>
                <c:pt idx="6623">
                  <c:v>1954-07-08</c:v>
                </c:pt>
                <c:pt idx="6624">
                  <c:v>1954-07-09</c:v>
                </c:pt>
                <c:pt idx="6625">
                  <c:v>1954-07-12</c:v>
                </c:pt>
                <c:pt idx="6626">
                  <c:v>1954-07-13</c:v>
                </c:pt>
                <c:pt idx="6627">
                  <c:v>1954-07-14</c:v>
                </c:pt>
                <c:pt idx="6628">
                  <c:v>1954-07-15</c:v>
                </c:pt>
                <c:pt idx="6629">
                  <c:v>1954-07-16</c:v>
                </c:pt>
                <c:pt idx="6630">
                  <c:v>1954-07-19</c:v>
                </c:pt>
                <c:pt idx="6631">
                  <c:v>1954-07-20</c:v>
                </c:pt>
                <c:pt idx="6632">
                  <c:v>1954-07-21</c:v>
                </c:pt>
                <c:pt idx="6633">
                  <c:v>1954-07-22</c:v>
                </c:pt>
                <c:pt idx="6634">
                  <c:v>1954-07-23</c:v>
                </c:pt>
                <c:pt idx="6635">
                  <c:v>1954-07-26</c:v>
                </c:pt>
                <c:pt idx="6636">
                  <c:v>1954-07-27</c:v>
                </c:pt>
                <c:pt idx="6637">
                  <c:v>1954-07-28</c:v>
                </c:pt>
                <c:pt idx="6638">
                  <c:v>1954-07-29</c:v>
                </c:pt>
                <c:pt idx="6639">
                  <c:v>1954-07-30</c:v>
                </c:pt>
                <c:pt idx="6640">
                  <c:v>1954-08-02</c:v>
                </c:pt>
                <c:pt idx="6641">
                  <c:v>1954-08-03</c:v>
                </c:pt>
                <c:pt idx="6642">
                  <c:v>1954-08-04</c:v>
                </c:pt>
                <c:pt idx="6643">
                  <c:v>1954-08-05</c:v>
                </c:pt>
                <c:pt idx="6644">
                  <c:v>1954-08-06</c:v>
                </c:pt>
                <c:pt idx="6645">
                  <c:v>1954-08-09</c:v>
                </c:pt>
                <c:pt idx="6646">
                  <c:v>1954-08-10</c:v>
                </c:pt>
                <c:pt idx="6647">
                  <c:v>1954-08-11</c:v>
                </c:pt>
                <c:pt idx="6648">
                  <c:v>1954-08-12</c:v>
                </c:pt>
                <c:pt idx="6649">
                  <c:v>1954-08-13</c:v>
                </c:pt>
                <c:pt idx="6650">
                  <c:v>1954-08-16</c:v>
                </c:pt>
                <c:pt idx="6651">
                  <c:v>1954-08-17</c:v>
                </c:pt>
                <c:pt idx="6652">
                  <c:v>1954-08-18</c:v>
                </c:pt>
                <c:pt idx="6653">
                  <c:v>1954-08-19</c:v>
                </c:pt>
                <c:pt idx="6654">
                  <c:v>1954-08-20</c:v>
                </c:pt>
                <c:pt idx="6655">
                  <c:v>1954-08-23</c:v>
                </c:pt>
                <c:pt idx="6656">
                  <c:v>1954-08-24</c:v>
                </c:pt>
                <c:pt idx="6657">
                  <c:v>1954-08-25</c:v>
                </c:pt>
                <c:pt idx="6658">
                  <c:v>1954-08-26</c:v>
                </c:pt>
                <c:pt idx="6659">
                  <c:v>1954-08-27</c:v>
                </c:pt>
                <c:pt idx="6660">
                  <c:v>1954-08-30</c:v>
                </c:pt>
                <c:pt idx="6661">
                  <c:v>1954-08-31</c:v>
                </c:pt>
                <c:pt idx="6662">
                  <c:v>1954-09-01</c:v>
                </c:pt>
                <c:pt idx="6663">
                  <c:v>1954-09-02</c:v>
                </c:pt>
                <c:pt idx="6664">
                  <c:v>1954-09-03</c:v>
                </c:pt>
                <c:pt idx="6665">
                  <c:v>1954-09-07</c:v>
                </c:pt>
                <c:pt idx="6666">
                  <c:v>1954-09-08</c:v>
                </c:pt>
                <c:pt idx="6667">
                  <c:v>1954-09-09</c:v>
                </c:pt>
                <c:pt idx="6668">
                  <c:v>1954-09-10</c:v>
                </c:pt>
                <c:pt idx="6669">
                  <c:v>1954-09-13</c:v>
                </c:pt>
                <c:pt idx="6670">
                  <c:v>1954-09-14</c:v>
                </c:pt>
                <c:pt idx="6671">
                  <c:v>1954-09-15</c:v>
                </c:pt>
                <c:pt idx="6672">
                  <c:v>1954-09-16</c:v>
                </c:pt>
                <c:pt idx="6673">
                  <c:v>1954-09-17</c:v>
                </c:pt>
                <c:pt idx="6674">
                  <c:v>1954-09-20</c:v>
                </c:pt>
                <c:pt idx="6675">
                  <c:v>1954-09-21</c:v>
                </c:pt>
                <c:pt idx="6676">
                  <c:v>1954-09-22</c:v>
                </c:pt>
                <c:pt idx="6677">
                  <c:v>1954-09-23</c:v>
                </c:pt>
                <c:pt idx="6678">
                  <c:v>1954-09-24</c:v>
                </c:pt>
                <c:pt idx="6679">
                  <c:v>1954-09-27</c:v>
                </c:pt>
                <c:pt idx="6680">
                  <c:v>1954-09-28</c:v>
                </c:pt>
                <c:pt idx="6681">
                  <c:v>1954-09-29</c:v>
                </c:pt>
                <c:pt idx="6682">
                  <c:v>1954-09-30</c:v>
                </c:pt>
                <c:pt idx="6683">
                  <c:v>1954-10-01</c:v>
                </c:pt>
                <c:pt idx="6684">
                  <c:v>1954-10-04</c:v>
                </c:pt>
                <c:pt idx="6685">
                  <c:v>1954-10-05</c:v>
                </c:pt>
                <c:pt idx="6686">
                  <c:v>1954-10-06</c:v>
                </c:pt>
                <c:pt idx="6687">
                  <c:v>1954-10-07</c:v>
                </c:pt>
                <c:pt idx="6688">
                  <c:v>1954-10-08</c:v>
                </c:pt>
                <c:pt idx="6689">
                  <c:v>1954-10-11</c:v>
                </c:pt>
                <c:pt idx="6690">
                  <c:v>1954-10-12</c:v>
                </c:pt>
                <c:pt idx="6691">
                  <c:v>1954-10-13</c:v>
                </c:pt>
                <c:pt idx="6692">
                  <c:v>1954-10-14</c:v>
                </c:pt>
                <c:pt idx="6693">
                  <c:v>1954-10-15</c:v>
                </c:pt>
                <c:pt idx="6694">
                  <c:v>1954-10-18</c:v>
                </c:pt>
                <c:pt idx="6695">
                  <c:v>1954-10-19</c:v>
                </c:pt>
                <c:pt idx="6696">
                  <c:v>1954-10-20</c:v>
                </c:pt>
                <c:pt idx="6697">
                  <c:v>1954-10-21</c:v>
                </c:pt>
                <c:pt idx="6698">
                  <c:v>1954-10-22</c:v>
                </c:pt>
                <c:pt idx="6699">
                  <c:v>1954-10-25</c:v>
                </c:pt>
                <c:pt idx="6700">
                  <c:v>1954-10-26</c:v>
                </c:pt>
                <c:pt idx="6701">
                  <c:v>1954-10-27</c:v>
                </c:pt>
                <c:pt idx="6702">
                  <c:v>1954-10-28</c:v>
                </c:pt>
                <c:pt idx="6703">
                  <c:v>1954-10-29</c:v>
                </c:pt>
                <c:pt idx="6704">
                  <c:v>1954-11-01</c:v>
                </c:pt>
                <c:pt idx="6705">
                  <c:v>1954-11-03</c:v>
                </c:pt>
                <c:pt idx="6706">
                  <c:v>1954-11-04</c:v>
                </c:pt>
                <c:pt idx="6707">
                  <c:v>1954-11-05</c:v>
                </c:pt>
                <c:pt idx="6708">
                  <c:v>1954-11-08</c:v>
                </c:pt>
                <c:pt idx="6709">
                  <c:v>1954-11-09</c:v>
                </c:pt>
                <c:pt idx="6710">
                  <c:v>1954-11-10</c:v>
                </c:pt>
                <c:pt idx="6711">
                  <c:v>1954-11-11</c:v>
                </c:pt>
                <c:pt idx="6712">
                  <c:v>1954-11-12</c:v>
                </c:pt>
                <c:pt idx="6713">
                  <c:v>1954-11-15</c:v>
                </c:pt>
                <c:pt idx="6714">
                  <c:v>1954-11-16</c:v>
                </c:pt>
                <c:pt idx="6715">
                  <c:v>1954-11-17</c:v>
                </c:pt>
                <c:pt idx="6716">
                  <c:v>1954-11-18</c:v>
                </c:pt>
                <c:pt idx="6717">
                  <c:v>1954-11-19</c:v>
                </c:pt>
                <c:pt idx="6718">
                  <c:v>1954-11-22</c:v>
                </c:pt>
                <c:pt idx="6719">
                  <c:v>1954-11-23</c:v>
                </c:pt>
                <c:pt idx="6720">
                  <c:v>1954-11-24</c:v>
                </c:pt>
                <c:pt idx="6721">
                  <c:v>1954-11-26</c:v>
                </c:pt>
                <c:pt idx="6722">
                  <c:v>1954-11-29</c:v>
                </c:pt>
                <c:pt idx="6723">
                  <c:v>1954-11-30</c:v>
                </c:pt>
                <c:pt idx="6724">
                  <c:v>1954-12-01</c:v>
                </c:pt>
                <c:pt idx="6725">
                  <c:v>1954-12-02</c:v>
                </c:pt>
                <c:pt idx="6726">
                  <c:v>1954-12-03</c:v>
                </c:pt>
                <c:pt idx="6727">
                  <c:v>1954-12-06</c:v>
                </c:pt>
                <c:pt idx="6728">
                  <c:v>1954-12-07</c:v>
                </c:pt>
                <c:pt idx="6729">
                  <c:v>1954-12-08</c:v>
                </c:pt>
                <c:pt idx="6730">
                  <c:v>1954-12-09</c:v>
                </c:pt>
                <c:pt idx="6731">
                  <c:v>1954-12-10</c:v>
                </c:pt>
                <c:pt idx="6732">
                  <c:v>1954-12-13</c:v>
                </c:pt>
                <c:pt idx="6733">
                  <c:v>1954-12-14</c:v>
                </c:pt>
                <c:pt idx="6734">
                  <c:v>1954-12-15</c:v>
                </c:pt>
                <c:pt idx="6735">
                  <c:v>1954-12-16</c:v>
                </c:pt>
                <c:pt idx="6736">
                  <c:v>1954-12-17</c:v>
                </c:pt>
                <c:pt idx="6737">
                  <c:v>1954-12-20</c:v>
                </c:pt>
                <c:pt idx="6738">
                  <c:v>1954-12-21</c:v>
                </c:pt>
                <c:pt idx="6739">
                  <c:v>1954-12-22</c:v>
                </c:pt>
                <c:pt idx="6740">
                  <c:v>1954-12-23</c:v>
                </c:pt>
                <c:pt idx="6741">
                  <c:v>1954-12-27</c:v>
                </c:pt>
                <c:pt idx="6742">
                  <c:v>1954-12-28</c:v>
                </c:pt>
                <c:pt idx="6743">
                  <c:v>1954-12-29</c:v>
                </c:pt>
                <c:pt idx="6744">
                  <c:v>1954-12-30</c:v>
                </c:pt>
                <c:pt idx="6745">
                  <c:v>1954-12-31</c:v>
                </c:pt>
                <c:pt idx="6746">
                  <c:v>1955-01-03</c:v>
                </c:pt>
                <c:pt idx="6747">
                  <c:v>1955-01-04</c:v>
                </c:pt>
                <c:pt idx="6748">
                  <c:v>1955-01-05</c:v>
                </c:pt>
                <c:pt idx="6749">
                  <c:v>1955-01-06</c:v>
                </c:pt>
                <c:pt idx="6750">
                  <c:v>1955-01-07</c:v>
                </c:pt>
                <c:pt idx="6751">
                  <c:v>1955-01-10</c:v>
                </c:pt>
                <c:pt idx="6752">
                  <c:v>1955-01-11</c:v>
                </c:pt>
                <c:pt idx="6753">
                  <c:v>1955-01-12</c:v>
                </c:pt>
                <c:pt idx="6754">
                  <c:v>1955-01-13</c:v>
                </c:pt>
                <c:pt idx="6755">
                  <c:v>1955-01-14</c:v>
                </c:pt>
                <c:pt idx="6756">
                  <c:v>1955-01-17</c:v>
                </c:pt>
                <c:pt idx="6757">
                  <c:v>1955-01-18</c:v>
                </c:pt>
                <c:pt idx="6758">
                  <c:v>1955-01-19</c:v>
                </c:pt>
                <c:pt idx="6759">
                  <c:v>1955-01-20</c:v>
                </c:pt>
                <c:pt idx="6760">
                  <c:v>1955-01-21</c:v>
                </c:pt>
                <c:pt idx="6761">
                  <c:v>1955-01-24</c:v>
                </c:pt>
                <c:pt idx="6762">
                  <c:v>1955-01-25</c:v>
                </c:pt>
                <c:pt idx="6763">
                  <c:v>1955-01-26</c:v>
                </c:pt>
                <c:pt idx="6764">
                  <c:v>1955-01-27</c:v>
                </c:pt>
                <c:pt idx="6765">
                  <c:v>1955-01-28</c:v>
                </c:pt>
                <c:pt idx="6766">
                  <c:v>1955-01-31</c:v>
                </c:pt>
                <c:pt idx="6767">
                  <c:v>1955-02-01</c:v>
                </c:pt>
                <c:pt idx="6768">
                  <c:v>1955-02-02</c:v>
                </c:pt>
                <c:pt idx="6769">
                  <c:v>1955-02-03</c:v>
                </c:pt>
                <c:pt idx="6770">
                  <c:v>1955-02-04</c:v>
                </c:pt>
                <c:pt idx="6771">
                  <c:v>1955-02-07</c:v>
                </c:pt>
                <c:pt idx="6772">
                  <c:v>1955-02-08</c:v>
                </c:pt>
                <c:pt idx="6773">
                  <c:v>1955-02-09</c:v>
                </c:pt>
                <c:pt idx="6774">
                  <c:v>1955-02-10</c:v>
                </c:pt>
                <c:pt idx="6775">
                  <c:v>1955-02-11</c:v>
                </c:pt>
                <c:pt idx="6776">
                  <c:v>1955-02-14</c:v>
                </c:pt>
                <c:pt idx="6777">
                  <c:v>1955-02-15</c:v>
                </c:pt>
                <c:pt idx="6778">
                  <c:v>1955-02-16</c:v>
                </c:pt>
                <c:pt idx="6779">
                  <c:v>1955-02-17</c:v>
                </c:pt>
                <c:pt idx="6780">
                  <c:v>1955-02-18</c:v>
                </c:pt>
                <c:pt idx="6781">
                  <c:v>1955-02-21</c:v>
                </c:pt>
                <c:pt idx="6782">
                  <c:v>1955-02-23</c:v>
                </c:pt>
                <c:pt idx="6783">
                  <c:v>1955-02-24</c:v>
                </c:pt>
                <c:pt idx="6784">
                  <c:v>1955-02-25</c:v>
                </c:pt>
                <c:pt idx="6785">
                  <c:v>1955-02-28</c:v>
                </c:pt>
                <c:pt idx="6786">
                  <c:v>1955-03-01</c:v>
                </c:pt>
                <c:pt idx="6787">
                  <c:v>1955-03-02</c:v>
                </c:pt>
                <c:pt idx="6788">
                  <c:v>1955-03-03</c:v>
                </c:pt>
                <c:pt idx="6789">
                  <c:v>1955-03-04</c:v>
                </c:pt>
                <c:pt idx="6790">
                  <c:v>1955-03-07</c:v>
                </c:pt>
                <c:pt idx="6791">
                  <c:v>1955-03-08</c:v>
                </c:pt>
                <c:pt idx="6792">
                  <c:v>1955-03-09</c:v>
                </c:pt>
                <c:pt idx="6793">
                  <c:v>1955-03-10</c:v>
                </c:pt>
                <c:pt idx="6794">
                  <c:v>1955-03-11</c:v>
                </c:pt>
                <c:pt idx="6795">
                  <c:v>1955-03-14</c:v>
                </c:pt>
                <c:pt idx="6796">
                  <c:v>1955-03-15</c:v>
                </c:pt>
                <c:pt idx="6797">
                  <c:v>1955-03-16</c:v>
                </c:pt>
                <c:pt idx="6798">
                  <c:v>1955-03-17</c:v>
                </c:pt>
                <c:pt idx="6799">
                  <c:v>1955-03-18</c:v>
                </c:pt>
                <c:pt idx="6800">
                  <c:v>1955-03-21</c:v>
                </c:pt>
                <c:pt idx="6801">
                  <c:v>1955-03-22</c:v>
                </c:pt>
                <c:pt idx="6802">
                  <c:v>1955-03-23</c:v>
                </c:pt>
                <c:pt idx="6803">
                  <c:v>1955-03-24</c:v>
                </c:pt>
                <c:pt idx="6804">
                  <c:v>1955-03-25</c:v>
                </c:pt>
                <c:pt idx="6805">
                  <c:v>1955-03-28</c:v>
                </c:pt>
                <c:pt idx="6806">
                  <c:v>1955-03-29</c:v>
                </c:pt>
                <c:pt idx="6807">
                  <c:v>1955-03-30</c:v>
                </c:pt>
                <c:pt idx="6808">
                  <c:v>1955-03-31</c:v>
                </c:pt>
                <c:pt idx="6809">
                  <c:v>1955-04-01</c:v>
                </c:pt>
                <c:pt idx="6810">
                  <c:v>1955-04-04</c:v>
                </c:pt>
                <c:pt idx="6811">
                  <c:v>1955-04-05</c:v>
                </c:pt>
                <c:pt idx="6812">
                  <c:v>1955-04-06</c:v>
                </c:pt>
                <c:pt idx="6813">
                  <c:v>1955-04-07</c:v>
                </c:pt>
                <c:pt idx="6814">
                  <c:v>1955-04-11</c:v>
                </c:pt>
                <c:pt idx="6815">
                  <c:v>1955-04-12</c:v>
                </c:pt>
                <c:pt idx="6816">
                  <c:v>1955-04-13</c:v>
                </c:pt>
                <c:pt idx="6817">
                  <c:v>1955-04-14</c:v>
                </c:pt>
                <c:pt idx="6818">
                  <c:v>1955-04-15</c:v>
                </c:pt>
                <c:pt idx="6819">
                  <c:v>1955-04-18</c:v>
                </c:pt>
                <c:pt idx="6820">
                  <c:v>1955-04-19</c:v>
                </c:pt>
                <c:pt idx="6821">
                  <c:v>1955-04-20</c:v>
                </c:pt>
                <c:pt idx="6822">
                  <c:v>1955-04-21</c:v>
                </c:pt>
                <c:pt idx="6823">
                  <c:v>1955-04-22</c:v>
                </c:pt>
                <c:pt idx="6824">
                  <c:v>1955-04-25</c:v>
                </c:pt>
                <c:pt idx="6825">
                  <c:v>1955-04-26</c:v>
                </c:pt>
                <c:pt idx="6826">
                  <c:v>1955-04-27</c:v>
                </c:pt>
                <c:pt idx="6827">
                  <c:v>1955-04-28</c:v>
                </c:pt>
                <c:pt idx="6828">
                  <c:v>1955-04-29</c:v>
                </c:pt>
                <c:pt idx="6829">
                  <c:v>1955-05-02</c:v>
                </c:pt>
                <c:pt idx="6830">
                  <c:v>1955-05-03</c:v>
                </c:pt>
                <c:pt idx="6831">
                  <c:v>1955-05-04</c:v>
                </c:pt>
                <c:pt idx="6832">
                  <c:v>1955-05-05</c:v>
                </c:pt>
                <c:pt idx="6833">
                  <c:v>1955-05-06</c:v>
                </c:pt>
                <c:pt idx="6834">
                  <c:v>1955-05-09</c:v>
                </c:pt>
                <c:pt idx="6835">
                  <c:v>1955-05-10</c:v>
                </c:pt>
                <c:pt idx="6836">
                  <c:v>1955-05-11</c:v>
                </c:pt>
                <c:pt idx="6837">
                  <c:v>1955-05-12</c:v>
                </c:pt>
                <c:pt idx="6838">
                  <c:v>1955-05-13</c:v>
                </c:pt>
                <c:pt idx="6839">
                  <c:v>1955-05-16</c:v>
                </c:pt>
                <c:pt idx="6840">
                  <c:v>1955-05-17</c:v>
                </c:pt>
                <c:pt idx="6841">
                  <c:v>1955-05-18</c:v>
                </c:pt>
                <c:pt idx="6842">
                  <c:v>1955-05-19</c:v>
                </c:pt>
                <c:pt idx="6843">
                  <c:v>1955-05-20</c:v>
                </c:pt>
                <c:pt idx="6844">
                  <c:v>1955-05-23</c:v>
                </c:pt>
                <c:pt idx="6845">
                  <c:v>1955-05-24</c:v>
                </c:pt>
                <c:pt idx="6846">
                  <c:v>1955-05-25</c:v>
                </c:pt>
                <c:pt idx="6847">
                  <c:v>1955-05-26</c:v>
                </c:pt>
                <c:pt idx="6848">
                  <c:v>1955-05-27</c:v>
                </c:pt>
                <c:pt idx="6849">
                  <c:v>1955-05-31</c:v>
                </c:pt>
                <c:pt idx="6850">
                  <c:v>1955-06-01</c:v>
                </c:pt>
                <c:pt idx="6851">
                  <c:v>1955-06-02</c:v>
                </c:pt>
                <c:pt idx="6852">
                  <c:v>1955-06-03</c:v>
                </c:pt>
                <c:pt idx="6853">
                  <c:v>1955-06-06</c:v>
                </c:pt>
                <c:pt idx="6854">
                  <c:v>1955-06-07</c:v>
                </c:pt>
                <c:pt idx="6855">
                  <c:v>1955-06-08</c:v>
                </c:pt>
                <c:pt idx="6856">
                  <c:v>1955-06-09</c:v>
                </c:pt>
                <c:pt idx="6857">
                  <c:v>1955-06-10</c:v>
                </c:pt>
                <c:pt idx="6858">
                  <c:v>1955-06-13</c:v>
                </c:pt>
                <c:pt idx="6859">
                  <c:v>1955-06-14</c:v>
                </c:pt>
                <c:pt idx="6860">
                  <c:v>1955-06-15</c:v>
                </c:pt>
                <c:pt idx="6861">
                  <c:v>1955-06-16</c:v>
                </c:pt>
                <c:pt idx="6862">
                  <c:v>1955-06-17</c:v>
                </c:pt>
                <c:pt idx="6863">
                  <c:v>1955-06-20</c:v>
                </c:pt>
                <c:pt idx="6864">
                  <c:v>1955-06-21</c:v>
                </c:pt>
                <c:pt idx="6865">
                  <c:v>1955-06-22</c:v>
                </c:pt>
                <c:pt idx="6866">
                  <c:v>1955-06-23</c:v>
                </c:pt>
                <c:pt idx="6867">
                  <c:v>1955-06-24</c:v>
                </c:pt>
                <c:pt idx="6868">
                  <c:v>1955-06-27</c:v>
                </c:pt>
                <c:pt idx="6869">
                  <c:v>1955-06-28</c:v>
                </c:pt>
                <c:pt idx="6870">
                  <c:v>1955-06-29</c:v>
                </c:pt>
                <c:pt idx="6871">
                  <c:v>1955-06-30</c:v>
                </c:pt>
                <c:pt idx="6872">
                  <c:v>1955-07-01</c:v>
                </c:pt>
                <c:pt idx="6873">
                  <c:v>1955-07-05</c:v>
                </c:pt>
                <c:pt idx="6874">
                  <c:v>1955-07-06</c:v>
                </c:pt>
                <c:pt idx="6875">
                  <c:v>1955-07-07</c:v>
                </c:pt>
                <c:pt idx="6876">
                  <c:v>1955-07-08</c:v>
                </c:pt>
                <c:pt idx="6877">
                  <c:v>1955-07-11</c:v>
                </c:pt>
                <c:pt idx="6878">
                  <c:v>1955-07-12</c:v>
                </c:pt>
                <c:pt idx="6879">
                  <c:v>1955-07-13</c:v>
                </c:pt>
                <c:pt idx="6880">
                  <c:v>1955-07-14</c:v>
                </c:pt>
                <c:pt idx="6881">
                  <c:v>1955-07-15</c:v>
                </c:pt>
                <c:pt idx="6882">
                  <c:v>1955-07-18</c:v>
                </c:pt>
                <c:pt idx="6883">
                  <c:v>1955-07-19</c:v>
                </c:pt>
                <c:pt idx="6884">
                  <c:v>1955-07-20</c:v>
                </c:pt>
                <c:pt idx="6885">
                  <c:v>1955-07-21</c:v>
                </c:pt>
                <c:pt idx="6886">
                  <c:v>1955-07-22</c:v>
                </c:pt>
                <c:pt idx="6887">
                  <c:v>1955-07-25</c:v>
                </c:pt>
                <c:pt idx="6888">
                  <c:v>1955-07-26</c:v>
                </c:pt>
                <c:pt idx="6889">
                  <c:v>1955-07-27</c:v>
                </c:pt>
                <c:pt idx="6890">
                  <c:v>1955-07-28</c:v>
                </c:pt>
                <c:pt idx="6891">
                  <c:v>1955-07-29</c:v>
                </c:pt>
                <c:pt idx="6892">
                  <c:v>1955-08-01</c:v>
                </c:pt>
                <c:pt idx="6893">
                  <c:v>1955-08-02</c:v>
                </c:pt>
                <c:pt idx="6894">
                  <c:v>1955-08-03</c:v>
                </c:pt>
                <c:pt idx="6895">
                  <c:v>1955-08-04</c:v>
                </c:pt>
                <c:pt idx="6896">
                  <c:v>1955-08-05</c:v>
                </c:pt>
                <c:pt idx="6897">
                  <c:v>1955-08-08</c:v>
                </c:pt>
                <c:pt idx="6898">
                  <c:v>1955-08-09</c:v>
                </c:pt>
                <c:pt idx="6899">
                  <c:v>1955-08-10</c:v>
                </c:pt>
                <c:pt idx="6900">
                  <c:v>1955-08-11</c:v>
                </c:pt>
                <c:pt idx="6901">
                  <c:v>1955-08-12</c:v>
                </c:pt>
                <c:pt idx="6902">
                  <c:v>1955-08-15</c:v>
                </c:pt>
                <c:pt idx="6903">
                  <c:v>1955-08-16</c:v>
                </c:pt>
                <c:pt idx="6904">
                  <c:v>1955-08-17</c:v>
                </c:pt>
                <c:pt idx="6905">
                  <c:v>1955-08-18</c:v>
                </c:pt>
                <c:pt idx="6906">
                  <c:v>1955-08-19</c:v>
                </c:pt>
                <c:pt idx="6907">
                  <c:v>1955-08-22</c:v>
                </c:pt>
                <c:pt idx="6908">
                  <c:v>1955-08-23</c:v>
                </c:pt>
                <c:pt idx="6909">
                  <c:v>1955-08-24</c:v>
                </c:pt>
                <c:pt idx="6910">
                  <c:v>1955-08-25</c:v>
                </c:pt>
                <c:pt idx="6911">
                  <c:v>1955-08-26</c:v>
                </c:pt>
                <c:pt idx="6912">
                  <c:v>1955-08-29</c:v>
                </c:pt>
                <c:pt idx="6913">
                  <c:v>1955-08-30</c:v>
                </c:pt>
                <c:pt idx="6914">
                  <c:v>1955-08-31</c:v>
                </c:pt>
                <c:pt idx="6915">
                  <c:v>1955-09-01</c:v>
                </c:pt>
                <c:pt idx="6916">
                  <c:v>1955-09-02</c:v>
                </c:pt>
                <c:pt idx="6917">
                  <c:v>1955-09-06</c:v>
                </c:pt>
                <c:pt idx="6918">
                  <c:v>1955-09-07</c:v>
                </c:pt>
                <c:pt idx="6919">
                  <c:v>1955-09-08</c:v>
                </c:pt>
                <c:pt idx="6920">
                  <c:v>1955-09-09</c:v>
                </c:pt>
                <c:pt idx="6921">
                  <c:v>1955-09-12</c:v>
                </c:pt>
                <c:pt idx="6922">
                  <c:v>1955-09-13</c:v>
                </c:pt>
                <c:pt idx="6923">
                  <c:v>1955-09-14</c:v>
                </c:pt>
                <c:pt idx="6924">
                  <c:v>1955-09-15</c:v>
                </c:pt>
                <c:pt idx="6925">
                  <c:v>1955-09-16</c:v>
                </c:pt>
                <c:pt idx="6926">
                  <c:v>1955-09-19</c:v>
                </c:pt>
                <c:pt idx="6927">
                  <c:v>1955-09-20</c:v>
                </c:pt>
                <c:pt idx="6928">
                  <c:v>1955-09-21</c:v>
                </c:pt>
                <c:pt idx="6929">
                  <c:v>1955-09-22</c:v>
                </c:pt>
                <c:pt idx="6930">
                  <c:v>1955-09-23</c:v>
                </c:pt>
                <c:pt idx="6931">
                  <c:v>1955-09-26</c:v>
                </c:pt>
                <c:pt idx="6932">
                  <c:v>1955-09-27</c:v>
                </c:pt>
                <c:pt idx="6933">
                  <c:v>1955-09-28</c:v>
                </c:pt>
                <c:pt idx="6934">
                  <c:v>1955-09-29</c:v>
                </c:pt>
                <c:pt idx="6935">
                  <c:v>1955-09-30</c:v>
                </c:pt>
                <c:pt idx="6936">
                  <c:v>1955-10-03</c:v>
                </c:pt>
                <c:pt idx="6937">
                  <c:v>1955-10-04</c:v>
                </c:pt>
                <c:pt idx="6938">
                  <c:v>1955-10-05</c:v>
                </c:pt>
                <c:pt idx="6939">
                  <c:v>1955-10-06</c:v>
                </c:pt>
                <c:pt idx="6940">
                  <c:v>1955-10-07</c:v>
                </c:pt>
                <c:pt idx="6941">
                  <c:v>1955-10-10</c:v>
                </c:pt>
                <c:pt idx="6942">
                  <c:v>1955-10-11</c:v>
                </c:pt>
                <c:pt idx="6943">
                  <c:v>1955-10-12</c:v>
                </c:pt>
                <c:pt idx="6944">
                  <c:v>1955-10-13</c:v>
                </c:pt>
                <c:pt idx="6945">
                  <c:v>1955-10-14</c:v>
                </c:pt>
                <c:pt idx="6946">
                  <c:v>1955-10-17</c:v>
                </c:pt>
                <c:pt idx="6947">
                  <c:v>1955-10-18</c:v>
                </c:pt>
                <c:pt idx="6948">
                  <c:v>1955-10-19</c:v>
                </c:pt>
                <c:pt idx="6949">
                  <c:v>1955-10-20</c:v>
                </c:pt>
                <c:pt idx="6950">
                  <c:v>1955-10-21</c:v>
                </c:pt>
                <c:pt idx="6951">
                  <c:v>1955-10-24</c:v>
                </c:pt>
                <c:pt idx="6952">
                  <c:v>1955-10-25</c:v>
                </c:pt>
                <c:pt idx="6953">
                  <c:v>1955-10-26</c:v>
                </c:pt>
                <c:pt idx="6954">
                  <c:v>1955-10-27</c:v>
                </c:pt>
                <c:pt idx="6955">
                  <c:v>1955-10-28</c:v>
                </c:pt>
                <c:pt idx="6956">
                  <c:v>1955-10-31</c:v>
                </c:pt>
                <c:pt idx="6957">
                  <c:v>1955-11-01</c:v>
                </c:pt>
                <c:pt idx="6958">
                  <c:v>1955-11-02</c:v>
                </c:pt>
                <c:pt idx="6959">
                  <c:v>1955-11-03</c:v>
                </c:pt>
                <c:pt idx="6960">
                  <c:v>1955-11-04</c:v>
                </c:pt>
                <c:pt idx="6961">
                  <c:v>1955-11-07</c:v>
                </c:pt>
                <c:pt idx="6962">
                  <c:v>1955-11-09</c:v>
                </c:pt>
                <c:pt idx="6963">
                  <c:v>1955-11-10</c:v>
                </c:pt>
                <c:pt idx="6964">
                  <c:v>1955-11-11</c:v>
                </c:pt>
                <c:pt idx="6965">
                  <c:v>1955-11-14</c:v>
                </c:pt>
                <c:pt idx="6966">
                  <c:v>1955-11-15</c:v>
                </c:pt>
                <c:pt idx="6967">
                  <c:v>1955-11-16</c:v>
                </c:pt>
                <c:pt idx="6968">
                  <c:v>1955-11-17</c:v>
                </c:pt>
                <c:pt idx="6969">
                  <c:v>1955-11-18</c:v>
                </c:pt>
                <c:pt idx="6970">
                  <c:v>1955-11-21</c:v>
                </c:pt>
                <c:pt idx="6971">
                  <c:v>1955-11-22</c:v>
                </c:pt>
                <c:pt idx="6972">
                  <c:v>1955-11-23</c:v>
                </c:pt>
                <c:pt idx="6973">
                  <c:v>1955-11-25</c:v>
                </c:pt>
                <c:pt idx="6974">
                  <c:v>1955-11-28</c:v>
                </c:pt>
                <c:pt idx="6975">
                  <c:v>1955-11-29</c:v>
                </c:pt>
                <c:pt idx="6976">
                  <c:v>1955-11-30</c:v>
                </c:pt>
                <c:pt idx="6977">
                  <c:v>1955-12-01</c:v>
                </c:pt>
                <c:pt idx="6978">
                  <c:v>1955-12-02</c:v>
                </c:pt>
                <c:pt idx="6979">
                  <c:v>1955-12-05</c:v>
                </c:pt>
                <c:pt idx="6980">
                  <c:v>1955-12-06</c:v>
                </c:pt>
                <c:pt idx="6981">
                  <c:v>1955-12-07</c:v>
                </c:pt>
                <c:pt idx="6982">
                  <c:v>1955-12-08</c:v>
                </c:pt>
                <c:pt idx="6983">
                  <c:v>1955-12-09</c:v>
                </c:pt>
                <c:pt idx="6984">
                  <c:v>1955-12-12</c:v>
                </c:pt>
                <c:pt idx="6985">
                  <c:v>1955-12-13</c:v>
                </c:pt>
                <c:pt idx="6986">
                  <c:v>1955-12-14</c:v>
                </c:pt>
                <c:pt idx="6987">
                  <c:v>1955-12-15</c:v>
                </c:pt>
                <c:pt idx="6988">
                  <c:v>1955-12-16</c:v>
                </c:pt>
                <c:pt idx="6989">
                  <c:v>1955-12-19</c:v>
                </c:pt>
                <c:pt idx="6990">
                  <c:v>1955-12-20</c:v>
                </c:pt>
                <c:pt idx="6991">
                  <c:v>1955-12-21</c:v>
                </c:pt>
                <c:pt idx="6992">
                  <c:v>1955-12-22</c:v>
                </c:pt>
                <c:pt idx="6993">
                  <c:v>1955-12-23</c:v>
                </c:pt>
                <c:pt idx="6994">
                  <c:v>1955-12-27</c:v>
                </c:pt>
                <c:pt idx="6995">
                  <c:v>1955-12-28</c:v>
                </c:pt>
                <c:pt idx="6996">
                  <c:v>1955-12-29</c:v>
                </c:pt>
                <c:pt idx="6997">
                  <c:v>1955-12-30</c:v>
                </c:pt>
                <c:pt idx="6998">
                  <c:v>1956-01-03</c:v>
                </c:pt>
                <c:pt idx="6999">
                  <c:v>1956-01-04</c:v>
                </c:pt>
                <c:pt idx="7000">
                  <c:v>1956-01-05</c:v>
                </c:pt>
                <c:pt idx="7001">
                  <c:v>1956-01-06</c:v>
                </c:pt>
                <c:pt idx="7002">
                  <c:v>1956-01-09</c:v>
                </c:pt>
                <c:pt idx="7003">
                  <c:v>1956-01-10</c:v>
                </c:pt>
                <c:pt idx="7004">
                  <c:v>1956-01-11</c:v>
                </c:pt>
                <c:pt idx="7005">
                  <c:v>1956-01-12</c:v>
                </c:pt>
                <c:pt idx="7006">
                  <c:v>1956-01-13</c:v>
                </c:pt>
                <c:pt idx="7007">
                  <c:v>1956-01-16</c:v>
                </c:pt>
                <c:pt idx="7008">
                  <c:v>1956-01-17</c:v>
                </c:pt>
                <c:pt idx="7009">
                  <c:v>1956-01-18</c:v>
                </c:pt>
                <c:pt idx="7010">
                  <c:v>1956-01-19</c:v>
                </c:pt>
                <c:pt idx="7011">
                  <c:v>1956-01-20</c:v>
                </c:pt>
                <c:pt idx="7012">
                  <c:v>1956-01-23</c:v>
                </c:pt>
                <c:pt idx="7013">
                  <c:v>1956-01-24</c:v>
                </c:pt>
                <c:pt idx="7014">
                  <c:v>1956-01-25</c:v>
                </c:pt>
                <c:pt idx="7015">
                  <c:v>1956-01-26</c:v>
                </c:pt>
                <c:pt idx="7016">
                  <c:v>1956-01-27</c:v>
                </c:pt>
                <c:pt idx="7017">
                  <c:v>1956-01-30</c:v>
                </c:pt>
                <c:pt idx="7018">
                  <c:v>1956-01-31</c:v>
                </c:pt>
                <c:pt idx="7019">
                  <c:v>1956-02-01</c:v>
                </c:pt>
                <c:pt idx="7020">
                  <c:v>1956-02-02</c:v>
                </c:pt>
                <c:pt idx="7021">
                  <c:v>1956-02-03</c:v>
                </c:pt>
                <c:pt idx="7022">
                  <c:v>1956-02-06</c:v>
                </c:pt>
                <c:pt idx="7023">
                  <c:v>1956-02-07</c:v>
                </c:pt>
                <c:pt idx="7024">
                  <c:v>1956-02-08</c:v>
                </c:pt>
                <c:pt idx="7025">
                  <c:v>1956-02-09</c:v>
                </c:pt>
                <c:pt idx="7026">
                  <c:v>1956-02-10</c:v>
                </c:pt>
                <c:pt idx="7027">
                  <c:v>1956-02-13</c:v>
                </c:pt>
                <c:pt idx="7028">
                  <c:v>1956-02-14</c:v>
                </c:pt>
                <c:pt idx="7029">
                  <c:v>1956-02-15</c:v>
                </c:pt>
                <c:pt idx="7030">
                  <c:v>1956-02-16</c:v>
                </c:pt>
                <c:pt idx="7031">
                  <c:v>1956-02-17</c:v>
                </c:pt>
                <c:pt idx="7032">
                  <c:v>1956-02-20</c:v>
                </c:pt>
                <c:pt idx="7033">
                  <c:v>1956-02-21</c:v>
                </c:pt>
                <c:pt idx="7034">
                  <c:v>1956-02-23</c:v>
                </c:pt>
                <c:pt idx="7035">
                  <c:v>1956-02-24</c:v>
                </c:pt>
                <c:pt idx="7036">
                  <c:v>1956-02-27</c:v>
                </c:pt>
                <c:pt idx="7037">
                  <c:v>1956-02-28</c:v>
                </c:pt>
                <c:pt idx="7038">
                  <c:v>1956-02-29</c:v>
                </c:pt>
                <c:pt idx="7039">
                  <c:v>1956-03-01</c:v>
                </c:pt>
                <c:pt idx="7040">
                  <c:v>1956-03-02</c:v>
                </c:pt>
                <c:pt idx="7041">
                  <c:v>1956-03-05</c:v>
                </c:pt>
                <c:pt idx="7042">
                  <c:v>1956-03-06</c:v>
                </c:pt>
                <c:pt idx="7043">
                  <c:v>1956-03-07</c:v>
                </c:pt>
                <c:pt idx="7044">
                  <c:v>1956-03-08</c:v>
                </c:pt>
                <c:pt idx="7045">
                  <c:v>1956-03-09</c:v>
                </c:pt>
                <c:pt idx="7046">
                  <c:v>1956-03-12</c:v>
                </c:pt>
                <c:pt idx="7047">
                  <c:v>1956-03-13</c:v>
                </c:pt>
                <c:pt idx="7048">
                  <c:v>1956-03-14</c:v>
                </c:pt>
                <c:pt idx="7049">
                  <c:v>1956-03-15</c:v>
                </c:pt>
                <c:pt idx="7050">
                  <c:v>1956-03-16</c:v>
                </c:pt>
                <c:pt idx="7051">
                  <c:v>1956-03-19</c:v>
                </c:pt>
                <c:pt idx="7052">
                  <c:v>1956-03-20</c:v>
                </c:pt>
                <c:pt idx="7053">
                  <c:v>1956-03-21</c:v>
                </c:pt>
                <c:pt idx="7054">
                  <c:v>1956-03-22</c:v>
                </c:pt>
                <c:pt idx="7055">
                  <c:v>1956-03-23</c:v>
                </c:pt>
                <c:pt idx="7056">
                  <c:v>1956-03-26</c:v>
                </c:pt>
                <c:pt idx="7057">
                  <c:v>1956-03-27</c:v>
                </c:pt>
                <c:pt idx="7058">
                  <c:v>1956-03-28</c:v>
                </c:pt>
                <c:pt idx="7059">
                  <c:v>1956-03-29</c:v>
                </c:pt>
                <c:pt idx="7060">
                  <c:v>1956-04-02</c:v>
                </c:pt>
                <c:pt idx="7061">
                  <c:v>1956-04-03</c:v>
                </c:pt>
                <c:pt idx="7062">
                  <c:v>1956-04-04</c:v>
                </c:pt>
                <c:pt idx="7063">
                  <c:v>1956-04-05</c:v>
                </c:pt>
                <c:pt idx="7064">
                  <c:v>1956-04-06</c:v>
                </c:pt>
                <c:pt idx="7065">
                  <c:v>1956-04-09</c:v>
                </c:pt>
                <c:pt idx="7066">
                  <c:v>1956-04-10</c:v>
                </c:pt>
                <c:pt idx="7067">
                  <c:v>1956-04-11</c:v>
                </c:pt>
                <c:pt idx="7068">
                  <c:v>1956-04-12</c:v>
                </c:pt>
                <c:pt idx="7069">
                  <c:v>1956-04-13</c:v>
                </c:pt>
                <c:pt idx="7070">
                  <c:v>1956-04-16</c:v>
                </c:pt>
                <c:pt idx="7071">
                  <c:v>1956-04-17</c:v>
                </c:pt>
                <c:pt idx="7072">
                  <c:v>1956-04-18</c:v>
                </c:pt>
                <c:pt idx="7073">
                  <c:v>1956-04-19</c:v>
                </c:pt>
                <c:pt idx="7074">
                  <c:v>1956-04-20</c:v>
                </c:pt>
                <c:pt idx="7075">
                  <c:v>1956-04-23</c:v>
                </c:pt>
                <c:pt idx="7076">
                  <c:v>1956-04-24</c:v>
                </c:pt>
                <c:pt idx="7077">
                  <c:v>1956-04-25</c:v>
                </c:pt>
                <c:pt idx="7078">
                  <c:v>1956-04-26</c:v>
                </c:pt>
                <c:pt idx="7079">
                  <c:v>1956-04-27</c:v>
                </c:pt>
                <c:pt idx="7080">
                  <c:v>1956-04-30</c:v>
                </c:pt>
                <c:pt idx="7081">
                  <c:v>1956-05-01</c:v>
                </c:pt>
                <c:pt idx="7082">
                  <c:v>1956-05-02</c:v>
                </c:pt>
                <c:pt idx="7083">
                  <c:v>1956-05-03</c:v>
                </c:pt>
                <c:pt idx="7084">
                  <c:v>1956-05-04</c:v>
                </c:pt>
                <c:pt idx="7085">
                  <c:v>1956-05-07</c:v>
                </c:pt>
                <c:pt idx="7086">
                  <c:v>1956-05-08</c:v>
                </c:pt>
                <c:pt idx="7087">
                  <c:v>1956-05-09</c:v>
                </c:pt>
                <c:pt idx="7088">
                  <c:v>1956-05-10</c:v>
                </c:pt>
                <c:pt idx="7089">
                  <c:v>1956-05-11</c:v>
                </c:pt>
                <c:pt idx="7090">
                  <c:v>1956-05-14</c:v>
                </c:pt>
                <c:pt idx="7091">
                  <c:v>1956-05-15</c:v>
                </c:pt>
                <c:pt idx="7092">
                  <c:v>1956-05-16</c:v>
                </c:pt>
                <c:pt idx="7093">
                  <c:v>1956-05-17</c:v>
                </c:pt>
                <c:pt idx="7094">
                  <c:v>1956-05-18</c:v>
                </c:pt>
                <c:pt idx="7095">
                  <c:v>1956-05-21</c:v>
                </c:pt>
                <c:pt idx="7096">
                  <c:v>1956-05-22</c:v>
                </c:pt>
                <c:pt idx="7097">
                  <c:v>1956-05-23</c:v>
                </c:pt>
                <c:pt idx="7098">
                  <c:v>1956-05-24</c:v>
                </c:pt>
                <c:pt idx="7099">
                  <c:v>1956-05-25</c:v>
                </c:pt>
                <c:pt idx="7100">
                  <c:v>1956-05-28</c:v>
                </c:pt>
                <c:pt idx="7101">
                  <c:v>1956-05-29</c:v>
                </c:pt>
                <c:pt idx="7102">
                  <c:v>1956-05-31</c:v>
                </c:pt>
                <c:pt idx="7103">
                  <c:v>1956-06-01</c:v>
                </c:pt>
                <c:pt idx="7104">
                  <c:v>1956-06-04</c:v>
                </c:pt>
                <c:pt idx="7105">
                  <c:v>1956-06-05</c:v>
                </c:pt>
                <c:pt idx="7106">
                  <c:v>1956-06-06</c:v>
                </c:pt>
                <c:pt idx="7107">
                  <c:v>1956-06-07</c:v>
                </c:pt>
                <c:pt idx="7108">
                  <c:v>1956-06-08</c:v>
                </c:pt>
                <c:pt idx="7109">
                  <c:v>1956-06-11</c:v>
                </c:pt>
                <c:pt idx="7110">
                  <c:v>1956-06-12</c:v>
                </c:pt>
                <c:pt idx="7111">
                  <c:v>1956-06-13</c:v>
                </c:pt>
                <c:pt idx="7112">
                  <c:v>1956-06-14</c:v>
                </c:pt>
                <c:pt idx="7113">
                  <c:v>1956-06-15</c:v>
                </c:pt>
                <c:pt idx="7114">
                  <c:v>1956-06-18</c:v>
                </c:pt>
                <c:pt idx="7115">
                  <c:v>1956-06-19</c:v>
                </c:pt>
                <c:pt idx="7116">
                  <c:v>1956-06-20</c:v>
                </c:pt>
                <c:pt idx="7117">
                  <c:v>1956-06-21</c:v>
                </c:pt>
                <c:pt idx="7118">
                  <c:v>1956-06-22</c:v>
                </c:pt>
                <c:pt idx="7119">
                  <c:v>1956-06-25</c:v>
                </c:pt>
                <c:pt idx="7120">
                  <c:v>1956-06-26</c:v>
                </c:pt>
                <c:pt idx="7121">
                  <c:v>1956-06-27</c:v>
                </c:pt>
                <c:pt idx="7122">
                  <c:v>1956-06-28</c:v>
                </c:pt>
                <c:pt idx="7123">
                  <c:v>1956-06-29</c:v>
                </c:pt>
                <c:pt idx="7124">
                  <c:v>1956-07-02</c:v>
                </c:pt>
                <c:pt idx="7125">
                  <c:v>1956-07-03</c:v>
                </c:pt>
                <c:pt idx="7126">
                  <c:v>1956-07-05</c:v>
                </c:pt>
                <c:pt idx="7127">
                  <c:v>1956-07-06</c:v>
                </c:pt>
                <c:pt idx="7128">
                  <c:v>1956-07-09</c:v>
                </c:pt>
                <c:pt idx="7129">
                  <c:v>1956-07-10</c:v>
                </c:pt>
                <c:pt idx="7130">
                  <c:v>1956-07-11</c:v>
                </c:pt>
                <c:pt idx="7131">
                  <c:v>1956-07-12</c:v>
                </c:pt>
                <c:pt idx="7132">
                  <c:v>1956-07-13</c:v>
                </c:pt>
                <c:pt idx="7133">
                  <c:v>1956-07-16</c:v>
                </c:pt>
                <c:pt idx="7134">
                  <c:v>1956-07-17</c:v>
                </c:pt>
                <c:pt idx="7135">
                  <c:v>1956-07-18</c:v>
                </c:pt>
                <c:pt idx="7136">
                  <c:v>1956-07-19</c:v>
                </c:pt>
                <c:pt idx="7137">
                  <c:v>1956-07-20</c:v>
                </c:pt>
                <c:pt idx="7138">
                  <c:v>1956-07-23</c:v>
                </c:pt>
                <c:pt idx="7139">
                  <c:v>1956-07-24</c:v>
                </c:pt>
                <c:pt idx="7140">
                  <c:v>1956-07-25</c:v>
                </c:pt>
                <c:pt idx="7141">
                  <c:v>1956-07-26</c:v>
                </c:pt>
                <c:pt idx="7142">
                  <c:v>1956-07-27</c:v>
                </c:pt>
                <c:pt idx="7143">
                  <c:v>1956-07-30</c:v>
                </c:pt>
                <c:pt idx="7144">
                  <c:v>1956-07-31</c:v>
                </c:pt>
                <c:pt idx="7145">
                  <c:v>1956-08-01</c:v>
                </c:pt>
                <c:pt idx="7146">
                  <c:v>1956-08-02</c:v>
                </c:pt>
                <c:pt idx="7147">
                  <c:v>1956-08-03</c:v>
                </c:pt>
                <c:pt idx="7148">
                  <c:v>1956-08-06</c:v>
                </c:pt>
                <c:pt idx="7149">
                  <c:v>1956-08-07</c:v>
                </c:pt>
                <c:pt idx="7150">
                  <c:v>1956-08-08</c:v>
                </c:pt>
                <c:pt idx="7151">
                  <c:v>1956-08-09</c:v>
                </c:pt>
                <c:pt idx="7152">
                  <c:v>1956-08-10</c:v>
                </c:pt>
                <c:pt idx="7153">
                  <c:v>1956-08-13</c:v>
                </c:pt>
                <c:pt idx="7154">
                  <c:v>1956-08-14</c:v>
                </c:pt>
                <c:pt idx="7155">
                  <c:v>1956-08-15</c:v>
                </c:pt>
                <c:pt idx="7156">
                  <c:v>1956-08-16</c:v>
                </c:pt>
                <c:pt idx="7157">
                  <c:v>1956-08-17</c:v>
                </c:pt>
                <c:pt idx="7158">
                  <c:v>1956-08-20</c:v>
                </c:pt>
                <c:pt idx="7159">
                  <c:v>1956-08-21</c:v>
                </c:pt>
                <c:pt idx="7160">
                  <c:v>1956-08-22</c:v>
                </c:pt>
                <c:pt idx="7161">
                  <c:v>1956-08-23</c:v>
                </c:pt>
                <c:pt idx="7162">
                  <c:v>1956-08-24</c:v>
                </c:pt>
                <c:pt idx="7163">
                  <c:v>1956-08-27</c:v>
                </c:pt>
                <c:pt idx="7164">
                  <c:v>1956-08-28</c:v>
                </c:pt>
                <c:pt idx="7165">
                  <c:v>1956-08-29</c:v>
                </c:pt>
                <c:pt idx="7166">
                  <c:v>1956-08-30</c:v>
                </c:pt>
                <c:pt idx="7167">
                  <c:v>1956-08-31</c:v>
                </c:pt>
                <c:pt idx="7168">
                  <c:v>1956-09-04</c:v>
                </c:pt>
                <c:pt idx="7169">
                  <c:v>1956-09-05</c:v>
                </c:pt>
                <c:pt idx="7170">
                  <c:v>1956-09-06</c:v>
                </c:pt>
                <c:pt idx="7171">
                  <c:v>1956-09-07</c:v>
                </c:pt>
                <c:pt idx="7172">
                  <c:v>1956-09-10</c:v>
                </c:pt>
                <c:pt idx="7173">
                  <c:v>1956-09-11</c:v>
                </c:pt>
                <c:pt idx="7174">
                  <c:v>1956-09-12</c:v>
                </c:pt>
                <c:pt idx="7175">
                  <c:v>1956-09-13</c:v>
                </c:pt>
                <c:pt idx="7176">
                  <c:v>1956-09-14</c:v>
                </c:pt>
                <c:pt idx="7177">
                  <c:v>1956-09-17</c:v>
                </c:pt>
                <c:pt idx="7178">
                  <c:v>1956-09-18</c:v>
                </c:pt>
                <c:pt idx="7179">
                  <c:v>1956-09-19</c:v>
                </c:pt>
                <c:pt idx="7180">
                  <c:v>1956-09-20</c:v>
                </c:pt>
                <c:pt idx="7181">
                  <c:v>1956-09-21</c:v>
                </c:pt>
                <c:pt idx="7182">
                  <c:v>1956-09-24</c:v>
                </c:pt>
                <c:pt idx="7183">
                  <c:v>1956-09-25</c:v>
                </c:pt>
                <c:pt idx="7184">
                  <c:v>1956-09-26</c:v>
                </c:pt>
                <c:pt idx="7185">
                  <c:v>1956-09-27</c:v>
                </c:pt>
                <c:pt idx="7186">
                  <c:v>1956-09-28</c:v>
                </c:pt>
                <c:pt idx="7187">
                  <c:v>1956-10-01</c:v>
                </c:pt>
                <c:pt idx="7188">
                  <c:v>1956-10-02</c:v>
                </c:pt>
                <c:pt idx="7189">
                  <c:v>1956-10-03</c:v>
                </c:pt>
                <c:pt idx="7190">
                  <c:v>1956-10-04</c:v>
                </c:pt>
                <c:pt idx="7191">
                  <c:v>1956-10-05</c:v>
                </c:pt>
                <c:pt idx="7192">
                  <c:v>1956-10-08</c:v>
                </c:pt>
                <c:pt idx="7193">
                  <c:v>1956-10-09</c:v>
                </c:pt>
                <c:pt idx="7194">
                  <c:v>1956-10-10</c:v>
                </c:pt>
                <c:pt idx="7195">
                  <c:v>1956-10-11</c:v>
                </c:pt>
                <c:pt idx="7196">
                  <c:v>1956-10-12</c:v>
                </c:pt>
                <c:pt idx="7197">
                  <c:v>1956-10-15</c:v>
                </c:pt>
                <c:pt idx="7198">
                  <c:v>1956-10-16</c:v>
                </c:pt>
                <c:pt idx="7199">
                  <c:v>1956-10-17</c:v>
                </c:pt>
                <c:pt idx="7200">
                  <c:v>1956-10-18</c:v>
                </c:pt>
                <c:pt idx="7201">
                  <c:v>1956-10-19</c:v>
                </c:pt>
                <c:pt idx="7202">
                  <c:v>1956-10-22</c:v>
                </c:pt>
                <c:pt idx="7203">
                  <c:v>1956-10-23</c:v>
                </c:pt>
                <c:pt idx="7204">
                  <c:v>1956-10-24</c:v>
                </c:pt>
                <c:pt idx="7205">
                  <c:v>1956-10-25</c:v>
                </c:pt>
                <c:pt idx="7206">
                  <c:v>1956-10-26</c:v>
                </c:pt>
                <c:pt idx="7207">
                  <c:v>1956-10-29</c:v>
                </c:pt>
                <c:pt idx="7208">
                  <c:v>1956-10-30</c:v>
                </c:pt>
                <c:pt idx="7209">
                  <c:v>1956-10-31</c:v>
                </c:pt>
                <c:pt idx="7210">
                  <c:v>1956-11-01</c:v>
                </c:pt>
                <c:pt idx="7211">
                  <c:v>1956-11-02</c:v>
                </c:pt>
                <c:pt idx="7212">
                  <c:v>1956-11-05</c:v>
                </c:pt>
                <c:pt idx="7213">
                  <c:v>1956-11-07</c:v>
                </c:pt>
                <c:pt idx="7214">
                  <c:v>1956-11-08</c:v>
                </c:pt>
                <c:pt idx="7215">
                  <c:v>1956-11-09</c:v>
                </c:pt>
                <c:pt idx="7216">
                  <c:v>1956-11-12</c:v>
                </c:pt>
                <c:pt idx="7217">
                  <c:v>1956-11-13</c:v>
                </c:pt>
                <c:pt idx="7218">
                  <c:v>1956-11-14</c:v>
                </c:pt>
                <c:pt idx="7219">
                  <c:v>1956-11-15</c:v>
                </c:pt>
                <c:pt idx="7220">
                  <c:v>1956-11-16</c:v>
                </c:pt>
                <c:pt idx="7221">
                  <c:v>1956-11-19</c:v>
                </c:pt>
                <c:pt idx="7222">
                  <c:v>1956-11-20</c:v>
                </c:pt>
                <c:pt idx="7223">
                  <c:v>1956-11-21</c:v>
                </c:pt>
                <c:pt idx="7224">
                  <c:v>1956-11-23</c:v>
                </c:pt>
                <c:pt idx="7225">
                  <c:v>1956-11-26</c:v>
                </c:pt>
                <c:pt idx="7226">
                  <c:v>1956-11-27</c:v>
                </c:pt>
                <c:pt idx="7227">
                  <c:v>1956-11-28</c:v>
                </c:pt>
                <c:pt idx="7228">
                  <c:v>1956-11-29</c:v>
                </c:pt>
                <c:pt idx="7229">
                  <c:v>1956-11-30</c:v>
                </c:pt>
                <c:pt idx="7230">
                  <c:v>1956-12-03</c:v>
                </c:pt>
                <c:pt idx="7231">
                  <c:v>1956-12-04</c:v>
                </c:pt>
                <c:pt idx="7232">
                  <c:v>1956-12-05</c:v>
                </c:pt>
                <c:pt idx="7233">
                  <c:v>1956-12-06</c:v>
                </c:pt>
                <c:pt idx="7234">
                  <c:v>1956-12-07</c:v>
                </c:pt>
                <c:pt idx="7235">
                  <c:v>1956-12-10</c:v>
                </c:pt>
                <c:pt idx="7236">
                  <c:v>1956-12-11</c:v>
                </c:pt>
                <c:pt idx="7237">
                  <c:v>1956-12-12</c:v>
                </c:pt>
                <c:pt idx="7238">
                  <c:v>1956-12-13</c:v>
                </c:pt>
                <c:pt idx="7239">
                  <c:v>1956-12-14</c:v>
                </c:pt>
                <c:pt idx="7240">
                  <c:v>1956-12-17</c:v>
                </c:pt>
                <c:pt idx="7241">
                  <c:v>1956-12-18</c:v>
                </c:pt>
                <c:pt idx="7242">
                  <c:v>1956-12-19</c:v>
                </c:pt>
                <c:pt idx="7243">
                  <c:v>1956-12-20</c:v>
                </c:pt>
                <c:pt idx="7244">
                  <c:v>1956-12-21</c:v>
                </c:pt>
                <c:pt idx="7245">
                  <c:v>1956-12-26</c:v>
                </c:pt>
                <c:pt idx="7246">
                  <c:v>1956-12-27</c:v>
                </c:pt>
                <c:pt idx="7247">
                  <c:v>1956-12-28</c:v>
                </c:pt>
                <c:pt idx="7248">
                  <c:v>1956-12-31</c:v>
                </c:pt>
                <c:pt idx="7249">
                  <c:v>1957-01-02</c:v>
                </c:pt>
                <c:pt idx="7250">
                  <c:v>1957-01-03</c:v>
                </c:pt>
                <c:pt idx="7251">
                  <c:v>1957-01-04</c:v>
                </c:pt>
                <c:pt idx="7252">
                  <c:v>1957-01-07</c:v>
                </c:pt>
                <c:pt idx="7253">
                  <c:v>1957-01-08</c:v>
                </c:pt>
                <c:pt idx="7254">
                  <c:v>1957-01-09</c:v>
                </c:pt>
                <c:pt idx="7255">
                  <c:v>1957-01-10</c:v>
                </c:pt>
                <c:pt idx="7256">
                  <c:v>1957-01-11</c:v>
                </c:pt>
                <c:pt idx="7257">
                  <c:v>1957-01-14</c:v>
                </c:pt>
                <c:pt idx="7258">
                  <c:v>1957-01-15</c:v>
                </c:pt>
                <c:pt idx="7259">
                  <c:v>1957-01-16</c:v>
                </c:pt>
                <c:pt idx="7260">
                  <c:v>1957-01-17</c:v>
                </c:pt>
                <c:pt idx="7261">
                  <c:v>1957-01-18</c:v>
                </c:pt>
                <c:pt idx="7262">
                  <c:v>1957-01-21</c:v>
                </c:pt>
                <c:pt idx="7263">
                  <c:v>1957-01-22</c:v>
                </c:pt>
                <c:pt idx="7264">
                  <c:v>1957-01-23</c:v>
                </c:pt>
                <c:pt idx="7265">
                  <c:v>1957-01-24</c:v>
                </c:pt>
                <c:pt idx="7266">
                  <c:v>1957-01-25</c:v>
                </c:pt>
                <c:pt idx="7267">
                  <c:v>1957-01-28</c:v>
                </c:pt>
                <c:pt idx="7268">
                  <c:v>1957-01-29</c:v>
                </c:pt>
                <c:pt idx="7269">
                  <c:v>1957-01-30</c:v>
                </c:pt>
                <c:pt idx="7270">
                  <c:v>1957-01-31</c:v>
                </c:pt>
                <c:pt idx="7271">
                  <c:v>1957-02-01</c:v>
                </c:pt>
                <c:pt idx="7272">
                  <c:v>1957-02-04</c:v>
                </c:pt>
                <c:pt idx="7273">
                  <c:v>1957-02-05</c:v>
                </c:pt>
                <c:pt idx="7274">
                  <c:v>1957-02-06</c:v>
                </c:pt>
                <c:pt idx="7275">
                  <c:v>1957-02-07</c:v>
                </c:pt>
                <c:pt idx="7276">
                  <c:v>1957-02-08</c:v>
                </c:pt>
                <c:pt idx="7277">
                  <c:v>1957-02-11</c:v>
                </c:pt>
                <c:pt idx="7278">
                  <c:v>1957-02-12</c:v>
                </c:pt>
                <c:pt idx="7279">
                  <c:v>1957-02-13</c:v>
                </c:pt>
                <c:pt idx="7280">
                  <c:v>1957-02-14</c:v>
                </c:pt>
                <c:pt idx="7281">
                  <c:v>1957-02-15</c:v>
                </c:pt>
                <c:pt idx="7282">
                  <c:v>1957-02-18</c:v>
                </c:pt>
                <c:pt idx="7283">
                  <c:v>1957-02-19</c:v>
                </c:pt>
                <c:pt idx="7284">
                  <c:v>1957-02-20</c:v>
                </c:pt>
                <c:pt idx="7285">
                  <c:v>1957-02-21</c:v>
                </c:pt>
                <c:pt idx="7286">
                  <c:v>1957-02-25</c:v>
                </c:pt>
                <c:pt idx="7287">
                  <c:v>1957-02-26</c:v>
                </c:pt>
                <c:pt idx="7288">
                  <c:v>1957-02-27</c:v>
                </c:pt>
                <c:pt idx="7289">
                  <c:v>1957-02-28</c:v>
                </c:pt>
                <c:pt idx="7290">
                  <c:v>1957-03-01</c:v>
                </c:pt>
                <c:pt idx="7291">
                  <c:v>1957-03-04</c:v>
                </c:pt>
                <c:pt idx="7292">
                  <c:v>1957-03-05</c:v>
                </c:pt>
                <c:pt idx="7293">
                  <c:v>1957-03-06</c:v>
                </c:pt>
                <c:pt idx="7294">
                  <c:v>1957-03-07</c:v>
                </c:pt>
                <c:pt idx="7295">
                  <c:v>1957-03-08</c:v>
                </c:pt>
                <c:pt idx="7296">
                  <c:v>1957-03-11</c:v>
                </c:pt>
                <c:pt idx="7297">
                  <c:v>1957-03-12</c:v>
                </c:pt>
                <c:pt idx="7298">
                  <c:v>1957-03-13</c:v>
                </c:pt>
                <c:pt idx="7299">
                  <c:v>1957-03-14</c:v>
                </c:pt>
                <c:pt idx="7300">
                  <c:v>1957-03-15</c:v>
                </c:pt>
                <c:pt idx="7301">
                  <c:v>1957-03-18</c:v>
                </c:pt>
                <c:pt idx="7302">
                  <c:v>1957-03-19</c:v>
                </c:pt>
                <c:pt idx="7303">
                  <c:v>1957-03-20</c:v>
                </c:pt>
                <c:pt idx="7304">
                  <c:v>1957-03-21</c:v>
                </c:pt>
                <c:pt idx="7305">
                  <c:v>1957-03-22</c:v>
                </c:pt>
                <c:pt idx="7306">
                  <c:v>1957-03-25</c:v>
                </c:pt>
                <c:pt idx="7307">
                  <c:v>1957-03-26</c:v>
                </c:pt>
                <c:pt idx="7308">
                  <c:v>1957-03-27</c:v>
                </c:pt>
                <c:pt idx="7309">
                  <c:v>1957-03-28</c:v>
                </c:pt>
                <c:pt idx="7310">
                  <c:v>1957-03-29</c:v>
                </c:pt>
                <c:pt idx="7311">
                  <c:v>1957-04-01</c:v>
                </c:pt>
                <c:pt idx="7312">
                  <c:v>1957-04-02</c:v>
                </c:pt>
                <c:pt idx="7313">
                  <c:v>1957-04-03</c:v>
                </c:pt>
                <c:pt idx="7314">
                  <c:v>1957-04-04</c:v>
                </c:pt>
                <c:pt idx="7315">
                  <c:v>1957-04-05</c:v>
                </c:pt>
                <c:pt idx="7316">
                  <c:v>1957-04-08</c:v>
                </c:pt>
                <c:pt idx="7317">
                  <c:v>1957-04-09</c:v>
                </c:pt>
                <c:pt idx="7318">
                  <c:v>1957-04-10</c:v>
                </c:pt>
                <c:pt idx="7319">
                  <c:v>1957-04-11</c:v>
                </c:pt>
                <c:pt idx="7320">
                  <c:v>1957-04-12</c:v>
                </c:pt>
                <c:pt idx="7321">
                  <c:v>1957-04-15</c:v>
                </c:pt>
                <c:pt idx="7322">
                  <c:v>1957-04-16</c:v>
                </c:pt>
                <c:pt idx="7323">
                  <c:v>1957-04-17</c:v>
                </c:pt>
                <c:pt idx="7324">
                  <c:v>1957-04-18</c:v>
                </c:pt>
                <c:pt idx="7325">
                  <c:v>1957-04-22</c:v>
                </c:pt>
                <c:pt idx="7326">
                  <c:v>1957-04-23</c:v>
                </c:pt>
                <c:pt idx="7327">
                  <c:v>1957-04-24</c:v>
                </c:pt>
                <c:pt idx="7328">
                  <c:v>1957-04-25</c:v>
                </c:pt>
                <c:pt idx="7329">
                  <c:v>1957-04-26</c:v>
                </c:pt>
                <c:pt idx="7330">
                  <c:v>1957-04-29</c:v>
                </c:pt>
                <c:pt idx="7331">
                  <c:v>1957-04-30</c:v>
                </c:pt>
                <c:pt idx="7332">
                  <c:v>1957-05-01</c:v>
                </c:pt>
                <c:pt idx="7333">
                  <c:v>1957-05-02</c:v>
                </c:pt>
                <c:pt idx="7334">
                  <c:v>1957-05-03</c:v>
                </c:pt>
                <c:pt idx="7335">
                  <c:v>1957-05-06</c:v>
                </c:pt>
                <c:pt idx="7336">
                  <c:v>1957-05-07</c:v>
                </c:pt>
                <c:pt idx="7337">
                  <c:v>1957-05-08</c:v>
                </c:pt>
                <c:pt idx="7338">
                  <c:v>1957-05-09</c:v>
                </c:pt>
                <c:pt idx="7339">
                  <c:v>1957-05-10</c:v>
                </c:pt>
                <c:pt idx="7340">
                  <c:v>1957-05-13</c:v>
                </c:pt>
                <c:pt idx="7341">
                  <c:v>1957-05-14</c:v>
                </c:pt>
                <c:pt idx="7342">
                  <c:v>1957-05-15</c:v>
                </c:pt>
                <c:pt idx="7343">
                  <c:v>1957-05-16</c:v>
                </c:pt>
                <c:pt idx="7344">
                  <c:v>1957-05-17</c:v>
                </c:pt>
                <c:pt idx="7345">
                  <c:v>1957-05-20</c:v>
                </c:pt>
                <c:pt idx="7346">
                  <c:v>1957-05-21</c:v>
                </c:pt>
                <c:pt idx="7347">
                  <c:v>1957-05-22</c:v>
                </c:pt>
                <c:pt idx="7348">
                  <c:v>1957-05-23</c:v>
                </c:pt>
                <c:pt idx="7349">
                  <c:v>1957-05-24</c:v>
                </c:pt>
                <c:pt idx="7350">
                  <c:v>1957-05-27</c:v>
                </c:pt>
                <c:pt idx="7351">
                  <c:v>1957-05-28</c:v>
                </c:pt>
                <c:pt idx="7352">
                  <c:v>1957-05-29</c:v>
                </c:pt>
                <c:pt idx="7353">
                  <c:v>1957-05-31</c:v>
                </c:pt>
                <c:pt idx="7354">
                  <c:v>1957-06-03</c:v>
                </c:pt>
                <c:pt idx="7355">
                  <c:v>1957-06-04</c:v>
                </c:pt>
                <c:pt idx="7356">
                  <c:v>1957-06-05</c:v>
                </c:pt>
                <c:pt idx="7357">
                  <c:v>1957-06-06</c:v>
                </c:pt>
                <c:pt idx="7358">
                  <c:v>1957-06-07</c:v>
                </c:pt>
                <c:pt idx="7359">
                  <c:v>1957-06-10</c:v>
                </c:pt>
                <c:pt idx="7360">
                  <c:v>1957-06-11</c:v>
                </c:pt>
                <c:pt idx="7361">
                  <c:v>1957-06-12</c:v>
                </c:pt>
                <c:pt idx="7362">
                  <c:v>1957-06-13</c:v>
                </c:pt>
                <c:pt idx="7363">
                  <c:v>1957-06-14</c:v>
                </c:pt>
                <c:pt idx="7364">
                  <c:v>1957-06-17</c:v>
                </c:pt>
                <c:pt idx="7365">
                  <c:v>1957-06-18</c:v>
                </c:pt>
                <c:pt idx="7366">
                  <c:v>1957-06-19</c:v>
                </c:pt>
                <c:pt idx="7367">
                  <c:v>1957-06-20</c:v>
                </c:pt>
                <c:pt idx="7368">
                  <c:v>1957-06-21</c:v>
                </c:pt>
                <c:pt idx="7369">
                  <c:v>1957-06-24</c:v>
                </c:pt>
                <c:pt idx="7370">
                  <c:v>1957-06-25</c:v>
                </c:pt>
                <c:pt idx="7371">
                  <c:v>1957-06-26</c:v>
                </c:pt>
                <c:pt idx="7372">
                  <c:v>1957-06-27</c:v>
                </c:pt>
                <c:pt idx="7373">
                  <c:v>1957-06-28</c:v>
                </c:pt>
                <c:pt idx="7374">
                  <c:v>1957-07-01</c:v>
                </c:pt>
                <c:pt idx="7375">
                  <c:v>1957-07-02</c:v>
                </c:pt>
                <c:pt idx="7376">
                  <c:v>1957-07-03</c:v>
                </c:pt>
                <c:pt idx="7377">
                  <c:v>1957-07-05</c:v>
                </c:pt>
                <c:pt idx="7378">
                  <c:v>1957-07-08</c:v>
                </c:pt>
                <c:pt idx="7379">
                  <c:v>1957-07-09</c:v>
                </c:pt>
                <c:pt idx="7380">
                  <c:v>1957-07-10</c:v>
                </c:pt>
                <c:pt idx="7381">
                  <c:v>1957-07-11</c:v>
                </c:pt>
                <c:pt idx="7382">
                  <c:v>1957-07-12</c:v>
                </c:pt>
                <c:pt idx="7383">
                  <c:v>1957-07-15</c:v>
                </c:pt>
                <c:pt idx="7384">
                  <c:v>1957-07-16</c:v>
                </c:pt>
                <c:pt idx="7385">
                  <c:v>1957-07-17</c:v>
                </c:pt>
                <c:pt idx="7386">
                  <c:v>1957-07-18</c:v>
                </c:pt>
                <c:pt idx="7387">
                  <c:v>1957-07-19</c:v>
                </c:pt>
                <c:pt idx="7388">
                  <c:v>1957-07-22</c:v>
                </c:pt>
                <c:pt idx="7389">
                  <c:v>1957-07-23</c:v>
                </c:pt>
                <c:pt idx="7390">
                  <c:v>1957-07-24</c:v>
                </c:pt>
                <c:pt idx="7391">
                  <c:v>1957-07-25</c:v>
                </c:pt>
                <c:pt idx="7392">
                  <c:v>1957-07-26</c:v>
                </c:pt>
                <c:pt idx="7393">
                  <c:v>1957-07-29</c:v>
                </c:pt>
                <c:pt idx="7394">
                  <c:v>1957-07-30</c:v>
                </c:pt>
                <c:pt idx="7395">
                  <c:v>1957-07-31</c:v>
                </c:pt>
                <c:pt idx="7396">
                  <c:v>1957-08-01</c:v>
                </c:pt>
                <c:pt idx="7397">
                  <c:v>1957-08-02</c:v>
                </c:pt>
                <c:pt idx="7398">
                  <c:v>1957-08-05</c:v>
                </c:pt>
                <c:pt idx="7399">
                  <c:v>1957-08-06</c:v>
                </c:pt>
                <c:pt idx="7400">
                  <c:v>1957-08-07</c:v>
                </c:pt>
                <c:pt idx="7401">
                  <c:v>1957-08-08</c:v>
                </c:pt>
                <c:pt idx="7402">
                  <c:v>1957-08-09</c:v>
                </c:pt>
                <c:pt idx="7403">
                  <c:v>1957-08-12</c:v>
                </c:pt>
                <c:pt idx="7404">
                  <c:v>1957-08-13</c:v>
                </c:pt>
                <c:pt idx="7405">
                  <c:v>1957-08-14</c:v>
                </c:pt>
                <c:pt idx="7406">
                  <c:v>1957-08-15</c:v>
                </c:pt>
                <c:pt idx="7407">
                  <c:v>1957-08-16</c:v>
                </c:pt>
                <c:pt idx="7408">
                  <c:v>1957-08-19</c:v>
                </c:pt>
                <c:pt idx="7409">
                  <c:v>1957-08-20</c:v>
                </c:pt>
                <c:pt idx="7410">
                  <c:v>1957-08-21</c:v>
                </c:pt>
                <c:pt idx="7411">
                  <c:v>1957-08-22</c:v>
                </c:pt>
                <c:pt idx="7412">
                  <c:v>1957-08-23</c:v>
                </c:pt>
                <c:pt idx="7413">
                  <c:v>1957-08-26</c:v>
                </c:pt>
                <c:pt idx="7414">
                  <c:v>1957-08-27</c:v>
                </c:pt>
                <c:pt idx="7415">
                  <c:v>1957-08-28</c:v>
                </c:pt>
                <c:pt idx="7416">
                  <c:v>1957-08-29</c:v>
                </c:pt>
                <c:pt idx="7417">
                  <c:v>1957-08-30</c:v>
                </c:pt>
                <c:pt idx="7418">
                  <c:v>1957-09-03</c:v>
                </c:pt>
                <c:pt idx="7419">
                  <c:v>1957-09-04</c:v>
                </c:pt>
                <c:pt idx="7420">
                  <c:v>1957-09-05</c:v>
                </c:pt>
                <c:pt idx="7421">
                  <c:v>1957-09-06</c:v>
                </c:pt>
                <c:pt idx="7422">
                  <c:v>1957-09-09</c:v>
                </c:pt>
                <c:pt idx="7423">
                  <c:v>1957-09-10</c:v>
                </c:pt>
                <c:pt idx="7424">
                  <c:v>1957-09-11</c:v>
                </c:pt>
                <c:pt idx="7425">
                  <c:v>1957-09-12</c:v>
                </c:pt>
                <c:pt idx="7426">
                  <c:v>1957-09-13</c:v>
                </c:pt>
                <c:pt idx="7427">
                  <c:v>1957-09-16</c:v>
                </c:pt>
                <c:pt idx="7428">
                  <c:v>1957-09-17</c:v>
                </c:pt>
                <c:pt idx="7429">
                  <c:v>1957-09-18</c:v>
                </c:pt>
                <c:pt idx="7430">
                  <c:v>1957-09-19</c:v>
                </c:pt>
                <c:pt idx="7431">
                  <c:v>1957-09-20</c:v>
                </c:pt>
                <c:pt idx="7432">
                  <c:v>1957-09-23</c:v>
                </c:pt>
                <c:pt idx="7433">
                  <c:v>1957-09-24</c:v>
                </c:pt>
                <c:pt idx="7434">
                  <c:v>1957-09-25</c:v>
                </c:pt>
                <c:pt idx="7435">
                  <c:v>1957-09-26</c:v>
                </c:pt>
                <c:pt idx="7436">
                  <c:v>1957-09-27</c:v>
                </c:pt>
                <c:pt idx="7437">
                  <c:v>1957-09-30</c:v>
                </c:pt>
                <c:pt idx="7438">
                  <c:v>1957-10-01</c:v>
                </c:pt>
                <c:pt idx="7439">
                  <c:v>1957-10-02</c:v>
                </c:pt>
                <c:pt idx="7440">
                  <c:v>1957-10-03</c:v>
                </c:pt>
                <c:pt idx="7441">
                  <c:v>1957-10-04</c:v>
                </c:pt>
                <c:pt idx="7442">
                  <c:v>1957-10-07</c:v>
                </c:pt>
                <c:pt idx="7443">
                  <c:v>1957-10-08</c:v>
                </c:pt>
                <c:pt idx="7444">
                  <c:v>1957-10-09</c:v>
                </c:pt>
                <c:pt idx="7445">
                  <c:v>1957-10-10</c:v>
                </c:pt>
                <c:pt idx="7446">
                  <c:v>1957-10-11</c:v>
                </c:pt>
                <c:pt idx="7447">
                  <c:v>1957-10-14</c:v>
                </c:pt>
                <c:pt idx="7448">
                  <c:v>1957-10-15</c:v>
                </c:pt>
                <c:pt idx="7449">
                  <c:v>1957-10-16</c:v>
                </c:pt>
                <c:pt idx="7450">
                  <c:v>1957-10-17</c:v>
                </c:pt>
                <c:pt idx="7451">
                  <c:v>1957-10-18</c:v>
                </c:pt>
                <c:pt idx="7452">
                  <c:v>1957-10-21</c:v>
                </c:pt>
                <c:pt idx="7453">
                  <c:v>1957-10-22</c:v>
                </c:pt>
                <c:pt idx="7454">
                  <c:v>1957-10-23</c:v>
                </c:pt>
                <c:pt idx="7455">
                  <c:v>1957-10-24</c:v>
                </c:pt>
                <c:pt idx="7456">
                  <c:v>1957-10-25</c:v>
                </c:pt>
                <c:pt idx="7457">
                  <c:v>1957-10-28</c:v>
                </c:pt>
                <c:pt idx="7458">
                  <c:v>1957-10-29</c:v>
                </c:pt>
                <c:pt idx="7459">
                  <c:v>1957-10-30</c:v>
                </c:pt>
                <c:pt idx="7460">
                  <c:v>1957-10-31</c:v>
                </c:pt>
                <c:pt idx="7461">
                  <c:v>1957-11-01</c:v>
                </c:pt>
                <c:pt idx="7462">
                  <c:v>1957-11-04</c:v>
                </c:pt>
                <c:pt idx="7463">
                  <c:v>1957-11-06</c:v>
                </c:pt>
                <c:pt idx="7464">
                  <c:v>1957-11-07</c:v>
                </c:pt>
                <c:pt idx="7465">
                  <c:v>1957-11-08</c:v>
                </c:pt>
                <c:pt idx="7466">
                  <c:v>1957-11-11</c:v>
                </c:pt>
                <c:pt idx="7467">
                  <c:v>1957-11-12</c:v>
                </c:pt>
                <c:pt idx="7468">
                  <c:v>1957-11-13</c:v>
                </c:pt>
                <c:pt idx="7469">
                  <c:v>1957-11-14</c:v>
                </c:pt>
                <c:pt idx="7470">
                  <c:v>1957-11-15</c:v>
                </c:pt>
                <c:pt idx="7471">
                  <c:v>1957-11-18</c:v>
                </c:pt>
                <c:pt idx="7472">
                  <c:v>1957-11-19</c:v>
                </c:pt>
                <c:pt idx="7473">
                  <c:v>1957-11-20</c:v>
                </c:pt>
                <c:pt idx="7474">
                  <c:v>1957-11-21</c:v>
                </c:pt>
                <c:pt idx="7475">
                  <c:v>1957-11-22</c:v>
                </c:pt>
                <c:pt idx="7476">
                  <c:v>1957-11-25</c:v>
                </c:pt>
                <c:pt idx="7477">
                  <c:v>1957-11-26</c:v>
                </c:pt>
                <c:pt idx="7478">
                  <c:v>1957-11-27</c:v>
                </c:pt>
                <c:pt idx="7479">
                  <c:v>1957-11-29</c:v>
                </c:pt>
                <c:pt idx="7480">
                  <c:v>1957-12-02</c:v>
                </c:pt>
                <c:pt idx="7481">
                  <c:v>1957-12-03</c:v>
                </c:pt>
                <c:pt idx="7482">
                  <c:v>1957-12-04</c:v>
                </c:pt>
                <c:pt idx="7483">
                  <c:v>1957-12-05</c:v>
                </c:pt>
                <c:pt idx="7484">
                  <c:v>1957-12-06</c:v>
                </c:pt>
                <c:pt idx="7485">
                  <c:v>1957-12-09</c:v>
                </c:pt>
                <c:pt idx="7486">
                  <c:v>1957-12-10</c:v>
                </c:pt>
                <c:pt idx="7487">
                  <c:v>1957-12-11</c:v>
                </c:pt>
                <c:pt idx="7488">
                  <c:v>1957-12-12</c:v>
                </c:pt>
                <c:pt idx="7489">
                  <c:v>1957-12-13</c:v>
                </c:pt>
                <c:pt idx="7490">
                  <c:v>1957-12-16</c:v>
                </c:pt>
                <c:pt idx="7491">
                  <c:v>1957-12-17</c:v>
                </c:pt>
                <c:pt idx="7492">
                  <c:v>1957-12-18</c:v>
                </c:pt>
                <c:pt idx="7493">
                  <c:v>1957-12-19</c:v>
                </c:pt>
                <c:pt idx="7494">
                  <c:v>1957-12-20</c:v>
                </c:pt>
                <c:pt idx="7495">
                  <c:v>1957-12-23</c:v>
                </c:pt>
                <c:pt idx="7496">
                  <c:v>1957-12-24</c:v>
                </c:pt>
                <c:pt idx="7497">
                  <c:v>1957-12-26</c:v>
                </c:pt>
                <c:pt idx="7498">
                  <c:v>1957-12-27</c:v>
                </c:pt>
                <c:pt idx="7499">
                  <c:v>1957-12-30</c:v>
                </c:pt>
                <c:pt idx="7500">
                  <c:v>1957-12-31</c:v>
                </c:pt>
                <c:pt idx="7501">
                  <c:v>1958-01-02</c:v>
                </c:pt>
                <c:pt idx="7502">
                  <c:v>1958-01-03</c:v>
                </c:pt>
                <c:pt idx="7503">
                  <c:v>1958-01-06</c:v>
                </c:pt>
                <c:pt idx="7504">
                  <c:v>1958-01-07</c:v>
                </c:pt>
                <c:pt idx="7505">
                  <c:v>1958-01-08</c:v>
                </c:pt>
                <c:pt idx="7506">
                  <c:v>1958-01-09</c:v>
                </c:pt>
                <c:pt idx="7507">
                  <c:v>1958-01-10</c:v>
                </c:pt>
                <c:pt idx="7508">
                  <c:v>1958-01-13</c:v>
                </c:pt>
                <c:pt idx="7509">
                  <c:v>1958-01-14</c:v>
                </c:pt>
                <c:pt idx="7510">
                  <c:v>1958-01-15</c:v>
                </c:pt>
                <c:pt idx="7511">
                  <c:v>1958-01-16</c:v>
                </c:pt>
                <c:pt idx="7512">
                  <c:v>1958-01-17</c:v>
                </c:pt>
                <c:pt idx="7513">
                  <c:v>1958-01-20</c:v>
                </c:pt>
                <c:pt idx="7514">
                  <c:v>1958-01-21</c:v>
                </c:pt>
                <c:pt idx="7515">
                  <c:v>1958-01-22</c:v>
                </c:pt>
                <c:pt idx="7516">
                  <c:v>1958-01-23</c:v>
                </c:pt>
                <c:pt idx="7517">
                  <c:v>1958-01-24</c:v>
                </c:pt>
                <c:pt idx="7518">
                  <c:v>1958-01-27</c:v>
                </c:pt>
                <c:pt idx="7519">
                  <c:v>1958-01-28</c:v>
                </c:pt>
                <c:pt idx="7520">
                  <c:v>1958-01-29</c:v>
                </c:pt>
                <c:pt idx="7521">
                  <c:v>1958-01-30</c:v>
                </c:pt>
                <c:pt idx="7522">
                  <c:v>1958-01-31</c:v>
                </c:pt>
                <c:pt idx="7523">
                  <c:v>1958-02-03</c:v>
                </c:pt>
                <c:pt idx="7524">
                  <c:v>1958-02-04</c:v>
                </c:pt>
                <c:pt idx="7525">
                  <c:v>1958-02-05</c:v>
                </c:pt>
                <c:pt idx="7526">
                  <c:v>1958-02-06</c:v>
                </c:pt>
                <c:pt idx="7527">
                  <c:v>1958-02-07</c:v>
                </c:pt>
                <c:pt idx="7528">
                  <c:v>1958-02-10</c:v>
                </c:pt>
                <c:pt idx="7529">
                  <c:v>1958-02-11</c:v>
                </c:pt>
                <c:pt idx="7530">
                  <c:v>1958-02-12</c:v>
                </c:pt>
                <c:pt idx="7531">
                  <c:v>1958-02-13</c:v>
                </c:pt>
                <c:pt idx="7532">
                  <c:v>1958-02-14</c:v>
                </c:pt>
                <c:pt idx="7533">
                  <c:v>1958-02-17</c:v>
                </c:pt>
                <c:pt idx="7534">
                  <c:v>1958-02-18</c:v>
                </c:pt>
                <c:pt idx="7535">
                  <c:v>1958-02-19</c:v>
                </c:pt>
                <c:pt idx="7536">
                  <c:v>1958-02-20</c:v>
                </c:pt>
                <c:pt idx="7537">
                  <c:v>1958-02-21</c:v>
                </c:pt>
                <c:pt idx="7538">
                  <c:v>1958-02-24</c:v>
                </c:pt>
                <c:pt idx="7539">
                  <c:v>1958-02-25</c:v>
                </c:pt>
                <c:pt idx="7540">
                  <c:v>1958-02-26</c:v>
                </c:pt>
                <c:pt idx="7541">
                  <c:v>1958-02-27</c:v>
                </c:pt>
                <c:pt idx="7542">
                  <c:v>1958-02-28</c:v>
                </c:pt>
                <c:pt idx="7543">
                  <c:v>1958-03-03</c:v>
                </c:pt>
                <c:pt idx="7544">
                  <c:v>1958-03-04</c:v>
                </c:pt>
                <c:pt idx="7545">
                  <c:v>1958-03-05</c:v>
                </c:pt>
                <c:pt idx="7546">
                  <c:v>1958-03-06</c:v>
                </c:pt>
                <c:pt idx="7547">
                  <c:v>1958-03-07</c:v>
                </c:pt>
                <c:pt idx="7548">
                  <c:v>1958-03-10</c:v>
                </c:pt>
                <c:pt idx="7549">
                  <c:v>1958-03-11</c:v>
                </c:pt>
                <c:pt idx="7550">
                  <c:v>1958-03-12</c:v>
                </c:pt>
                <c:pt idx="7551">
                  <c:v>1958-03-13</c:v>
                </c:pt>
                <c:pt idx="7552">
                  <c:v>1958-03-14</c:v>
                </c:pt>
                <c:pt idx="7553">
                  <c:v>1958-03-17</c:v>
                </c:pt>
                <c:pt idx="7554">
                  <c:v>1958-03-18</c:v>
                </c:pt>
                <c:pt idx="7555">
                  <c:v>1958-03-19</c:v>
                </c:pt>
                <c:pt idx="7556">
                  <c:v>1958-03-20</c:v>
                </c:pt>
                <c:pt idx="7557">
                  <c:v>1958-03-21</c:v>
                </c:pt>
                <c:pt idx="7558">
                  <c:v>1958-03-24</c:v>
                </c:pt>
                <c:pt idx="7559">
                  <c:v>1958-03-25</c:v>
                </c:pt>
                <c:pt idx="7560">
                  <c:v>1958-03-26</c:v>
                </c:pt>
                <c:pt idx="7561">
                  <c:v>1958-03-27</c:v>
                </c:pt>
                <c:pt idx="7562">
                  <c:v>1958-03-28</c:v>
                </c:pt>
                <c:pt idx="7563">
                  <c:v>1958-03-31</c:v>
                </c:pt>
                <c:pt idx="7564">
                  <c:v>1958-04-01</c:v>
                </c:pt>
                <c:pt idx="7565">
                  <c:v>1958-04-02</c:v>
                </c:pt>
                <c:pt idx="7566">
                  <c:v>1958-04-03</c:v>
                </c:pt>
                <c:pt idx="7567">
                  <c:v>1958-04-07</c:v>
                </c:pt>
                <c:pt idx="7568">
                  <c:v>1958-04-08</c:v>
                </c:pt>
                <c:pt idx="7569">
                  <c:v>1958-04-09</c:v>
                </c:pt>
                <c:pt idx="7570">
                  <c:v>1958-04-10</c:v>
                </c:pt>
                <c:pt idx="7571">
                  <c:v>1958-04-11</c:v>
                </c:pt>
                <c:pt idx="7572">
                  <c:v>1958-04-14</c:v>
                </c:pt>
                <c:pt idx="7573">
                  <c:v>1958-04-15</c:v>
                </c:pt>
                <c:pt idx="7574">
                  <c:v>1958-04-16</c:v>
                </c:pt>
                <c:pt idx="7575">
                  <c:v>1958-04-17</c:v>
                </c:pt>
                <c:pt idx="7576">
                  <c:v>1958-04-18</c:v>
                </c:pt>
                <c:pt idx="7577">
                  <c:v>1958-04-21</c:v>
                </c:pt>
                <c:pt idx="7578">
                  <c:v>1958-04-22</c:v>
                </c:pt>
                <c:pt idx="7579">
                  <c:v>1958-04-23</c:v>
                </c:pt>
                <c:pt idx="7580">
                  <c:v>1958-04-24</c:v>
                </c:pt>
                <c:pt idx="7581">
                  <c:v>1958-04-25</c:v>
                </c:pt>
                <c:pt idx="7582">
                  <c:v>1958-04-28</c:v>
                </c:pt>
                <c:pt idx="7583">
                  <c:v>1958-04-29</c:v>
                </c:pt>
                <c:pt idx="7584">
                  <c:v>1958-04-30</c:v>
                </c:pt>
                <c:pt idx="7585">
                  <c:v>1958-05-01</c:v>
                </c:pt>
                <c:pt idx="7586">
                  <c:v>1958-05-02</c:v>
                </c:pt>
                <c:pt idx="7587">
                  <c:v>1958-05-05</c:v>
                </c:pt>
                <c:pt idx="7588">
                  <c:v>1958-05-06</c:v>
                </c:pt>
                <c:pt idx="7589">
                  <c:v>1958-05-07</c:v>
                </c:pt>
                <c:pt idx="7590">
                  <c:v>1958-05-08</c:v>
                </c:pt>
                <c:pt idx="7591">
                  <c:v>1958-05-09</c:v>
                </c:pt>
                <c:pt idx="7592">
                  <c:v>1958-05-12</c:v>
                </c:pt>
                <c:pt idx="7593">
                  <c:v>1958-05-13</c:v>
                </c:pt>
                <c:pt idx="7594">
                  <c:v>1958-05-14</c:v>
                </c:pt>
                <c:pt idx="7595">
                  <c:v>1958-05-15</c:v>
                </c:pt>
                <c:pt idx="7596">
                  <c:v>1958-05-16</c:v>
                </c:pt>
                <c:pt idx="7597">
                  <c:v>1958-05-19</c:v>
                </c:pt>
                <c:pt idx="7598">
                  <c:v>1958-05-20</c:v>
                </c:pt>
                <c:pt idx="7599">
                  <c:v>1958-05-21</c:v>
                </c:pt>
                <c:pt idx="7600">
                  <c:v>1958-05-22</c:v>
                </c:pt>
                <c:pt idx="7601">
                  <c:v>1958-05-23</c:v>
                </c:pt>
                <c:pt idx="7602">
                  <c:v>1958-05-26</c:v>
                </c:pt>
                <c:pt idx="7603">
                  <c:v>1958-05-27</c:v>
                </c:pt>
                <c:pt idx="7604">
                  <c:v>1958-05-28</c:v>
                </c:pt>
                <c:pt idx="7605">
                  <c:v>1958-05-29</c:v>
                </c:pt>
                <c:pt idx="7606">
                  <c:v>1958-06-02</c:v>
                </c:pt>
                <c:pt idx="7607">
                  <c:v>1958-06-03</c:v>
                </c:pt>
                <c:pt idx="7608">
                  <c:v>1958-06-04</c:v>
                </c:pt>
                <c:pt idx="7609">
                  <c:v>1958-06-05</c:v>
                </c:pt>
                <c:pt idx="7610">
                  <c:v>1958-06-06</c:v>
                </c:pt>
                <c:pt idx="7611">
                  <c:v>1958-06-09</c:v>
                </c:pt>
                <c:pt idx="7612">
                  <c:v>1958-06-10</c:v>
                </c:pt>
                <c:pt idx="7613">
                  <c:v>1958-06-11</c:v>
                </c:pt>
                <c:pt idx="7614">
                  <c:v>1958-06-12</c:v>
                </c:pt>
                <c:pt idx="7615">
                  <c:v>1958-06-13</c:v>
                </c:pt>
                <c:pt idx="7616">
                  <c:v>1958-06-16</c:v>
                </c:pt>
                <c:pt idx="7617">
                  <c:v>1958-06-17</c:v>
                </c:pt>
                <c:pt idx="7618">
                  <c:v>1958-06-18</c:v>
                </c:pt>
                <c:pt idx="7619">
                  <c:v>1958-06-19</c:v>
                </c:pt>
                <c:pt idx="7620">
                  <c:v>1958-06-20</c:v>
                </c:pt>
                <c:pt idx="7621">
                  <c:v>1958-06-23</c:v>
                </c:pt>
                <c:pt idx="7622">
                  <c:v>1958-06-24</c:v>
                </c:pt>
                <c:pt idx="7623">
                  <c:v>1958-06-25</c:v>
                </c:pt>
                <c:pt idx="7624">
                  <c:v>1958-06-26</c:v>
                </c:pt>
                <c:pt idx="7625">
                  <c:v>1958-06-27</c:v>
                </c:pt>
                <c:pt idx="7626">
                  <c:v>1958-06-30</c:v>
                </c:pt>
                <c:pt idx="7627">
                  <c:v>1958-07-01</c:v>
                </c:pt>
                <c:pt idx="7628">
                  <c:v>1958-07-02</c:v>
                </c:pt>
                <c:pt idx="7629">
                  <c:v>1958-07-03</c:v>
                </c:pt>
                <c:pt idx="7630">
                  <c:v>1958-07-07</c:v>
                </c:pt>
                <c:pt idx="7631">
                  <c:v>1958-07-08</c:v>
                </c:pt>
                <c:pt idx="7632">
                  <c:v>1958-07-09</c:v>
                </c:pt>
                <c:pt idx="7633">
                  <c:v>1958-07-10</c:v>
                </c:pt>
                <c:pt idx="7634">
                  <c:v>1958-07-11</c:v>
                </c:pt>
                <c:pt idx="7635">
                  <c:v>1958-07-14</c:v>
                </c:pt>
                <c:pt idx="7636">
                  <c:v>1958-07-15</c:v>
                </c:pt>
                <c:pt idx="7637">
                  <c:v>1958-07-16</c:v>
                </c:pt>
                <c:pt idx="7638">
                  <c:v>1958-07-17</c:v>
                </c:pt>
                <c:pt idx="7639">
                  <c:v>1958-07-18</c:v>
                </c:pt>
                <c:pt idx="7640">
                  <c:v>1958-07-21</c:v>
                </c:pt>
                <c:pt idx="7641">
                  <c:v>1958-07-22</c:v>
                </c:pt>
                <c:pt idx="7642">
                  <c:v>1958-07-23</c:v>
                </c:pt>
                <c:pt idx="7643">
                  <c:v>1958-07-24</c:v>
                </c:pt>
                <c:pt idx="7644">
                  <c:v>1958-07-25</c:v>
                </c:pt>
                <c:pt idx="7645">
                  <c:v>1958-07-28</c:v>
                </c:pt>
                <c:pt idx="7646">
                  <c:v>1958-07-29</c:v>
                </c:pt>
                <c:pt idx="7647">
                  <c:v>1958-07-30</c:v>
                </c:pt>
                <c:pt idx="7648">
                  <c:v>1958-07-31</c:v>
                </c:pt>
                <c:pt idx="7649">
                  <c:v>1958-08-01</c:v>
                </c:pt>
                <c:pt idx="7650">
                  <c:v>1958-08-04</c:v>
                </c:pt>
                <c:pt idx="7651">
                  <c:v>1958-08-05</c:v>
                </c:pt>
                <c:pt idx="7652">
                  <c:v>1958-08-06</c:v>
                </c:pt>
                <c:pt idx="7653">
                  <c:v>1958-08-07</c:v>
                </c:pt>
                <c:pt idx="7654">
                  <c:v>1958-08-08</c:v>
                </c:pt>
                <c:pt idx="7655">
                  <c:v>1958-08-11</c:v>
                </c:pt>
                <c:pt idx="7656">
                  <c:v>1958-08-12</c:v>
                </c:pt>
                <c:pt idx="7657">
                  <c:v>1958-08-13</c:v>
                </c:pt>
                <c:pt idx="7658">
                  <c:v>1958-08-14</c:v>
                </c:pt>
                <c:pt idx="7659">
                  <c:v>1958-08-15</c:v>
                </c:pt>
                <c:pt idx="7660">
                  <c:v>1958-08-18</c:v>
                </c:pt>
                <c:pt idx="7661">
                  <c:v>1958-08-19</c:v>
                </c:pt>
                <c:pt idx="7662">
                  <c:v>1958-08-20</c:v>
                </c:pt>
                <c:pt idx="7663">
                  <c:v>1958-08-21</c:v>
                </c:pt>
                <c:pt idx="7664">
                  <c:v>1958-08-22</c:v>
                </c:pt>
                <c:pt idx="7665">
                  <c:v>1958-08-25</c:v>
                </c:pt>
                <c:pt idx="7666">
                  <c:v>1958-08-26</c:v>
                </c:pt>
                <c:pt idx="7667">
                  <c:v>1958-08-27</c:v>
                </c:pt>
                <c:pt idx="7668">
                  <c:v>1958-08-28</c:v>
                </c:pt>
                <c:pt idx="7669">
                  <c:v>1958-08-29</c:v>
                </c:pt>
                <c:pt idx="7670">
                  <c:v>1958-09-02</c:v>
                </c:pt>
                <c:pt idx="7671">
                  <c:v>1958-09-03</c:v>
                </c:pt>
                <c:pt idx="7672">
                  <c:v>1958-09-04</c:v>
                </c:pt>
                <c:pt idx="7673">
                  <c:v>1958-09-05</c:v>
                </c:pt>
                <c:pt idx="7674">
                  <c:v>1958-09-08</c:v>
                </c:pt>
                <c:pt idx="7675">
                  <c:v>1958-09-09</c:v>
                </c:pt>
                <c:pt idx="7676">
                  <c:v>1958-09-10</c:v>
                </c:pt>
                <c:pt idx="7677">
                  <c:v>1958-09-11</c:v>
                </c:pt>
                <c:pt idx="7678">
                  <c:v>1958-09-12</c:v>
                </c:pt>
                <c:pt idx="7679">
                  <c:v>1958-09-15</c:v>
                </c:pt>
                <c:pt idx="7680">
                  <c:v>1958-09-16</c:v>
                </c:pt>
                <c:pt idx="7681">
                  <c:v>1958-09-17</c:v>
                </c:pt>
                <c:pt idx="7682">
                  <c:v>1958-09-18</c:v>
                </c:pt>
                <c:pt idx="7683">
                  <c:v>1958-09-19</c:v>
                </c:pt>
                <c:pt idx="7684">
                  <c:v>1958-09-22</c:v>
                </c:pt>
                <c:pt idx="7685">
                  <c:v>1958-09-23</c:v>
                </c:pt>
                <c:pt idx="7686">
                  <c:v>1958-09-24</c:v>
                </c:pt>
                <c:pt idx="7687">
                  <c:v>1958-09-25</c:v>
                </c:pt>
                <c:pt idx="7688">
                  <c:v>1958-09-26</c:v>
                </c:pt>
                <c:pt idx="7689">
                  <c:v>1958-09-29</c:v>
                </c:pt>
                <c:pt idx="7690">
                  <c:v>1958-09-30</c:v>
                </c:pt>
                <c:pt idx="7691">
                  <c:v>1958-10-01</c:v>
                </c:pt>
                <c:pt idx="7692">
                  <c:v>1958-10-02</c:v>
                </c:pt>
                <c:pt idx="7693">
                  <c:v>1958-10-03</c:v>
                </c:pt>
                <c:pt idx="7694">
                  <c:v>1958-10-06</c:v>
                </c:pt>
                <c:pt idx="7695">
                  <c:v>1958-10-07</c:v>
                </c:pt>
                <c:pt idx="7696">
                  <c:v>1958-10-08</c:v>
                </c:pt>
                <c:pt idx="7697">
                  <c:v>1958-10-09</c:v>
                </c:pt>
                <c:pt idx="7698">
                  <c:v>1958-10-10</c:v>
                </c:pt>
                <c:pt idx="7699">
                  <c:v>1958-10-13</c:v>
                </c:pt>
                <c:pt idx="7700">
                  <c:v>1958-10-14</c:v>
                </c:pt>
                <c:pt idx="7701">
                  <c:v>1958-10-15</c:v>
                </c:pt>
                <c:pt idx="7702">
                  <c:v>1958-10-16</c:v>
                </c:pt>
                <c:pt idx="7703">
                  <c:v>1958-10-17</c:v>
                </c:pt>
                <c:pt idx="7704">
                  <c:v>1958-10-20</c:v>
                </c:pt>
                <c:pt idx="7705">
                  <c:v>1958-10-21</c:v>
                </c:pt>
                <c:pt idx="7706">
                  <c:v>1958-10-22</c:v>
                </c:pt>
                <c:pt idx="7707">
                  <c:v>1958-10-23</c:v>
                </c:pt>
                <c:pt idx="7708">
                  <c:v>1958-10-24</c:v>
                </c:pt>
                <c:pt idx="7709">
                  <c:v>1958-10-27</c:v>
                </c:pt>
                <c:pt idx="7710">
                  <c:v>1958-10-28</c:v>
                </c:pt>
                <c:pt idx="7711">
                  <c:v>1958-10-29</c:v>
                </c:pt>
                <c:pt idx="7712">
                  <c:v>1958-10-30</c:v>
                </c:pt>
                <c:pt idx="7713">
                  <c:v>1958-10-31</c:v>
                </c:pt>
                <c:pt idx="7714">
                  <c:v>1958-11-03</c:v>
                </c:pt>
                <c:pt idx="7715">
                  <c:v>1958-11-05</c:v>
                </c:pt>
                <c:pt idx="7716">
                  <c:v>1958-11-06</c:v>
                </c:pt>
                <c:pt idx="7717">
                  <c:v>1958-11-07</c:v>
                </c:pt>
                <c:pt idx="7718">
                  <c:v>1958-11-10</c:v>
                </c:pt>
                <c:pt idx="7719">
                  <c:v>1958-11-11</c:v>
                </c:pt>
                <c:pt idx="7720">
                  <c:v>1958-11-12</c:v>
                </c:pt>
                <c:pt idx="7721">
                  <c:v>1958-11-13</c:v>
                </c:pt>
                <c:pt idx="7722">
                  <c:v>1958-11-14</c:v>
                </c:pt>
                <c:pt idx="7723">
                  <c:v>1958-11-17</c:v>
                </c:pt>
                <c:pt idx="7724">
                  <c:v>1958-11-18</c:v>
                </c:pt>
                <c:pt idx="7725">
                  <c:v>1958-11-19</c:v>
                </c:pt>
                <c:pt idx="7726">
                  <c:v>1958-11-20</c:v>
                </c:pt>
                <c:pt idx="7727">
                  <c:v>1958-11-21</c:v>
                </c:pt>
                <c:pt idx="7728">
                  <c:v>1958-11-24</c:v>
                </c:pt>
                <c:pt idx="7729">
                  <c:v>1958-11-25</c:v>
                </c:pt>
                <c:pt idx="7730">
                  <c:v>1958-11-26</c:v>
                </c:pt>
                <c:pt idx="7731">
                  <c:v>1958-11-28</c:v>
                </c:pt>
                <c:pt idx="7732">
                  <c:v>1958-12-01</c:v>
                </c:pt>
                <c:pt idx="7733">
                  <c:v>1958-12-02</c:v>
                </c:pt>
                <c:pt idx="7734">
                  <c:v>1958-12-03</c:v>
                </c:pt>
                <c:pt idx="7735">
                  <c:v>1958-12-04</c:v>
                </c:pt>
                <c:pt idx="7736">
                  <c:v>1958-12-05</c:v>
                </c:pt>
                <c:pt idx="7737">
                  <c:v>1958-12-08</c:v>
                </c:pt>
                <c:pt idx="7738">
                  <c:v>1958-12-09</c:v>
                </c:pt>
                <c:pt idx="7739">
                  <c:v>1958-12-10</c:v>
                </c:pt>
                <c:pt idx="7740">
                  <c:v>1958-12-11</c:v>
                </c:pt>
                <c:pt idx="7741">
                  <c:v>1958-12-12</c:v>
                </c:pt>
                <c:pt idx="7742">
                  <c:v>1958-12-15</c:v>
                </c:pt>
                <c:pt idx="7743">
                  <c:v>1958-12-16</c:v>
                </c:pt>
                <c:pt idx="7744">
                  <c:v>1958-12-17</c:v>
                </c:pt>
                <c:pt idx="7745">
                  <c:v>1958-12-18</c:v>
                </c:pt>
                <c:pt idx="7746">
                  <c:v>1958-12-19</c:v>
                </c:pt>
                <c:pt idx="7747">
                  <c:v>1958-12-22</c:v>
                </c:pt>
                <c:pt idx="7748">
                  <c:v>1958-12-23</c:v>
                </c:pt>
                <c:pt idx="7749">
                  <c:v>1958-12-24</c:v>
                </c:pt>
                <c:pt idx="7750">
                  <c:v>1958-12-29</c:v>
                </c:pt>
                <c:pt idx="7751">
                  <c:v>1958-12-30</c:v>
                </c:pt>
                <c:pt idx="7752">
                  <c:v>1958-12-31</c:v>
                </c:pt>
                <c:pt idx="7753">
                  <c:v>1959-01-02</c:v>
                </c:pt>
                <c:pt idx="7754">
                  <c:v>1959-01-05</c:v>
                </c:pt>
                <c:pt idx="7755">
                  <c:v>1959-01-06</c:v>
                </c:pt>
                <c:pt idx="7756">
                  <c:v>1959-01-07</c:v>
                </c:pt>
                <c:pt idx="7757">
                  <c:v>1959-01-08</c:v>
                </c:pt>
                <c:pt idx="7758">
                  <c:v>1959-01-09</c:v>
                </c:pt>
                <c:pt idx="7759">
                  <c:v>1959-01-12</c:v>
                </c:pt>
                <c:pt idx="7760">
                  <c:v>1959-01-13</c:v>
                </c:pt>
                <c:pt idx="7761">
                  <c:v>1959-01-14</c:v>
                </c:pt>
                <c:pt idx="7762">
                  <c:v>1959-01-15</c:v>
                </c:pt>
                <c:pt idx="7763">
                  <c:v>1959-01-16</c:v>
                </c:pt>
                <c:pt idx="7764">
                  <c:v>1959-01-19</c:v>
                </c:pt>
                <c:pt idx="7765">
                  <c:v>1959-01-20</c:v>
                </c:pt>
                <c:pt idx="7766">
                  <c:v>1959-01-21</c:v>
                </c:pt>
                <c:pt idx="7767">
                  <c:v>1959-01-22</c:v>
                </c:pt>
                <c:pt idx="7768">
                  <c:v>1959-01-23</c:v>
                </c:pt>
                <c:pt idx="7769">
                  <c:v>1959-01-26</c:v>
                </c:pt>
                <c:pt idx="7770">
                  <c:v>1959-01-27</c:v>
                </c:pt>
                <c:pt idx="7771">
                  <c:v>1959-01-28</c:v>
                </c:pt>
                <c:pt idx="7772">
                  <c:v>1959-01-29</c:v>
                </c:pt>
                <c:pt idx="7773">
                  <c:v>1959-01-30</c:v>
                </c:pt>
                <c:pt idx="7774">
                  <c:v>1959-02-02</c:v>
                </c:pt>
                <c:pt idx="7775">
                  <c:v>1959-02-03</c:v>
                </c:pt>
                <c:pt idx="7776">
                  <c:v>1959-02-04</c:v>
                </c:pt>
                <c:pt idx="7777">
                  <c:v>1959-02-05</c:v>
                </c:pt>
                <c:pt idx="7778">
                  <c:v>1959-02-06</c:v>
                </c:pt>
                <c:pt idx="7779">
                  <c:v>1959-02-09</c:v>
                </c:pt>
                <c:pt idx="7780">
                  <c:v>1959-02-10</c:v>
                </c:pt>
                <c:pt idx="7781">
                  <c:v>1959-02-11</c:v>
                </c:pt>
                <c:pt idx="7782">
                  <c:v>1959-02-12</c:v>
                </c:pt>
                <c:pt idx="7783">
                  <c:v>1959-02-13</c:v>
                </c:pt>
                <c:pt idx="7784">
                  <c:v>1959-02-16</c:v>
                </c:pt>
                <c:pt idx="7785">
                  <c:v>1959-02-17</c:v>
                </c:pt>
                <c:pt idx="7786">
                  <c:v>1959-02-18</c:v>
                </c:pt>
                <c:pt idx="7787">
                  <c:v>1959-02-19</c:v>
                </c:pt>
                <c:pt idx="7788">
                  <c:v>1959-02-20</c:v>
                </c:pt>
                <c:pt idx="7789">
                  <c:v>1959-02-24</c:v>
                </c:pt>
                <c:pt idx="7790">
                  <c:v>1959-02-25</c:v>
                </c:pt>
                <c:pt idx="7791">
                  <c:v>1959-02-26</c:v>
                </c:pt>
                <c:pt idx="7792">
                  <c:v>1959-02-27</c:v>
                </c:pt>
                <c:pt idx="7793">
                  <c:v>1959-03-02</c:v>
                </c:pt>
                <c:pt idx="7794">
                  <c:v>1959-03-03</c:v>
                </c:pt>
                <c:pt idx="7795">
                  <c:v>1959-03-04</c:v>
                </c:pt>
                <c:pt idx="7796">
                  <c:v>1959-03-05</c:v>
                </c:pt>
                <c:pt idx="7797">
                  <c:v>1959-03-06</c:v>
                </c:pt>
                <c:pt idx="7798">
                  <c:v>1959-03-09</c:v>
                </c:pt>
                <c:pt idx="7799">
                  <c:v>1959-03-10</c:v>
                </c:pt>
                <c:pt idx="7800">
                  <c:v>1959-03-11</c:v>
                </c:pt>
                <c:pt idx="7801">
                  <c:v>1959-03-12</c:v>
                </c:pt>
                <c:pt idx="7802">
                  <c:v>1959-03-13</c:v>
                </c:pt>
                <c:pt idx="7803">
                  <c:v>1959-03-16</c:v>
                </c:pt>
                <c:pt idx="7804">
                  <c:v>1959-03-17</c:v>
                </c:pt>
                <c:pt idx="7805">
                  <c:v>1959-03-18</c:v>
                </c:pt>
                <c:pt idx="7806">
                  <c:v>1959-03-19</c:v>
                </c:pt>
                <c:pt idx="7807">
                  <c:v>1959-03-20</c:v>
                </c:pt>
                <c:pt idx="7808">
                  <c:v>1959-03-23</c:v>
                </c:pt>
                <c:pt idx="7809">
                  <c:v>1959-03-24</c:v>
                </c:pt>
                <c:pt idx="7810">
                  <c:v>1959-03-25</c:v>
                </c:pt>
                <c:pt idx="7811">
                  <c:v>1959-03-26</c:v>
                </c:pt>
                <c:pt idx="7812">
                  <c:v>1959-03-30</c:v>
                </c:pt>
                <c:pt idx="7813">
                  <c:v>1959-03-31</c:v>
                </c:pt>
                <c:pt idx="7814">
                  <c:v>1959-04-01</c:v>
                </c:pt>
                <c:pt idx="7815">
                  <c:v>1959-04-02</c:v>
                </c:pt>
                <c:pt idx="7816">
                  <c:v>1959-04-03</c:v>
                </c:pt>
                <c:pt idx="7817">
                  <c:v>1959-04-06</c:v>
                </c:pt>
                <c:pt idx="7818">
                  <c:v>1959-04-07</c:v>
                </c:pt>
                <c:pt idx="7819">
                  <c:v>1959-04-08</c:v>
                </c:pt>
                <c:pt idx="7820">
                  <c:v>1959-04-09</c:v>
                </c:pt>
                <c:pt idx="7821">
                  <c:v>1959-04-10</c:v>
                </c:pt>
                <c:pt idx="7822">
                  <c:v>1959-04-13</c:v>
                </c:pt>
                <c:pt idx="7823">
                  <c:v>1959-04-14</c:v>
                </c:pt>
                <c:pt idx="7824">
                  <c:v>1959-04-15</c:v>
                </c:pt>
                <c:pt idx="7825">
                  <c:v>1959-04-16</c:v>
                </c:pt>
                <c:pt idx="7826">
                  <c:v>1959-04-17</c:v>
                </c:pt>
                <c:pt idx="7827">
                  <c:v>1959-04-20</c:v>
                </c:pt>
                <c:pt idx="7828">
                  <c:v>1959-04-21</c:v>
                </c:pt>
                <c:pt idx="7829">
                  <c:v>1959-04-22</c:v>
                </c:pt>
                <c:pt idx="7830">
                  <c:v>1959-04-23</c:v>
                </c:pt>
                <c:pt idx="7831">
                  <c:v>1959-04-24</c:v>
                </c:pt>
                <c:pt idx="7832">
                  <c:v>1959-04-27</c:v>
                </c:pt>
                <c:pt idx="7833">
                  <c:v>1959-04-28</c:v>
                </c:pt>
                <c:pt idx="7834">
                  <c:v>1959-04-29</c:v>
                </c:pt>
                <c:pt idx="7835">
                  <c:v>1959-04-30</c:v>
                </c:pt>
                <c:pt idx="7836">
                  <c:v>1959-05-01</c:v>
                </c:pt>
                <c:pt idx="7837">
                  <c:v>1959-05-04</c:v>
                </c:pt>
                <c:pt idx="7838">
                  <c:v>1959-05-05</c:v>
                </c:pt>
                <c:pt idx="7839">
                  <c:v>1959-05-06</c:v>
                </c:pt>
                <c:pt idx="7840">
                  <c:v>1959-05-07</c:v>
                </c:pt>
                <c:pt idx="7841">
                  <c:v>1959-05-08</c:v>
                </c:pt>
                <c:pt idx="7842">
                  <c:v>1959-05-11</c:v>
                </c:pt>
                <c:pt idx="7843">
                  <c:v>1959-05-12</c:v>
                </c:pt>
                <c:pt idx="7844">
                  <c:v>1959-05-13</c:v>
                </c:pt>
                <c:pt idx="7845">
                  <c:v>1959-05-14</c:v>
                </c:pt>
                <c:pt idx="7846">
                  <c:v>1959-05-15</c:v>
                </c:pt>
                <c:pt idx="7847">
                  <c:v>1959-05-18</c:v>
                </c:pt>
                <c:pt idx="7848">
                  <c:v>1959-05-19</c:v>
                </c:pt>
                <c:pt idx="7849">
                  <c:v>1959-05-20</c:v>
                </c:pt>
                <c:pt idx="7850">
                  <c:v>1959-05-21</c:v>
                </c:pt>
                <c:pt idx="7851">
                  <c:v>1959-05-22</c:v>
                </c:pt>
                <c:pt idx="7852">
                  <c:v>1959-05-25</c:v>
                </c:pt>
                <c:pt idx="7853">
                  <c:v>1959-05-26</c:v>
                </c:pt>
                <c:pt idx="7854">
                  <c:v>1959-05-27</c:v>
                </c:pt>
                <c:pt idx="7855">
                  <c:v>1959-05-28</c:v>
                </c:pt>
                <c:pt idx="7856">
                  <c:v>1959-05-29</c:v>
                </c:pt>
                <c:pt idx="7857">
                  <c:v>1959-06-01</c:v>
                </c:pt>
                <c:pt idx="7858">
                  <c:v>1959-06-02</c:v>
                </c:pt>
                <c:pt idx="7859">
                  <c:v>1959-06-03</c:v>
                </c:pt>
                <c:pt idx="7860">
                  <c:v>1959-06-04</c:v>
                </c:pt>
                <c:pt idx="7861">
                  <c:v>1959-06-05</c:v>
                </c:pt>
                <c:pt idx="7862">
                  <c:v>1959-06-08</c:v>
                </c:pt>
                <c:pt idx="7863">
                  <c:v>1959-06-09</c:v>
                </c:pt>
                <c:pt idx="7864">
                  <c:v>1959-06-10</c:v>
                </c:pt>
                <c:pt idx="7865">
                  <c:v>1959-06-11</c:v>
                </c:pt>
                <c:pt idx="7866">
                  <c:v>1959-06-12</c:v>
                </c:pt>
                <c:pt idx="7867">
                  <c:v>1959-06-15</c:v>
                </c:pt>
                <c:pt idx="7868">
                  <c:v>1959-06-16</c:v>
                </c:pt>
                <c:pt idx="7869">
                  <c:v>1959-06-17</c:v>
                </c:pt>
                <c:pt idx="7870">
                  <c:v>1959-06-18</c:v>
                </c:pt>
                <c:pt idx="7871">
                  <c:v>1959-06-19</c:v>
                </c:pt>
                <c:pt idx="7872">
                  <c:v>1959-06-22</c:v>
                </c:pt>
                <c:pt idx="7873">
                  <c:v>1959-06-23</c:v>
                </c:pt>
                <c:pt idx="7874">
                  <c:v>1959-06-24</c:v>
                </c:pt>
                <c:pt idx="7875">
                  <c:v>1959-06-25</c:v>
                </c:pt>
                <c:pt idx="7876">
                  <c:v>1959-06-26</c:v>
                </c:pt>
                <c:pt idx="7877">
                  <c:v>1959-06-29</c:v>
                </c:pt>
                <c:pt idx="7878">
                  <c:v>1959-06-30</c:v>
                </c:pt>
                <c:pt idx="7879">
                  <c:v>1959-07-01</c:v>
                </c:pt>
                <c:pt idx="7880">
                  <c:v>1959-07-02</c:v>
                </c:pt>
                <c:pt idx="7881">
                  <c:v>1959-07-06</c:v>
                </c:pt>
                <c:pt idx="7882">
                  <c:v>1959-07-07</c:v>
                </c:pt>
                <c:pt idx="7883">
                  <c:v>1959-07-08</c:v>
                </c:pt>
                <c:pt idx="7884">
                  <c:v>1959-07-09</c:v>
                </c:pt>
                <c:pt idx="7885">
                  <c:v>1959-07-10</c:v>
                </c:pt>
                <c:pt idx="7886">
                  <c:v>1959-07-13</c:v>
                </c:pt>
                <c:pt idx="7887">
                  <c:v>1959-07-14</c:v>
                </c:pt>
                <c:pt idx="7888">
                  <c:v>1959-07-15</c:v>
                </c:pt>
                <c:pt idx="7889">
                  <c:v>1959-07-16</c:v>
                </c:pt>
                <c:pt idx="7890">
                  <c:v>1959-07-17</c:v>
                </c:pt>
                <c:pt idx="7891">
                  <c:v>1959-07-20</c:v>
                </c:pt>
                <c:pt idx="7892">
                  <c:v>1959-07-21</c:v>
                </c:pt>
                <c:pt idx="7893">
                  <c:v>1959-07-22</c:v>
                </c:pt>
                <c:pt idx="7894">
                  <c:v>1959-07-23</c:v>
                </c:pt>
                <c:pt idx="7895">
                  <c:v>1959-07-24</c:v>
                </c:pt>
                <c:pt idx="7896">
                  <c:v>1959-07-27</c:v>
                </c:pt>
                <c:pt idx="7897">
                  <c:v>1959-07-28</c:v>
                </c:pt>
                <c:pt idx="7898">
                  <c:v>1959-07-29</c:v>
                </c:pt>
                <c:pt idx="7899">
                  <c:v>1959-07-30</c:v>
                </c:pt>
                <c:pt idx="7900">
                  <c:v>1959-07-31</c:v>
                </c:pt>
                <c:pt idx="7901">
                  <c:v>1959-08-03</c:v>
                </c:pt>
                <c:pt idx="7902">
                  <c:v>1959-08-04</c:v>
                </c:pt>
                <c:pt idx="7903">
                  <c:v>1959-08-05</c:v>
                </c:pt>
                <c:pt idx="7904">
                  <c:v>1959-08-06</c:v>
                </c:pt>
                <c:pt idx="7905">
                  <c:v>1959-08-07</c:v>
                </c:pt>
                <c:pt idx="7906">
                  <c:v>1959-08-10</c:v>
                </c:pt>
                <c:pt idx="7907">
                  <c:v>1959-08-11</c:v>
                </c:pt>
                <c:pt idx="7908">
                  <c:v>1959-08-12</c:v>
                </c:pt>
                <c:pt idx="7909">
                  <c:v>1959-08-13</c:v>
                </c:pt>
                <c:pt idx="7910">
                  <c:v>1959-08-14</c:v>
                </c:pt>
                <c:pt idx="7911">
                  <c:v>1959-08-17</c:v>
                </c:pt>
                <c:pt idx="7912">
                  <c:v>1959-08-18</c:v>
                </c:pt>
                <c:pt idx="7913">
                  <c:v>1959-08-19</c:v>
                </c:pt>
                <c:pt idx="7914">
                  <c:v>1959-08-20</c:v>
                </c:pt>
                <c:pt idx="7915">
                  <c:v>1959-08-21</c:v>
                </c:pt>
                <c:pt idx="7916">
                  <c:v>1959-08-24</c:v>
                </c:pt>
                <c:pt idx="7917">
                  <c:v>1959-08-25</c:v>
                </c:pt>
                <c:pt idx="7918">
                  <c:v>1959-08-26</c:v>
                </c:pt>
                <c:pt idx="7919">
                  <c:v>1959-08-27</c:v>
                </c:pt>
                <c:pt idx="7920">
                  <c:v>1959-08-28</c:v>
                </c:pt>
                <c:pt idx="7921">
                  <c:v>1959-08-31</c:v>
                </c:pt>
                <c:pt idx="7922">
                  <c:v>1959-09-01</c:v>
                </c:pt>
                <c:pt idx="7923">
                  <c:v>1959-09-02</c:v>
                </c:pt>
                <c:pt idx="7924">
                  <c:v>1959-09-03</c:v>
                </c:pt>
                <c:pt idx="7925">
                  <c:v>1959-09-04</c:v>
                </c:pt>
                <c:pt idx="7926">
                  <c:v>1959-09-08</c:v>
                </c:pt>
                <c:pt idx="7927">
                  <c:v>1959-09-09</c:v>
                </c:pt>
                <c:pt idx="7928">
                  <c:v>1959-09-10</c:v>
                </c:pt>
                <c:pt idx="7929">
                  <c:v>1959-09-11</c:v>
                </c:pt>
                <c:pt idx="7930">
                  <c:v>1959-09-14</c:v>
                </c:pt>
                <c:pt idx="7931">
                  <c:v>1959-09-15</c:v>
                </c:pt>
                <c:pt idx="7932">
                  <c:v>1959-09-16</c:v>
                </c:pt>
                <c:pt idx="7933">
                  <c:v>1959-09-17</c:v>
                </c:pt>
                <c:pt idx="7934">
                  <c:v>1959-09-18</c:v>
                </c:pt>
                <c:pt idx="7935">
                  <c:v>1959-09-21</c:v>
                </c:pt>
                <c:pt idx="7936">
                  <c:v>1959-09-22</c:v>
                </c:pt>
                <c:pt idx="7937">
                  <c:v>1959-09-23</c:v>
                </c:pt>
                <c:pt idx="7938">
                  <c:v>1959-09-24</c:v>
                </c:pt>
                <c:pt idx="7939">
                  <c:v>1959-09-25</c:v>
                </c:pt>
                <c:pt idx="7940">
                  <c:v>1959-09-28</c:v>
                </c:pt>
                <c:pt idx="7941">
                  <c:v>1959-09-29</c:v>
                </c:pt>
                <c:pt idx="7942">
                  <c:v>1959-09-30</c:v>
                </c:pt>
                <c:pt idx="7943">
                  <c:v>1959-10-01</c:v>
                </c:pt>
                <c:pt idx="7944">
                  <c:v>1959-10-02</c:v>
                </c:pt>
                <c:pt idx="7945">
                  <c:v>1959-10-05</c:v>
                </c:pt>
                <c:pt idx="7946">
                  <c:v>1959-10-06</c:v>
                </c:pt>
                <c:pt idx="7947">
                  <c:v>1959-10-07</c:v>
                </c:pt>
                <c:pt idx="7948">
                  <c:v>1959-10-08</c:v>
                </c:pt>
                <c:pt idx="7949">
                  <c:v>1959-10-09</c:v>
                </c:pt>
                <c:pt idx="7950">
                  <c:v>1959-10-12</c:v>
                </c:pt>
                <c:pt idx="7951">
                  <c:v>1959-10-13</c:v>
                </c:pt>
                <c:pt idx="7952">
                  <c:v>1959-10-14</c:v>
                </c:pt>
                <c:pt idx="7953">
                  <c:v>1959-10-15</c:v>
                </c:pt>
                <c:pt idx="7954">
                  <c:v>1959-10-16</c:v>
                </c:pt>
                <c:pt idx="7955">
                  <c:v>1959-10-19</c:v>
                </c:pt>
                <c:pt idx="7956">
                  <c:v>1959-10-20</c:v>
                </c:pt>
                <c:pt idx="7957">
                  <c:v>1959-10-21</c:v>
                </c:pt>
                <c:pt idx="7958">
                  <c:v>1959-10-22</c:v>
                </c:pt>
                <c:pt idx="7959">
                  <c:v>1959-10-23</c:v>
                </c:pt>
                <c:pt idx="7960">
                  <c:v>1959-10-26</c:v>
                </c:pt>
                <c:pt idx="7961">
                  <c:v>1959-10-27</c:v>
                </c:pt>
                <c:pt idx="7962">
                  <c:v>1959-10-28</c:v>
                </c:pt>
                <c:pt idx="7963">
                  <c:v>1959-10-29</c:v>
                </c:pt>
                <c:pt idx="7964">
                  <c:v>1959-10-30</c:v>
                </c:pt>
                <c:pt idx="7965">
                  <c:v>1959-11-02</c:v>
                </c:pt>
                <c:pt idx="7966">
                  <c:v>1959-11-04</c:v>
                </c:pt>
                <c:pt idx="7967">
                  <c:v>1959-11-05</c:v>
                </c:pt>
                <c:pt idx="7968">
                  <c:v>1959-11-06</c:v>
                </c:pt>
                <c:pt idx="7969">
                  <c:v>1959-11-09</c:v>
                </c:pt>
                <c:pt idx="7970">
                  <c:v>1959-11-10</c:v>
                </c:pt>
                <c:pt idx="7971">
                  <c:v>1959-11-11</c:v>
                </c:pt>
                <c:pt idx="7972">
                  <c:v>1959-11-12</c:v>
                </c:pt>
                <c:pt idx="7973">
                  <c:v>1959-11-13</c:v>
                </c:pt>
                <c:pt idx="7974">
                  <c:v>1959-11-16</c:v>
                </c:pt>
                <c:pt idx="7975">
                  <c:v>1959-11-17</c:v>
                </c:pt>
                <c:pt idx="7976">
                  <c:v>1959-11-18</c:v>
                </c:pt>
                <c:pt idx="7977">
                  <c:v>1959-11-19</c:v>
                </c:pt>
                <c:pt idx="7978">
                  <c:v>1959-11-20</c:v>
                </c:pt>
                <c:pt idx="7979">
                  <c:v>1959-11-23</c:v>
                </c:pt>
                <c:pt idx="7980">
                  <c:v>1959-11-24</c:v>
                </c:pt>
                <c:pt idx="7981">
                  <c:v>1959-11-25</c:v>
                </c:pt>
                <c:pt idx="7982">
                  <c:v>1959-11-27</c:v>
                </c:pt>
                <c:pt idx="7983">
                  <c:v>1959-11-30</c:v>
                </c:pt>
                <c:pt idx="7984">
                  <c:v>1959-12-01</c:v>
                </c:pt>
                <c:pt idx="7985">
                  <c:v>1959-12-02</c:v>
                </c:pt>
                <c:pt idx="7986">
                  <c:v>1959-12-03</c:v>
                </c:pt>
                <c:pt idx="7987">
                  <c:v>1959-12-04</c:v>
                </c:pt>
                <c:pt idx="7988">
                  <c:v>1959-12-07</c:v>
                </c:pt>
                <c:pt idx="7989">
                  <c:v>1959-12-08</c:v>
                </c:pt>
                <c:pt idx="7990">
                  <c:v>1959-12-09</c:v>
                </c:pt>
                <c:pt idx="7991">
                  <c:v>1959-12-10</c:v>
                </c:pt>
                <c:pt idx="7992">
                  <c:v>1959-12-11</c:v>
                </c:pt>
                <c:pt idx="7993">
                  <c:v>1959-12-14</c:v>
                </c:pt>
                <c:pt idx="7994">
                  <c:v>1959-12-15</c:v>
                </c:pt>
                <c:pt idx="7995">
                  <c:v>1959-12-16</c:v>
                </c:pt>
                <c:pt idx="7996">
                  <c:v>1959-12-17</c:v>
                </c:pt>
                <c:pt idx="7997">
                  <c:v>1959-12-18</c:v>
                </c:pt>
                <c:pt idx="7998">
                  <c:v>1959-12-21</c:v>
                </c:pt>
                <c:pt idx="7999">
                  <c:v>1959-12-22</c:v>
                </c:pt>
                <c:pt idx="8000">
                  <c:v>1959-12-23</c:v>
                </c:pt>
                <c:pt idx="8001">
                  <c:v>1959-12-24</c:v>
                </c:pt>
                <c:pt idx="8002">
                  <c:v>1959-12-28</c:v>
                </c:pt>
                <c:pt idx="8003">
                  <c:v>1959-12-29</c:v>
                </c:pt>
                <c:pt idx="8004">
                  <c:v>1959-12-30</c:v>
                </c:pt>
                <c:pt idx="8005">
                  <c:v>1959-12-31</c:v>
                </c:pt>
                <c:pt idx="8006">
                  <c:v>1960-01-04</c:v>
                </c:pt>
                <c:pt idx="8007">
                  <c:v>1960-01-05</c:v>
                </c:pt>
                <c:pt idx="8008">
                  <c:v>1960-01-06</c:v>
                </c:pt>
                <c:pt idx="8009">
                  <c:v>1960-01-07</c:v>
                </c:pt>
                <c:pt idx="8010">
                  <c:v>1960-01-08</c:v>
                </c:pt>
                <c:pt idx="8011">
                  <c:v>1960-01-11</c:v>
                </c:pt>
                <c:pt idx="8012">
                  <c:v>1960-01-12</c:v>
                </c:pt>
                <c:pt idx="8013">
                  <c:v>1960-01-13</c:v>
                </c:pt>
                <c:pt idx="8014">
                  <c:v>1960-01-14</c:v>
                </c:pt>
                <c:pt idx="8015">
                  <c:v>1960-01-15</c:v>
                </c:pt>
                <c:pt idx="8016">
                  <c:v>1960-01-18</c:v>
                </c:pt>
                <c:pt idx="8017">
                  <c:v>1960-01-19</c:v>
                </c:pt>
                <c:pt idx="8018">
                  <c:v>1960-01-20</c:v>
                </c:pt>
                <c:pt idx="8019">
                  <c:v>1960-01-21</c:v>
                </c:pt>
                <c:pt idx="8020">
                  <c:v>1960-01-22</c:v>
                </c:pt>
                <c:pt idx="8021">
                  <c:v>1960-01-25</c:v>
                </c:pt>
                <c:pt idx="8022">
                  <c:v>1960-01-26</c:v>
                </c:pt>
                <c:pt idx="8023">
                  <c:v>1960-01-27</c:v>
                </c:pt>
                <c:pt idx="8024">
                  <c:v>1960-01-28</c:v>
                </c:pt>
                <c:pt idx="8025">
                  <c:v>1960-01-29</c:v>
                </c:pt>
                <c:pt idx="8026">
                  <c:v>1960-02-01</c:v>
                </c:pt>
                <c:pt idx="8027">
                  <c:v>1960-02-02</c:v>
                </c:pt>
                <c:pt idx="8028">
                  <c:v>1960-02-03</c:v>
                </c:pt>
                <c:pt idx="8029">
                  <c:v>1960-02-04</c:v>
                </c:pt>
                <c:pt idx="8030">
                  <c:v>1960-02-05</c:v>
                </c:pt>
                <c:pt idx="8031">
                  <c:v>1960-02-08</c:v>
                </c:pt>
                <c:pt idx="8032">
                  <c:v>1960-02-09</c:v>
                </c:pt>
                <c:pt idx="8033">
                  <c:v>1960-02-10</c:v>
                </c:pt>
                <c:pt idx="8034">
                  <c:v>1960-02-11</c:v>
                </c:pt>
                <c:pt idx="8035">
                  <c:v>1960-02-12</c:v>
                </c:pt>
                <c:pt idx="8036">
                  <c:v>1960-02-15</c:v>
                </c:pt>
                <c:pt idx="8037">
                  <c:v>1960-02-16</c:v>
                </c:pt>
                <c:pt idx="8038">
                  <c:v>1960-02-17</c:v>
                </c:pt>
                <c:pt idx="8039">
                  <c:v>1960-02-18</c:v>
                </c:pt>
                <c:pt idx="8040">
                  <c:v>1960-02-19</c:v>
                </c:pt>
                <c:pt idx="8041">
                  <c:v>1960-02-23</c:v>
                </c:pt>
                <c:pt idx="8042">
                  <c:v>1960-02-24</c:v>
                </c:pt>
                <c:pt idx="8043">
                  <c:v>1960-02-25</c:v>
                </c:pt>
                <c:pt idx="8044">
                  <c:v>1960-02-26</c:v>
                </c:pt>
                <c:pt idx="8045">
                  <c:v>1960-02-29</c:v>
                </c:pt>
                <c:pt idx="8046">
                  <c:v>1960-03-01</c:v>
                </c:pt>
                <c:pt idx="8047">
                  <c:v>1960-03-02</c:v>
                </c:pt>
                <c:pt idx="8048">
                  <c:v>1960-03-03</c:v>
                </c:pt>
                <c:pt idx="8049">
                  <c:v>1960-03-04</c:v>
                </c:pt>
                <c:pt idx="8050">
                  <c:v>1960-03-07</c:v>
                </c:pt>
                <c:pt idx="8051">
                  <c:v>1960-03-08</c:v>
                </c:pt>
                <c:pt idx="8052">
                  <c:v>1960-03-09</c:v>
                </c:pt>
                <c:pt idx="8053">
                  <c:v>1960-03-10</c:v>
                </c:pt>
                <c:pt idx="8054">
                  <c:v>1960-03-11</c:v>
                </c:pt>
                <c:pt idx="8055">
                  <c:v>1960-03-14</c:v>
                </c:pt>
                <c:pt idx="8056">
                  <c:v>1960-03-15</c:v>
        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/c:v>
                </c:pt>
                <c:pt idx="8060">
                  <c:v>1960-03-21</c:v>
                </c:pt>
                <c:pt idx="8061">
                  <c:v>1960-03-22</c:v>
                </c:pt>
                <c:pt idx="8062">
                  <c:v>1960-03-23</c:v>
                </c:pt>
                <c:pt idx="8063">
                  <c:v>1960-03-24</c:v>
                </c:pt>
                <c:pt idx="8064">
                  <c:v>1960-03-25</c:v>
                </c:pt>
                <c:pt idx="8065">
                  <c:v>1960-03-28</c:v>
                </c:pt>
                <c:pt idx="8066">
                  <c:v>1960-03-29</c:v>
                </c:pt>
                <c:pt idx="8067">
                  <c:v>1960-03-30</c:v>
                </c:pt>
                <c:pt idx="8068">
                  <c:v>1960-03-31</c:v>
                </c:pt>
                <c:pt idx="8069">
                  <c:v>1960-04-01</c:v>
                </c:pt>
                <c:pt idx="8070">
                  <c:v>1960-04-04</c:v>
                </c:pt>
                <c:pt idx="8071">
                  <c:v>1960-04-05</c:v>
                </c:pt>
                <c:pt idx="8072">
                  <c:v>1960-04-06</c:v>
                </c:pt>
                <c:pt idx="8073">
                  <c:v>1960-04-07</c:v>
                </c:pt>
                <c:pt idx="8074">
                  <c:v>1960-04-08</c:v>
                </c:pt>
                <c:pt idx="8075">
                  <c:v>1960-04-11</c:v>
                </c:pt>
                <c:pt idx="8076">
                  <c:v>1960-04-12</c:v>
                </c:pt>
                <c:pt idx="8077">
                  <c:v>1960-04-13</c:v>
                </c:pt>
                <c:pt idx="8078">
                  <c:v>1960-04-14</c:v>
                </c:pt>
                <c:pt idx="8079">
                  <c:v>1960-04-18</c:v>
                </c:pt>
                <c:pt idx="8080">
                  <c:v>1960-04-19</c:v>
                </c:pt>
                <c:pt idx="8081">
                  <c:v>1960-04-20</c:v>
                </c:pt>
                <c:pt idx="8082">
                  <c:v>1960-04-21</c:v>
                </c:pt>
                <c:pt idx="8083">
                  <c:v>1960-04-22</c:v>
                </c:pt>
                <c:pt idx="8084">
                  <c:v>1960-04-25</c:v>
                </c:pt>
                <c:pt idx="8085">
                  <c:v>1960-04-26</c:v>
                </c:pt>
                <c:pt idx="8086">
                  <c:v>1960-04-27</c:v>
                </c:pt>
                <c:pt idx="8087">
                  <c:v>1960-04-28</c:v>
                </c:pt>
                <c:pt idx="8088">
                  <c:v>1960-04-29</c:v>
                </c:pt>
                <c:pt idx="8089">
                  <c:v>1960-05-02</c:v>
                </c:pt>
                <c:pt idx="8090">
                  <c:v>1960-05-03</c:v>
                </c:pt>
                <c:pt idx="8091">
                  <c:v>1960-05-04</c:v>
                </c:pt>
                <c:pt idx="8092">
                  <c:v>1960-05-05</c:v>
                </c:pt>
                <c:pt idx="8093">
                  <c:v>1960-05-06</c:v>
                </c:pt>
                <c:pt idx="8094">
                  <c:v>1960-05-09</c:v>
                </c:pt>
                <c:pt idx="8095">
                  <c:v>1960-05-10</c:v>
                </c:pt>
                <c:pt idx="8096">
                  <c:v>1960-05-11</c:v>
                </c:pt>
                <c:pt idx="8097">
                  <c:v>1960-05-12</c:v>
                </c:pt>
                <c:pt idx="8098">
                  <c:v>1960-05-13</c:v>
                </c:pt>
                <c:pt idx="8099">
                  <c:v>1960-05-16</c:v>
                </c:pt>
                <c:pt idx="8100">
                  <c:v>1960-05-17</c:v>
                </c:pt>
                <c:pt idx="8101">
                  <c:v>1960-05-18</c:v>
                </c:pt>
                <c:pt idx="8102">
                  <c:v>1960-05-19</c:v>
                </c:pt>
                <c:pt idx="8103">
                  <c:v>1960-05-20</c:v>
                </c:pt>
                <c:pt idx="8104">
                  <c:v>1960-05-23</c:v>
                </c:pt>
                <c:pt idx="8105">
                  <c:v>1960-05-24</c:v>
                </c:pt>
                <c:pt idx="8106">
                  <c:v>1960-05-25</c:v>
                </c:pt>
                <c:pt idx="8107">
                  <c:v>1960-05-26</c:v>
                </c:pt>
                <c:pt idx="8108">
                  <c:v>1960-05-27</c:v>
                </c:pt>
                <c:pt idx="8109">
                  <c:v>1960-05-31</c:v>
                </c:pt>
                <c:pt idx="8110">
                  <c:v>1960-06-01</c:v>
                </c:pt>
                <c:pt idx="8111">
                  <c:v>1960-06-02</c:v>
                </c:pt>
                <c:pt idx="8112">
                  <c:v>1960-06-03</c:v>
                </c:pt>
                <c:pt idx="8113">
                  <c:v>1960-06-06</c:v>
                </c:pt>
                <c:pt idx="8114">
                  <c:v>1960-06-07</c:v>
                </c:pt>
                <c:pt idx="8115">
                  <c:v>1960-06-08</c:v>
                </c:pt>
                <c:pt idx="8116">
                  <c:v>1960-06-09</c:v>
                </c:pt>
                <c:pt idx="8117">
                  <c:v>1960-06-10</c:v>
                </c:pt>
                <c:pt idx="8118">
                  <c:v>1960-06-13</c:v>
                </c:pt>
                <c:pt idx="8119">
                  <c:v>1960-06-14</c:v>
                </c:pt>
                <c:pt idx="8120">
                  <c:v>1960-06-15</c:v>
                </c:pt>
                <c:pt idx="8121">
                  <c:v>1960-06-16</c:v>
                </c:pt>
                <c:pt idx="8122">
                  <c:v>1960-06-17</c:v>
                </c:pt>
                <c:pt idx="8123">
                  <c:v>1960-06-20</c:v>
                </c:pt>
                <c:pt idx="8124">
                  <c:v>1960-06-21</c:v>
                </c:pt>
                <c:pt idx="8125">
                  <c:v>1960-06-22</c:v>
                </c:pt>
                <c:pt idx="8126">
                  <c:v>1960-06-23</c:v>
                </c:pt>
                <c:pt idx="8127">
                  <c:v>1960-06-24</c:v>
                </c:pt>
                <c:pt idx="8128">
                  <c:v>1960-06-27</c:v>
                </c:pt>
                <c:pt idx="8129">
                  <c:v>1960-06-28</c:v>
                </c:pt>
                <c:pt idx="8130">
                  <c:v>1960-06-29</c:v>
                </c:pt>
                <c:pt idx="8131">
                  <c:v>1960-06-30</c:v>
                </c:pt>
                <c:pt idx="8132">
                  <c:v>1960-07-01</c:v>
                </c:pt>
                <c:pt idx="8133">
                  <c:v>1960-07-05</c:v>
                </c:pt>
                <c:pt idx="8134">
                  <c:v>1960-07-06</c:v>
                </c:pt>
                <c:pt idx="8135">
                  <c:v>1960-07-07</c:v>
                </c:pt>
                <c:pt idx="8136">
                  <c:v>1960-07-08</c:v>
                </c:pt>
                <c:pt idx="8137">
                  <c:v>1960-07-11</c:v>
                </c:pt>
                <c:pt idx="8138">
                  <c:v>1960-07-12</c:v>
                </c:pt>
                <c:pt idx="8139">
                  <c:v>1960-07-13</c:v>
                </c:pt>
                <c:pt idx="8140">
                  <c:v>1960-07-14</c:v>
                </c:pt>
                <c:pt idx="8141">
                  <c:v>1960-07-15</c:v>
                </c:pt>
                <c:pt idx="8142">
                  <c:v>1960-07-18</c:v>
                </c:pt>
                <c:pt idx="8143">
                  <c:v>1960-07-19</c:v>
                </c:pt>
                <c:pt idx="8144">
                  <c:v>1960-07-20</c:v>
                </c:pt>
                <c:pt idx="8145">
                  <c:v>1960-07-21</c:v>
                </c:pt>
                <c:pt idx="8146">
                  <c:v>1960-07-22</c:v>
                </c:pt>
                <c:pt idx="8147">
                  <c:v>1960-07-25</c:v>
                </c:pt>
                <c:pt idx="8148">
                  <c:v>1960-07-26</c:v>
                </c:pt>
                <c:pt idx="8149">
                  <c:v>1960-07-27</c:v>
                </c:pt>
                <c:pt idx="8150">
                  <c:v>1960-07-28</c:v>
                </c:pt>
                <c:pt idx="8151">
                  <c:v>1960-07-29</c:v>
                </c:pt>
                <c:pt idx="8152">
                  <c:v>1960-08-01</c:v>
                </c:pt>
                <c:pt idx="8153">
                  <c:v>1960-08-02</c:v>
                </c:pt>
                <c:pt idx="8154">
                  <c:v>1960-08-03</c:v>
                </c:pt>
                <c:pt idx="8155">
                  <c:v>1960-08-04</c:v>
                </c:pt>
                <c:pt idx="8156">
                  <c:v>1960-08-05</c:v>
                </c:pt>
                <c:pt idx="8157">
                  <c:v>1960-08-08</c:v>
                </c:pt>
                <c:pt idx="8158">
                  <c:v>1960-08-09</c:v>
                </c:pt>
                <c:pt idx="8159">
                  <c:v>1960-08-10</c:v>
                </c:pt>
                <c:pt idx="8160">
                  <c:v>1960-08-11</c:v>
                </c:pt>
                <c:pt idx="8161">
                  <c:v>1960-08-12</c:v>
                </c:pt>
                <c:pt idx="8162">
                  <c:v>1960-08-15</c:v>
                </c:pt>
                <c:pt idx="8163">
                  <c:v>1960-08-16</c:v>
                </c:pt>
                <c:pt idx="8164">
                  <c:v>1960-08-17</c:v>
                </c:pt>
                <c:pt idx="8165">
                  <c:v>1960-08-18</c:v>
                </c:pt>
                <c:pt idx="8166">
                  <c:v>1960-08-19</c:v>
                </c:pt>
                <c:pt idx="8167">
                  <c:v>1960-08-22</c:v>
                </c:pt>
                <c:pt idx="8168">
                  <c:v>1960-08-23</c:v>
                </c:pt>
                <c:pt idx="8169">
                  <c:v>1960-08-24</c:v>
                </c:pt>
                <c:pt idx="8170">
                  <c:v>1960-08-25</c:v>
                </c:pt>
                <c:pt idx="8171">
                  <c:v>1960-08-26</c:v>
                </c:pt>
                <c:pt idx="8172">
                  <c:v>1960-08-29</c:v>
                </c:pt>
                <c:pt idx="8173">
                  <c:v>1960-08-30</c:v>
                </c:pt>
                <c:pt idx="8174">
                  <c:v>1960-08-31</c:v>
                </c:pt>
                <c:pt idx="8175">
                  <c:v>1960-09-01</c:v>
                </c:pt>
                <c:pt idx="8176">
                  <c:v>1960-09-02</c:v>
                </c:pt>
                <c:pt idx="8177">
                  <c:v>1960-09-06</c:v>
                </c:pt>
                <c:pt idx="8178">
                  <c:v>1960-09-07</c:v>
                </c:pt>
                <c:pt idx="8179">
                  <c:v>1960-09-08</c:v>
                </c:pt>
                <c:pt idx="8180">
                  <c:v>1960-09-09</c:v>
                </c:pt>
                <c:pt idx="8181">
                  <c:v>1960-09-12</c:v>
                </c:pt>
                <c:pt idx="8182">
                  <c:v>1960-09-13</c:v>
                </c:pt>
                <c:pt idx="8183">
                  <c:v>1960-09-14</c:v>
                </c:pt>
                <c:pt idx="8184">
                  <c:v>1960-09-15</c:v>
                </c:pt>
                <c:pt idx="8185">
                  <c:v>1960-09-16</c:v>
                </c:pt>
                <c:pt idx="8186">
                  <c:v>1960-09-19</c:v>
                </c:pt>
                <c:pt idx="8187">
                  <c:v>1960-09-20</c:v>
                </c:pt>
                <c:pt idx="8188">
                  <c:v>1960-09-21</c:v>
                </c:pt>
                <c:pt idx="8189">
                  <c:v>1960-09-22</c:v>
                </c:pt>
                <c:pt idx="8190">
                  <c:v>1960-09-23</c:v>
                </c:pt>
                <c:pt idx="8191">
                  <c:v>1960-09-26</c:v>
                </c:pt>
                <c:pt idx="8192">
                  <c:v>1960-09-27</c:v>
                </c:pt>
                <c:pt idx="8193">
                  <c:v>1960-09-28</c:v>
                </c:pt>
                <c:pt idx="8194">
                  <c:v>1960-09-29</c:v>
                </c:pt>
                <c:pt idx="8195">
                  <c:v>1960-09-30</c:v>
                </c:pt>
                <c:pt idx="8196">
                  <c:v>1960-10-03</c:v>
                </c:pt>
                <c:pt idx="8197">
                  <c:v>1960-10-04</c:v>
                </c:pt>
                <c:pt idx="8198">
                  <c:v>1960-10-05</c:v>
                </c:pt>
                <c:pt idx="8199">
                  <c:v>1960-10-06</c:v>
                </c:pt>
                <c:pt idx="8200">
                  <c:v>1960-10-07</c:v>
                </c:pt>
                <c:pt idx="8201">
                  <c:v>1960-10-10</c:v>
                </c:pt>
                <c:pt idx="8202">
                  <c:v>1960-10-11</c:v>
                </c:pt>
                <c:pt idx="8203">
                  <c:v>1960-10-12</c:v>
                </c:pt>
                <c:pt idx="8204">
                  <c:v>1960-10-13</c:v>
                </c:pt>
                <c:pt idx="8205">
                  <c:v>1960-10-14</c:v>
                </c:pt>
                <c:pt idx="8206">
                  <c:v>1960-10-17</c:v>
                </c:pt>
                <c:pt idx="8207">
                  <c:v>1960-10-18</c:v>
                </c:pt>
                <c:pt idx="8208">
                  <c:v>1960-10-19</c:v>
                </c:pt>
                <c:pt idx="8209">
                  <c:v>1960-10-20</c:v>
                </c:pt>
                <c:pt idx="8210">
                  <c:v>1960-10-21</c:v>
                </c:pt>
                <c:pt idx="8211">
                  <c:v>1960-10-24</c:v>
                </c:pt>
                <c:pt idx="8212">
                  <c:v>1960-10-25</c:v>
                </c:pt>
                <c:pt idx="8213">
                  <c:v>1960-10-26</c:v>
                </c:pt>
                <c:pt idx="8214">
                  <c:v>1960-10-27</c:v>
                </c:pt>
                <c:pt idx="8215">
                  <c:v>1960-10-28</c:v>
                </c:pt>
                <c:pt idx="8216">
                  <c:v>1960-10-31</c:v>
                </c:pt>
                <c:pt idx="8217">
                  <c:v>1960-11-01</c:v>
                </c:pt>
                <c:pt idx="8218">
                  <c:v>1960-11-02</c:v>
                </c:pt>
                <c:pt idx="8219">
                  <c:v>1960-11-03</c:v>
                </c:pt>
                <c:pt idx="8220">
                  <c:v>1960-11-04</c:v>
                </c:pt>
                <c:pt idx="8221">
                  <c:v>1960-11-07</c:v>
                </c:pt>
                <c:pt idx="8222">
                  <c:v>1960-11-09</c:v>
                </c:pt>
                <c:pt idx="8223">
                  <c:v>1960-11-10</c:v>
                </c:pt>
                <c:pt idx="8224">
                  <c:v>1960-11-11</c:v>
                </c:pt>
                <c:pt idx="8225">
                  <c:v>1960-11-14</c:v>
                </c:pt>
                <c:pt idx="8226">
                  <c:v>1960-11-15</c:v>
                </c:pt>
                <c:pt idx="8227">
                  <c:v>1960-11-16</c:v>
                </c:pt>
                <c:pt idx="8228">
                  <c:v>1960-11-17</c:v>
                </c:pt>
                <c:pt idx="8229">
                  <c:v>1960-11-18</c:v>
                </c:pt>
                <c:pt idx="8230">
                  <c:v>1960-11-21</c:v>
                </c:pt>
                <c:pt idx="8231">
                  <c:v>1960-11-22</c:v>
                </c:pt>
                <c:pt idx="8232">
                  <c:v>1960-11-23</c:v>
                </c:pt>
                <c:pt idx="8233">
                  <c:v>1960-11-25</c:v>
                </c:pt>
                <c:pt idx="8234">
                  <c:v>1960-11-28</c:v>
                </c:pt>
                <c:pt idx="8235">
                  <c:v>1960-11-29</c:v>
                </c:pt>
                <c:pt idx="8236">
                  <c:v>1960-11-30</c:v>
                </c:pt>
                <c:pt idx="8237">
                  <c:v>1960-12-01</c:v>
                </c:pt>
                <c:pt idx="8238">
                  <c:v>1960-12-02</c:v>
                </c:pt>
                <c:pt idx="8239">
                  <c:v>1960-12-05</c:v>
                </c:pt>
                <c:pt idx="8240">
                  <c:v>1960-12-06</c:v>
                </c:pt>
                <c:pt idx="8241">
                  <c:v>1960-12-07</c:v>
                </c:pt>
                <c:pt idx="8242">
                  <c:v>1960-12-08</c:v>
                </c:pt>
                <c:pt idx="8243">
                  <c:v>1960-12-09</c:v>
                </c:pt>
                <c:pt idx="8244">
                  <c:v>1960-12-12</c:v>
                </c:pt>
                <c:pt idx="8245">
                  <c:v>1960-12-13</c:v>
                </c:pt>
                <c:pt idx="8246">
                  <c:v>1960-12-14</c:v>
                </c:pt>
                <c:pt idx="8247">
                  <c:v>1960-12-15</c:v>
                </c:pt>
                <c:pt idx="8248">
                  <c:v>1960-12-16</c:v>
                </c:pt>
                <c:pt idx="8249">
                  <c:v>1960-12-19</c:v>
                </c:pt>
                <c:pt idx="8250">
                  <c:v>1960-12-20</c:v>
                </c:pt>
                <c:pt idx="8251">
                  <c:v>1960-12-21</c:v>
                </c:pt>
                <c:pt idx="8252">
                  <c:v>1960-12-22</c:v>
                </c:pt>
                <c:pt idx="8253">
                  <c:v>1960-12-23</c:v>
                </c:pt>
                <c:pt idx="8254">
                  <c:v>1960-12-27</c:v>
                </c:pt>
                <c:pt idx="8255">
                  <c:v>1960-12-28</c:v>
                </c:pt>
                <c:pt idx="8256">
                  <c:v>1960-12-29</c:v>
                </c:pt>
                <c:pt idx="8257">
                  <c:v>1960-12-30</c:v>
                </c:pt>
                <c:pt idx="8258">
                  <c:v>1961-01-03</c:v>
                </c:pt>
                <c:pt idx="8259">
                  <c:v>1961-01-04</c:v>
                </c:pt>
                <c:pt idx="8260">
                  <c:v>1961-01-05</c:v>
                </c:pt>
                <c:pt idx="8261">
                  <c:v>1961-01-06</c:v>
                </c:pt>
                <c:pt idx="8262">
                  <c:v>1961-01-09</c:v>
                </c:pt>
                <c:pt idx="8263">
                  <c:v>1961-01-10</c:v>
                </c:pt>
                <c:pt idx="8264">
                  <c:v>1961-01-11</c:v>
                </c:pt>
                <c:pt idx="8265">
                  <c:v>1961-01-12</c:v>
                </c:pt>
                <c:pt idx="8266">
                  <c:v>1961-01-13</c:v>
                </c:pt>
                <c:pt idx="8267">
                  <c:v>1961-01-16</c:v>
                </c:pt>
                <c:pt idx="8268">
                  <c:v>1961-01-17</c:v>
                </c:pt>
                <c:pt idx="8269">
                  <c:v>1961-01-18</c:v>
                </c:pt>
                <c:pt idx="8270">
                  <c:v>1961-01-19</c:v>
                </c:pt>
                <c:pt idx="8271">
                  <c:v>1961-01-20</c:v>
                </c:pt>
                <c:pt idx="8272">
                  <c:v>1961-01-23</c:v>
                </c:pt>
                <c:pt idx="8273">
                  <c:v>1961-01-24</c:v>
                </c:pt>
                <c:pt idx="8274">
                  <c:v>1961-01-25</c:v>
                </c:pt>
                <c:pt idx="8275">
                  <c:v>1961-01-26</c:v>
                </c:pt>
                <c:pt idx="8276">
                  <c:v>1961-01-27</c:v>
                </c:pt>
                <c:pt idx="8277">
                  <c:v>1961-01-30</c:v>
                </c:pt>
                <c:pt idx="8278">
                  <c:v>1961-01-31</c:v>
                </c:pt>
                <c:pt idx="8279">
                  <c:v>1961-02-01</c:v>
                </c:pt>
                <c:pt idx="8280">
                  <c:v>1961-02-02</c:v>
                </c:pt>
                <c:pt idx="8281">
                  <c:v>1961-02-03</c:v>
                </c:pt>
                <c:pt idx="8282">
                  <c:v>1961-02-06</c:v>
                </c:pt>
                <c:pt idx="8283">
                  <c:v>1961-02-07</c:v>
                </c:pt>
                <c:pt idx="8284">
                  <c:v>1961-02-08</c:v>
                </c:pt>
                <c:pt idx="8285">
                  <c:v>1961-02-09</c:v>
                </c:pt>
                <c:pt idx="8286">
                  <c:v>1961-02-10</c:v>
                </c:pt>
                <c:pt idx="8287">
                  <c:v>1961-02-13</c:v>
                </c:pt>
                <c:pt idx="8288">
                  <c:v>1961-02-14</c:v>
                </c:pt>
                <c:pt idx="8289">
                  <c:v>1961-02-15</c:v>
                </c:pt>
                <c:pt idx="8290">
                  <c:v>1961-02-16</c:v>
                </c:pt>
                <c:pt idx="8291">
                  <c:v>1961-02-17</c:v>
                </c:pt>
                <c:pt idx="8292">
                  <c:v>1961-02-20</c:v>
                </c:pt>
                <c:pt idx="8293">
                  <c:v>1961-02-21</c:v>
                </c:pt>
                <c:pt idx="8294">
                  <c:v>1961-02-23</c:v>
                </c:pt>
                <c:pt idx="8295">
                  <c:v>1961-02-24</c:v>
                </c:pt>
                <c:pt idx="8296">
                  <c:v>1961-02-27</c:v>
                </c:pt>
                <c:pt idx="8297">
                  <c:v>1961-02-28</c:v>
                </c:pt>
                <c:pt idx="8298">
                  <c:v>1961-03-01</c:v>
                </c:pt>
                <c:pt idx="8299">
                  <c:v>1961-03-02</c:v>
                </c:pt>
                <c:pt idx="8300">
                  <c:v>1961-03-03</c:v>
                </c:pt>
                <c:pt idx="8301">
                  <c:v>1961-03-06</c:v>
                </c:pt>
                <c:pt idx="8302">
                  <c:v>1961-03-07</c:v>
                </c:pt>
                <c:pt idx="8303">
                  <c:v>1961-03-08</c:v>
                </c:pt>
                <c:pt idx="8304">
                  <c:v>1961-03-09</c:v>
                </c:pt>
                <c:pt idx="8305">
                  <c:v>1961-03-10</c:v>
                </c:pt>
                <c:pt idx="8306">
                  <c:v>1961-03-13</c:v>
                </c:pt>
                <c:pt idx="8307">
                  <c:v>1961-03-14</c:v>
                </c:pt>
                <c:pt idx="8308">
                  <c:v>1961-03-15</c:v>
                </c:pt>
                <c:pt idx="8309">
                  <c:v>1961-03-16</c:v>
                </c:pt>
                <c:pt idx="8310">
                  <c:v>1961-03-17</c:v>
                </c:pt>
                <c:pt idx="8311">
                  <c:v>1961-03-20</c:v>
                </c:pt>
                <c:pt idx="8312">
                  <c:v>1961-03-21</c:v>
                </c:pt>
                <c:pt idx="8313">
                  <c:v>1961-03-22</c:v>
                </c:pt>
                <c:pt idx="8314">
                  <c:v>1961-03-23</c:v>
                </c:pt>
                <c:pt idx="8315">
                  <c:v>1961-03-24</c:v>
                </c:pt>
                <c:pt idx="8316">
                  <c:v>1961-03-27</c:v>
                </c:pt>
                <c:pt idx="8317">
                  <c:v>1961-03-28</c:v>
                </c:pt>
                <c:pt idx="8318">
                  <c:v>1961-03-29</c:v>
                </c:pt>
                <c:pt idx="8319">
                  <c:v>1961-03-30</c:v>
                </c:pt>
                <c:pt idx="8320">
                  <c:v>1961-04-03</c:v>
                </c:pt>
                <c:pt idx="8321">
                  <c:v>1961-04-04</c:v>
                </c:pt>
                <c:pt idx="8322">
                  <c:v>1961-04-05</c:v>
                </c:pt>
                <c:pt idx="8323">
                  <c:v>1961-04-06</c:v>
                </c:pt>
                <c:pt idx="8324">
                  <c:v>1961-04-07</c:v>
                </c:pt>
                <c:pt idx="8325">
                  <c:v>1961-04-10</c:v>
                </c:pt>
                <c:pt idx="8326">
                  <c:v>1961-04-11</c:v>
                </c:pt>
                <c:pt idx="8327">
                  <c:v>1961-04-12</c:v>
                </c:pt>
                <c:pt idx="8328">
                  <c:v>1961-04-13</c:v>
                </c:pt>
                <c:pt idx="8329">
                  <c:v>1961-04-14</c:v>
                </c:pt>
                <c:pt idx="8330">
                  <c:v>1961-04-17</c:v>
                </c:pt>
                <c:pt idx="8331">
                  <c:v>1961-04-18</c:v>
                </c:pt>
                <c:pt idx="8332">
                  <c:v>1961-04-19</c:v>
                </c:pt>
                <c:pt idx="8333">
                  <c:v>1961-04-20</c:v>
                </c:pt>
                <c:pt idx="8334">
                  <c:v>1961-04-21</c:v>
                </c:pt>
                <c:pt idx="8335">
                  <c:v>1961-04-24</c:v>
                </c:pt>
                <c:pt idx="8336">
                  <c:v>1961-04-25</c:v>
                </c:pt>
                <c:pt idx="8337">
                  <c:v>1961-04-26</c:v>
                </c:pt>
                <c:pt idx="8338">
                  <c:v>1961-04-27</c:v>
                </c:pt>
                <c:pt idx="8339">
                  <c:v>1961-04-28</c:v>
                </c:pt>
                <c:pt idx="8340">
                  <c:v>1961-05-01</c:v>
                </c:pt>
                <c:pt idx="8341">
                  <c:v>1961-05-02</c:v>
                </c:pt>
                <c:pt idx="8342">
                  <c:v>1961-05-03</c:v>
                </c:pt>
                <c:pt idx="8343">
                  <c:v>1961-05-04</c:v>
                </c:pt>
                <c:pt idx="8344">
                  <c:v>1961-05-05</c:v>
                </c:pt>
                <c:pt idx="8345">
                  <c:v>1961-05-08</c:v>
                </c:pt>
                <c:pt idx="8346">
                  <c:v>1961-05-09</c:v>
                </c:pt>
                <c:pt idx="8347">
                  <c:v>1961-05-10</c:v>
                </c:pt>
                <c:pt idx="8348">
                  <c:v>1961-05-11</c:v>
                </c:pt>
                <c:pt idx="8349">
                  <c:v>1961-05-12</c:v>
                </c:pt>
                <c:pt idx="8350">
                  <c:v>1961-05-15</c:v>
                </c:pt>
                <c:pt idx="8351">
                  <c:v>1961-05-16</c:v>
                </c:pt>
                <c:pt idx="8352">
                  <c:v>1961-05-17</c:v>
                </c:pt>
                <c:pt idx="8353">
                  <c:v>1961-05-18</c:v>
                </c:pt>
                <c:pt idx="8354">
                  <c:v>1961-05-19</c:v>
                </c:pt>
                <c:pt idx="8355">
                  <c:v>1961-05-22</c:v>
                </c:pt>
                <c:pt idx="8356">
                  <c:v>1961-05-23</c:v>
                </c:pt>
                <c:pt idx="8357">
                  <c:v>1961-05-24</c:v>
                </c:pt>
                <c:pt idx="8358">
                  <c:v>1961-05-25</c:v>
                </c:pt>
                <c:pt idx="8359">
                  <c:v>1961-05-26</c:v>
                </c:pt>
                <c:pt idx="8360">
                  <c:v>1961-05-31</c:v>
                </c:pt>
                <c:pt idx="8361">
                  <c:v>1961-06-01</c:v>
                </c:pt>
                <c:pt idx="8362">
                  <c:v>1961-06-02</c:v>
                </c:pt>
                <c:pt idx="8363">
                  <c:v>1961-06-05</c:v>
                </c:pt>
                <c:pt idx="8364">
                  <c:v>1961-06-06</c:v>
                </c:pt>
                <c:pt idx="8365">
                  <c:v>1961-06-07</c:v>
                </c:pt>
                <c:pt idx="8366">
                  <c:v>1961-06-08</c:v>
                </c:pt>
                <c:pt idx="8367">
                  <c:v>1961-06-09</c:v>
                </c:pt>
                <c:pt idx="8368">
                  <c:v>1961-06-12</c:v>
                </c:pt>
                <c:pt idx="8369">
                  <c:v>1961-06-13</c:v>
                </c:pt>
                <c:pt idx="8370">
                  <c:v>1961-06-14</c:v>
                </c:pt>
                <c:pt idx="8371">
                  <c:v>1961-06-15</c:v>
                </c:pt>
                <c:pt idx="8372">
                  <c:v>1961-06-16</c:v>
                </c:pt>
                <c:pt idx="8373">
                  <c:v>1961-06-19</c:v>
                </c:pt>
                <c:pt idx="8374">
                  <c:v>1961-06-20</c:v>
                </c:pt>
                <c:pt idx="8375">
                  <c:v>1961-06-21</c:v>
                </c:pt>
                <c:pt idx="8376">
                  <c:v>1961-06-22</c:v>
                </c:pt>
                <c:pt idx="8377">
                  <c:v>1961-06-23</c:v>
                </c:pt>
                <c:pt idx="8378">
                  <c:v>1961-06-26</c:v>
                </c:pt>
                <c:pt idx="8379">
                  <c:v>1961-06-27</c:v>
                </c:pt>
                <c:pt idx="8380">
                  <c:v>1961-06-28</c:v>
                </c:pt>
                <c:pt idx="8381">
                  <c:v>1961-06-29</c:v>
                </c:pt>
                <c:pt idx="8382">
                  <c:v>1961-06-30</c:v>
                </c:pt>
                <c:pt idx="8383">
                  <c:v>1961-07-03</c:v>
                </c:pt>
                <c:pt idx="8384">
                  <c:v>1961-07-05</c:v>
                </c:pt>
                <c:pt idx="8385">
                  <c:v>1961-07-06</c:v>
                </c:pt>
                <c:pt idx="8386">
                  <c:v>1961-07-07</c:v>
                </c:pt>
                <c:pt idx="8387">
                  <c:v>1961-07-10</c:v>
                </c:pt>
                <c:pt idx="8388">
                  <c:v>1961-07-11</c:v>
                </c:pt>
                <c:pt idx="8389">
                  <c:v>1961-07-12</c:v>
                </c:pt>
                <c:pt idx="8390">
                  <c:v>1961-07-13</c:v>
                </c:pt>
                <c:pt idx="8391">
                  <c:v>1961-07-14</c:v>
                </c:pt>
                <c:pt idx="8392">
                  <c:v>1961-07-17</c:v>
                </c:pt>
                <c:pt idx="8393">
                  <c:v>1961-07-18</c:v>
                </c:pt>
                <c:pt idx="8394">
                  <c:v>1961-07-19</c:v>
                </c:pt>
                <c:pt idx="8395">
                  <c:v>1961-07-20</c:v>
                </c:pt>
                <c:pt idx="8396">
                  <c:v>1961-07-21</c:v>
                </c:pt>
                <c:pt idx="8397">
                  <c:v>1961-07-24</c:v>
                </c:pt>
                <c:pt idx="8398">
                  <c:v>1961-07-25</c:v>
                </c:pt>
                <c:pt idx="8399">
                  <c:v>1961-07-26</c:v>
                </c:pt>
                <c:pt idx="8400">
                  <c:v>1961-07-27</c:v>
                </c:pt>
                <c:pt idx="8401">
                  <c:v>1961-07-28</c:v>
                </c:pt>
                <c:pt idx="8402">
                  <c:v>1961-07-31</c:v>
                </c:pt>
                <c:pt idx="8403">
                  <c:v>1961-08-01</c:v>
                </c:pt>
                <c:pt idx="8404">
                  <c:v>1961-08-02</c:v>
                </c:pt>
                <c:pt idx="8405">
                  <c:v>1961-08-03</c:v>
                </c:pt>
                <c:pt idx="8406">
                  <c:v>1961-08-04</c:v>
                </c:pt>
                <c:pt idx="8407">
                  <c:v>1961-08-07</c:v>
                </c:pt>
                <c:pt idx="8408">
                  <c:v>1961-08-08</c:v>
                </c:pt>
                <c:pt idx="8409">
                  <c:v>1961-08-09</c:v>
                </c:pt>
                <c:pt idx="8410">
                  <c:v>1961-08-10</c:v>
                </c:pt>
                <c:pt idx="8411">
                  <c:v>1961-08-11</c:v>
                </c:pt>
                <c:pt idx="8412">
                  <c:v>1961-08-14</c:v>
                </c:pt>
                <c:pt idx="8413">
                  <c:v>1961-08-15</c:v>
                </c:pt>
                <c:pt idx="8414">
                  <c:v>1961-08-16</c:v>
                </c:pt>
                <c:pt idx="8415">
                  <c:v>1961-08-17</c:v>
                </c:pt>
                <c:pt idx="8416">
                  <c:v>1961-08-18</c:v>
                </c:pt>
                <c:pt idx="8417">
                  <c:v>1961-08-21</c:v>
                </c:pt>
                <c:pt idx="8418">
                  <c:v>1961-08-22</c:v>
                </c:pt>
                <c:pt idx="8419">
                  <c:v>1961-08-23</c:v>
                </c:pt>
                <c:pt idx="8420">
                  <c:v>1961-08-24</c:v>
                </c:pt>
                <c:pt idx="8421">
                  <c:v>1961-08-25</c:v>
                </c:pt>
                <c:pt idx="8422">
                  <c:v>1961-08-28</c:v>
                </c:pt>
                <c:pt idx="8423">
                  <c:v>1961-08-29</c:v>
                </c:pt>
                <c:pt idx="8424">
                  <c:v>1961-08-30</c:v>
                </c:pt>
                <c:pt idx="8425">
                  <c:v>1961-08-31</c:v>
                </c:pt>
                <c:pt idx="8426">
                  <c:v>1961-09-01</c:v>
                </c:pt>
                <c:pt idx="8427">
                  <c:v>1961-09-05</c:v>
                </c:pt>
                <c:pt idx="8428">
                  <c:v>1961-09-06</c:v>
                </c:pt>
                <c:pt idx="8429">
                  <c:v>1961-09-07</c:v>
                </c:pt>
                <c:pt idx="8430">
                  <c:v>1961-09-08</c:v>
                </c:pt>
                <c:pt idx="8431">
                  <c:v>1961-09-11</c:v>
                </c:pt>
                <c:pt idx="8432">
                  <c:v>1961-09-12</c:v>
                </c:pt>
                <c:pt idx="8433">
                  <c:v>1961-09-13</c:v>
                </c:pt>
                <c:pt idx="8434">
                  <c:v>1961-09-14</c:v>
                </c:pt>
                <c:pt idx="8435">
                  <c:v>1961-09-15</c:v>
                </c:pt>
                <c:pt idx="8436">
                  <c:v>1961-09-18</c:v>
                </c:pt>
                <c:pt idx="8437">
                  <c:v>1961-09-19</c:v>
                </c:pt>
                <c:pt idx="8438">
                  <c:v>1961-09-20</c:v>
                </c:pt>
                <c:pt idx="8439">
                  <c:v>1961-09-21</c:v>
                </c:pt>
                <c:pt idx="8440">
                  <c:v>1961-09-22</c:v>
                </c:pt>
                <c:pt idx="8441">
                  <c:v>1961-09-25</c:v>
                </c:pt>
                <c:pt idx="8442">
                  <c:v>1961-09-26</c:v>
                </c:pt>
                <c:pt idx="8443">
                  <c:v>1961-09-27</c:v>
                </c:pt>
                <c:pt idx="8444">
                  <c:v>1961-09-28</c:v>
                </c:pt>
                <c:pt idx="8445">
                  <c:v>1961-09-29</c:v>
                </c:pt>
                <c:pt idx="8446">
                  <c:v>1961-10-02</c:v>
                </c:pt>
                <c:pt idx="8447">
                  <c:v>1961-10-03</c:v>
                </c:pt>
                <c:pt idx="8448">
                  <c:v>1961-10-04</c:v>
                </c:pt>
                <c:pt idx="8449">
                  <c:v>1961-10-05</c:v>
                </c:pt>
                <c:pt idx="8450">
                  <c:v>1961-10-06</c:v>
                </c:pt>
                <c:pt idx="8451">
                  <c:v>1961-10-09</c:v>
                </c:pt>
                <c:pt idx="8452">
                  <c:v>1961-10-10</c:v>
                </c:pt>
                <c:pt idx="8453">
                  <c:v>1961-10-11</c:v>
                </c:pt>
                <c:pt idx="8454">
                  <c:v>1961-10-12</c:v>
                </c:pt>
                <c:pt idx="8455">
                  <c:v>1961-10-13</c:v>
                </c:pt>
                <c:pt idx="8456">
                  <c:v>1961-10-16</c:v>
                </c:pt>
                <c:pt idx="8457">
                  <c:v>1961-10-17</c:v>
                </c:pt>
                <c:pt idx="8458">
                  <c:v>1961-10-18</c:v>
                </c:pt>
                <c:pt idx="8459">
                  <c:v>1961-10-19</c:v>
                </c:pt>
                <c:pt idx="8460">
                  <c:v>1961-10-20</c:v>
                </c:pt>
                <c:pt idx="8461">
                  <c:v>1961-10-23</c:v>
                </c:pt>
                <c:pt idx="8462">
                  <c:v>1961-10-24</c:v>
                </c:pt>
                <c:pt idx="8463">
                  <c:v>1961-10-25</c:v>
                </c:pt>
                <c:pt idx="8464">
                  <c:v>1961-10-26</c:v>
                </c:pt>
                <c:pt idx="8465">
                  <c:v>1961-10-27</c:v>
                </c:pt>
                <c:pt idx="8466">
                  <c:v>1961-10-30</c:v>
                </c:pt>
                <c:pt idx="8467">
                  <c:v>1961-10-31</c:v>
                </c:pt>
                <c:pt idx="8468">
                  <c:v>1961-11-01</c:v>
                </c:pt>
                <c:pt idx="8469">
                  <c:v>1961-11-02</c:v>
                </c:pt>
                <c:pt idx="8470">
                  <c:v>1961-11-03</c:v>
                </c:pt>
                <c:pt idx="8471">
                  <c:v>1961-11-06</c:v>
                </c:pt>
                <c:pt idx="8472">
                  <c:v>1961-11-08</c:v>
                </c:pt>
                <c:pt idx="8473">
                  <c:v>1961-11-09</c:v>
                </c:pt>
                <c:pt idx="8474">
                  <c:v>1961-11-10</c:v>
                </c:pt>
                <c:pt idx="8475">
                  <c:v>1961-11-13</c:v>
                </c:pt>
                <c:pt idx="8476">
                  <c:v>1961-11-14</c:v>
                </c:pt>
                <c:pt idx="8477">
                  <c:v>1961-11-15</c:v>
                </c:pt>
                <c:pt idx="8478">
                  <c:v>1961-11-16</c:v>
                </c:pt>
                <c:pt idx="8479">
                  <c:v>1961-11-17</c:v>
                </c:pt>
                <c:pt idx="8480">
                  <c:v>1961-11-20</c:v>
                </c:pt>
                <c:pt idx="8481">
                  <c:v>1961-11-21</c:v>
                </c:pt>
                <c:pt idx="8482">
                  <c:v>1961-11-22</c:v>
                </c:pt>
                <c:pt idx="8483">
                  <c:v>1961-11-24</c:v>
                </c:pt>
                <c:pt idx="8484">
                  <c:v>1961-11-27</c:v>
                </c:pt>
                <c:pt idx="8485">
                  <c:v>1961-11-28</c:v>
                </c:pt>
                <c:pt idx="8486">
                  <c:v>1961-11-29</c:v>
                </c:pt>
                <c:pt idx="8487">
                  <c:v>1961-11-30</c:v>
                </c:pt>
                <c:pt idx="8488">
                  <c:v>1961-12-01</c:v>
                </c:pt>
                <c:pt idx="8489">
                  <c:v>1961-12-04</c:v>
                </c:pt>
                <c:pt idx="8490">
                  <c:v>1961-12-05</c:v>
                </c:pt>
                <c:pt idx="8491">
                  <c:v>1961-12-06</c:v>
                </c:pt>
                <c:pt idx="8492">
                  <c:v>1961-12-07</c:v>
                </c:pt>
                <c:pt idx="8493">
                  <c:v>1961-12-08</c:v>
                </c:pt>
                <c:pt idx="8494">
                  <c:v>1961-12-11</c:v>
                </c:pt>
                <c:pt idx="8495">
                  <c:v>1961-12-12</c:v>
                </c:pt>
                <c:pt idx="8496">
                  <c:v>1961-12-13</c:v>
                </c:pt>
                <c:pt idx="8497">
                  <c:v>1961-12-14</c:v>
                </c:pt>
                <c:pt idx="8498">
                  <c:v>1961-12-15</c:v>
                </c:pt>
                <c:pt idx="8499">
                  <c:v>1961-12-18</c:v>
                </c:pt>
                <c:pt idx="8500">
                  <c:v>1961-12-19</c:v>
                </c:pt>
                <c:pt idx="8501">
                  <c:v>1961-12-20</c:v>
                </c:pt>
                <c:pt idx="8502">
                  <c:v>1961-12-21</c:v>
                </c:pt>
                <c:pt idx="8503">
                  <c:v>1961-12-22</c:v>
                </c:pt>
                <c:pt idx="8504">
                  <c:v>1961-12-26</c:v>
                </c:pt>
                <c:pt idx="8505">
                  <c:v>1961-12-27</c:v>
                </c:pt>
                <c:pt idx="8506">
                  <c:v>1961-12-28</c:v>
                </c:pt>
                <c:pt idx="8507">
                  <c:v>1961-12-29</c:v>
                </c:pt>
                <c:pt idx="8508">
                  <c:v>1962-01-02</c:v>
                </c:pt>
                <c:pt idx="8509">
                  <c:v>1962-01-03</c:v>
                </c:pt>
                <c:pt idx="8510">
                  <c:v>1962-01-04</c:v>
                </c:pt>
                <c:pt idx="8511">
                  <c:v>1962-01-05</c:v>
                </c:pt>
                <c:pt idx="8512">
                  <c:v>1962-01-08</c:v>
                </c:pt>
                <c:pt idx="8513">
                  <c:v>1962-01-09</c:v>
                </c:pt>
                <c:pt idx="8514">
                  <c:v>1962-01-10</c:v>
                </c:pt>
                <c:pt idx="8515">
                  <c:v>1962-01-11</c:v>
                </c:pt>
                <c:pt idx="8516">
                  <c:v>1962-01-12</c:v>
                </c:pt>
                <c:pt idx="8517">
                  <c:v>1962-01-15</c:v>
                </c:pt>
                <c:pt idx="8518">
                  <c:v>1962-01-16</c:v>
                </c:pt>
                <c:pt idx="8519">
                  <c:v>1962-01-17</c:v>
                </c:pt>
                <c:pt idx="8520">
                  <c:v>1962-01-18</c:v>
                </c:pt>
                <c:pt idx="8521">
                  <c:v>1962-01-19</c:v>
                </c:pt>
                <c:pt idx="8522">
                  <c:v>1962-01-22</c:v>
                </c:pt>
                <c:pt idx="8523">
                  <c:v>1962-01-23</c:v>
                </c:pt>
                <c:pt idx="8524">
                  <c:v>1962-01-24</c:v>
                </c:pt>
                <c:pt idx="8525">
                  <c:v>1962-01-25</c:v>
                </c:pt>
                <c:pt idx="8526">
                  <c:v>1962-01-26</c:v>
                </c:pt>
                <c:pt idx="8527">
                  <c:v>1962-01-29</c:v>
                </c:pt>
                <c:pt idx="8528">
                  <c:v>1962-01-30</c:v>
                </c:pt>
                <c:pt idx="8529">
                  <c:v>1962-01-31</c:v>
                </c:pt>
                <c:pt idx="8530">
                  <c:v>1962-02-01</c:v>
                </c:pt>
                <c:pt idx="8531">
                  <c:v>1962-02-02</c:v>
                </c:pt>
                <c:pt idx="8532">
                  <c:v>1962-02-05</c:v>
                </c:pt>
                <c:pt idx="8533">
                  <c:v>1962-02-06</c:v>
                </c:pt>
                <c:pt idx="8534">
                  <c:v>1962-02-07</c:v>
                </c:pt>
                <c:pt idx="8535">
                  <c:v>1962-02-08</c:v>
                </c:pt>
                <c:pt idx="8536">
                  <c:v>1962-02-09</c:v>
                </c:pt>
                <c:pt idx="8537">
                  <c:v>1962-02-12</c:v>
                </c:pt>
                <c:pt idx="8538">
                  <c:v>1962-02-13</c:v>
                </c:pt>
                <c:pt idx="8539">
                  <c:v>1962-02-14</c:v>
                </c:pt>
                <c:pt idx="8540">
                  <c:v>1962-02-15</c:v>
                </c:pt>
                <c:pt idx="8541">
                  <c:v>1962-02-16</c:v>
                </c:pt>
                <c:pt idx="8542">
                  <c:v>1962-02-19</c:v>
                </c:pt>
                <c:pt idx="8543">
                  <c:v>1962-02-20</c:v>
                </c:pt>
                <c:pt idx="8544">
                  <c:v>1962-02-21</c:v>
                </c:pt>
                <c:pt idx="8545">
                  <c:v>1962-02-23</c:v>
                </c:pt>
                <c:pt idx="8546">
                  <c:v>1962-02-26</c:v>
                </c:pt>
                <c:pt idx="8547">
                  <c:v>1962-02-27</c:v>
                </c:pt>
                <c:pt idx="8548">
                  <c:v>1962-02-28</c:v>
                </c:pt>
                <c:pt idx="8549">
                  <c:v>1962-03-01</c:v>
                </c:pt>
                <c:pt idx="8550">
                  <c:v>1962-03-02</c:v>
                </c:pt>
                <c:pt idx="8551">
                  <c:v>1962-03-05</c:v>
                </c:pt>
                <c:pt idx="8552">
                  <c:v>1962-03-06</c:v>
                </c:pt>
                <c:pt idx="8553">
                  <c:v>1962-03-07</c:v>
                </c:pt>
                <c:pt idx="8554">
                  <c:v>1962-03-08</c:v>
                </c:pt>
                <c:pt idx="8555">
                  <c:v>1962-03-09</c:v>
                </c:pt>
                <c:pt idx="8556">
                  <c:v>1962-03-12</c:v>
                </c:pt>
                <c:pt idx="8557">
                  <c:v>1962-03-13</c:v>
                </c:pt>
                <c:pt idx="8558">
                  <c:v>1962-03-14</c:v>
                </c:pt>
                <c:pt idx="8559">
                  <c:v>1962-03-15</c:v>
                </c:pt>
                <c:pt idx="8560">
                  <c:v>1962-03-16</c:v>
                </c:pt>
                <c:pt idx="8561">
                  <c:v>1962-03-19</c:v>
                </c:pt>
                <c:pt idx="8562">
                  <c:v>1962-03-20</c:v>
                </c:pt>
                <c:pt idx="8563">
                  <c:v>1962-03-21</c:v>
                </c:pt>
                <c:pt idx="8564">
                  <c:v>1962-03-22</c:v>
                </c:pt>
                <c:pt idx="8565">
                  <c:v>1962-03-23</c:v>
                </c:pt>
                <c:pt idx="8566">
                  <c:v>1962-03-26</c:v>
                </c:pt>
                <c:pt idx="8567">
                  <c:v>1962-03-27</c:v>
                </c:pt>
                <c:pt idx="8568">
                  <c:v>1962-03-28</c:v>
                </c:pt>
                <c:pt idx="8569">
                  <c:v>1962-03-29</c:v>
                </c:pt>
                <c:pt idx="8570">
                  <c:v>1962-03-30</c:v>
                </c:pt>
                <c:pt idx="8571">
                  <c:v>1962-04-02</c:v>
                </c:pt>
                <c:pt idx="8572">
                  <c:v>1962-04-03</c:v>
                </c:pt>
                <c:pt idx="8573">
                  <c:v>1962-04-04</c:v>
                </c:pt>
                <c:pt idx="8574">
                  <c:v>1962-04-05</c:v>
                </c:pt>
                <c:pt idx="8575">
                  <c:v>1962-04-06</c:v>
                </c:pt>
                <c:pt idx="8576">
                  <c:v>1962-04-09</c:v>
                </c:pt>
                <c:pt idx="8577">
                  <c:v>1962-04-10</c:v>
                </c:pt>
                <c:pt idx="8578">
                  <c:v>1962-04-11</c:v>
                </c:pt>
                <c:pt idx="8579">
                  <c:v>1962-04-12</c:v>
                </c:pt>
                <c:pt idx="8580">
                  <c:v>1962-04-13</c:v>
                </c:pt>
                <c:pt idx="8581">
                  <c:v>1962-04-16</c:v>
                </c:pt>
                <c:pt idx="8582">
                  <c:v>1962-04-17</c:v>
                </c:pt>
                <c:pt idx="8583">
                  <c:v>1962-04-18</c:v>
                </c:pt>
                <c:pt idx="8584">
                  <c:v>1962-04-19</c:v>
                </c:pt>
                <c:pt idx="8585">
                  <c:v>1962-04-23</c:v>
                </c:pt>
                <c:pt idx="8586">
                  <c:v>1962-04-24</c:v>
                </c:pt>
                <c:pt idx="8587">
                  <c:v>1962-04-25</c:v>
                </c:pt>
                <c:pt idx="8588">
                  <c:v>1962-04-26</c:v>
                </c:pt>
                <c:pt idx="8589">
                  <c:v>1962-04-27</c:v>
                </c:pt>
                <c:pt idx="8590">
                  <c:v>1962-04-30</c:v>
                </c:pt>
                <c:pt idx="8591">
                  <c:v>1962-05-01</c:v>
                </c:pt>
                <c:pt idx="8592">
                  <c:v>1962-05-02</c:v>
                </c:pt>
                <c:pt idx="8593">
                  <c:v>1962-05-03</c:v>
                </c:pt>
                <c:pt idx="8594">
                  <c:v>1962-05-04</c:v>
                </c:pt>
                <c:pt idx="8595">
                  <c:v>1962-05-07</c:v>
                </c:pt>
                <c:pt idx="8596">
                  <c:v>1962-05-08</c:v>
                </c:pt>
                <c:pt idx="8597">
                  <c:v>1962-05-09</c:v>
                </c:pt>
                <c:pt idx="8598">
                  <c:v>1962-05-10</c:v>
                </c:pt>
                <c:pt idx="8599">
                  <c:v>1962-05-11</c:v>
                </c:pt>
                <c:pt idx="8600">
                  <c:v>1962-05-14</c:v>
                </c:pt>
                <c:pt idx="8601">
                  <c:v>1962-05-15</c:v>
                </c:pt>
                <c:pt idx="8602">
                  <c:v>1962-05-16</c:v>
                </c:pt>
                <c:pt idx="8603">
                  <c:v>1962-05-17</c:v>
                </c:pt>
                <c:pt idx="8604">
                  <c:v>1962-05-18</c:v>
                </c:pt>
                <c:pt idx="8605">
                  <c:v>1962-05-21</c:v>
                </c:pt>
                <c:pt idx="8606">
                  <c:v>1962-05-22</c:v>
                </c:pt>
                <c:pt idx="8607">
                  <c:v>1962-05-23</c:v>
                </c:pt>
                <c:pt idx="8608">
                  <c:v>1962-05-24</c:v>
                </c:pt>
                <c:pt idx="8609">
                  <c:v>1962-05-25</c:v>
                </c:pt>
                <c:pt idx="8610">
                  <c:v>1962-05-28</c:v>
                </c:pt>
                <c:pt idx="8611">
                  <c:v>1962-05-29</c:v>
                </c:pt>
                <c:pt idx="8612">
                  <c:v>1962-05-31</c:v>
                </c:pt>
                <c:pt idx="8613">
                  <c:v>1962-06-01</c:v>
                </c:pt>
                <c:pt idx="8614">
                  <c:v>1962-06-04</c:v>
                </c:pt>
                <c:pt idx="8615">
                  <c:v>1962-06-05</c:v>
                </c:pt>
                <c:pt idx="8616">
                  <c:v>1962-06-06</c:v>
                </c:pt>
                <c:pt idx="8617">
                  <c:v>1962-06-07</c:v>
                </c:pt>
                <c:pt idx="8618">
                  <c:v>1962-06-08</c:v>
                </c:pt>
                <c:pt idx="8619">
                  <c:v>1962-06-11</c:v>
                </c:pt>
                <c:pt idx="8620">
                  <c:v>1962-06-12</c:v>
                </c:pt>
                <c:pt idx="8621">
                  <c:v>1962-06-13</c:v>
                </c:pt>
                <c:pt idx="8622">
                  <c:v>1962-06-14</c:v>
                </c:pt>
                <c:pt idx="8623">
                  <c:v>1962-06-15</c:v>
                </c:pt>
                <c:pt idx="8624">
                  <c:v>1962-06-18</c:v>
                </c:pt>
                <c:pt idx="8625">
                  <c:v>1962-06-19</c:v>
                </c:pt>
                <c:pt idx="8626">
                  <c:v>1962-06-20</c:v>
                </c:pt>
                <c:pt idx="8627">
                  <c:v>1962-06-21</c:v>
                </c:pt>
                <c:pt idx="8628">
                  <c:v>1962-06-22</c:v>
                </c:pt>
                <c:pt idx="8629">
                  <c:v>1962-06-25</c:v>
                </c:pt>
                <c:pt idx="8630">
                  <c:v>1962-06-26</c:v>
                </c:pt>
                <c:pt idx="8631">
                  <c:v>1962-06-27</c:v>
                </c:pt>
                <c:pt idx="8632">
                  <c:v>1962-06-28</c:v>
                </c:pt>
                <c:pt idx="8633">
                  <c:v>1962-06-29</c:v>
                </c:pt>
                <c:pt idx="8634">
                  <c:v>1962-07-02</c:v>
                </c:pt>
                <c:pt idx="8635">
                  <c:v>1962-07-03</c:v>
                </c:pt>
                <c:pt idx="8636">
                  <c:v>1962-07-05</c:v>
                </c:pt>
                <c:pt idx="8637">
                  <c:v>1962-07-06</c:v>
                </c:pt>
                <c:pt idx="8638">
                  <c:v>1962-07-09</c:v>
                </c:pt>
                <c:pt idx="8639">
                  <c:v>1962-07-10</c:v>
                </c:pt>
                <c:pt idx="8640">
                  <c:v>1962-07-11</c:v>
                </c:pt>
                <c:pt idx="8641">
                  <c:v>1962-07-12</c:v>
                </c:pt>
                <c:pt idx="8642">
                  <c:v>1962-07-13</c:v>
                </c:pt>
                <c:pt idx="8643">
                  <c:v>1962-07-16</c:v>
                </c:pt>
                <c:pt idx="8644">
                  <c:v>1962-07-17</c:v>
                </c:pt>
                <c:pt idx="8645">
                  <c:v>1962-07-18</c:v>
                </c:pt>
                <c:pt idx="8646">
                  <c:v>1962-07-19</c:v>
                </c:pt>
                <c:pt idx="8647">
                  <c:v>1962-07-20</c:v>
                </c:pt>
                <c:pt idx="8648">
                  <c:v>1962-07-23</c:v>
                </c:pt>
                <c:pt idx="8649">
                  <c:v>1962-07-24</c:v>
                </c:pt>
                <c:pt idx="8650">
                  <c:v>1962-07-25</c:v>
                </c:pt>
                <c:pt idx="8651">
                  <c:v>1962-07-26</c:v>
                </c:pt>
                <c:pt idx="8652">
                  <c:v>1962-07-27</c:v>
                </c:pt>
                <c:pt idx="8653">
                  <c:v>1962-07-30</c:v>
                </c:pt>
                <c:pt idx="8654">
                  <c:v>1962-07-31</c:v>
                </c:pt>
                <c:pt idx="8655">
                  <c:v>1962-08-01</c:v>
                </c:pt>
                <c:pt idx="8656">
                  <c:v>1962-08-02</c:v>
                </c:pt>
                <c:pt idx="8657">
                  <c:v>1962-08-03</c:v>
                </c:pt>
                <c:pt idx="8658">
                  <c:v>1962-08-06</c:v>
                </c:pt>
                <c:pt idx="8659">
                  <c:v>1962-08-07</c:v>
                </c:pt>
                <c:pt idx="8660">
                  <c:v>1962-08-08</c:v>
                </c:pt>
                <c:pt idx="8661">
                  <c:v>1962-08-09</c:v>
                </c:pt>
                <c:pt idx="8662">
                  <c:v>1962-08-10</c:v>
                </c:pt>
                <c:pt idx="8663">
                  <c:v>1962-08-13</c:v>
                </c:pt>
                <c:pt idx="8664">
                  <c:v>1962-08-14</c:v>
                </c:pt>
                <c:pt idx="8665">
                  <c:v>1962-08-15</c:v>
                </c:pt>
                <c:pt idx="8666">
                  <c:v>1962-08-16</c:v>
                </c:pt>
                <c:pt idx="8667">
                  <c:v>1962-08-17</c:v>
                </c:pt>
                <c:pt idx="8668">
                  <c:v>1962-08-20</c:v>
                </c:pt>
                <c:pt idx="8669">
                  <c:v>1962-08-21</c:v>
                </c:pt>
                <c:pt idx="8670">
                  <c:v>1962-08-22</c:v>
                </c:pt>
                <c:pt idx="8671">
                  <c:v>1962-08-23</c:v>
                </c:pt>
                <c:pt idx="8672">
                  <c:v>1962-08-24</c:v>
                </c:pt>
                <c:pt idx="8673">
                  <c:v>1962-08-27</c:v>
                </c:pt>
                <c:pt idx="8674">
                  <c:v>1962-08-28</c:v>
                </c:pt>
                <c:pt idx="8675">
                  <c:v>1962-08-29</c:v>
                </c:pt>
                <c:pt idx="8676">
                  <c:v>1962-08-30</c:v>
                </c:pt>
                <c:pt idx="8677">
                  <c:v>1962-08-31</c:v>
                </c:pt>
                <c:pt idx="8678">
                  <c:v>1962-09-04</c:v>
                </c:pt>
                <c:pt idx="8679">
                  <c:v>1962-09-05</c:v>
                </c:pt>
                <c:pt idx="8680">
                  <c:v>1962-09-06</c:v>
                </c:pt>
                <c:pt idx="8681">
                  <c:v>1962-09-07</c:v>
                </c:pt>
                <c:pt idx="8682">
                  <c:v>1962-09-10</c:v>
                </c:pt>
                <c:pt idx="8683">
                  <c:v>1962-09-11</c:v>
                </c:pt>
                <c:pt idx="8684">
                  <c:v>1962-09-12</c:v>
                </c:pt>
                <c:pt idx="8685">
                  <c:v>1962-09-13</c:v>
                </c:pt>
                <c:pt idx="8686">
                  <c:v>1962-09-14</c:v>
                </c:pt>
                <c:pt idx="8687">
                  <c:v>1962-09-17</c:v>
                </c:pt>
                <c:pt idx="8688">
                  <c:v>1962-09-18</c:v>
                </c:pt>
                <c:pt idx="8689">
                  <c:v>1962-09-19</c:v>
                </c:pt>
                <c:pt idx="8690">
                  <c:v>1962-09-20</c:v>
                </c:pt>
                <c:pt idx="8691">
                  <c:v>1962-09-21</c:v>
                </c:pt>
                <c:pt idx="8692">
                  <c:v>1962-09-24</c:v>
                </c:pt>
                <c:pt idx="8693">
                  <c:v>1962-09-25</c:v>
                </c:pt>
                <c:pt idx="8694">
                  <c:v>1962-09-26</c:v>
                </c:pt>
                <c:pt idx="8695">
                  <c:v>1962-09-27</c:v>
                </c:pt>
                <c:pt idx="8696">
                  <c:v>1962-09-28</c:v>
                </c:pt>
                <c:pt idx="8697">
                  <c:v>1962-10-01</c:v>
                </c:pt>
                <c:pt idx="8698">
                  <c:v>1962-10-02</c:v>
                </c:pt>
                <c:pt idx="8699">
                  <c:v>1962-10-03</c:v>
                </c:pt>
                <c:pt idx="8700">
                  <c:v>1962-10-04</c:v>
                </c:pt>
                <c:pt idx="8701">
                  <c:v>1962-10-05</c:v>
                </c:pt>
                <c:pt idx="8702">
                  <c:v>1962-10-08</c:v>
                </c:pt>
                <c:pt idx="8703">
                  <c:v>1962-10-09</c:v>
                </c:pt>
                <c:pt idx="8704">
                  <c:v>1962-10-10</c:v>
                </c:pt>
                <c:pt idx="8705">
                  <c:v>1962-10-11</c:v>
                </c:pt>
                <c:pt idx="8706">
                  <c:v>1962-10-12</c:v>
                </c:pt>
                <c:pt idx="8707">
                  <c:v>1962-10-15</c:v>
                </c:pt>
                <c:pt idx="8708">
                  <c:v>1962-10-16</c:v>
                </c:pt>
                <c:pt idx="8709">
                  <c:v>1962-10-17</c:v>
                </c:pt>
                <c:pt idx="8710">
                  <c:v>1962-10-18</c:v>
                </c:pt>
                <c:pt idx="8711">
                  <c:v>1962-10-19</c:v>
                </c:pt>
                <c:pt idx="8712">
                  <c:v>1962-10-22</c:v>
                </c:pt>
                <c:pt idx="8713">
                  <c:v>1962-10-23</c:v>
                </c:pt>
                <c:pt idx="8714">
                  <c:v>1962-10-24</c:v>
                </c:pt>
                <c:pt idx="8715">
                  <c:v>1962-10-25</c:v>
                </c:pt>
                <c:pt idx="8716">
                  <c:v>1962-10-26</c:v>
                </c:pt>
                <c:pt idx="8717">
                  <c:v>1962-10-29</c:v>
                </c:pt>
                <c:pt idx="8718">
                  <c:v>1962-10-30</c:v>
                </c:pt>
                <c:pt idx="8719">
                  <c:v>1962-10-31</c:v>
                </c:pt>
                <c:pt idx="8720">
                  <c:v>1962-11-01</c:v>
                </c:pt>
                <c:pt idx="8721">
                  <c:v>1962-11-02</c:v>
                </c:pt>
                <c:pt idx="8722">
                  <c:v>1962-11-05</c:v>
                </c:pt>
                <c:pt idx="8723">
                  <c:v>1962-11-07</c:v>
                </c:pt>
                <c:pt idx="8724">
                  <c:v>1962-11-08</c:v>
                </c:pt>
                <c:pt idx="8725">
                  <c:v>1962-11-09</c:v>
                </c:pt>
                <c:pt idx="8726">
                  <c:v>1962-11-12</c:v>
                </c:pt>
                <c:pt idx="8727">
                  <c:v>1962-11-13</c:v>
                </c:pt>
                <c:pt idx="8728">
                  <c:v>1962-11-14</c:v>
                </c:pt>
                <c:pt idx="8729">
                  <c:v>1962-11-15</c:v>
                </c:pt>
                <c:pt idx="8730">
                  <c:v>1962-11-16</c:v>
                </c:pt>
                <c:pt idx="8731">
                  <c:v>1962-11-19</c:v>
                </c:pt>
                <c:pt idx="8732">
                  <c:v>1962-11-20</c:v>
                </c:pt>
                <c:pt idx="8733">
                  <c:v>1962-11-21</c:v>
                </c:pt>
                <c:pt idx="8734">
                  <c:v>1962-11-23</c:v>
                </c:pt>
                <c:pt idx="8735">
                  <c:v>1962-11-26</c:v>
                </c:pt>
                <c:pt idx="8736">
                  <c:v>1962-11-27</c:v>
                </c:pt>
                <c:pt idx="8737">
                  <c:v>1962-11-28</c:v>
                </c:pt>
                <c:pt idx="8738">
                  <c:v>1962-11-29</c:v>
                </c:pt>
                <c:pt idx="8739">
                  <c:v>1962-11-30</c:v>
                </c:pt>
                <c:pt idx="8740">
                  <c:v>1962-12-03</c:v>
                </c:pt>
                <c:pt idx="8741">
                  <c:v>1962-12-04</c:v>
                </c:pt>
                <c:pt idx="8742">
                  <c:v>1962-12-05</c:v>
                </c:pt>
                <c:pt idx="8743">
                  <c:v>1962-12-06</c:v>
                </c:pt>
                <c:pt idx="8744">
                  <c:v>1962-12-07</c:v>
                </c:pt>
                <c:pt idx="8745">
                  <c:v>1962-12-10</c:v>
                </c:pt>
                <c:pt idx="8746">
                  <c:v>1962-12-11</c:v>
                </c:pt>
                <c:pt idx="8747">
                  <c:v>1962-12-12</c:v>
                </c:pt>
                <c:pt idx="8748">
                  <c:v>1962-12-13</c:v>
                </c:pt>
                <c:pt idx="8749">
                  <c:v>1962-12-14</c:v>
                </c:pt>
                <c:pt idx="8750">
                  <c:v>1962-12-17</c:v>
                </c:pt>
                <c:pt idx="8751">
                  <c:v>1962-12-18</c:v>
                </c:pt>
                <c:pt idx="8752">
                  <c:v>1962-12-19</c:v>
                </c:pt>
                <c:pt idx="8753">
                  <c:v>1962-12-20</c:v>
                </c:pt>
                <c:pt idx="8754">
                  <c:v>1962-12-21</c:v>
                </c:pt>
                <c:pt idx="8755">
                  <c:v>1962-12-24</c:v>
                </c:pt>
                <c:pt idx="8756">
                  <c:v>1962-12-26</c:v>
                </c:pt>
                <c:pt idx="8757">
                  <c:v>1962-12-27</c:v>
                </c:pt>
                <c:pt idx="8758">
                  <c:v>1962-12-28</c:v>
                </c:pt>
                <c:pt idx="8759">
                  <c:v>1962-12-31</c:v>
                </c:pt>
                <c:pt idx="8760">
                  <c:v>1963-01-02</c:v>
                </c:pt>
                <c:pt idx="8761">
                  <c:v>1963-01-03</c:v>
                </c:pt>
                <c:pt idx="8762">
                  <c:v>1963-01-04</c:v>
                </c:pt>
                <c:pt idx="8763">
                  <c:v>1963-01-07</c:v>
                </c:pt>
                <c:pt idx="8764">
                  <c:v>1963-01-08</c:v>
                </c:pt>
                <c:pt idx="8765">
                  <c:v>1963-01-09</c:v>
                </c:pt>
                <c:pt idx="8766">
                  <c:v>1963-01-10</c:v>
                </c:pt>
                <c:pt idx="8767">
                  <c:v>1963-01-11</c:v>
                </c:pt>
                <c:pt idx="8768">
                  <c:v>1963-01-14</c:v>
                </c:pt>
                <c:pt idx="8769">
                  <c:v>1963-01-15</c:v>
                </c:pt>
                <c:pt idx="8770">
                  <c:v>1963-01-16</c:v>
                </c:pt>
                <c:pt idx="8771">
                  <c:v>1963-01-17</c:v>
                </c:pt>
                <c:pt idx="8772">
                  <c:v>1963-01-18</c:v>
                </c:pt>
                <c:pt idx="8773">
                  <c:v>1963-01-21</c:v>
                </c:pt>
                <c:pt idx="8774">
                  <c:v>1963-01-22</c:v>
                </c:pt>
                <c:pt idx="8775">
                  <c:v>1963-01-23</c:v>
                </c:pt>
                <c:pt idx="8776">
                  <c:v>1963-01-24</c:v>
                </c:pt>
                <c:pt idx="8777">
                  <c:v>1963-01-25</c:v>
                </c:pt>
                <c:pt idx="8778">
                  <c:v>1963-01-28</c:v>
                </c:pt>
                <c:pt idx="8779">
                  <c:v>1963-01-29</c:v>
                </c:pt>
                <c:pt idx="8780">
                  <c:v>1963-01-30</c:v>
                </c:pt>
                <c:pt idx="8781">
                  <c:v>1963-01-31</c:v>
                </c:pt>
                <c:pt idx="8782">
                  <c:v>1963-02-01</c:v>
                </c:pt>
                <c:pt idx="8783">
                  <c:v>1963-02-04</c:v>
                </c:pt>
                <c:pt idx="8784">
                  <c:v>1963-02-05</c:v>
                </c:pt>
                <c:pt idx="8785">
                  <c:v>1963-02-06</c:v>
                </c:pt>
                <c:pt idx="8786">
                  <c:v>1963-02-07</c:v>
                </c:pt>
                <c:pt idx="8787">
                  <c:v>1963-02-08</c:v>
                </c:pt>
                <c:pt idx="8788">
                  <c:v>1963-02-11</c:v>
                </c:pt>
                <c:pt idx="8789">
                  <c:v>1963-02-12</c:v>
                </c:pt>
                <c:pt idx="8790">
                  <c:v>1963-02-13</c:v>
                </c:pt>
                <c:pt idx="8791">
                  <c:v>1963-02-14</c:v>
                </c:pt>
                <c:pt idx="8792">
                  <c:v>1963-02-15</c:v>
                </c:pt>
                <c:pt idx="8793">
                  <c:v>1963-02-18</c:v>
                </c:pt>
                <c:pt idx="8794">
                  <c:v>1963-02-19</c:v>
                </c:pt>
                <c:pt idx="8795">
                  <c:v>1963-02-20</c:v>
                </c:pt>
                <c:pt idx="8796">
                  <c:v>1963-02-21</c:v>
                </c:pt>
                <c:pt idx="8797">
                  <c:v>1963-02-25</c:v>
                </c:pt>
                <c:pt idx="8798">
                  <c:v>1963-02-26</c:v>
                </c:pt>
                <c:pt idx="8799">
                  <c:v>1963-02-27</c:v>
                </c:pt>
                <c:pt idx="8800">
                  <c:v>1963-02-28</c:v>
                </c:pt>
                <c:pt idx="8801">
                  <c:v>1963-03-01</c:v>
                </c:pt>
                <c:pt idx="8802">
                  <c:v>1963-03-04</c:v>
                </c:pt>
                <c:pt idx="8803">
                  <c:v>1963-03-05</c:v>
                </c:pt>
                <c:pt idx="8804">
                  <c:v>1963-03-06</c:v>
                </c:pt>
                <c:pt idx="8805">
                  <c:v>1963-03-07</c:v>
                </c:pt>
                <c:pt idx="8806">
                  <c:v>1963-03-08</c:v>
                </c:pt>
                <c:pt idx="8807">
                  <c:v>1963-03-11</c:v>
                </c:pt>
                <c:pt idx="8808">
                  <c:v>1963-03-12</c:v>
                </c:pt>
                <c:pt idx="8809">
                  <c:v>1963-03-13</c:v>
                </c:pt>
                <c:pt idx="8810">
                  <c:v>1963-03-14</c:v>
                </c:pt>
                <c:pt idx="8811">
                  <c:v>1963-03-15</c:v>
                </c:pt>
                <c:pt idx="8812">
                  <c:v>1963-03-18</c:v>
                </c:pt>
                <c:pt idx="8813">
                  <c:v>1963-03-19</c:v>
                </c:pt>
                <c:pt idx="8814">
                  <c:v>1963-03-20</c:v>
                </c:pt>
                <c:pt idx="8815">
                  <c:v>1963-03-21</c:v>
                </c:pt>
                <c:pt idx="8816">
                  <c:v>1963-03-22</c:v>
                </c:pt>
                <c:pt idx="8817">
                  <c:v>1963-03-25</c:v>
                </c:pt>
                <c:pt idx="8818">
                  <c:v>1963-03-26</c:v>
                </c:pt>
                <c:pt idx="8819">
                  <c:v>1963-03-27</c:v>
                </c:pt>
                <c:pt idx="8820">
                  <c:v>1963-03-28</c:v>
                </c:pt>
                <c:pt idx="8821">
                  <c:v>1963-03-29</c:v>
                </c:pt>
                <c:pt idx="8822">
                  <c:v>1963-04-01</c:v>
                </c:pt>
                <c:pt idx="8823">
                  <c:v>1963-04-02</c:v>
                </c:pt>
                <c:pt idx="8824">
                  <c:v>1963-04-03</c:v>
                </c:pt>
                <c:pt idx="8825">
                  <c:v>1963-04-04</c:v>
                </c:pt>
                <c:pt idx="8826">
                  <c:v>1963-04-05</c:v>
                </c:pt>
                <c:pt idx="8827">
                  <c:v>1963-04-08</c:v>
                </c:pt>
                <c:pt idx="8828">
                  <c:v>1963-04-09</c:v>
                </c:pt>
                <c:pt idx="8829">
                  <c:v>1963-04-10</c:v>
                </c:pt>
                <c:pt idx="8830">
                  <c:v>1963-04-11</c:v>
                </c:pt>
                <c:pt idx="8831">
                  <c:v>1963-04-15</c:v>
                </c:pt>
                <c:pt idx="8832">
                  <c:v>1963-04-16</c:v>
                </c:pt>
                <c:pt idx="8833">
                  <c:v>1963-04-17</c:v>
                </c:pt>
                <c:pt idx="8834">
                  <c:v>1963-04-18</c:v>
                </c:pt>
                <c:pt idx="8835">
                  <c:v>1963-04-19</c:v>
                </c:pt>
                <c:pt idx="8836">
                  <c:v>1963-04-22</c:v>
                </c:pt>
                <c:pt idx="8837">
                  <c:v>1963-04-23</c:v>
                </c:pt>
                <c:pt idx="8838">
                  <c:v>1963-04-24</c:v>
                </c:pt>
                <c:pt idx="8839">
                  <c:v>1963-04-25</c:v>
                </c:pt>
                <c:pt idx="8840">
                  <c:v>1963-04-26</c:v>
                </c:pt>
                <c:pt idx="8841">
                  <c:v>1963-04-29</c:v>
                </c:pt>
                <c:pt idx="8842">
                  <c:v>1963-04-30</c:v>
                </c:pt>
                <c:pt idx="8843">
                  <c:v>1963-05-01</c:v>
                </c:pt>
                <c:pt idx="8844">
                  <c:v>1963-05-02</c:v>
                </c:pt>
                <c:pt idx="8845">
                  <c:v>1963-05-03</c:v>
                </c:pt>
                <c:pt idx="8846">
                  <c:v>1963-05-06</c:v>
                </c:pt>
                <c:pt idx="8847">
                  <c:v>1963-05-07</c:v>
                </c:pt>
                <c:pt idx="8848">
                  <c:v>1963-05-08</c:v>
                </c:pt>
                <c:pt idx="8849">
                  <c:v>1963-05-09</c:v>
                </c:pt>
                <c:pt idx="8850">
                  <c:v>1963-05-10</c:v>
                </c:pt>
                <c:pt idx="8851">
                  <c:v>1963-05-13</c:v>
                </c:pt>
                <c:pt idx="8852">
                  <c:v>1963-05-14</c:v>
                </c:pt>
                <c:pt idx="8853">
                  <c:v>1963-05-15</c:v>
                </c:pt>
                <c:pt idx="8854">
                  <c:v>1963-05-16</c:v>
                </c:pt>
                <c:pt idx="8855">
                  <c:v>1963-05-17</c:v>
                </c:pt>
                <c:pt idx="8856">
                  <c:v>1963-05-20</c:v>
                </c:pt>
                <c:pt idx="8857">
                  <c:v>1963-05-21</c:v>
                </c:pt>
                <c:pt idx="8858">
                  <c:v>1963-05-22</c:v>
                </c:pt>
                <c:pt idx="8859">
                  <c:v>1963-05-23</c:v>
                </c:pt>
                <c:pt idx="8860">
                  <c:v>1963-05-24</c:v>
                </c:pt>
                <c:pt idx="8861">
                  <c:v>1963-05-27</c:v>
                </c:pt>
                <c:pt idx="8862">
                  <c:v>1963-05-28</c:v>
                </c:pt>
                <c:pt idx="8863">
                  <c:v>1963-05-29</c:v>
                </c:pt>
                <c:pt idx="8864">
                  <c:v>1963-05-31</c:v>
                </c:pt>
                <c:pt idx="8865">
                  <c:v>1963-06-03</c:v>
                </c:pt>
                <c:pt idx="8866">
                  <c:v>1963-06-04</c:v>
                </c:pt>
                <c:pt idx="8867">
                  <c:v>1963-06-05</c:v>
                </c:pt>
                <c:pt idx="8868">
                  <c:v>1963-06-06</c:v>
                </c:pt>
                <c:pt idx="8869">
                  <c:v>1963-06-07</c:v>
                </c:pt>
                <c:pt idx="8870">
                  <c:v>1963-06-10</c:v>
                </c:pt>
                <c:pt idx="8871">
                  <c:v>1963-06-11</c:v>
                </c:pt>
                <c:pt idx="8872">
                  <c:v>1963-06-12</c:v>
                </c:pt>
                <c:pt idx="8873">
                  <c:v>1963-06-13</c:v>
                </c:pt>
                <c:pt idx="8874">
                  <c:v>1963-06-14</c:v>
                </c:pt>
                <c:pt idx="8875">
                  <c:v>1963-06-17</c:v>
                </c:pt>
                <c:pt idx="8876">
                  <c:v>1963-06-18</c:v>
                </c:pt>
                <c:pt idx="8877">
                  <c:v>1963-06-19</c:v>
                </c:pt>
                <c:pt idx="8878">
                  <c:v>1963-06-20</c:v>
                </c:pt>
                <c:pt idx="8879">
                  <c:v>1963-06-21</c:v>
                </c:pt>
                <c:pt idx="8880">
                  <c:v>1963-06-24</c:v>
                </c:pt>
                <c:pt idx="8881">
                  <c:v>1963-06-25</c:v>
                </c:pt>
                <c:pt idx="8882">
                  <c:v>1963-06-26</c:v>
                </c:pt>
                <c:pt idx="8883">
                  <c:v>1963-06-27</c:v>
                </c:pt>
                <c:pt idx="8884">
                  <c:v>1963-06-28</c:v>
                </c:pt>
                <c:pt idx="8885">
                  <c:v>1963-07-01</c:v>
                </c:pt>
                <c:pt idx="8886">
                  <c:v>1963-07-02</c:v>
                </c:pt>
                <c:pt idx="8887">
                  <c:v>1963-07-03</c:v>
                </c:pt>
                <c:pt idx="8888">
                  <c:v>1963-07-05</c:v>
                </c:pt>
                <c:pt idx="8889">
                  <c:v>1963-07-08</c:v>
                </c:pt>
                <c:pt idx="8890">
                  <c:v>1963-07-09</c:v>
                </c:pt>
                <c:pt idx="8891">
                  <c:v>1963-07-10</c:v>
                </c:pt>
                <c:pt idx="8892">
                  <c:v>1963-07-11</c:v>
                </c:pt>
                <c:pt idx="8893">
                  <c:v>1963-07-12</c:v>
                </c:pt>
                <c:pt idx="8894">
                  <c:v>1963-07-15</c:v>
                </c:pt>
                <c:pt idx="8895">
                  <c:v>1963-07-16</c:v>
                </c:pt>
                <c:pt idx="8896">
                  <c:v>1963-07-17</c:v>
                </c:pt>
                <c:pt idx="8897">
                  <c:v>1963-07-18</c:v>
                </c:pt>
                <c:pt idx="8898">
                  <c:v>1963-07-19</c:v>
                </c:pt>
                <c:pt idx="8899">
                  <c:v>1963-07-22</c:v>
                </c:pt>
                <c:pt idx="8900">
                  <c:v>1963-07-23</c:v>
                </c:pt>
                <c:pt idx="8901">
                  <c:v>1963-07-24</c:v>
                </c:pt>
                <c:pt idx="8902">
                  <c:v>1963-07-25</c:v>
                </c:pt>
                <c:pt idx="8903">
                  <c:v>1963-07-26</c:v>
                </c:pt>
                <c:pt idx="8904">
                  <c:v>1963-07-29</c:v>
                </c:pt>
                <c:pt idx="8905">
                  <c:v>1963-07-30</c:v>
                </c:pt>
                <c:pt idx="8906">
                  <c:v>1963-07-31</c:v>
                </c:pt>
                <c:pt idx="8907">
                  <c:v>1963-08-01</c:v>
                </c:pt>
                <c:pt idx="8908">
                  <c:v>1963-08-02</c:v>
                </c:pt>
                <c:pt idx="8909">
                  <c:v>1963-08-05</c:v>
                </c:pt>
                <c:pt idx="8910">
                  <c:v>1963-08-06</c:v>
                </c:pt>
                <c:pt idx="8911">
                  <c:v>1963-08-07</c:v>
                </c:pt>
                <c:pt idx="8912">
                  <c:v>1963-08-08</c:v>
                </c:pt>
                <c:pt idx="8913">
                  <c:v>1963-08-09</c:v>
                </c:pt>
                <c:pt idx="8914">
                  <c:v>1963-08-12</c:v>
                </c:pt>
                <c:pt idx="8915">
                  <c:v>1963-08-13</c:v>
                </c:pt>
                <c:pt idx="8916">
                  <c:v>1963-08-14</c:v>
                </c:pt>
                <c:pt idx="8917">
                  <c:v>1963-08-15</c:v>
                </c:pt>
                <c:pt idx="8918">
                  <c:v>1963-08-16</c:v>
                </c:pt>
                <c:pt idx="8919">
                  <c:v>1963-08-19</c:v>
                </c:pt>
                <c:pt idx="8920">
                  <c:v>1963-08-20</c:v>
                </c:pt>
                <c:pt idx="8921">
                  <c:v>1963-08-21</c:v>
                </c:pt>
                <c:pt idx="8922">
                  <c:v>1963-08-22</c:v>
                </c:pt>
                <c:pt idx="8923">
                  <c:v>1963-08-23</c:v>
                </c:pt>
                <c:pt idx="8924">
                  <c:v>1963-08-26</c:v>
                </c:pt>
                <c:pt idx="8925">
                  <c:v>1963-08-27</c:v>
                </c:pt>
                <c:pt idx="8926">
                  <c:v>1963-08-28</c:v>
                </c:pt>
                <c:pt idx="8927">
                  <c:v>1963-08-29</c:v>
                </c:pt>
                <c:pt idx="8928">
                  <c:v>1963-08-30</c:v>
                </c:pt>
                <c:pt idx="8929">
                  <c:v>1963-09-03</c:v>
                </c:pt>
                <c:pt idx="8930">
                  <c:v>1963-09-04</c:v>
                </c:pt>
                <c:pt idx="8931">
                  <c:v>1963-09-05</c:v>
                </c:pt>
                <c:pt idx="8932">
                  <c:v>1963-09-06</c:v>
                </c:pt>
                <c:pt idx="8933">
                  <c:v>1963-09-09</c:v>
                </c:pt>
                <c:pt idx="8934">
                  <c:v>1963-09-10</c:v>
                </c:pt>
                <c:pt idx="8935">
                  <c:v>1963-09-11</c:v>
                </c:pt>
                <c:pt idx="8936">
                  <c:v>1963-09-12</c:v>
                </c:pt>
                <c:pt idx="8937">
                  <c:v>1963-09-13</c:v>
                </c:pt>
                <c:pt idx="8938">
                  <c:v>1963-09-16</c:v>
                </c:pt>
                <c:pt idx="8939">
                  <c:v>1963-09-17</c:v>
                </c:pt>
                <c:pt idx="8940">
                  <c:v>1963-09-18</c:v>
                </c:pt>
                <c:pt idx="8941">
                  <c:v>1963-09-19</c:v>
                </c:pt>
                <c:pt idx="8942">
                  <c:v>1963-09-20</c:v>
                </c:pt>
                <c:pt idx="8943">
                  <c:v>1963-09-23</c:v>
                </c:pt>
                <c:pt idx="8944">
                  <c:v>1963-09-24</c:v>
                </c:pt>
                <c:pt idx="8945">
                  <c:v>1963-09-25</c:v>
                </c:pt>
                <c:pt idx="8946">
                  <c:v>1963-09-26</c:v>
                </c:pt>
                <c:pt idx="8947">
                  <c:v>1963-09-27</c:v>
                </c:pt>
                <c:pt idx="8948">
                  <c:v>1963-09-30</c:v>
                </c:pt>
                <c:pt idx="8949">
                  <c:v>1963-10-01</c:v>
                </c:pt>
                <c:pt idx="8950">
                  <c:v>1963-10-02</c:v>
                </c:pt>
                <c:pt idx="8951">
                  <c:v>1963-10-03</c:v>
                </c:pt>
                <c:pt idx="8952">
                  <c:v>1963-10-04</c:v>
                </c:pt>
                <c:pt idx="8953">
                  <c:v>1963-10-07</c:v>
                </c:pt>
                <c:pt idx="8954">
                  <c:v>1963-10-08</c:v>
                </c:pt>
                <c:pt idx="8955">
                  <c:v>1963-10-09</c:v>
                </c:pt>
                <c:pt idx="8956">
                  <c:v>1963-10-10</c:v>
                </c:pt>
                <c:pt idx="8957">
                  <c:v>1963-10-11</c:v>
                </c:pt>
                <c:pt idx="8958">
                  <c:v>1963-10-14</c:v>
                </c:pt>
                <c:pt idx="8959">
                  <c:v>1963-10-15</c:v>
                </c:pt>
                <c:pt idx="8960">
                  <c:v>1963-10-16</c:v>
                </c:pt>
                <c:pt idx="8961">
                  <c:v>1963-10-17</c:v>
                </c:pt>
                <c:pt idx="8962">
                  <c:v>1963-10-18</c:v>
                </c:pt>
                <c:pt idx="8963">
                  <c:v>1963-10-21</c:v>
                </c:pt>
                <c:pt idx="8964">
                  <c:v>1963-10-22</c:v>
                </c:pt>
                <c:pt idx="8965">
                  <c:v>1963-10-23</c:v>
                </c:pt>
                <c:pt idx="8966">
                  <c:v>1963-10-24</c:v>
                </c:pt>
                <c:pt idx="8967">
                  <c:v>1963-10-25</c:v>
                </c:pt>
                <c:pt idx="8968">
                  <c:v>1963-10-28</c:v>
                </c:pt>
                <c:pt idx="8969">
                  <c:v>1963-10-29</c:v>
                </c:pt>
                <c:pt idx="8970">
                  <c:v>1963-10-30</c:v>
                </c:pt>
                <c:pt idx="8971">
                  <c:v>1963-10-31</c:v>
                </c:pt>
                <c:pt idx="8972">
                  <c:v>1963-11-01</c:v>
                </c:pt>
                <c:pt idx="8973">
                  <c:v>1963-11-04</c:v>
                </c:pt>
                <c:pt idx="8974">
                  <c:v>1963-11-06</c:v>
                </c:pt>
                <c:pt idx="8975">
                  <c:v>1963-11-07</c:v>
                </c:pt>
                <c:pt idx="8976">
                  <c:v>1963-11-08</c:v>
                </c:pt>
                <c:pt idx="8977">
                  <c:v>1963-11-11</c:v>
                </c:pt>
                <c:pt idx="8978">
                  <c:v>1963-11-12</c:v>
                </c:pt>
                <c:pt idx="8979">
                  <c:v>1963-11-13</c:v>
                </c:pt>
                <c:pt idx="8980">
                  <c:v>1963-11-14</c:v>
                </c:pt>
                <c:pt idx="8981">
                  <c:v>1963-11-15</c:v>
                </c:pt>
                <c:pt idx="8982">
                  <c:v>1963-11-18</c:v>
                </c:pt>
                <c:pt idx="8983">
                  <c:v>1963-11-19</c:v>
                </c:pt>
                <c:pt idx="8984">
                  <c:v>1963-11-20</c:v>
                </c:pt>
                <c:pt idx="8985">
                  <c:v>1963-11-21</c:v>
                </c:pt>
                <c:pt idx="8986">
                  <c:v>1963-11-22</c:v>
                </c:pt>
                <c:pt idx="8987">
                  <c:v>1963-11-26</c:v>
                </c:pt>
                <c:pt idx="8988">
                  <c:v>1963-11-27</c:v>
                </c:pt>
                <c:pt idx="8989">
                  <c:v>1963-11-29</c:v>
                </c:pt>
                <c:pt idx="8990">
                  <c:v>1963-12-02</c:v>
                </c:pt>
                <c:pt idx="8991">
                  <c:v>1963-12-03</c:v>
                </c:pt>
                <c:pt idx="8992">
                  <c:v>1963-12-04</c:v>
                </c:pt>
                <c:pt idx="8993">
                  <c:v>1963-12-05</c:v>
                </c:pt>
                <c:pt idx="8994">
                  <c:v>1963-12-06</c:v>
                </c:pt>
                <c:pt idx="8995">
                  <c:v>1963-12-09</c:v>
                </c:pt>
                <c:pt idx="8996">
                  <c:v>1963-12-10</c:v>
                </c:pt>
                <c:pt idx="8997">
                  <c:v>1963-12-11</c:v>
                </c:pt>
                <c:pt idx="8998">
                  <c:v>1963-12-12</c:v>
                </c:pt>
                <c:pt idx="8999">
                  <c:v>1963-12-13</c:v>
                </c:pt>
                <c:pt idx="9000">
                  <c:v>1963-12-16</c:v>
                </c:pt>
                <c:pt idx="9001">
                  <c:v>1963-12-17</c:v>
                </c:pt>
                <c:pt idx="9002">
                  <c:v>1963-12-18</c:v>
                </c:pt>
                <c:pt idx="9003">
                  <c:v>1963-12-19</c:v>
                </c:pt>
                <c:pt idx="9004">
                  <c:v>1963-12-20</c:v>
                </c:pt>
                <c:pt idx="9005">
                  <c:v>1963-12-23</c:v>
                </c:pt>
                <c:pt idx="9006">
                  <c:v>1963-12-24</c:v>
                </c:pt>
                <c:pt idx="9007">
                  <c:v>1963-12-26</c:v>
                </c:pt>
                <c:pt idx="9008">
                  <c:v>1963-12-27</c:v>
                </c:pt>
                <c:pt idx="9009">
                  <c:v>1963-12-30</c:v>
                </c:pt>
                <c:pt idx="9010">
                  <c:v>1963-12-31</c:v>
                </c:pt>
                <c:pt idx="9011">
                  <c:v>1964-01-02</c:v>
                </c:pt>
                <c:pt idx="9012">
                  <c:v>1964-01-03</c:v>
                </c:pt>
                <c:pt idx="9013">
                  <c:v>1964-01-06</c:v>
                </c:pt>
                <c:pt idx="9014">
                  <c:v>1964-01-07</c:v>
                </c:pt>
                <c:pt idx="9015">
                  <c:v>1964-01-08</c:v>
                </c:pt>
                <c:pt idx="9016">
                  <c:v>1964-01-09</c:v>
                </c:pt>
                <c:pt idx="9017">
                  <c:v>1964-01-10</c:v>
                </c:pt>
                <c:pt idx="9018">
                  <c:v>1964-01-13</c:v>
                </c:pt>
                <c:pt idx="9019">
                  <c:v>1964-01-14</c:v>
                </c:pt>
                <c:pt idx="9020">
                  <c:v>1964-01-15</c:v>
                </c:pt>
                <c:pt idx="9021">
                  <c:v>1964-01-16</c:v>
                </c:pt>
                <c:pt idx="9022">
                  <c:v>1964-01-17</c:v>
                </c:pt>
                <c:pt idx="9023">
                  <c:v>1964-01-20</c:v>
                </c:pt>
                <c:pt idx="9024">
                  <c:v>1964-01-21</c:v>
                </c:pt>
                <c:pt idx="9025">
                  <c:v>1964-01-22</c:v>
                </c:pt>
                <c:pt idx="9026">
                  <c:v>1964-01-23</c:v>
                </c:pt>
                <c:pt idx="9027">
                  <c:v>1964-01-24</c:v>
                </c:pt>
                <c:pt idx="9028">
                  <c:v>1964-01-27</c:v>
                </c:pt>
                <c:pt idx="9029">
                  <c:v>1964-01-28</c:v>
                </c:pt>
                <c:pt idx="9030">
                  <c:v>1964-01-29</c:v>
                </c:pt>
                <c:pt idx="9031">
                  <c:v>1964-01-30</c:v>
                </c:pt>
                <c:pt idx="9032">
                  <c:v>1964-01-31</c:v>
                </c:pt>
                <c:pt idx="9033">
                  <c:v>1964-02-03</c:v>
                </c:pt>
                <c:pt idx="9034">
                  <c:v>1964-02-04</c:v>
                </c:pt>
                <c:pt idx="9035">
                  <c:v>1964-02-05</c:v>
                </c:pt>
                <c:pt idx="9036">
                  <c:v>1964-02-06</c:v>
                </c:pt>
                <c:pt idx="9037">
                  <c:v>1964-02-07</c:v>
                </c:pt>
                <c:pt idx="9038">
                  <c:v>1964-02-10</c:v>
                </c:pt>
                <c:pt idx="9039">
                  <c:v>1964-02-11</c:v>
                </c:pt>
                <c:pt idx="9040">
                  <c:v>1964-02-12</c:v>
                </c:pt>
                <c:pt idx="9041">
                  <c:v>1964-02-13</c:v>
                </c:pt>
                <c:pt idx="9042">
                  <c:v>1964-02-14</c:v>
                </c:pt>
                <c:pt idx="9043">
                  <c:v>1964-02-17</c:v>
                </c:pt>
                <c:pt idx="9044">
                  <c:v>1964-02-18</c:v>
                </c:pt>
                <c:pt idx="9045">
                  <c:v>1964-02-19</c:v>
                </c:pt>
                <c:pt idx="9046">
                  <c:v>1964-02-20</c:v>
                </c:pt>
                <c:pt idx="9047">
                  <c:v>1964-02-24</c:v>
                </c:pt>
                <c:pt idx="9048">
                  <c:v>1964-02-25</c:v>
                </c:pt>
                <c:pt idx="9049">
                  <c:v>1964-02-26</c:v>
                </c:pt>
                <c:pt idx="9050">
                  <c:v>1964-02-27</c:v>
                </c:pt>
                <c:pt idx="9051">
                  <c:v>1964-02-28</c:v>
                </c:pt>
                <c:pt idx="9052">
                  <c:v>1964-03-02</c:v>
                </c:pt>
                <c:pt idx="9053">
                  <c:v>1964-03-03</c:v>
                </c:pt>
                <c:pt idx="9054">
                  <c:v>1964-03-04</c:v>
                </c:pt>
                <c:pt idx="9055">
                  <c:v>1964-03-05</c:v>
                </c:pt>
                <c:pt idx="9056">
                  <c:v>1964-03-06</c:v>
                </c:pt>
                <c:pt idx="9057">
                  <c:v>1964-03-09</c:v>
                </c:pt>
                <c:pt idx="9058">
                  <c:v>1964-03-10</c:v>
                </c:pt>
                <c:pt idx="9059">
                  <c:v>1964-03-11</c:v>
                </c:pt>
                <c:pt idx="9060">
                  <c:v>1964-03-12</c:v>
                </c:pt>
                <c:pt idx="9061">
                  <c:v>1964-03-13</c:v>
                </c:pt>
                <c:pt idx="9062">
                  <c:v>1964-03-16</c:v>
                </c:pt>
                <c:pt idx="9063">
                  <c:v>1964-03-17</c:v>
                </c:pt>
                <c:pt idx="9064">
                  <c:v>1964-03-18</c:v>
                </c:pt>
                <c:pt idx="9065">
                  <c:v>1964-03-19</c:v>
                </c:pt>
                <c:pt idx="9066">
                  <c:v>1964-03-20</c:v>
                </c:pt>
                <c:pt idx="9067">
                  <c:v>1964-03-23</c:v>
                </c:pt>
                <c:pt idx="9068">
                  <c:v>1964-03-24</c:v>
                </c:pt>
                <c:pt idx="9069">
                  <c:v>1964-03-25</c:v>
                </c:pt>
                <c:pt idx="9070">
                  <c:v>1964-03-26</c:v>
                </c:pt>
                <c:pt idx="9071">
                  <c:v>1964-03-30</c:v>
                </c:pt>
                <c:pt idx="9072">
                  <c:v>1964-03-31</c:v>
                </c:pt>
                <c:pt idx="9073">
                  <c:v>1964-04-01</c:v>
                </c:pt>
                <c:pt idx="9074">
                  <c:v>1964-04-02</c:v>
                </c:pt>
                <c:pt idx="9075">
                  <c:v>1964-04-03</c:v>
                </c:pt>
                <c:pt idx="9076">
                  <c:v>1964-04-06</c:v>
                </c:pt>
                <c:pt idx="9077">
                  <c:v>1964-04-07</c:v>
                </c:pt>
                <c:pt idx="9078">
                  <c:v>1964-04-08</c:v>
                </c:pt>
                <c:pt idx="9079">
                  <c:v>1964-04-09</c:v>
                </c:pt>
                <c:pt idx="9080">
                  <c:v>1964-04-10</c:v>
                </c:pt>
                <c:pt idx="9081">
                  <c:v>1964-04-13</c:v>
                </c:pt>
                <c:pt idx="9082">
                  <c:v>1964-04-14</c:v>
                </c:pt>
                <c:pt idx="9083">
                  <c:v>1964-04-15</c:v>
                </c:pt>
                <c:pt idx="9084">
                  <c:v>1964-04-16</c:v>
                </c:pt>
                <c:pt idx="9085">
                  <c:v>1964-04-17</c:v>
                </c:pt>
                <c:pt idx="9086">
                  <c:v>1964-04-20</c:v>
                </c:pt>
                <c:pt idx="9087">
                  <c:v>1964-04-21</c:v>
                </c:pt>
                <c:pt idx="9088">
                  <c:v>1964-04-22</c:v>
                </c:pt>
                <c:pt idx="9089">
                  <c:v>1964-04-23</c:v>
                </c:pt>
                <c:pt idx="9090">
                  <c:v>1964-04-24</c:v>
                </c:pt>
                <c:pt idx="9091">
                  <c:v>1964-04-27</c:v>
                </c:pt>
                <c:pt idx="9092">
                  <c:v>1964-04-28</c:v>
                </c:pt>
                <c:pt idx="9093">
                  <c:v>1964-04-29</c:v>
                </c:pt>
                <c:pt idx="9094">
                  <c:v>1964-04-30</c:v>
                </c:pt>
                <c:pt idx="9095">
                  <c:v>1964-05-01</c:v>
                </c:pt>
                <c:pt idx="9096">
                  <c:v>1964-05-04</c:v>
                </c:pt>
                <c:pt idx="9097">
                  <c:v>1964-05-05</c:v>
                </c:pt>
                <c:pt idx="9098">
                  <c:v>1964-05-06</c:v>
                </c:pt>
                <c:pt idx="9099">
                  <c:v>1964-05-07</c:v>
                </c:pt>
                <c:pt idx="9100">
                  <c:v>1964-05-08</c:v>
                </c:pt>
                <c:pt idx="9101">
                  <c:v>1964-05-11</c:v>
                </c:pt>
                <c:pt idx="9102">
                  <c:v>1964-05-12</c:v>
                </c:pt>
                <c:pt idx="9103">
                  <c:v>1964-05-13</c:v>
                </c:pt>
                <c:pt idx="9104">
                  <c:v>1964-05-14</c:v>
                </c:pt>
                <c:pt idx="9105">
                  <c:v>1964-05-15</c:v>
                </c:pt>
                <c:pt idx="9106">
                  <c:v>1964-05-18</c:v>
                </c:pt>
                <c:pt idx="9107">
                  <c:v>1964-05-19</c:v>
                </c:pt>
                <c:pt idx="9108">
                  <c:v>1964-05-20</c:v>
                </c:pt>
                <c:pt idx="9109">
                  <c:v>1964-05-21</c:v>
                </c:pt>
                <c:pt idx="9110">
                  <c:v>1964-05-22</c:v>
                </c:pt>
                <c:pt idx="9111">
                  <c:v>1964-05-25</c:v>
                </c:pt>
                <c:pt idx="9112">
                  <c:v>1964-05-26</c:v>
                </c:pt>
                <c:pt idx="9113">
                  <c:v>1964-05-27</c:v>
                </c:pt>
                <c:pt idx="9114">
                  <c:v>1964-05-28</c:v>
                </c:pt>
                <c:pt idx="9115">
                  <c:v>1964-06-01</c:v>
                </c:pt>
                <c:pt idx="9116">
                  <c:v>1964-06-02</c:v>
                </c:pt>
                <c:pt idx="9117">
                  <c:v>1964-06-03</c:v>
                </c:pt>
                <c:pt idx="9118">
                  <c:v>1964-06-04</c:v>
                </c:pt>
                <c:pt idx="9119">
                  <c:v>1964-06-05</c:v>
                </c:pt>
                <c:pt idx="9120">
                  <c:v>1964-06-08</c:v>
                </c:pt>
                <c:pt idx="9121">
                  <c:v>1964-06-09</c:v>
                </c:pt>
                <c:pt idx="9122">
                  <c:v>1964-06-10</c:v>
                </c:pt>
                <c:pt idx="9123">
                  <c:v>1964-06-11</c:v>
                </c:pt>
                <c:pt idx="9124">
                  <c:v>1964-06-12</c:v>
                </c:pt>
                <c:pt idx="9125">
                  <c:v>1964-06-15</c:v>
                </c:pt>
                <c:pt idx="9126">
                  <c:v>1964-06-16</c:v>
                </c:pt>
                <c:pt idx="9127">
                  <c:v>1964-06-17</c:v>
                </c:pt>
                <c:pt idx="9128">
                  <c:v>1964-06-18</c:v>
                </c:pt>
                <c:pt idx="9129">
                  <c:v>1964-06-19</c:v>
                </c:pt>
                <c:pt idx="9130">
                  <c:v>1964-06-22</c:v>
                </c:pt>
                <c:pt idx="9131">
                  <c:v>1964-06-23</c:v>
                </c:pt>
                <c:pt idx="9132">
                  <c:v>1964-06-24</c:v>
                </c:pt>
                <c:pt idx="9133">
                  <c:v>1964-06-25</c:v>
                </c:pt>
                <c:pt idx="9134">
                  <c:v>1964-06-26</c:v>
                </c:pt>
                <c:pt idx="9135">
                  <c:v>1964-06-29</c:v>
                </c:pt>
                <c:pt idx="9136">
                  <c:v>1964-06-30</c:v>
                </c:pt>
                <c:pt idx="9137">
                  <c:v>1964-07-01</c:v>
                </c:pt>
                <c:pt idx="9138">
                  <c:v>1964-07-02</c:v>
                </c:pt>
                <c:pt idx="9139">
                  <c:v>1964-07-06</c:v>
                </c:pt>
                <c:pt idx="9140">
                  <c:v>1964-07-07</c:v>
                </c:pt>
                <c:pt idx="9141">
                  <c:v>1964-07-08</c:v>
                </c:pt>
                <c:pt idx="9142">
                  <c:v>1964-07-09</c:v>
                </c:pt>
                <c:pt idx="9143">
                  <c:v>1964-07-10</c:v>
                </c:pt>
                <c:pt idx="9144">
                  <c:v>1964-07-13</c:v>
                </c:pt>
                <c:pt idx="9145">
                  <c:v>1964-07-14</c:v>
                </c:pt>
                <c:pt idx="9146">
                  <c:v>1964-07-15</c:v>
                </c:pt>
                <c:pt idx="9147">
                  <c:v>1964-07-16</c:v>
                </c:pt>
                <c:pt idx="9148">
                  <c:v>1964-07-17</c:v>
                </c:pt>
                <c:pt idx="9149">
                  <c:v>1964-07-20</c:v>
                </c:pt>
                <c:pt idx="9150">
                  <c:v>1964-07-21</c:v>
                </c:pt>
                <c:pt idx="9151">
                  <c:v>1964-07-22</c:v>
                </c:pt>
                <c:pt idx="9152">
                  <c:v>1964-07-23</c:v>
                </c:pt>
                <c:pt idx="9153">
                  <c:v>1964-07-24</c:v>
                </c:pt>
                <c:pt idx="9154">
                  <c:v>1964-07-27</c:v>
                </c:pt>
                <c:pt idx="9155">
                  <c:v>1964-07-28</c:v>
                </c:pt>
                <c:pt idx="9156">
                  <c:v>1964-07-29</c:v>
                </c:pt>
                <c:pt idx="9157">
                  <c:v>1964-07-30</c:v>
                </c:pt>
                <c:pt idx="9158">
                  <c:v>1964-07-31</c:v>
                </c:pt>
                <c:pt idx="9159">
                  <c:v>1964-08-03</c:v>
                </c:pt>
                <c:pt idx="9160">
                  <c:v>1964-08-04</c:v>
                </c:pt>
                <c:pt idx="9161">
                  <c:v>1964-08-05</c:v>
                </c:pt>
                <c:pt idx="9162">
                  <c:v>1964-08-06</c:v>
                </c:pt>
                <c:pt idx="9163">
                  <c:v>1964-08-07</c:v>
                </c:pt>
                <c:pt idx="9164">
                  <c:v>1964-08-10</c:v>
                </c:pt>
                <c:pt idx="9165">
                  <c:v>1964-08-11</c:v>
                </c:pt>
                <c:pt idx="9166">
                  <c:v>1964-08-12</c:v>
                </c:pt>
                <c:pt idx="9167">
                  <c:v>1964-08-13</c:v>
                </c:pt>
                <c:pt idx="9168">
                  <c:v>1964-08-14</c:v>
                </c:pt>
                <c:pt idx="9169">
                  <c:v>1964-08-17</c:v>
                </c:pt>
                <c:pt idx="9170">
                  <c:v>1964-08-18</c:v>
                </c:pt>
                <c:pt idx="9171">
                  <c:v>1964-08-19</c:v>
                </c:pt>
                <c:pt idx="9172">
                  <c:v>1964-08-20</c:v>
                </c:pt>
                <c:pt idx="9173">
                  <c:v>1964-08-21</c:v>
                </c:pt>
                <c:pt idx="9174">
                  <c:v>1964-08-24</c:v>
                </c:pt>
                <c:pt idx="9175">
                  <c:v>1964-08-25</c:v>
                </c:pt>
                <c:pt idx="9176">
                  <c:v>1964-08-26</c:v>
                </c:pt>
                <c:pt idx="9177">
                  <c:v>1964-08-27</c:v>
                </c:pt>
                <c:pt idx="9178">
                  <c:v>1964-08-28</c:v>
                </c:pt>
                <c:pt idx="9179">
                  <c:v>1964-08-31</c:v>
                </c:pt>
                <c:pt idx="9180">
                  <c:v>1964-09-01</c:v>
                </c:pt>
                <c:pt idx="9181">
                  <c:v>1964-09-02</c:v>
                </c:pt>
                <c:pt idx="9182">
                  <c:v>1964-09-03</c:v>
                </c:pt>
                <c:pt idx="9183">
                  <c:v>1964-09-04</c:v>
                </c:pt>
                <c:pt idx="9184">
                  <c:v>1964-09-08</c:v>
                </c:pt>
                <c:pt idx="9185">
                  <c:v>1964-09-09</c:v>
                </c:pt>
                <c:pt idx="9186">
                  <c:v>1964-09-10</c:v>
                </c:pt>
                <c:pt idx="9187">
                  <c:v>1964-09-11</c:v>
                </c:pt>
                <c:pt idx="9188">
                  <c:v>1964-09-14</c:v>
                </c:pt>
                <c:pt idx="9189">
                  <c:v>1964-09-15</c:v>
                </c:pt>
                <c:pt idx="9190">
                  <c:v>1964-09-16</c:v>
                </c:pt>
                <c:pt idx="9191">
                  <c:v>1964-09-17</c:v>
                </c:pt>
                <c:pt idx="9192">
                  <c:v>1964-09-18</c:v>
                </c:pt>
                <c:pt idx="9193">
                  <c:v>1964-09-21</c:v>
                </c:pt>
                <c:pt idx="9194">
                  <c:v>1964-09-22</c:v>
                </c:pt>
                <c:pt idx="9195">
                  <c:v>1964-09-23</c:v>
                </c:pt>
                <c:pt idx="9196">
                  <c:v>1964-09-24</c:v>
                </c:pt>
                <c:pt idx="9197">
                  <c:v>1964-09-25</c:v>
                </c:pt>
                <c:pt idx="9198">
                  <c:v>1964-09-28</c:v>
                </c:pt>
                <c:pt idx="9199">
                  <c:v>1964-09-29</c:v>
                </c:pt>
                <c:pt idx="9200">
                  <c:v>1964-09-30</c:v>
                </c:pt>
                <c:pt idx="9201">
                  <c:v>1964-10-01</c:v>
                </c:pt>
                <c:pt idx="9202">
                  <c:v>1964-10-02</c:v>
                </c:pt>
                <c:pt idx="9203">
                  <c:v>1964-10-05</c:v>
                </c:pt>
                <c:pt idx="9204">
                  <c:v>1964-10-06</c:v>
                </c:pt>
                <c:pt idx="9205">
                  <c:v>1964-10-07</c:v>
                </c:pt>
                <c:pt idx="9206">
                  <c:v>1964-10-08</c:v>
                </c:pt>
                <c:pt idx="9207">
                  <c:v>1964-10-09</c:v>
                </c:pt>
                <c:pt idx="9208">
                  <c:v>1964-10-12</c:v>
                </c:pt>
                <c:pt idx="9209">
                  <c:v>1964-10-13</c:v>
                </c:pt>
                <c:pt idx="9210">
                  <c:v>1964-10-14</c:v>
                </c:pt>
                <c:pt idx="9211">
                  <c:v>1964-10-15</c:v>
                </c:pt>
                <c:pt idx="9212">
                  <c:v>1964-10-16</c:v>
                </c:pt>
                <c:pt idx="9213">
                  <c:v>1964-10-19</c:v>
                </c:pt>
                <c:pt idx="9214">
                  <c:v>1964-10-20</c:v>
                </c:pt>
                <c:pt idx="9215">
                  <c:v>1964-10-21</c:v>
                </c:pt>
                <c:pt idx="9216">
                  <c:v>1964-10-22</c:v>
                </c:pt>
                <c:pt idx="9217">
                  <c:v>1964-10-23</c:v>
                </c:pt>
                <c:pt idx="9218">
                  <c:v>1964-10-26</c:v>
                </c:pt>
                <c:pt idx="9219">
                  <c:v>1964-10-27</c:v>
                </c:pt>
                <c:pt idx="9220">
                  <c:v>1964-10-28</c:v>
                </c:pt>
                <c:pt idx="9221">
                  <c:v>1964-10-29</c:v>
                </c:pt>
                <c:pt idx="9222">
                  <c:v>1964-10-30</c:v>
                </c:pt>
                <c:pt idx="9223">
                  <c:v>1964-11-02</c:v>
                </c:pt>
                <c:pt idx="9224">
                  <c:v>1964-11-04</c:v>
                </c:pt>
                <c:pt idx="9225">
                  <c:v>1964-11-05</c:v>
                </c:pt>
                <c:pt idx="9226">
                  <c:v>1964-11-06</c:v>
                </c:pt>
                <c:pt idx="9227">
                  <c:v>1964-11-09</c:v>
                </c:pt>
                <c:pt idx="9228">
                  <c:v>1964-11-10</c:v>
                </c:pt>
                <c:pt idx="9229">
                  <c:v>1964-11-11</c:v>
                </c:pt>
                <c:pt idx="9230">
                  <c:v>1964-11-12</c:v>
                </c:pt>
                <c:pt idx="9231">
                  <c:v>1964-11-13</c:v>
                </c:pt>
                <c:pt idx="9232">
                  <c:v>1964-11-16</c:v>
                </c:pt>
                <c:pt idx="9233">
                  <c:v>1964-11-17</c:v>
                </c:pt>
                <c:pt idx="9234">
                  <c:v>1964-11-18</c:v>
                </c:pt>
                <c:pt idx="9235">
                  <c:v>1964-11-19</c:v>
                </c:pt>
                <c:pt idx="9236">
                  <c:v>1964-11-20</c:v>
                </c:pt>
                <c:pt idx="9237">
                  <c:v>1964-11-23</c:v>
                </c:pt>
                <c:pt idx="9238">
                  <c:v>1964-11-24</c:v>
                </c:pt>
                <c:pt idx="9239">
                  <c:v>1964-11-25</c:v>
                </c:pt>
                <c:pt idx="9240">
                  <c:v>1964-11-27</c:v>
                </c:pt>
                <c:pt idx="9241">
                  <c:v>1964-11-30</c:v>
                </c:pt>
                <c:pt idx="9242">
                  <c:v>1964-12-01</c:v>
                </c:pt>
                <c:pt idx="9243">
                  <c:v>1964-12-02</c:v>
                </c:pt>
                <c:pt idx="9244">
                  <c:v>1964-12-03</c:v>
                </c:pt>
                <c:pt idx="9245">
                  <c:v>1964-12-04</c:v>
                </c:pt>
                <c:pt idx="9246">
                  <c:v>1964-12-07</c:v>
                </c:pt>
                <c:pt idx="9247">
                  <c:v>1964-12-08</c:v>
                </c:pt>
                <c:pt idx="9248">
                  <c:v>1964-12-09</c:v>
                </c:pt>
                <c:pt idx="9249">
                  <c:v>1964-12-10</c:v>
                </c:pt>
                <c:pt idx="9250">
                  <c:v>1964-12-11</c:v>
                </c:pt>
                <c:pt idx="9251">
                  <c:v>1964-12-14</c:v>
                </c:pt>
                <c:pt idx="9252">
                  <c:v>1964-12-15</c:v>
                </c:pt>
                <c:pt idx="9253">
                  <c:v>1964-12-16</c:v>
                </c:pt>
                <c:pt idx="9254">
                  <c:v>1964-12-17</c:v>
                </c:pt>
                <c:pt idx="9255">
                  <c:v>1964-12-18</c:v>
                </c:pt>
                <c:pt idx="9256">
                  <c:v>1964-12-21</c:v>
                </c:pt>
                <c:pt idx="9257">
                  <c:v>1964-12-22</c:v>
                </c:pt>
                <c:pt idx="9258">
                  <c:v>1964-12-23</c:v>
                </c:pt>
                <c:pt idx="9259">
                  <c:v>1964-12-24</c:v>
                </c:pt>
                <c:pt idx="9260">
                  <c:v>1964-12-28</c:v>
                </c:pt>
                <c:pt idx="9261">
                  <c:v>1964-12-29</c:v>
                </c:pt>
                <c:pt idx="9262">
                  <c:v>1964-12-30</c:v>
                </c:pt>
                <c:pt idx="9263">
                  <c:v>1964-12-31</c:v>
                </c:pt>
                <c:pt idx="9264">
                  <c:v>1965-01-04</c:v>
                </c:pt>
                <c:pt idx="9265">
                  <c:v>1965-01-05</c:v>
                </c:pt>
                <c:pt idx="9266">
                  <c:v>1965-01-06</c:v>
                </c:pt>
                <c:pt idx="9267">
                  <c:v>1965-01-07</c:v>
                </c:pt>
                <c:pt idx="9268">
                  <c:v>1965-01-08</c:v>
                </c:pt>
                <c:pt idx="9269">
                  <c:v>1965-01-11</c:v>
                </c:pt>
                <c:pt idx="9270">
                  <c:v>1965-01-12</c:v>
                </c:pt>
                <c:pt idx="9271">
                  <c:v>1965-01-13</c:v>
                </c:pt>
                <c:pt idx="9272">
                  <c:v>1965-01-14</c:v>
                </c:pt>
                <c:pt idx="9273">
                  <c:v>1965-01-15</c:v>
                </c:pt>
                <c:pt idx="9274">
                  <c:v>1965-01-18</c:v>
                </c:pt>
                <c:pt idx="9275">
                  <c:v>1965-01-19</c:v>
                </c:pt>
                <c:pt idx="9276">
                  <c:v>1965-01-20</c:v>
                </c:pt>
                <c:pt idx="9277">
                  <c:v>1965-01-21</c:v>
                </c:pt>
                <c:pt idx="9278">
                  <c:v>1965-01-22</c:v>
                </c:pt>
                <c:pt idx="9279">
                  <c:v>1965-01-25</c:v>
                </c:pt>
                <c:pt idx="9280">
                  <c:v>1965-01-26</c:v>
                </c:pt>
                <c:pt idx="9281">
                  <c:v>1965-01-27</c:v>
                </c:pt>
                <c:pt idx="9282">
                  <c:v>1965-01-28</c:v>
                </c:pt>
                <c:pt idx="9283">
                  <c:v>1965-01-29</c:v>
                </c:pt>
                <c:pt idx="9284">
                  <c:v>1965-02-01</c:v>
                </c:pt>
                <c:pt idx="9285">
                  <c:v>1965-02-02</c:v>
                </c:pt>
                <c:pt idx="9286">
                  <c:v>1965-02-03</c:v>
                </c:pt>
                <c:pt idx="9287">
                  <c:v>1965-02-04</c:v>
                </c:pt>
                <c:pt idx="9288">
                  <c:v>1965-02-05</c:v>
                </c:pt>
                <c:pt idx="9289">
                  <c:v>1965-02-08</c:v>
                </c:pt>
                <c:pt idx="9290">
                  <c:v>1965-02-09</c:v>
                </c:pt>
                <c:pt idx="9291">
                  <c:v>1965-02-10</c:v>
                </c:pt>
                <c:pt idx="9292">
                  <c:v>1965-02-11</c:v>
                </c:pt>
                <c:pt idx="9293">
                  <c:v>1965-02-12</c:v>
                </c:pt>
                <c:pt idx="9294">
                  <c:v>1965-02-15</c:v>
                </c:pt>
                <c:pt idx="9295">
                  <c:v>1965-02-16</c:v>
                </c:pt>
                <c:pt idx="9296">
                  <c:v>1965-02-17</c:v>
                </c:pt>
                <c:pt idx="9297">
                  <c:v>1965-02-18</c:v>
                </c:pt>
                <c:pt idx="9298">
                  <c:v>1965-02-19</c:v>
                </c:pt>
                <c:pt idx="9299">
                  <c:v>1965-02-23</c:v>
                </c:pt>
                <c:pt idx="9300">
                  <c:v>1965-02-24</c:v>
                </c:pt>
                <c:pt idx="9301">
                  <c:v>1965-02-25</c:v>
                </c:pt>
                <c:pt idx="9302">
                  <c:v>1965-02-26</c:v>
                </c:pt>
                <c:pt idx="9303">
                  <c:v>1965-03-01</c:v>
                </c:pt>
                <c:pt idx="9304">
                  <c:v>1965-03-02</c:v>
                </c:pt>
                <c:pt idx="9305">
                  <c:v>1965-03-03</c:v>
                </c:pt>
                <c:pt idx="9306">
                  <c:v>1965-03-04</c:v>
                </c:pt>
                <c:pt idx="9307">
                  <c:v>1965-03-05</c:v>
                </c:pt>
                <c:pt idx="9308">
                  <c:v>1965-03-08</c:v>
                </c:pt>
                <c:pt idx="9309">
                  <c:v>1965-03-09</c:v>
                </c:pt>
                <c:pt idx="9310">
                  <c:v>1965-03-10</c:v>
                </c:pt>
                <c:pt idx="9311">
                  <c:v>1965-03-11</c:v>
                </c:pt>
                <c:pt idx="9312">
                  <c:v>1965-03-12</c:v>
                </c:pt>
                <c:pt idx="9313">
                  <c:v>1965-03-15</c:v>
                </c:pt>
                <c:pt idx="9314">
                  <c:v>1965-03-16</c:v>
                </c:pt>
                <c:pt idx="9315">
                  <c:v>1965-03-17</c:v>
                </c:pt>
                <c:pt idx="9316">
                  <c:v>1965-03-18</c:v>
                </c:pt>
                <c:pt idx="9317">
                  <c:v>1965-03-19</c:v>
                </c:pt>
                <c:pt idx="9318">
                  <c:v>1965-03-22</c:v>
                </c:pt>
                <c:pt idx="9319">
                  <c:v>1965-03-23</c:v>
                </c:pt>
                <c:pt idx="9320">
                  <c:v>1965-03-24</c:v>
                </c:pt>
                <c:pt idx="9321">
                  <c:v>1965-03-25</c:v>
                </c:pt>
                <c:pt idx="9322">
                  <c:v>1965-03-26</c:v>
                </c:pt>
                <c:pt idx="9323">
                  <c:v>1965-03-29</c:v>
                </c:pt>
                <c:pt idx="9324">
                  <c:v>1965-03-30</c:v>
                </c:pt>
                <c:pt idx="9325">
                  <c:v>1965-03-31</c:v>
                </c:pt>
                <c:pt idx="9326">
                  <c:v>1965-04-01</c:v>
                </c:pt>
                <c:pt idx="9327">
                  <c:v>1965-04-02</c:v>
                </c:pt>
                <c:pt idx="9328">
                  <c:v>1965-04-05</c:v>
                </c:pt>
                <c:pt idx="9329">
                  <c:v>1965-04-06</c:v>
                </c:pt>
                <c:pt idx="9330">
                  <c:v>1965-04-07</c:v>
                </c:pt>
                <c:pt idx="9331">
                  <c:v>1965-04-08</c:v>
                </c:pt>
                <c:pt idx="9332">
                  <c:v>1965-04-09</c:v>
                </c:pt>
                <c:pt idx="9333">
                  <c:v>1965-04-12</c:v>
                </c:pt>
                <c:pt idx="9334">
                  <c:v>1965-04-13</c:v>
                </c:pt>
                <c:pt idx="9335">
                  <c:v>1965-04-14</c:v>
                </c:pt>
                <c:pt idx="9336">
                  <c:v>1965-04-15</c:v>
                </c:pt>
                <c:pt idx="9337">
                  <c:v>1965-04-19</c:v>
                </c:pt>
                <c:pt idx="9338">
                  <c:v>1965-04-20</c:v>
                </c:pt>
                <c:pt idx="9339">
                  <c:v>1965-04-21</c:v>
                </c:pt>
                <c:pt idx="9340">
                  <c:v>1965-04-22</c:v>
                </c:pt>
                <c:pt idx="9341">
                  <c:v>1965-04-23</c:v>
                </c:pt>
                <c:pt idx="9342">
                  <c:v>1965-04-26</c:v>
                </c:pt>
                <c:pt idx="9343">
                  <c:v>1965-04-27</c:v>
                </c:pt>
                <c:pt idx="9344">
                  <c:v>1965-04-28</c:v>
                </c:pt>
                <c:pt idx="9345">
                  <c:v>1965-04-29</c:v>
                </c:pt>
                <c:pt idx="9346">
                  <c:v>1965-04-30</c:v>
                </c:pt>
                <c:pt idx="9347">
                  <c:v>1965-05-03</c:v>
                </c:pt>
                <c:pt idx="9348">
                  <c:v>1965-05-04</c:v>
                </c:pt>
                <c:pt idx="9349">
                  <c:v>1965-05-05</c:v>
                </c:pt>
                <c:pt idx="9350">
                  <c:v>1965-05-06</c:v>
                </c:pt>
                <c:pt idx="9351">
                  <c:v>1965-05-07</c:v>
                </c:pt>
                <c:pt idx="9352">
                  <c:v>1965-05-10</c:v>
                </c:pt>
                <c:pt idx="9353">
                  <c:v>1965-05-11</c:v>
                </c:pt>
                <c:pt idx="9354">
                  <c:v>1965-05-12</c:v>
                </c:pt>
                <c:pt idx="9355">
                  <c:v>1965-05-13</c:v>
                </c:pt>
                <c:pt idx="9356">
                  <c:v>1965-05-14</c:v>
                </c:pt>
                <c:pt idx="9357">
                  <c:v>1965-05-17</c:v>
                </c:pt>
                <c:pt idx="9358">
                  <c:v>1965-05-18</c:v>
                </c:pt>
                <c:pt idx="9359">
                  <c:v>1965-05-19</c:v>
                </c:pt>
                <c:pt idx="9360">
                  <c:v>1965-05-20</c:v>
                </c:pt>
                <c:pt idx="9361">
                  <c:v>1965-05-21</c:v>
                </c:pt>
                <c:pt idx="9362">
                  <c:v>1965-05-24</c:v>
                </c:pt>
                <c:pt idx="9363">
                  <c:v>1965-05-25</c:v>
                </c:pt>
                <c:pt idx="9364">
                  <c:v>1965-05-26</c:v>
                </c:pt>
                <c:pt idx="9365">
                  <c:v>1965-05-27</c:v>
                </c:pt>
                <c:pt idx="9366">
                  <c:v>1965-05-28</c:v>
                </c:pt>
                <c:pt idx="9367">
                  <c:v>1965-06-01</c:v>
                </c:pt>
                <c:pt idx="9368">
                  <c:v>1965-06-02</c:v>
                </c:pt>
                <c:pt idx="9369">
                  <c:v>1965-06-03</c:v>
                </c:pt>
                <c:pt idx="9370">
                  <c:v>1965-06-04</c:v>
                </c:pt>
                <c:pt idx="9371">
                  <c:v>1965-06-07</c:v>
                </c:pt>
                <c:pt idx="9372">
                  <c:v>1965-06-08</c:v>
                </c:pt>
                <c:pt idx="9373">
                  <c:v>1965-06-09</c:v>
                </c:pt>
                <c:pt idx="9374">
                  <c:v>1965-06-10</c:v>
                </c:pt>
                <c:pt idx="9375">
                  <c:v>1965-06-11</c:v>
                </c:pt>
                <c:pt idx="9376">
                  <c:v>1965-06-14</c:v>
                </c:pt>
                <c:pt idx="9377">
                  <c:v>1965-06-15</c:v>
                </c:pt>
                <c:pt idx="9378">
                  <c:v>1965-06-16</c:v>
                </c:pt>
                <c:pt idx="9379">
                  <c:v>1965-06-17</c:v>
                </c:pt>
                <c:pt idx="9380">
                  <c:v>1965-06-18</c:v>
                </c:pt>
                <c:pt idx="9381">
                  <c:v>1965-06-21</c:v>
                </c:pt>
                <c:pt idx="9382">
                  <c:v>1965-06-22</c:v>
                </c:pt>
                <c:pt idx="9383">
                  <c:v>1965-06-23</c:v>
                </c:pt>
                <c:pt idx="9384">
                  <c:v>1965-06-24</c:v>
                </c:pt>
                <c:pt idx="9385">
                  <c:v>1965-06-25</c:v>
                </c:pt>
                <c:pt idx="9386">
                  <c:v>1965-06-28</c:v>
                </c:pt>
                <c:pt idx="9387">
                  <c:v>1965-06-29</c:v>
                </c:pt>
                <c:pt idx="9388">
                  <c:v>1965-06-30</c:v>
                </c:pt>
                <c:pt idx="9389">
                  <c:v>1965-07-01</c:v>
                </c:pt>
                <c:pt idx="9390">
                  <c:v>1965-07-02</c:v>
                </c:pt>
                <c:pt idx="9391">
                  <c:v>1965-07-06</c:v>
                </c:pt>
                <c:pt idx="9392">
                  <c:v>1965-07-07</c:v>
                </c:pt>
                <c:pt idx="9393">
                  <c:v>1965-07-08</c:v>
                </c:pt>
                <c:pt idx="9394">
                  <c:v>1965-07-09</c:v>
                </c:pt>
                <c:pt idx="9395">
                  <c:v>1965-07-12</c:v>
                </c:pt>
                <c:pt idx="9396">
                  <c:v>1965-07-13</c:v>
                </c:pt>
                <c:pt idx="9397">
                  <c:v>1965-07-14</c:v>
                </c:pt>
                <c:pt idx="9398">
                  <c:v>1965-07-15</c:v>
                </c:pt>
                <c:pt idx="9399">
                  <c:v>1965-07-16</c:v>
                </c:pt>
                <c:pt idx="9400">
                  <c:v>1965-07-19</c:v>
                </c:pt>
                <c:pt idx="9401">
                  <c:v>1965-07-20</c:v>
                </c:pt>
                <c:pt idx="9402">
                  <c:v>1965-07-21</c:v>
                </c:pt>
                <c:pt idx="9403">
                  <c:v>1965-07-22</c:v>
                </c:pt>
                <c:pt idx="9404">
                  <c:v>1965-07-23</c:v>
                </c:pt>
                <c:pt idx="9405">
                  <c:v>1965-07-26</c:v>
                </c:pt>
                <c:pt idx="9406">
                  <c:v>1965-07-27</c:v>
                </c:pt>
                <c:pt idx="9407">
                  <c:v>1965-07-28</c:v>
                </c:pt>
                <c:pt idx="9408">
                  <c:v>1965-07-29</c:v>
                </c:pt>
                <c:pt idx="9409">
                  <c:v>1965-07-30</c:v>
                </c:pt>
                <c:pt idx="9410">
                  <c:v>1965-08-02</c:v>
                </c:pt>
                <c:pt idx="9411">
                  <c:v>1965-08-03</c:v>
                </c:pt>
                <c:pt idx="9412">
                  <c:v>1965-08-04</c:v>
                </c:pt>
                <c:pt idx="9413">
                  <c:v>1965-08-05</c:v>
                </c:pt>
                <c:pt idx="9414">
                  <c:v>1965-08-06</c:v>
                </c:pt>
                <c:pt idx="9415">
                  <c:v>1965-08-09</c:v>
                </c:pt>
                <c:pt idx="9416">
                  <c:v>1965-08-10</c:v>
                </c:pt>
                <c:pt idx="9417">
                  <c:v>1965-08-11</c:v>
                </c:pt>
                <c:pt idx="9418">
                  <c:v>1965-08-12</c:v>
                </c:pt>
                <c:pt idx="9419">
                  <c:v>1965-08-13</c:v>
                </c:pt>
                <c:pt idx="9420">
                  <c:v>1965-08-16</c:v>
                </c:pt>
                <c:pt idx="9421">
                  <c:v>1965-08-17</c:v>
                </c:pt>
                <c:pt idx="9422">
                  <c:v>1965-08-18</c:v>
                </c:pt>
                <c:pt idx="9423">
                  <c:v>1965-08-19</c:v>
                </c:pt>
                <c:pt idx="9424">
                  <c:v>1965-08-20</c:v>
                </c:pt>
                <c:pt idx="9425">
                  <c:v>1965-08-23</c:v>
                </c:pt>
                <c:pt idx="9426">
                  <c:v>1965-08-24</c:v>
                </c:pt>
                <c:pt idx="9427">
                  <c:v>1965-08-25</c:v>
                </c:pt>
                <c:pt idx="9428">
                  <c:v>1965-08-26</c:v>
                </c:pt>
                <c:pt idx="9429">
                  <c:v>1965-08-27</c:v>
                </c:pt>
                <c:pt idx="9430">
                  <c:v>1965-08-30</c:v>
                </c:pt>
                <c:pt idx="9431">
                  <c:v>1965-08-31</c:v>
                </c:pt>
                <c:pt idx="9432">
                  <c:v>1965-09-01</c:v>
                </c:pt>
                <c:pt idx="9433">
                  <c:v>1965-09-02</c:v>
                </c:pt>
                <c:pt idx="9434">
                  <c:v>1965-09-03</c:v>
                </c:pt>
                <c:pt idx="9435">
                  <c:v>1965-09-07</c:v>
                </c:pt>
                <c:pt idx="9436">
                  <c:v>1965-09-08</c:v>
                </c:pt>
                <c:pt idx="9437">
                  <c:v>1965-09-09</c:v>
                </c:pt>
                <c:pt idx="9438">
                  <c:v>1965-09-10</c:v>
                </c:pt>
                <c:pt idx="9439">
                  <c:v>1965-09-13</c:v>
                </c:pt>
                <c:pt idx="9440">
                  <c:v>1965-09-14</c:v>
                </c:pt>
                <c:pt idx="9441">
                  <c:v>1965-09-15</c:v>
                </c:pt>
                <c:pt idx="9442">
                  <c:v>1965-09-16</c:v>
                </c:pt>
                <c:pt idx="9443">
                  <c:v>1965-09-17</c:v>
                </c:pt>
                <c:pt idx="9444">
                  <c:v>1965-09-20</c:v>
                </c:pt>
                <c:pt idx="9445">
                  <c:v>1965-09-21</c:v>
                </c:pt>
                <c:pt idx="9446">
                  <c:v>1965-09-22</c:v>
                </c:pt>
                <c:pt idx="9447">
                  <c:v>1965-09-23</c:v>
                </c:pt>
                <c:pt idx="9448">
                  <c:v>1965-09-24</c:v>
                </c:pt>
                <c:pt idx="9449">
                  <c:v>1965-09-27</c:v>
                </c:pt>
                <c:pt idx="9450">
                  <c:v>1965-09-28</c:v>
                </c:pt>
                <c:pt idx="9451">
                  <c:v>1965-09-29</c:v>
                </c:pt>
                <c:pt idx="9452">
                  <c:v>1965-09-30</c:v>
                </c:pt>
                <c:pt idx="9453">
                  <c:v>1965-10-01</c:v>
                </c:pt>
                <c:pt idx="9454">
                  <c:v>1965-10-04</c:v>
                </c:pt>
                <c:pt idx="9455">
                  <c:v>1965-10-05</c:v>
                </c:pt>
                <c:pt idx="9456">
                  <c:v>1965-10-06</c:v>
                </c:pt>
                <c:pt idx="9457">
                  <c:v>1965-10-07</c:v>
                </c:pt>
                <c:pt idx="9458">
                  <c:v>1965-10-08</c:v>
                </c:pt>
                <c:pt idx="9459">
                  <c:v>1965-10-11</c:v>
                </c:pt>
                <c:pt idx="9460">
                  <c:v>1965-10-12</c:v>
                </c:pt>
                <c:pt idx="9461">
                  <c:v>1965-10-13</c:v>
                </c:pt>
                <c:pt idx="9462">
                  <c:v>1965-10-14</c:v>
                </c:pt>
                <c:pt idx="9463">
                  <c:v>1965-10-15</c:v>
                </c:pt>
                <c:pt idx="9464">
                  <c:v>1965-10-18</c:v>
                </c:pt>
                <c:pt idx="9465">
                  <c:v>1965-10-19</c:v>
                </c:pt>
                <c:pt idx="9466">
                  <c:v>1965-10-20</c:v>
                </c:pt>
                <c:pt idx="9467">
                  <c:v>1965-10-21</c:v>
                </c:pt>
                <c:pt idx="9468">
                  <c:v>1965-10-22</c:v>
                </c:pt>
                <c:pt idx="9469">
                  <c:v>1965-10-25</c:v>
                </c:pt>
                <c:pt idx="9470">
                  <c:v>1965-10-26</c:v>
                </c:pt>
                <c:pt idx="9471">
                  <c:v>1965-10-27</c:v>
                </c:pt>
                <c:pt idx="9472">
                  <c:v>1965-10-28</c:v>
                </c:pt>
                <c:pt idx="9473">
                  <c:v>1965-10-29</c:v>
                </c:pt>
                <c:pt idx="9474">
                  <c:v>1965-11-01</c:v>
                </c:pt>
                <c:pt idx="9475">
                  <c:v>1965-11-03</c:v>
                </c:pt>
                <c:pt idx="9476">
                  <c:v>1965-11-04</c:v>
                </c:pt>
                <c:pt idx="9477">
                  <c:v>1965-11-05</c:v>
                </c:pt>
                <c:pt idx="9478">
                  <c:v>1965-11-08</c:v>
                </c:pt>
                <c:pt idx="9479">
                  <c:v>1965-11-09</c:v>
                </c:pt>
                <c:pt idx="9480">
                  <c:v>1965-11-10</c:v>
                </c:pt>
                <c:pt idx="9481">
                  <c:v>1965-11-11</c:v>
                </c:pt>
                <c:pt idx="9482">
                  <c:v>1965-11-12</c:v>
                </c:pt>
                <c:pt idx="9483">
                  <c:v>1965-11-15</c:v>
                </c:pt>
                <c:pt idx="9484">
                  <c:v>1965-11-16</c:v>
                </c:pt>
                <c:pt idx="9485">
                  <c:v>1965-11-17</c:v>
                </c:pt>
                <c:pt idx="9486">
                  <c:v>1965-11-18</c:v>
                </c:pt>
                <c:pt idx="9487">
                  <c:v>1965-11-19</c:v>
                </c:pt>
                <c:pt idx="9488">
                  <c:v>1965-11-22</c:v>
                </c:pt>
                <c:pt idx="9489">
                  <c:v>1965-11-23</c:v>
                </c:pt>
                <c:pt idx="9490">
                  <c:v>1965-11-24</c:v>
                </c:pt>
                <c:pt idx="9491">
                  <c:v>1965-11-26</c:v>
                </c:pt>
                <c:pt idx="9492">
                  <c:v>1965-11-29</c:v>
                </c:pt>
                <c:pt idx="9493">
                  <c:v>1965-11-30</c:v>
                </c:pt>
                <c:pt idx="9494">
                  <c:v>1965-12-01</c:v>
                </c:pt>
                <c:pt idx="9495">
                  <c:v>1965-12-02</c:v>
                </c:pt>
                <c:pt idx="9496">
                  <c:v>1965-12-03</c:v>
                </c:pt>
                <c:pt idx="9497">
                  <c:v>1965-12-06</c:v>
                </c:pt>
                <c:pt idx="9498">
                  <c:v>1965-12-07</c:v>
                </c:pt>
                <c:pt idx="9499">
                  <c:v>1965-12-08</c:v>
                </c:pt>
                <c:pt idx="9500">
                  <c:v>1965-12-09</c:v>
                </c:pt>
                <c:pt idx="9501">
                  <c:v>1965-12-10</c:v>
                </c:pt>
                <c:pt idx="9502">
                  <c:v>1965-12-13</c:v>
                </c:pt>
                <c:pt idx="9503">
                  <c:v>1965-12-14</c:v>
                </c:pt>
                <c:pt idx="9504">
                  <c:v>1965-12-15</c:v>
                </c:pt>
                <c:pt idx="9505">
                  <c:v>1965-12-16</c:v>
                </c:pt>
                <c:pt idx="9506">
                  <c:v>1965-12-17</c:v>
                </c:pt>
                <c:pt idx="9507">
                  <c:v>1965-12-20</c:v>
                </c:pt>
                <c:pt idx="9508">
                  <c:v>1965-12-21</c:v>
                </c:pt>
                <c:pt idx="9509">
                  <c:v>1965-12-22</c:v>
                </c:pt>
                <c:pt idx="9510">
                  <c:v>1965-12-23</c:v>
                </c:pt>
                <c:pt idx="9511">
                  <c:v>1965-12-27</c:v>
                </c:pt>
                <c:pt idx="9512">
                  <c:v>1965-12-28</c:v>
                </c:pt>
                <c:pt idx="9513">
                  <c:v>1965-12-29</c:v>
                </c:pt>
                <c:pt idx="9514">
                  <c:v>1965-12-30</c:v>
                </c:pt>
                <c:pt idx="9515">
                  <c:v>1965-12-31</c:v>
                </c:pt>
                <c:pt idx="9516">
                  <c:v>1966-01-03</c:v>
                </c:pt>
                <c:pt idx="9517">
                  <c:v>1966-01-04</c:v>
                </c:pt>
                <c:pt idx="9518">
                  <c:v>1966-01-05</c:v>
                </c:pt>
                <c:pt idx="9519">
                  <c:v>1966-01-06</c:v>
                </c:pt>
                <c:pt idx="9520">
                  <c:v>1966-01-07</c:v>
                </c:pt>
                <c:pt idx="9521">
                  <c:v>1966-01-10</c:v>
                </c:pt>
                <c:pt idx="9522">
                  <c:v>1966-01-11</c:v>
                </c:pt>
                <c:pt idx="9523">
                  <c:v>1966-01-12</c:v>
                </c:pt>
                <c:pt idx="9524">
                  <c:v>1966-01-13</c:v>
                </c:pt>
                <c:pt idx="9525">
                  <c:v>1966-01-14</c:v>
                </c:pt>
                <c:pt idx="9526">
                  <c:v>1966-01-17</c:v>
                </c:pt>
                <c:pt idx="9527">
                  <c:v>1966-01-18</c:v>
                </c:pt>
                <c:pt idx="9528">
                  <c:v>1966-01-19</c:v>
                </c:pt>
                <c:pt idx="9529">
                  <c:v>1966-01-20</c:v>
                </c:pt>
                <c:pt idx="9530">
                  <c:v>1966-01-21</c:v>
                </c:pt>
                <c:pt idx="9531">
                  <c:v>1966-01-24</c:v>
                </c:pt>
                <c:pt idx="9532">
                  <c:v>1966-01-25</c:v>
                </c:pt>
                <c:pt idx="9533">
                  <c:v>1966-01-26</c:v>
                </c:pt>
                <c:pt idx="9534">
                  <c:v>1966-01-27</c:v>
                </c:pt>
                <c:pt idx="9535">
                  <c:v>1966-01-28</c:v>
                </c:pt>
                <c:pt idx="9536">
                  <c:v>1966-01-31</c:v>
                </c:pt>
                <c:pt idx="9537">
                  <c:v>1966-02-01</c:v>
                </c:pt>
                <c:pt idx="9538">
                  <c:v>1966-02-02</c:v>
                </c:pt>
                <c:pt idx="9539">
                  <c:v>1966-02-03</c:v>
                </c:pt>
                <c:pt idx="9540">
                  <c:v>1966-02-04</c:v>
                </c:pt>
                <c:pt idx="9541">
                  <c:v>1966-02-07</c:v>
                </c:pt>
                <c:pt idx="9542">
                  <c:v>1966-02-08</c:v>
                </c:pt>
                <c:pt idx="9543">
                  <c:v>1966-02-09</c:v>
                </c:pt>
                <c:pt idx="9544">
                  <c:v>1966-02-10</c:v>
                </c:pt>
                <c:pt idx="9545">
                  <c:v>1966-02-11</c:v>
                </c:pt>
                <c:pt idx="9546">
                  <c:v>1966-02-14</c:v>
                </c:pt>
                <c:pt idx="9547">
                  <c:v>1966-02-15</c:v>
                </c:pt>
                <c:pt idx="9548">
                  <c:v>1966-02-16</c:v>
                </c:pt>
                <c:pt idx="9549">
                  <c:v>1966-02-17</c:v>
                </c:pt>
                <c:pt idx="9550">
                  <c:v>1966-02-18</c:v>
                </c:pt>
                <c:pt idx="9551">
                  <c:v>1966-02-21</c:v>
                </c:pt>
                <c:pt idx="9552">
                  <c:v>1966-02-23</c:v>
                </c:pt>
                <c:pt idx="9553">
                  <c:v>1966-02-24</c:v>
                </c:pt>
                <c:pt idx="9554">
                  <c:v>1966-02-25</c:v>
                </c:pt>
                <c:pt idx="9555">
                  <c:v>1966-02-28</c:v>
                </c:pt>
                <c:pt idx="9556">
                  <c:v>1966-03-01</c:v>
                </c:pt>
                <c:pt idx="9557">
                  <c:v>1966-03-02</c:v>
                </c:pt>
                <c:pt idx="9558">
                  <c:v>1966-03-03</c:v>
                </c:pt>
                <c:pt idx="9559">
                  <c:v>1966-03-04</c:v>
                </c:pt>
                <c:pt idx="9560">
                  <c:v>1966-03-07</c:v>
                </c:pt>
                <c:pt idx="9561">
                  <c:v>1966-03-08</c:v>
                </c:pt>
                <c:pt idx="9562">
                  <c:v>1966-03-09</c:v>
                </c:pt>
                <c:pt idx="9563">
                  <c:v>1966-03-10</c:v>
                </c:pt>
                <c:pt idx="9564">
                  <c:v>1966-03-11</c:v>
                </c:pt>
                <c:pt idx="9565">
                  <c:v>1966-03-14</c:v>
                </c:pt>
                <c:pt idx="9566">
                  <c:v>1966-03-15</c:v>
                </c:pt>
                <c:pt idx="9567">
                  <c:v>1966-03-16</c:v>
                </c:pt>
                <c:pt idx="9568">
                  <c:v>1966-03-17</c:v>
                </c:pt>
                <c:pt idx="9569">
                  <c:v>1966-03-18</c:v>
                </c:pt>
                <c:pt idx="9570">
                  <c:v>1966-03-21</c:v>
                </c:pt>
                <c:pt idx="9571">
                  <c:v>1966-03-22</c:v>
                </c:pt>
                <c:pt idx="9572">
                  <c:v>1966-03-23</c:v>
                </c:pt>
                <c:pt idx="9573">
                  <c:v>1966-03-24</c:v>
                </c:pt>
                <c:pt idx="9574">
                  <c:v>1966-03-25</c:v>
                </c:pt>
                <c:pt idx="9575">
                  <c:v>1966-03-28</c:v>
                </c:pt>
                <c:pt idx="9576">
                  <c:v>1966-03-29</c:v>
                </c:pt>
                <c:pt idx="9577">
                  <c:v>1966-03-30</c:v>
                </c:pt>
                <c:pt idx="9578">
                  <c:v>1966-03-31</c:v>
                </c:pt>
                <c:pt idx="9579">
                  <c:v>1966-04-01</c:v>
                </c:pt>
                <c:pt idx="9580">
                  <c:v>1966-04-04</c:v>
                </c:pt>
                <c:pt idx="9581">
                  <c:v>1966-04-05</c:v>
                </c:pt>
                <c:pt idx="9582">
                  <c:v>1966-04-06</c:v>
                </c:pt>
                <c:pt idx="9583">
                  <c:v>1966-04-07</c:v>
                </c:pt>
                <c:pt idx="9584">
                  <c:v>1966-04-11</c:v>
                </c:pt>
                <c:pt idx="9585">
                  <c:v>1966-04-12</c:v>
                </c:pt>
                <c:pt idx="9586">
                  <c:v>1966-04-13</c:v>
                </c:pt>
                <c:pt idx="9587">
                  <c:v>1966-04-14</c:v>
                </c:pt>
                <c:pt idx="9588">
                  <c:v>1966-04-15</c:v>
                </c:pt>
                <c:pt idx="9589">
                  <c:v>1966-04-18</c:v>
                </c:pt>
                <c:pt idx="9590">
                  <c:v>1966-04-19</c:v>
                </c:pt>
                <c:pt idx="9591">
                  <c:v>1966-04-20</c:v>
                </c:pt>
                <c:pt idx="9592">
                  <c:v>1966-04-21</c:v>
                </c:pt>
                <c:pt idx="9593">
                  <c:v>1966-04-22</c:v>
                </c:pt>
                <c:pt idx="9594">
                  <c:v>1966-04-25</c:v>
                </c:pt>
                <c:pt idx="9595">
                  <c:v>1966-04-26</c:v>
                </c:pt>
                <c:pt idx="9596">
                  <c:v>1966-04-27</c:v>
                </c:pt>
                <c:pt idx="9597">
                  <c:v>1966-04-28</c:v>
                </c:pt>
                <c:pt idx="9598">
                  <c:v>1966-04-29</c:v>
                </c:pt>
                <c:pt idx="9599">
                  <c:v>1966-05-02</c:v>
                </c:pt>
                <c:pt idx="9600">
                  <c:v>1966-05-03</c:v>
                </c:pt>
                <c:pt idx="9601">
                  <c:v>1966-05-04</c:v>
                </c:pt>
                <c:pt idx="9602">
                  <c:v>1966-05-05</c:v>
                </c:pt>
                <c:pt idx="9603">
                  <c:v>1966-05-06</c:v>
                </c:pt>
                <c:pt idx="9604">
                  <c:v>1966-05-09</c:v>
                </c:pt>
                <c:pt idx="9605">
                  <c:v>1966-05-10</c:v>
                </c:pt>
                <c:pt idx="9606">
                  <c:v>1966-05-11</c:v>
                </c:pt>
                <c:pt idx="9607">
                  <c:v>1966-05-12</c:v>
                </c:pt>
                <c:pt idx="9608">
                  <c:v>1966-05-13</c:v>
                </c:pt>
                <c:pt idx="9609">
                  <c:v>1966-05-16</c:v>
                </c:pt>
                <c:pt idx="9610">
                  <c:v>1966-05-17</c:v>
                </c:pt>
                <c:pt idx="9611">
                  <c:v>1966-05-18</c:v>
                </c:pt>
                <c:pt idx="9612">
                  <c:v>1966-05-19</c:v>
                </c:pt>
                <c:pt idx="9613">
                  <c:v>1966-05-20</c:v>
                </c:pt>
                <c:pt idx="9614">
                  <c:v>1966-05-23</c:v>
                </c:pt>
                <c:pt idx="9615">
                  <c:v>1966-05-24</c:v>
                </c:pt>
                <c:pt idx="9616">
                  <c:v>1966-05-25</c:v>
                </c:pt>
                <c:pt idx="9617">
                  <c:v>1966-05-26</c:v>
                </c:pt>
                <c:pt idx="9618">
                  <c:v>1966-05-27</c:v>
                </c:pt>
                <c:pt idx="9619">
                  <c:v>1966-05-31</c:v>
                </c:pt>
                <c:pt idx="9620">
                  <c:v>1966-06-01</c:v>
                </c:pt>
                <c:pt idx="9621">
                  <c:v>1966-06-02</c:v>
                </c:pt>
                <c:pt idx="9622">
                  <c:v>1966-06-03</c:v>
                </c:pt>
                <c:pt idx="9623">
                  <c:v>1966-06-06</c:v>
                </c:pt>
                <c:pt idx="9624">
                  <c:v>1966-06-07</c:v>
                </c:pt>
                <c:pt idx="9625">
                  <c:v>1966-06-08</c:v>
                </c:pt>
                <c:pt idx="9626">
                  <c:v>1966-06-09</c:v>
                </c:pt>
                <c:pt idx="9627">
                  <c:v>1966-06-10</c:v>
                </c:pt>
                <c:pt idx="9628">
                  <c:v>1966-06-13</c:v>
                </c:pt>
                <c:pt idx="9629">
                  <c:v>1966-06-14</c:v>
                </c:pt>
                <c:pt idx="9630">
                  <c:v>1966-06-15</c:v>
                </c:pt>
                <c:pt idx="9631">
                  <c:v>1966-06-16</c:v>
                </c:pt>
                <c:pt idx="9632">
                  <c:v>1966-06-17</c:v>
                </c:pt>
                <c:pt idx="9633">
                  <c:v>1966-06-20</c:v>
                </c:pt>
                <c:pt idx="9634">
                  <c:v>1966-06-21</c:v>
                </c:pt>
                <c:pt idx="9635">
                  <c:v>1966-06-22</c:v>
                </c:pt>
                <c:pt idx="9636">
                  <c:v>1966-06-23</c:v>
                </c:pt>
                <c:pt idx="9637">
                  <c:v>1966-06-24</c:v>
                </c:pt>
                <c:pt idx="9638">
                  <c:v>1966-06-27</c:v>
                </c:pt>
                <c:pt idx="9639">
                  <c:v>1966-06-28</c:v>
                </c:pt>
                <c:pt idx="9640">
                  <c:v>1966-06-29</c:v>
                </c:pt>
                <c:pt idx="9641">
                  <c:v>1966-06-30</c:v>
                </c:pt>
                <c:pt idx="9642">
                  <c:v>1966-07-01</c:v>
                </c:pt>
                <c:pt idx="9643">
                  <c:v>1966-07-05</c:v>
                </c:pt>
                <c:pt idx="9644">
                  <c:v>1966-07-06</c:v>
                </c:pt>
                <c:pt idx="9645">
                  <c:v>1966-07-07</c:v>
                </c:pt>
                <c:pt idx="9646">
                  <c:v>1966-07-08</c:v>
                </c:pt>
                <c:pt idx="9647">
                  <c:v>1966-07-11</c:v>
                </c:pt>
                <c:pt idx="9648">
                  <c:v>1966-07-12</c:v>
                </c:pt>
                <c:pt idx="9649">
                  <c:v>1966-07-13</c:v>
                </c:pt>
                <c:pt idx="9650">
                  <c:v>1966-07-14</c:v>
                </c:pt>
                <c:pt idx="9651">
                  <c:v>1966-07-15</c:v>
                </c:pt>
                <c:pt idx="9652">
                  <c:v>1966-07-18</c:v>
                </c:pt>
                <c:pt idx="9653">
                  <c:v>1966-07-19</c:v>
                </c:pt>
                <c:pt idx="9654">
                  <c:v>1966-07-20</c:v>
                </c:pt>
                <c:pt idx="9655">
                  <c:v>1966-07-21</c:v>
                </c:pt>
                <c:pt idx="9656">
                  <c:v>1966-07-22</c:v>
                </c:pt>
                <c:pt idx="9657">
                  <c:v>1966-07-25</c:v>
                </c:pt>
                <c:pt idx="9658">
                  <c:v>1966-07-26</c:v>
                </c:pt>
                <c:pt idx="9659">
                  <c:v>1966-07-27</c:v>
                </c:pt>
                <c:pt idx="9660">
                  <c:v>1966-07-28</c:v>
                </c:pt>
                <c:pt idx="9661">
                  <c:v>1966-07-29</c:v>
                </c:pt>
                <c:pt idx="9662">
                  <c:v>1966-08-01</c:v>
                </c:pt>
                <c:pt idx="9663">
                  <c:v>1966-08-02</c:v>
                </c:pt>
                <c:pt idx="9664">
                  <c:v>1966-08-03</c:v>
                </c:pt>
                <c:pt idx="9665">
                  <c:v>1966-08-04</c:v>
                </c:pt>
                <c:pt idx="9666">
                  <c:v>1966-08-05</c:v>
                </c:pt>
                <c:pt idx="9667">
                  <c:v>1966-08-08</c:v>
                </c:pt>
                <c:pt idx="9668">
                  <c:v>1966-08-09</c:v>
                </c:pt>
                <c:pt idx="9669">
                  <c:v>1966-08-10</c:v>
                </c:pt>
                <c:pt idx="9670">
                  <c:v>1966-08-11</c:v>
                </c:pt>
                <c:pt idx="9671">
                  <c:v>1966-08-12</c:v>
                </c:pt>
                <c:pt idx="9672">
                  <c:v>1966-08-15</c:v>
                </c:pt>
                <c:pt idx="9673">
                  <c:v>1966-08-16</c:v>
                </c:pt>
                <c:pt idx="9674">
                  <c:v>1966-08-17</c:v>
                </c:pt>
                <c:pt idx="9675">
                  <c:v>1966-08-18</c:v>
                </c:pt>
                <c:pt idx="9676">
                  <c:v>1966-08-19</c:v>
                </c:pt>
                <c:pt idx="9677">
                  <c:v>1966-08-22</c:v>
                </c:pt>
                <c:pt idx="9678">
                  <c:v>1966-08-23</c:v>
                </c:pt>
                <c:pt idx="9679">
                  <c:v>1966-08-24</c:v>
                </c:pt>
                <c:pt idx="9680">
                  <c:v>1966-08-25</c:v>
                </c:pt>
                <c:pt idx="9681">
                  <c:v>1966-08-26</c:v>
                </c:pt>
                <c:pt idx="9682">
                  <c:v>1966-08-29</c:v>
                </c:pt>
                <c:pt idx="9683">
                  <c:v>1966-08-30</c:v>
                </c:pt>
                <c:pt idx="9684">
                  <c:v>1966-08-31</c:v>
                </c:pt>
                <c:pt idx="9685">
                  <c:v>1966-09-01</c:v>
                </c:pt>
                <c:pt idx="9686">
                  <c:v>1966-09-02</c:v>
                </c:pt>
                <c:pt idx="9687">
                  <c:v>1966-09-06</c:v>
                </c:pt>
                <c:pt idx="9688">
                  <c:v>1966-09-07</c:v>
                </c:pt>
                <c:pt idx="9689">
                  <c:v>1966-09-08</c:v>
                </c:pt>
                <c:pt idx="9690">
                  <c:v>1966-09-09</c:v>
                </c:pt>
                <c:pt idx="9691">
                  <c:v>1966-09-12</c:v>
                </c:pt>
                <c:pt idx="9692">
                  <c:v>1966-09-13</c:v>
                </c:pt>
                <c:pt idx="9693">
                  <c:v>1966-09-14</c:v>
                </c:pt>
                <c:pt idx="9694">
                  <c:v>1966-09-15</c:v>
                </c:pt>
                <c:pt idx="9695">
                  <c:v>1966-09-16</c:v>
                </c:pt>
                <c:pt idx="9696">
                  <c:v>1966-09-19</c:v>
                </c:pt>
                <c:pt idx="9697">
                  <c:v>1966-09-20</c:v>
                </c:pt>
                <c:pt idx="9698">
                  <c:v>1966-09-21</c:v>
                </c:pt>
                <c:pt idx="9699">
                  <c:v>1966-09-22</c:v>
                </c:pt>
                <c:pt idx="9700">
                  <c:v>1966-09-23</c:v>
                </c:pt>
                <c:pt idx="9701">
                  <c:v>1966-09-26</c:v>
                </c:pt>
                <c:pt idx="9702">
                  <c:v>1966-09-27</c:v>
                </c:pt>
                <c:pt idx="9703">
                  <c:v>1966-09-28</c:v>
                </c:pt>
                <c:pt idx="9704">
                  <c:v>1966-09-29</c:v>
                </c:pt>
                <c:pt idx="9705">
                  <c:v>1966-09-30</c:v>
                </c:pt>
                <c:pt idx="9706">
                  <c:v>1966-10-03</c:v>
                </c:pt>
                <c:pt idx="9707">
                  <c:v>1966-10-04</c:v>
                </c:pt>
                <c:pt idx="9708">
                  <c:v>1966-10-05</c:v>
                </c:pt>
                <c:pt idx="9709">
                  <c:v>1966-10-06</c:v>
                </c:pt>
                <c:pt idx="9710">
                  <c:v>1966-10-07</c:v>
                </c:pt>
                <c:pt idx="9711">
                  <c:v>1966-10-10</c:v>
                </c:pt>
                <c:pt idx="9712">
                  <c:v>1966-10-11</c:v>
                </c:pt>
                <c:pt idx="9713">
                  <c:v>1966-10-12</c:v>
                </c:pt>
                <c:pt idx="9714">
                  <c:v>1966-10-13</c:v>
                </c:pt>
                <c:pt idx="9715">
                  <c:v>1966-10-14</c:v>
                </c:pt>
                <c:pt idx="9716">
                  <c:v>1966-10-17</c:v>
                </c:pt>
                <c:pt idx="9717">
                  <c:v>1966-10-18</c:v>
                </c:pt>
                <c:pt idx="9718">
                  <c:v>1966-10-19</c:v>
                </c:pt>
                <c:pt idx="9719">
                  <c:v>1966-10-20</c:v>
                </c:pt>
                <c:pt idx="9720">
                  <c:v>1966-10-21</c:v>
                </c:pt>
                <c:pt idx="9721">
                  <c:v>1966-10-24</c:v>
                </c:pt>
                <c:pt idx="9722">
                  <c:v>1966-10-25</c:v>
                </c:pt>
                <c:pt idx="9723">
                  <c:v>1966-10-26</c:v>
                </c:pt>
                <c:pt idx="9724">
                  <c:v>1966-10-27</c:v>
                </c:pt>
                <c:pt idx="9725">
                  <c:v>1966-10-28</c:v>
                </c:pt>
                <c:pt idx="9726">
                  <c:v>1966-10-31</c:v>
                </c:pt>
                <c:pt idx="9727">
                  <c:v>1966-11-01</c:v>
                </c:pt>
                <c:pt idx="9728">
                  <c:v>1966-11-02</c:v>
                </c:pt>
                <c:pt idx="9729">
                  <c:v>1966-11-03</c:v>
                </c:pt>
                <c:pt idx="9730">
                  <c:v>1966-11-04</c:v>
                </c:pt>
                <c:pt idx="9731">
                  <c:v>1966-11-07</c:v>
                </c:pt>
                <c:pt idx="9732">
                  <c:v>1966-11-09</c:v>
                </c:pt>
                <c:pt idx="9733">
                  <c:v>1966-11-10</c:v>
                </c:pt>
                <c:pt idx="9734">
                  <c:v>1966-11-11</c:v>
                </c:pt>
                <c:pt idx="9735">
                  <c:v>1966-11-14</c:v>
                </c:pt>
                <c:pt idx="9736">
                  <c:v>1966-11-15</c:v>
                </c:pt>
                <c:pt idx="9737">
                  <c:v>1966-11-16</c:v>
                </c:pt>
                <c:pt idx="9738">
                  <c:v>1966-11-17</c:v>
                </c:pt>
                <c:pt idx="9739">
                  <c:v>1966-11-18</c:v>
                </c:pt>
                <c:pt idx="9740">
                  <c:v>1966-11-21</c:v>
                </c:pt>
                <c:pt idx="9741">
                  <c:v>1966-11-22</c:v>
                </c:pt>
                <c:pt idx="9742">
                  <c:v>1966-11-23</c:v>
                </c:pt>
                <c:pt idx="9743">
                  <c:v>1966-11-25</c:v>
                </c:pt>
                <c:pt idx="9744">
                  <c:v>1966-11-28</c:v>
                </c:pt>
                <c:pt idx="9745">
                  <c:v>1966-11-29</c:v>
                </c:pt>
                <c:pt idx="9746">
                  <c:v>1966-11-30</c:v>
                </c:pt>
                <c:pt idx="9747">
                  <c:v>1966-12-01</c:v>
                </c:pt>
                <c:pt idx="9748">
                  <c:v>1966-12-02</c:v>
                </c:pt>
                <c:pt idx="9749">
                  <c:v>1966-12-05</c:v>
                </c:pt>
                <c:pt idx="9750">
                  <c:v>1966-12-06</c:v>
                </c:pt>
                <c:pt idx="9751">
                  <c:v>1966-12-07</c:v>
                </c:pt>
                <c:pt idx="9752">
                  <c:v>1966-12-08</c:v>
                </c:pt>
                <c:pt idx="9753">
                  <c:v>1966-12-09</c:v>
                </c:pt>
                <c:pt idx="9754">
                  <c:v>1966-12-12</c:v>
                </c:pt>
                <c:pt idx="9755">
                  <c:v>1966-12-13</c:v>
                </c:pt>
                <c:pt idx="9756">
                  <c:v>1966-12-14</c:v>
                </c:pt>
                <c:pt idx="9757">
                  <c:v>1966-12-15</c:v>
                </c:pt>
                <c:pt idx="9758">
                  <c:v>1966-12-16</c:v>
                </c:pt>
                <c:pt idx="9759">
                  <c:v>1966-12-19</c:v>
                </c:pt>
                <c:pt idx="9760">
                  <c:v>1966-12-20</c:v>
                </c:pt>
                <c:pt idx="9761">
                  <c:v>1966-12-21</c:v>
                </c:pt>
                <c:pt idx="9762">
                  <c:v>1966-12-22</c:v>
                </c:pt>
                <c:pt idx="9763">
                  <c:v>1966-12-23</c:v>
                </c:pt>
                <c:pt idx="9764">
                  <c:v>1966-12-27</c:v>
                </c:pt>
                <c:pt idx="9765">
                  <c:v>1966-12-28</c:v>
                </c:pt>
                <c:pt idx="9766">
                  <c:v>1966-12-29</c:v>
                </c:pt>
                <c:pt idx="9767">
                  <c:v>1966-12-30</c:v>
                </c:pt>
                <c:pt idx="9768">
                  <c:v>1967-01-03</c:v>
                </c:pt>
                <c:pt idx="9769">
                  <c:v>1967-01-04</c:v>
                </c:pt>
                <c:pt idx="9770">
                  <c:v>1967-01-05</c:v>
                </c:pt>
                <c:pt idx="9771">
                  <c:v>1967-01-06</c:v>
                </c:pt>
                <c:pt idx="9772">
                  <c:v>1967-01-09</c:v>
                </c:pt>
                <c:pt idx="9773">
                  <c:v>1967-01-10</c:v>
                </c:pt>
                <c:pt idx="9774">
                  <c:v>1967-01-11</c:v>
                </c:pt>
                <c:pt idx="9775">
                  <c:v>1967-01-12</c:v>
                </c:pt>
                <c:pt idx="9776">
                  <c:v>1967-01-13</c:v>
                </c:pt>
                <c:pt idx="9777">
                  <c:v>1967-01-16</c:v>
                </c:pt>
                <c:pt idx="9778">
                  <c:v>1967-01-17</c:v>
                </c:pt>
                <c:pt idx="9779">
                  <c:v>1967-01-18</c:v>
                </c:pt>
                <c:pt idx="9780">
                  <c:v>1967-01-19</c:v>
                </c:pt>
                <c:pt idx="9781">
                  <c:v>1967-01-20</c:v>
                </c:pt>
                <c:pt idx="9782">
                  <c:v>1967-01-23</c:v>
                </c:pt>
                <c:pt idx="9783">
                  <c:v>1967-01-24</c:v>
                </c:pt>
                <c:pt idx="9784">
                  <c:v>1967-01-25</c:v>
                </c:pt>
                <c:pt idx="9785">
                  <c:v>1967-01-26</c:v>
                </c:pt>
                <c:pt idx="9786">
                  <c:v>1967-01-27</c:v>
                </c:pt>
                <c:pt idx="9787">
                  <c:v>1967-01-30</c:v>
                </c:pt>
                <c:pt idx="9788">
                  <c:v>1967-01-31</c:v>
                </c:pt>
                <c:pt idx="9789">
                  <c:v>1967-02-01</c:v>
                </c:pt>
                <c:pt idx="9790">
                  <c:v>1967-02-02</c:v>
                </c:pt>
                <c:pt idx="9791">
                  <c:v>1967-02-03</c:v>
                </c:pt>
                <c:pt idx="9792">
                  <c:v>1967-02-06</c:v>
                </c:pt>
                <c:pt idx="9793">
                  <c:v>1967-02-07</c:v>
                </c:pt>
                <c:pt idx="9794">
                  <c:v>1967-02-08</c:v>
                </c:pt>
                <c:pt idx="9795">
                  <c:v>1967-02-09</c:v>
                </c:pt>
                <c:pt idx="9796">
                  <c:v>1967-02-10</c:v>
                </c:pt>
                <c:pt idx="9797">
                  <c:v>1967-02-13</c:v>
                </c:pt>
                <c:pt idx="9798">
                  <c:v>1967-02-14</c:v>
                </c:pt>
                <c:pt idx="9799">
                  <c:v>1967-02-15</c:v>
                </c:pt>
                <c:pt idx="9800">
                  <c:v>1967-02-16</c:v>
                </c:pt>
                <c:pt idx="9801">
                  <c:v>1967-02-17</c:v>
                </c:pt>
                <c:pt idx="9802">
                  <c:v>1967-02-20</c:v>
                </c:pt>
                <c:pt idx="9803">
                  <c:v>1967-02-21</c:v>
                </c:pt>
                <c:pt idx="9804">
                  <c:v>1967-02-23</c:v>
                </c:pt>
                <c:pt idx="9805">
                  <c:v>1967-02-24</c:v>
                </c:pt>
                <c:pt idx="9806">
                  <c:v>1967-02-27</c:v>
                </c:pt>
                <c:pt idx="9807">
                  <c:v>1967-02-28</c:v>
                </c:pt>
                <c:pt idx="9808">
                  <c:v>1967-03-01</c:v>
                </c:pt>
                <c:pt idx="9809">
                  <c:v>1967-03-02</c:v>
                </c:pt>
                <c:pt idx="9810">
                  <c:v>1967-03-03</c:v>
                </c:pt>
                <c:pt idx="9811">
                  <c:v>1967-03-06</c:v>
                </c:pt>
                <c:pt idx="9812">
                  <c:v>1967-03-07</c:v>
                </c:pt>
                <c:pt idx="9813">
                  <c:v>1967-03-08</c:v>
                </c:pt>
                <c:pt idx="9814">
                  <c:v>1967-03-09</c:v>
                </c:pt>
                <c:pt idx="9815">
                  <c:v>1967-03-10</c:v>
                </c:pt>
                <c:pt idx="9816">
                  <c:v>1967-03-13</c:v>
                </c:pt>
                <c:pt idx="9817">
                  <c:v>1967-03-14</c:v>
                </c:pt>
                <c:pt idx="9818">
                  <c:v>1967-03-15</c:v>
                </c:pt>
                <c:pt idx="9819">
                  <c:v>1967-03-16</c:v>
                </c:pt>
                <c:pt idx="9820">
                  <c:v>1967-03-17</c:v>
                </c:pt>
                <c:pt idx="9821">
                  <c:v>1967-03-20</c:v>
                </c:pt>
                <c:pt idx="9822">
                  <c:v>1967-03-21</c:v>
                </c:pt>
                <c:pt idx="9823">
                  <c:v>1967-03-22</c:v>
                </c:pt>
                <c:pt idx="9824">
                  <c:v>1967-03-23</c:v>
                </c:pt>
                <c:pt idx="9825">
                  <c:v>1967-03-27</c:v>
                </c:pt>
                <c:pt idx="9826">
                  <c:v>1967-03-28</c:v>
                </c:pt>
                <c:pt idx="9827">
                  <c:v>1967-03-29</c:v>
                </c:pt>
                <c:pt idx="9828">
                  <c:v>1967-03-30</c:v>
                </c:pt>
                <c:pt idx="9829">
                  <c:v>1967-03-31</c:v>
                </c:pt>
                <c:pt idx="9830">
                  <c:v>1967-04-03</c:v>
                </c:pt>
                <c:pt idx="9831">
                  <c:v>1967-04-04</c:v>
                </c:pt>
                <c:pt idx="9832">
                  <c:v>1967-04-05</c:v>
                </c:pt>
                <c:pt idx="9833">
                  <c:v>1967-04-06</c:v>
                </c:pt>
                <c:pt idx="9834">
                  <c:v>1967-04-07</c:v>
                </c:pt>
                <c:pt idx="9835">
                  <c:v>1967-04-10</c:v>
                </c:pt>
                <c:pt idx="9836">
                  <c:v>1967-04-11</c:v>
                </c:pt>
                <c:pt idx="9837">
                  <c:v>1967-04-12</c:v>
                </c:pt>
                <c:pt idx="9838">
                  <c:v>1967-04-13</c:v>
                </c:pt>
                <c:pt idx="9839">
                  <c:v>1967-04-14</c:v>
                </c:pt>
                <c:pt idx="9840">
                  <c:v>1967-04-17</c:v>
                </c:pt>
                <c:pt idx="9841">
                  <c:v>1967-04-18</c:v>
                </c:pt>
                <c:pt idx="9842">
                  <c:v>1967-04-19</c:v>
                </c:pt>
                <c:pt idx="9843">
                  <c:v>1967-04-20</c:v>
                </c:pt>
                <c:pt idx="9844">
                  <c:v>1967-04-21</c:v>
                </c:pt>
                <c:pt idx="9845">
                  <c:v>1967-04-24</c:v>
                </c:pt>
                <c:pt idx="9846">
                  <c:v>1967-04-25</c:v>
                </c:pt>
                <c:pt idx="9847">
                  <c:v>1967-04-26</c:v>
                </c:pt>
                <c:pt idx="9848">
                  <c:v>1967-04-27</c:v>
                </c:pt>
                <c:pt idx="9849">
                  <c:v>1967-04-28</c:v>
                </c:pt>
                <c:pt idx="9850">
                  <c:v>1967-05-01</c:v>
                </c:pt>
                <c:pt idx="9851">
                  <c:v>1967-05-02</c:v>
                </c:pt>
                <c:pt idx="9852">
                  <c:v>1967-05-03</c:v>
                </c:pt>
                <c:pt idx="9853">
                  <c:v>1967-05-04</c:v>
                </c:pt>
                <c:pt idx="9854">
                  <c:v>1967-05-05</c:v>
                </c:pt>
                <c:pt idx="9855">
                  <c:v>1967-05-08</c:v>
                </c:pt>
                <c:pt idx="9856">
                  <c:v>1967-05-09</c:v>
                </c:pt>
                <c:pt idx="9857">
                  <c:v>1967-05-10</c:v>
                </c:pt>
                <c:pt idx="9858">
                  <c:v>1967-05-11</c:v>
                </c:pt>
                <c:pt idx="9859">
                  <c:v>1967-05-12</c:v>
                </c:pt>
                <c:pt idx="9860">
                  <c:v>1967-05-15</c:v>
                </c:pt>
                <c:pt idx="9861">
                  <c:v>1967-05-16</c:v>
                </c:pt>
                <c:pt idx="9862">
                  <c:v>1967-05-17</c:v>
                </c:pt>
                <c:pt idx="9863">
                  <c:v>1967-05-18</c:v>
                </c:pt>
                <c:pt idx="9864">
                  <c:v>1967-05-19</c:v>
                </c:pt>
                <c:pt idx="9865">
                  <c:v>1967-05-22</c:v>
                </c:pt>
                <c:pt idx="9866">
                  <c:v>1967-05-23</c:v>
                </c:pt>
                <c:pt idx="9867">
                  <c:v>1967-05-24</c:v>
                </c:pt>
                <c:pt idx="9868">
                  <c:v>1967-05-25</c:v>
                </c:pt>
                <c:pt idx="9869">
                  <c:v>1967-05-26</c:v>
                </c:pt>
                <c:pt idx="9870">
                  <c:v>1967-05-29</c:v>
                </c:pt>
                <c:pt idx="9871">
                  <c:v>1967-05-31</c:v>
                </c:pt>
                <c:pt idx="9872">
                  <c:v>1967-06-01</c:v>
                </c:pt>
                <c:pt idx="9873">
                  <c:v>1967-06-02</c:v>
                </c:pt>
                <c:pt idx="9874">
                  <c:v>1967-06-05</c:v>
                </c:pt>
                <c:pt idx="9875">
                  <c:v>1967-06-06</c:v>
                </c:pt>
                <c:pt idx="9876">
                  <c:v>1967-06-07</c:v>
                </c:pt>
                <c:pt idx="9877">
                  <c:v>1967-06-08</c:v>
                </c:pt>
                <c:pt idx="9878">
                  <c:v>1967-06-09</c:v>
                </c:pt>
                <c:pt idx="9879">
                  <c:v>1967-06-12</c:v>
                </c:pt>
                <c:pt idx="9880">
                  <c:v>1967-06-13</c:v>
                </c:pt>
                <c:pt idx="9881">
                  <c:v>1967-06-14</c:v>
                </c:pt>
                <c:pt idx="9882">
                  <c:v>1967-06-15</c:v>
                </c:pt>
                <c:pt idx="9883">
                  <c:v>1967-06-16</c:v>
                </c:pt>
                <c:pt idx="9884">
                  <c:v>1967-06-19</c:v>
                </c:pt>
                <c:pt idx="9885">
                  <c:v>1967-06-20</c:v>
                </c:pt>
                <c:pt idx="9886">
                  <c:v>1967-06-21</c:v>
                </c:pt>
                <c:pt idx="9887">
                  <c:v>1967-06-22</c:v>
                </c:pt>
                <c:pt idx="9888">
                  <c:v>1967-06-23</c:v>
                </c:pt>
                <c:pt idx="9889">
                  <c:v>1967-06-26</c:v>
                </c:pt>
                <c:pt idx="9890">
                  <c:v>1967-06-27</c:v>
                </c:pt>
                <c:pt idx="9891">
                  <c:v>1967-06-28</c:v>
                </c:pt>
                <c:pt idx="9892">
                  <c:v>1967-06-29</c:v>
                </c:pt>
                <c:pt idx="9893">
                  <c:v>1967-06-30</c:v>
                </c:pt>
                <c:pt idx="9894">
                  <c:v>1967-07-03</c:v>
                </c:pt>
                <c:pt idx="9895">
                  <c:v>1967-07-05</c:v>
                </c:pt>
                <c:pt idx="9896">
                  <c:v>1967-07-06</c:v>
                </c:pt>
                <c:pt idx="9897">
                  <c:v>1967-07-07</c:v>
                </c:pt>
                <c:pt idx="9898">
                  <c:v>1967-07-10</c:v>
                </c:pt>
                <c:pt idx="9899">
                  <c:v>1967-07-11</c:v>
                </c:pt>
                <c:pt idx="9900">
                  <c:v>1967-07-12</c:v>
                </c:pt>
                <c:pt idx="9901">
                  <c:v>1967-07-13</c:v>
                </c:pt>
                <c:pt idx="9902">
                  <c:v>1967-07-14</c:v>
                </c:pt>
                <c:pt idx="9903">
                  <c:v>1967-07-17</c:v>
                </c:pt>
                <c:pt idx="9904">
                  <c:v>1967-07-18</c:v>
                </c:pt>
                <c:pt idx="9905">
                  <c:v>1967-07-19</c:v>
                </c:pt>
                <c:pt idx="9906">
                  <c:v>1967-07-20</c:v>
                </c:pt>
                <c:pt idx="9907">
                  <c:v>1967-07-21</c:v>
                </c:pt>
                <c:pt idx="9908">
                  <c:v>1967-07-24</c:v>
                </c:pt>
                <c:pt idx="9909">
                  <c:v>1967-07-25</c:v>
                </c:pt>
                <c:pt idx="9910">
                  <c:v>1967-07-26</c:v>
                </c:pt>
                <c:pt idx="9911">
                  <c:v>1967-07-27</c:v>
                </c:pt>
                <c:pt idx="9912">
                  <c:v>1967-07-28</c:v>
                </c:pt>
                <c:pt idx="9913">
                  <c:v>1967-07-31</c:v>
                </c:pt>
                <c:pt idx="9914">
                  <c:v>1967-08-01</c:v>
                </c:pt>
                <c:pt idx="9915">
                  <c:v>1967-08-02</c:v>
                </c:pt>
                <c:pt idx="9916">
                  <c:v>1967-08-03</c:v>
                </c:pt>
                <c:pt idx="9917">
                  <c:v>1967-08-04</c:v>
                </c:pt>
                <c:pt idx="9918">
                  <c:v>1967-08-07</c:v>
                </c:pt>
                <c:pt idx="9919">
                  <c:v>1967-08-08</c:v>
                </c:pt>
                <c:pt idx="9920">
                  <c:v>1967-08-09</c:v>
                </c:pt>
                <c:pt idx="9921">
                  <c:v>1967-08-10</c:v>
                </c:pt>
                <c:pt idx="9922">
                  <c:v>1967-08-11</c:v>
                </c:pt>
                <c:pt idx="9923">
                  <c:v>1967-08-14</c:v>
                </c:pt>
                <c:pt idx="9924">
                  <c:v>1967-08-15</c:v>
                </c:pt>
                <c:pt idx="9925">
                  <c:v>1967-08-16</c:v>
                </c:pt>
                <c:pt idx="9926">
                  <c:v>1967-08-17</c:v>
                </c:pt>
                <c:pt idx="9927">
                  <c:v>1967-08-18</c:v>
                </c:pt>
                <c:pt idx="9928">
                  <c:v>1967-08-21</c:v>
                </c:pt>
                <c:pt idx="9929">
                  <c:v>1967-08-22</c:v>
                </c:pt>
                <c:pt idx="9930">
                  <c:v>1967-08-23</c:v>
                </c:pt>
                <c:pt idx="9931">
                  <c:v>1967-08-24</c:v>
                </c:pt>
                <c:pt idx="9932">
                  <c:v>1967-08-25</c:v>
                </c:pt>
                <c:pt idx="9933">
                  <c:v>1967-08-28</c:v>
                </c:pt>
                <c:pt idx="9934">
                  <c:v>1967-08-29</c:v>
                </c:pt>
                <c:pt idx="9935">
                  <c:v>1967-08-30</c:v>
                </c:pt>
                <c:pt idx="9936">
                  <c:v>1967-08-31</c:v>
                </c:pt>
                <c:pt idx="9937">
                  <c:v>1967-09-01</c:v>
                </c:pt>
                <c:pt idx="9938">
                  <c:v>1967-09-05</c:v>
                </c:pt>
                <c:pt idx="9939">
                  <c:v>1967-09-06</c:v>
                </c:pt>
                <c:pt idx="9940">
                  <c:v>1967-09-07</c:v>
                </c:pt>
                <c:pt idx="9941">
                  <c:v>1967-09-08</c:v>
                </c:pt>
                <c:pt idx="9942">
                  <c:v>1967-09-11</c:v>
                </c:pt>
                <c:pt idx="9943">
                  <c:v>1967-09-12</c:v>
                </c:pt>
                <c:pt idx="9944">
                  <c:v>1967-09-13</c:v>
                </c:pt>
                <c:pt idx="9945">
                  <c:v>1967-09-14</c:v>
                </c:pt>
                <c:pt idx="9946">
                  <c:v>1967-09-15</c:v>
                </c:pt>
                <c:pt idx="9947">
                  <c:v>1967-09-18</c:v>
                </c:pt>
                <c:pt idx="9948">
                  <c:v>1967-09-19</c:v>
                </c:pt>
                <c:pt idx="9949">
                  <c:v>1967-09-20</c:v>
                </c:pt>
                <c:pt idx="9950">
                  <c:v>1967-09-21</c:v>
                </c:pt>
                <c:pt idx="9951">
                  <c:v>1967-09-22</c:v>
                </c:pt>
                <c:pt idx="9952">
                  <c:v>1967-09-25</c:v>
                </c:pt>
                <c:pt idx="9953">
                  <c:v>1967-09-26</c:v>
                </c:pt>
                <c:pt idx="9954">
                  <c:v>1967-09-27</c:v>
                </c:pt>
                <c:pt idx="9955">
                  <c:v>1967-09-28</c:v>
                </c:pt>
                <c:pt idx="9956">
                  <c:v>1967-09-29</c:v>
                </c:pt>
                <c:pt idx="9957">
                  <c:v>1967-10-02</c:v>
                </c:pt>
                <c:pt idx="9958">
                  <c:v>1967-10-03</c:v>
                </c:pt>
                <c:pt idx="9959">
                  <c:v>1967-10-04</c:v>
                </c:pt>
                <c:pt idx="9960">
                  <c:v>1967-10-05</c:v>
                </c:pt>
                <c:pt idx="9961">
                  <c:v>1967-10-06</c:v>
                </c:pt>
                <c:pt idx="9962">
                  <c:v>1967-10-09</c:v>
                </c:pt>
                <c:pt idx="9963">
                  <c:v>1967-10-10</c:v>
                </c:pt>
                <c:pt idx="9964">
                  <c:v>1967-10-11</c:v>
                </c:pt>
                <c:pt idx="9965">
                  <c:v>1967-10-12</c:v>
                </c:pt>
                <c:pt idx="9966">
                  <c:v>1967-10-13</c:v>
                </c:pt>
                <c:pt idx="9967">
                  <c:v>1967-10-16</c:v>
                </c:pt>
                <c:pt idx="9968">
                  <c:v>1967-10-17</c:v>
                </c:pt>
                <c:pt idx="9969">
                  <c:v>1967-10-18</c:v>
                </c:pt>
                <c:pt idx="9970">
                  <c:v>1967-10-19</c:v>
                </c:pt>
                <c:pt idx="9971">
                  <c:v>1967-10-20</c:v>
                </c:pt>
                <c:pt idx="9972">
                  <c:v>1967-10-23</c:v>
                </c:pt>
                <c:pt idx="9973">
                  <c:v>1967-10-24</c:v>
                </c:pt>
                <c:pt idx="9974">
                  <c:v>1967-10-25</c:v>
                </c:pt>
                <c:pt idx="9975">
                  <c:v>1967-10-26</c:v>
                </c:pt>
                <c:pt idx="9976">
                  <c:v>1967-10-27</c:v>
                </c:pt>
                <c:pt idx="9977">
                  <c:v>1967-10-30</c:v>
                </c:pt>
                <c:pt idx="9978">
                  <c:v>1967-10-31</c:v>
                </c:pt>
                <c:pt idx="9979">
                  <c:v>1967-11-01</c:v>
                </c:pt>
                <c:pt idx="9980">
                  <c:v>1967-11-02</c:v>
                </c:pt>
                <c:pt idx="9981">
                  <c:v>1967-11-03</c:v>
                </c:pt>
                <c:pt idx="9982">
                  <c:v>1967-11-06</c:v>
                </c:pt>
                <c:pt idx="9983">
                  <c:v>1967-11-08</c:v>
                </c:pt>
                <c:pt idx="9984">
                  <c:v>1967-11-09</c:v>
                </c:pt>
                <c:pt idx="9985">
                  <c:v>1967-11-10</c:v>
                </c:pt>
                <c:pt idx="9986">
                  <c:v>1967-11-13</c:v>
                </c:pt>
                <c:pt idx="9987">
                  <c:v>1967-11-14</c:v>
                </c:pt>
                <c:pt idx="9988">
                  <c:v>1967-11-15</c:v>
                </c:pt>
                <c:pt idx="9989">
                  <c:v>1967-11-16</c:v>
                </c:pt>
                <c:pt idx="9990">
                  <c:v>1967-11-17</c:v>
                </c:pt>
                <c:pt idx="9991">
                  <c:v>1967-11-20</c:v>
                </c:pt>
                <c:pt idx="9992">
                  <c:v>1967-11-21</c:v>
                </c:pt>
                <c:pt idx="9993">
                  <c:v>1967-11-22</c:v>
                </c:pt>
                <c:pt idx="9994">
                  <c:v>1967-11-24</c:v>
                </c:pt>
                <c:pt idx="9995">
                  <c:v>1967-11-27</c:v>
                </c:pt>
                <c:pt idx="9996">
                  <c:v>1967-11-28</c:v>
                </c:pt>
                <c:pt idx="9997">
                  <c:v>1967-11-29</c:v>
                </c:pt>
                <c:pt idx="9998">
                  <c:v>1967-11-30</c:v>
                </c:pt>
                <c:pt idx="9999">
                  <c:v>1967-12-01</c:v>
                </c:pt>
                <c:pt idx="10000">
                  <c:v>1967-12-04</c:v>
                </c:pt>
                <c:pt idx="10001">
                  <c:v>1967-12-05</c:v>
                </c:pt>
                <c:pt idx="10002">
                  <c:v>1967-12-06</c:v>
                </c:pt>
                <c:pt idx="10003">
                  <c:v>1967-12-07</c:v>
                </c:pt>
                <c:pt idx="10004">
                  <c:v>1967-12-08</c:v>
                </c:pt>
                <c:pt idx="10005">
                  <c:v>1967-12-11</c:v>
                </c:pt>
                <c:pt idx="10006">
                  <c:v>1967-12-12</c:v>
                </c:pt>
                <c:pt idx="10007">
                  <c:v>1967-12-13</c:v>
                </c:pt>
                <c:pt idx="10008">
                  <c:v>1967-12-14</c:v>
                </c:pt>
                <c:pt idx="10009">
                  <c:v>1967-12-15</c:v>
                </c:pt>
                <c:pt idx="10010">
                  <c:v>1967-12-18</c:v>
                </c:pt>
                <c:pt idx="10011">
                  <c:v>1967-12-19</c:v>
                </c:pt>
                <c:pt idx="10012">
                  <c:v>1967-12-20</c:v>
                </c:pt>
                <c:pt idx="10013">
                  <c:v>1967-12-21</c:v>
                </c:pt>
                <c:pt idx="10014">
                  <c:v>1967-12-22</c:v>
                </c:pt>
                <c:pt idx="10015">
                  <c:v>1967-12-26</c:v>
                </c:pt>
                <c:pt idx="10016">
                  <c:v>1967-12-27</c:v>
                </c:pt>
                <c:pt idx="10017">
                  <c:v>1967-12-28</c:v>
                </c:pt>
                <c:pt idx="10018">
                  <c:v>1967-12-29</c:v>
                </c:pt>
                <c:pt idx="10019">
                  <c:v>1968-01-02</c:v>
                </c:pt>
                <c:pt idx="10020">
                  <c:v>1968-01-03</c:v>
                </c:pt>
                <c:pt idx="10021">
                  <c:v>1968-01-04</c:v>
                </c:pt>
                <c:pt idx="10022">
                  <c:v>1968-01-05</c:v>
                </c:pt>
                <c:pt idx="10023">
                  <c:v>1968-01-08</c:v>
                </c:pt>
                <c:pt idx="10024">
                  <c:v>1968-01-09</c:v>
                </c:pt>
                <c:pt idx="10025">
                  <c:v>1968-01-10</c:v>
                </c:pt>
                <c:pt idx="10026">
                  <c:v>1968-01-11</c:v>
                </c:pt>
                <c:pt idx="10027">
                  <c:v>1968-01-12</c:v>
                </c:pt>
                <c:pt idx="10028">
                  <c:v>1968-01-15</c:v>
                </c:pt>
                <c:pt idx="10029">
                  <c:v>1968-01-16</c:v>
                </c:pt>
                <c:pt idx="10030">
                  <c:v>1968-01-17</c:v>
                </c:pt>
                <c:pt idx="10031">
                  <c:v>1968-01-18</c:v>
                </c:pt>
                <c:pt idx="10032">
                  <c:v>1968-01-19</c:v>
                </c:pt>
                <c:pt idx="10033">
                  <c:v>1968-01-22</c:v>
                </c:pt>
                <c:pt idx="10034">
                  <c:v>1968-01-23</c:v>
                </c:pt>
                <c:pt idx="10035">
                  <c:v>1968-01-24</c:v>
                </c:pt>
                <c:pt idx="10036">
                  <c:v>1968-01-25</c:v>
                </c:pt>
                <c:pt idx="10037">
                  <c:v>1968-01-26</c:v>
                </c:pt>
                <c:pt idx="10038">
                  <c:v>1968-01-29</c:v>
                </c:pt>
                <c:pt idx="10039">
                  <c:v>1968-01-30</c:v>
                </c:pt>
                <c:pt idx="10040">
                  <c:v>1968-01-31</c:v>
                </c:pt>
                <c:pt idx="10041">
                  <c:v>1968-02-01</c:v>
                </c:pt>
                <c:pt idx="10042">
                  <c:v>1968-02-02</c:v>
                </c:pt>
                <c:pt idx="10043">
                  <c:v>1968-02-05</c:v>
                </c:pt>
                <c:pt idx="10044">
                  <c:v>1968-02-06</c:v>
                </c:pt>
                <c:pt idx="10045">
                  <c:v>1968-02-07</c:v>
                </c:pt>
                <c:pt idx="10046">
                  <c:v>1968-02-08</c:v>
                </c:pt>
                <c:pt idx="10047">
                  <c:v>1968-02-09</c:v>
                </c:pt>
                <c:pt idx="10048">
                  <c:v>1968-02-13</c:v>
                </c:pt>
                <c:pt idx="10049">
                  <c:v>1968-02-14</c:v>
                </c:pt>
                <c:pt idx="10050">
                  <c:v>1968-02-15</c:v>
                </c:pt>
                <c:pt idx="10051">
                  <c:v>1968-02-16</c:v>
                </c:pt>
                <c:pt idx="10052">
                  <c:v>1968-02-19</c:v>
                </c:pt>
                <c:pt idx="10053">
                  <c:v>1968-02-20</c:v>
                </c:pt>
                <c:pt idx="10054">
                  <c:v>1968-02-21</c:v>
                </c:pt>
                <c:pt idx="10055">
                  <c:v>1968-02-23</c:v>
                </c:pt>
                <c:pt idx="10056">
                  <c:v>1968-02-26</c:v>
                </c:pt>
                <c:pt idx="10057">
                  <c:v>1968-02-27</c:v>
                </c:pt>
                <c:pt idx="10058">
                  <c:v>1968-02-28</c:v>
                </c:pt>
                <c:pt idx="10059">
                  <c:v>1968-02-29</c:v>
                </c:pt>
                <c:pt idx="10060">
                  <c:v>1968-03-01</c:v>
                </c:pt>
                <c:pt idx="10061">
                  <c:v>1968-03-04</c:v>
                </c:pt>
                <c:pt idx="10062">
                  <c:v>1968-03-05</c:v>
                </c:pt>
                <c:pt idx="10063">
                  <c:v>1968-03-06</c:v>
                </c:pt>
                <c:pt idx="10064">
                  <c:v>1968-03-07</c:v>
                </c:pt>
                <c:pt idx="10065">
                  <c:v>1968-03-08</c:v>
                </c:pt>
                <c:pt idx="10066">
                  <c:v>1968-03-11</c:v>
                </c:pt>
                <c:pt idx="10067">
                  <c:v>1968-03-12</c:v>
                </c:pt>
                <c:pt idx="10068">
                  <c:v>1968-03-13</c:v>
                </c:pt>
                <c:pt idx="10069">
                  <c:v>1968-03-14</c:v>
                </c:pt>
                <c:pt idx="10070">
                  <c:v>1968-03-15</c:v>
                </c:pt>
                <c:pt idx="10071">
                  <c:v>1968-03-18</c:v>
                </c:pt>
                <c:pt idx="10072">
                  <c:v>1968-03-19</c:v>
                </c:pt>
                <c:pt idx="10073">
                  <c:v>1968-03-20</c:v>
                </c:pt>
                <c:pt idx="10074">
                  <c:v>1968-03-21</c:v>
                </c:pt>
                <c:pt idx="10075">
                  <c:v>1968-03-22</c:v>
                </c:pt>
                <c:pt idx="10076">
                  <c:v>1968-03-25</c:v>
                </c:pt>
                <c:pt idx="10077">
                  <c:v>1968-03-26</c:v>
                </c:pt>
                <c:pt idx="10078">
                  <c:v>1968-03-27</c:v>
                </c:pt>
                <c:pt idx="10079">
                  <c:v>1968-03-28</c:v>
                </c:pt>
                <c:pt idx="10080">
                  <c:v>1968-03-29</c:v>
                </c:pt>
                <c:pt idx="10081">
                  <c:v>1968-04-01</c:v>
                </c:pt>
                <c:pt idx="10082">
                  <c:v>1968-04-02</c:v>
                </c:pt>
                <c:pt idx="10083">
                  <c:v>1968-04-03</c:v>
                </c:pt>
                <c:pt idx="10084">
                  <c:v>1968-04-04</c:v>
                </c:pt>
                <c:pt idx="10085">
                  <c:v>1968-04-05</c:v>
                </c:pt>
                <c:pt idx="10086">
                  <c:v>1968-04-08</c:v>
                </c:pt>
                <c:pt idx="10087">
                  <c:v>1968-04-10</c:v>
                </c:pt>
                <c:pt idx="10088">
                  <c:v>1968-04-11</c:v>
                </c:pt>
                <c:pt idx="10089">
                  <c:v>1968-04-15</c:v>
                </c:pt>
                <c:pt idx="10090">
                  <c:v>1968-04-16</c:v>
                </c:pt>
                <c:pt idx="10091">
                  <c:v>1968-04-17</c:v>
                </c:pt>
                <c:pt idx="10092">
                  <c:v>1968-04-18</c:v>
                </c:pt>
                <c:pt idx="10093">
                  <c:v>1968-04-19</c:v>
                </c:pt>
                <c:pt idx="10094">
                  <c:v>1968-04-22</c:v>
                </c:pt>
                <c:pt idx="10095">
                  <c:v>1968-04-23</c:v>
                </c:pt>
                <c:pt idx="10096">
                  <c:v>1968-04-24</c:v>
                </c:pt>
                <c:pt idx="10097">
                  <c:v>1968-04-25</c:v>
                </c:pt>
                <c:pt idx="10098">
                  <c:v>1968-04-26</c:v>
                </c:pt>
                <c:pt idx="10099">
                  <c:v>1968-04-29</c:v>
                </c:pt>
                <c:pt idx="10100">
                  <c:v>1968-04-30</c:v>
                </c:pt>
                <c:pt idx="10101">
                  <c:v>1968-05-01</c:v>
                </c:pt>
                <c:pt idx="10102">
                  <c:v>1968-05-02</c:v>
                </c:pt>
                <c:pt idx="10103">
                  <c:v>1968-05-03</c:v>
                </c:pt>
                <c:pt idx="10104">
                  <c:v>1968-05-06</c:v>
                </c:pt>
                <c:pt idx="10105">
                  <c:v>1968-05-07</c:v>
                </c:pt>
                <c:pt idx="10106">
                  <c:v>1968-05-08</c:v>
                </c:pt>
                <c:pt idx="10107">
                  <c:v>1968-05-09</c:v>
                </c:pt>
                <c:pt idx="10108">
                  <c:v>1968-05-10</c:v>
                </c:pt>
                <c:pt idx="10109">
                  <c:v>1968-05-13</c:v>
                </c:pt>
                <c:pt idx="10110">
                  <c:v>1968-05-14</c:v>
                </c:pt>
                <c:pt idx="10111">
                  <c:v>1968-05-15</c:v>
                </c:pt>
                <c:pt idx="10112">
                  <c:v>1968-05-16</c:v>
                </c:pt>
                <c:pt idx="10113">
                  <c:v>1968-05-17</c:v>
                </c:pt>
                <c:pt idx="10114">
                  <c:v>1968-05-20</c:v>
                </c:pt>
                <c:pt idx="10115">
                  <c:v>1968-05-21</c:v>
                </c:pt>
                <c:pt idx="10116">
                  <c:v>1968-05-22</c:v>
                </c:pt>
                <c:pt idx="10117">
                  <c:v>1968-05-23</c:v>
                </c:pt>
                <c:pt idx="10118">
                  <c:v>1968-05-24</c:v>
                </c:pt>
                <c:pt idx="10119">
                  <c:v>1968-05-27</c:v>
                </c:pt>
                <c:pt idx="10120">
                  <c:v>1968-05-28</c:v>
                </c:pt>
                <c:pt idx="10121">
                  <c:v>1968-05-29</c:v>
                </c:pt>
                <c:pt idx="10122">
                  <c:v>1968-05-31</c:v>
                </c:pt>
                <c:pt idx="10123">
                  <c:v>1968-06-03</c:v>
                </c:pt>
                <c:pt idx="10124">
                  <c:v>1968-06-04</c:v>
                </c:pt>
                <c:pt idx="10125">
                  <c:v>1968-06-05</c:v>
                </c:pt>
                <c:pt idx="10126">
                  <c:v>1968-06-06</c:v>
                </c:pt>
                <c:pt idx="10127">
                  <c:v>1968-06-07</c:v>
                </c:pt>
                <c:pt idx="10128">
                  <c:v>1968-06-10</c:v>
                </c:pt>
                <c:pt idx="10129">
                  <c:v>1968-06-11</c:v>
                </c:pt>
                <c:pt idx="10130">
                  <c:v>1968-06-13</c:v>
                </c:pt>
                <c:pt idx="10131">
                  <c:v>1968-06-14</c:v>
                </c:pt>
                <c:pt idx="10132">
                  <c:v>1968-06-17</c:v>
                </c:pt>
                <c:pt idx="10133">
                  <c:v>1968-06-18</c:v>
                </c:pt>
                <c:pt idx="10134">
                  <c:v>1968-06-20</c:v>
                </c:pt>
                <c:pt idx="10135">
                  <c:v>1968-06-21</c:v>
                </c:pt>
                <c:pt idx="10136">
                  <c:v>1968-06-24</c:v>
                </c:pt>
                <c:pt idx="10137">
                  <c:v>1968-06-25</c:v>
                </c:pt>
                <c:pt idx="10138">
                  <c:v>1968-06-27</c:v>
                </c:pt>
                <c:pt idx="10139">
                  <c:v>1968-06-28</c:v>
                </c:pt>
                <c:pt idx="10140">
                  <c:v>1968-07-01</c:v>
                </c:pt>
                <c:pt idx="10141">
                  <c:v>1968-07-02</c:v>
                </c:pt>
                <c:pt idx="10142">
                  <c:v>1968-07-03</c:v>
                </c:pt>
                <c:pt idx="10143">
                  <c:v>1968-07-08</c:v>
                </c:pt>
                <c:pt idx="10144">
                  <c:v>1968-07-09</c:v>
                </c:pt>
                <c:pt idx="10145">
                  <c:v>1968-07-11</c:v>
                </c:pt>
                <c:pt idx="10146">
                  <c:v>1968-07-12</c:v>
                </c:pt>
                <c:pt idx="10147">
                  <c:v>1968-07-15</c:v>
                </c:pt>
                <c:pt idx="10148">
                  <c:v>1968-07-16</c:v>
                </c:pt>
                <c:pt idx="10149">
                  <c:v>1968-07-18</c:v>
                </c:pt>
                <c:pt idx="10150">
                  <c:v>1968-07-19</c:v>
                </c:pt>
                <c:pt idx="10151">
                  <c:v>1968-07-22</c:v>
                </c:pt>
                <c:pt idx="10152">
                  <c:v>1968-07-23</c:v>
                </c:pt>
                <c:pt idx="10153">
                  <c:v>1968-07-25</c:v>
                </c:pt>
                <c:pt idx="10154">
                  <c:v>1968-07-26</c:v>
                </c:pt>
                <c:pt idx="10155">
                  <c:v>1968-07-29</c:v>
                </c:pt>
                <c:pt idx="10156">
                  <c:v>1968-07-30</c:v>
                </c:pt>
                <c:pt idx="10157">
                  <c:v>1968-08-01</c:v>
                </c:pt>
                <c:pt idx="10158">
                  <c:v>1968-08-02</c:v>
                </c:pt>
                <c:pt idx="10159">
                  <c:v>1968-08-05</c:v>
                </c:pt>
                <c:pt idx="10160">
                  <c:v>1968-08-06</c:v>
                </c:pt>
                <c:pt idx="10161">
                  <c:v>1968-08-08</c:v>
                </c:pt>
                <c:pt idx="10162">
                  <c:v>1968-08-09</c:v>
                </c:pt>
                <c:pt idx="10163">
                  <c:v>1968-08-12</c:v>
                </c:pt>
                <c:pt idx="10164">
                  <c:v>1968-08-13</c:v>
                </c:pt>
                <c:pt idx="10165">
                  <c:v>1968-08-15</c:v>
                </c:pt>
                <c:pt idx="10166">
                  <c:v>1968-08-16</c:v>
                </c:pt>
                <c:pt idx="10167">
                  <c:v>1968-08-19</c:v>
                </c:pt>
                <c:pt idx="10168">
                  <c:v>1968-08-20</c:v>
                </c:pt>
                <c:pt idx="10169">
                  <c:v>1968-08-22</c:v>
                </c:pt>
                <c:pt idx="10170">
                  <c:v>1968-08-23</c:v>
                </c:pt>
                <c:pt idx="10171">
                  <c:v>1968-08-26</c:v>
                </c:pt>
                <c:pt idx="10172">
                  <c:v>1968-08-27</c:v>
                </c:pt>
                <c:pt idx="10173">
                  <c:v>1968-08-29</c:v>
                </c:pt>
                <c:pt idx="10174">
                  <c:v>1968-08-30</c:v>
                </c:pt>
                <c:pt idx="10175">
                  <c:v>1968-09-03</c:v>
                </c:pt>
                <c:pt idx="10176">
                  <c:v>1968-09-04</c:v>
                </c:pt>
                <c:pt idx="10177">
                  <c:v>1968-09-05</c:v>
                </c:pt>
                <c:pt idx="10178">
                  <c:v>1968-09-06</c:v>
                </c:pt>
                <c:pt idx="10179">
                  <c:v>1968-09-09</c:v>
                </c:pt>
                <c:pt idx="10180">
                  <c:v>1968-09-10</c:v>
                </c:pt>
                <c:pt idx="10181">
                  <c:v>1968-09-12</c:v>
                </c:pt>
                <c:pt idx="10182">
                  <c:v>1968-09-13</c:v>
                </c:pt>
                <c:pt idx="10183">
                  <c:v>1968-09-16</c:v>
                </c:pt>
                <c:pt idx="10184">
                  <c:v>1968-09-17</c:v>
                </c:pt>
                <c:pt idx="10185">
                  <c:v>1968-09-19</c:v>
                </c:pt>
                <c:pt idx="10186">
                  <c:v>1968-09-20</c:v>
                </c:pt>
                <c:pt idx="10187">
                  <c:v>1968-09-23</c:v>
                </c:pt>
                <c:pt idx="10188">
                  <c:v>1968-09-24</c:v>
                </c:pt>
                <c:pt idx="10189">
                  <c:v>1968-09-26</c:v>
                </c:pt>
                <c:pt idx="10190">
                  <c:v>1968-09-27</c:v>
                </c:pt>
                <c:pt idx="10191">
                  <c:v>1968-09-30</c:v>
                </c:pt>
                <c:pt idx="10192">
                  <c:v>1968-10-01</c:v>
                </c:pt>
                <c:pt idx="10193">
                  <c:v>1968-10-03</c:v>
                </c:pt>
                <c:pt idx="10194">
                  <c:v>1968-10-04</c:v>
                </c:pt>
                <c:pt idx="10195">
                  <c:v>1968-10-07</c:v>
                </c:pt>
                <c:pt idx="10196">
                  <c:v>1968-10-08</c:v>
                </c:pt>
                <c:pt idx="10197">
                  <c:v>1968-10-10</c:v>
                </c:pt>
                <c:pt idx="10198">
                  <c:v>1968-10-11</c:v>
                </c:pt>
                <c:pt idx="10199">
                  <c:v>1968-10-14</c:v>
                </c:pt>
                <c:pt idx="10200">
                  <c:v>1968-10-15</c:v>
                </c:pt>
                <c:pt idx="10201">
                  <c:v>1968-10-17</c:v>
                </c:pt>
                <c:pt idx="10202">
                  <c:v>1968-10-18</c:v>
                </c:pt>
                <c:pt idx="10203">
                  <c:v>1968-10-21</c:v>
                </c:pt>
                <c:pt idx="10204">
                  <c:v>1968-10-22</c:v>
                </c:pt>
                <c:pt idx="10205">
                  <c:v>1968-10-24</c:v>
                </c:pt>
                <c:pt idx="10206">
                  <c:v>1968-10-25</c:v>
                </c:pt>
                <c:pt idx="10207">
                  <c:v>1968-10-28</c:v>
                </c:pt>
                <c:pt idx="10208">
                  <c:v>1968-10-29</c:v>
                </c:pt>
                <c:pt idx="10209">
                  <c:v>1968-10-31</c:v>
                </c:pt>
                <c:pt idx="10210">
                  <c:v>1968-11-01</c:v>
                </c:pt>
                <c:pt idx="10211">
                  <c:v>1968-11-04</c:v>
                </c:pt>
                <c:pt idx="10212">
                  <c:v>1968-11-06</c:v>
                </c:pt>
                <c:pt idx="10213">
                  <c:v>1968-11-07</c:v>
                </c:pt>
                <c:pt idx="10214">
                  <c:v>1968-11-08</c:v>
                </c:pt>
                <c:pt idx="10215">
                  <c:v>1968-11-12</c:v>
                </c:pt>
                <c:pt idx="10216">
                  <c:v>1968-11-13</c:v>
                </c:pt>
                <c:pt idx="10217">
                  <c:v>1968-11-14</c:v>
                </c:pt>
                <c:pt idx="10218">
                  <c:v>1968-11-15</c:v>
                </c:pt>
                <c:pt idx="10219">
                  <c:v>1968-11-18</c:v>
                </c:pt>
                <c:pt idx="10220">
                  <c:v>1968-11-19</c:v>
                </c:pt>
                <c:pt idx="10221">
                  <c:v>1968-11-21</c:v>
                </c:pt>
                <c:pt idx="10222">
                  <c:v>1968-11-22</c:v>
                </c:pt>
                <c:pt idx="10223">
                  <c:v>1968-11-25</c:v>
                </c:pt>
                <c:pt idx="10224">
                  <c:v>1968-11-26</c:v>
                </c:pt>
                <c:pt idx="10225">
                  <c:v>1968-11-27</c:v>
                </c:pt>
                <c:pt idx="10226">
                  <c:v>1968-11-29</c:v>
                </c:pt>
                <c:pt idx="10227">
                  <c:v>1968-12-02</c:v>
                </c:pt>
                <c:pt idx="10228">
                  <c:v>1968-12-03</c:v>
                </c:pt>
                <c:pt idx="10229">
                  <c:v>1968-12-05</c:v>
                </c:pt>
                <c:pt idx="10230">
                  <c:v>1968-12-06</c:v>
                </c:pt>
                <c:pt idx="10231">
                  <c:v>1968-12-09</c:v>
                </c:pt>
                <c:pt idx="10232">
                  <c:v>1968-12-10</c:v>
                </c:pt>
                <c:pt idx="10233">
                  <c:v>1968-12-12</c:v>
                </c:pt>
                <c:pt idx="10234">
                  <c:v>1968-12-13</c:v>
                </c:pt>
                <c:pt idx="10235">
                  <c:v>1968-12-16</c:v>
                </c:pt>
                <c:pt idx="10236">
                  <c:v>1968-12-17</c:v>
                </c:pt>
                <c:pt idx="10237">
                  <c:v>1968-12-19</c:v>
                </c:pt>
                <c:pt idx="10238">
                  <c:v>1968-12-20</c:v>
                </c:pt>
                <c:pt idx="10239">
                  <c:v>1968-12-23</c:v>
                </c:pt>
                <c:pt idx="10240">
                  <c:v>1968-12-24</c:v>
                </c:pt>
                <c:pt idx="10241">
                  <c:v>1968-12-26</c:v>
                </c:pt>
                <c:pt idx="10242">
                  <c:v>1968-12-27</c:v>
                </c:pt>
                <c:pt idx="10243">
                  <c:v>1968-12-30</c:v>
                </c:pt>
                <c:pt idx="10244">
                  <c:v>1968-12-31</c:v>
                </c:pt>
                <c:pt idx="10245">
                  <c:v>1969-01-02</c:v>
                </c:pt>
                <c:pt idx="10246">
                  <c:v>1969-01-03</c:v>
                </c:pt>
                <c:pt idx="10247">
                  <c:v>1969-01-06</c:v>
                </c:pt>
                <c:pt idx="10248">
                  <c:v>1969-01-07</c:v>
                </c:pt>
                <c:pt idx="10249">
                  <c:v>1969-01-08</c:v>
                </c:pt>
                <c:pt idx="10250">
                  <c:v>1969-01-09</c:v>
                </c:pt>
                <c:pt idx="10251">
                  <c:v>1969-01-10</c:v>
                </c:pt>
                <c:pt idx="10252">
                  <c:v>1969-01-13</c:v>
                </c:pt>
                <c:pt idx="10253">
                  <c:v>1969-01-14</c:v>
                </c:pt>
                <c:pt idx="10254">
                  <c:v>1969-01-15</c:v>
                </c:pt>
                <c:pt idx="10255">
                  <c:v>1969-01-16</c:v>
                </c:pt>
                <c:pt idx="10256">
                  <c:v>1969-01-17</c:v>
                </c:pt>
                <c:pt idx="10257">
                  <c:v>1969-01-20</c:v>
                </c:pt>
                <c:pt idx="10258">
                  <c:v>1969-01-21</c:v>
                </c:pt>
                <c:pt idx="10259">
                  <c:v>1969-01-22</c:v>
                </c:pt>
                <c:pt idx="10260">
                  <c:v>1969-01-23</c:v>
                </c:pt>
                <c:pt idx="10261">
                  <c:v>1969-01-24</c:v>
                </c:pt>
                <c:pt idx="10262">
                  <c:v>1969-01-27</c:v>
                </c:pt>
                <c:pt idx="10263">
                  <c:v>1969-01-28</c:v>
                </c:pt>
                <c:pt idx="10264">
                  <c:v>1969-01-29</c:v>
                </c:pt>
                <c:pt idx="10265">
                  <c:v>1969-01-30</c:v>
                </c:pt>
                <c:pt idx="10266">
                  <c:v>1969-01-31</c:v>
                </c:pt>
                <c:pt idx="10267">
                  <c:v>1969-02-03</c:v>
                </c:pt>
                <c:pt idx="10268">
                  <c:v>1969-02-04</c:v>
                </c:pt>
                <c:pt idx="10269">
                  <c:v>1969-02-05</c:v>
                </c:pt>
                <c:pt idx="10270">
                  <c:v>1969-02-06</c:v>
                </c:pt>
                <c:pt idx="10271">
                  <c:v>1969-02-07</c:v>
                </c:pt>
                <c:pt idx="10272">
                  <c:v>1969-02-11</c:v>
                </c:pt>
                <c:pt idx="10273">
                  <c:v>1969-02-12</c:v>
                </c:pt>
                <c:pt idx="10274">
                  <c:v>1969-02-13</c:v>
                </c:pt>
                <c:pt idx="10275">
                  <c:v>1969-02-14</c:v>
                </c:pt>
                <c:pt idx="10276">
                  <c:v>1969-02-17</c:v>
                </c:pt>
                <c:pt idx="10277">
                  <c:v>1969-02-18</c:v>
                </c:pt>
                <c:pt idx="10278">
                  <c:v>1969-02-19</c:v>
                </c:pt>
                <c:pt idx="10279">
                  <c:v>1969-02-20</c:v>
                </c:pt>
                <c:pt idx="10280">
                  <c:v>1969-02-24</c:v>
                </c:pt>
                <c:pt idx="10281">
                  <c:v>1969-02-25</c:v>
                </c:pt>
                <c:pt idx="10282">
                  <c:v>1969-02-26</c:v>
                </c:pt>
                <c:pt idx="10283">
                  <c:v>1969-02-27</c:v>
                </c:pt>
                <c:pt idx="10284">
                  <c:v>1969-02-28</c:v>
                </c:pt>
                <c:pt idx="10285">
                  <c:v>1969-03-03</c:v>
                </c:pt>
                <c:pt idx="10286">
                  <c:v>1969-03-04</c:v>
                </c:pt>
                <c:pt idx="10287">
                  <c:v>1969-03-05</c:v>
                </c:pt>
                <c:pt idx="10288">
                  <c:v>1969-03-06</c:v>
                </c:pt>
                <c:pt idx="10289">
                  <c:v>1969-03-07</c:v>
                </c:pt>
                <c:pt idx="10290">
                  <c:v>1969-03-10</c:v>
                </c:pt>
                <c:pt idx="10291">
                  <c:v>1969-03-11</c:v>
                </c:pt>
                <c:pt idx="10292">
                  <c:v>1969-03-12</c:v>
                </c:pt>
                <c:pt idx="10293">
                  <c:v>1969-03-13</c:v>
                </c:pt>
                <c:pt idx="10294">
                  <c:v>1969-03-14</c:v>
                </c:pt>
                <c:pt idx="10295">
                  <c:v>1969-03-17</c:v>
                </c:pt>
                <c:pt idx="10296">
                  <c:v>1969-03-18</c:v>
                </c:pt>
                <c:pt idx="10297">
                  <c:v>1969-03-19</c:v>
                </c:pt>
                <c:pt idx="10298">
                  <c:v>1969-03-20</c:v>
                </c:pt>
                <c:pt idx="10299">
                  <c:v>1969-03-21</c:v>
                </c:pt>
                <c:pt idx="10300">
                  <c:v>1969-03-24</c:v>
                </c:pt>
                <c:pt idx="10301">
                  <c:v>1969-03-25</c:v>
                </c:pt>
                <c:pt idx="10302">
                  <c:v>1969-03-26</c:v>
                </c:pt>
                <c:pt idx="10303">
                  <c:v>1969-03-27</c:v>
                </c:pt>
                <c:pt idx="10304">
                  <c:v>1969-03-28</c:v>
                </c:pt>
                <c:pt idx="10305">
                  <c:v>1969-04-01</c:v>
                </c:pt>
                <c:pt idx="10306">
                  <c:v>1969-04-02</c:v>
                </c:pt>
                <c:pt idx="10307">
                  <c:v>1969-04-03</c:v>
                </c:pt>
                <c:pt idx="10308">
                  <c:v>1969-04-07</c:v>
                </c:pt>
                <c:pt idx="10309">
                  <c:v>1969-04-08</c:v>
                </c:pt>
                <c:pt idx="10310">
                  <c:v>1969-04-09</c:v>
                </c:pt>
                <c:pt idx="10311">
                  <c:v>1969-04-10</c:v>
                </c:pt>
                <c:pt idx="10312">
                  <c:v>1969-04-11</c:v>
                </c:pt>
                <c:pt idx="10313">
                  <c:v>1969-04-14</c:v>
                </c:pt>
                <c:pt idx="10314">
                  <c:v>1969-04-15</c:v>
                </c:pt>
                <c:pt idx="10315">
                  <c:v>1969-04-16</c:v>
                </c:pt>
                <c:pt idx="10316">
                  <c:v>1969-04-17</c:v>
                </c:pt>
                <c:pt idx="10317">
                  <c:v>1969-04-18</c:v>
                </c:pt>
                <c:pt idx="10318">
                  <c:v>1969-04-21</c:v>
                </c:pt>
                <c:pt idx="10319">
                  <c:v>1969-04-22</c:v>
                </c:pt>
                <c:pt idx="10320">
                  <c:v>1969-04-23</c:v>
                </c:pt>
                <c:pt idx="10321">
                  <c:v>1969-04-24</c:v>
                </c:pt>
                <c:pt idx="10322">
                  <c:v>1969-04-25</c:v>
                </c:pt>
                <c:pt idx="10323">
                  <c:v>1969-04-28</c:v>
                </c:pt>
                <c:pt idx="10324">
                  <c:v>1969-04-29</c:v>
                </c:pt>
                <c:pt idx="10325">
                  <c:v>1969-04-30</c:v>
                </c:pt>
                <c:pt idx="10326">
                  <c:v>1969-05-01</c:v>
                </c:pt>
                <c:pt idx="10327">
                  <c:v>1969-05-02</c:v>
                </c:pt>
                <c:pt idx="10328">
                  <c:v>1969-05-05</c:v>
                </c:pt>
                <c:pt idx="10329">
                  <c:v>1969-05-06</c:v>
                </c:pt>
                <c:pt idx="10330">
                  <c:v>1969-05-07</c:v>
                </c:pt>
                <c:pt idx="10331">
                  <c:v>1969-05-08</c:v>
                </c:pt>
                <c:pt idx="10332">
                  <c:v>1969-05-09</c:v>
                </c:pt>
                <c:pt idx="10333">
                  <c:v>1969-05-12</c:v>
                </c:pt>
                <c:pt idx="10334">
                  <c:v>1969-05-13</c:v>
                </c:pt>
                <c:pt idx="10335">
                  <c:v>1969-05-14</c:v>
                </c:pt>
                <c:pt idx="10336">
                  <c:v>1969-05-15</c:v>
                </c:pt>
                <c:pt idx="10337">
                  <c:v>1969-05-16</c:v>
                </c:pt>
                <c:pt idx="10338">
                  <c:v>1969-05-19</c:v>
                </c:pt>
                <c:pt idx="10339">
                  <c:v>1969-05-20</c:v>
                </c:pt>
                <c:pt idx="10340">
                  <c:v>1969-05-21</c:v>
                </c:pt>
                <c:pt idx="10341">
                  <c:v>1969-05-22</c:v>
                </c:pt>
                <c:pt idx="10342">
                  <c:v>1969-05-23</c:v>
                </c:pt>
                <c:pt idx="10343">
                  <c:v>1969-05-26</c:v>
                </c:pt>
                <c:pt idx="10344">
                  <c:v>1969-05-27</c:v>
                </c:pt>
                <c:pt idx="10345">
                  <c:v>1969-05-28</c:v>
                </c:pt>
                <c:pt idx="10346">
                  <c:v>1969-05-29</c:v>
                </c:pt>
                <c:pt idx="10347">
                  <c:v>1969-06-02</c:v>
                </c:pt>
                <c:pt idx="10348">
                  <c:v>1969-06-03</c:v>
                </c:pt>
                <c:pt idx="10349">
                  <c:v>1969-06-04</c:v>
                </c:pt>
                <c:pt idx="10350">
                  <c:v>1969-06-05</c:v>
                </c:pt>
                <c:pt idx="10351">
                  <c:v>1969-06-06</c:v>
                </c:pt>
                <c:pt idx="10352">
                  <c:v>1969-06-09</c:v>
                </c:pt>
                <c:pt idx="10353">
                  <c:v>1969-06-10</c:v>
                </c:pt>
                <c:pt idx="10354">
                  <c:v>1969-06-11</c:v>
                </c:pt>
                <c:pt idx="10355">
                  <c:v>1969-06-12</c:v>
                </c:pt>
                <c:pt idx="10356">
                  <c:v>1969-06-13</c:v>
                </c:pt>
                <c:pt idx="10357">
                  <c:v>1969-06-16</c:v>
                </c:pt>
                <c:pt idx="10358">
                  <c:v>1969-06-17</c:v>
                </c:pt>
                <c:pt idx="10359">
                  <c:v>1969-06-18</c:v>
                </c:pt>
                <c:pt idx="10360">
                  <c:v>1969-06-19</c:v>
                </c:pt>
                <c:pt idx="10361">
                  <c:v>1969-06-20</c:v>
                </c:pt>
                <c:pt idx="10362">
                  <c:v>1969-06-23</c:v>
                </c:pt>
                <c:pt idx="10363">
                  <c:v>1969-06-24</c:v>
                </c:pt>
                <c:pt idx="10364">
                  <c:v>1969-06-25</c:v>
                </c:pt>
                <c:pt idx="10365">
                  <c:v>1969-06-26</c:v>
                </c:pt>
                <c:pt idx="10366">
                  <c:v>1969-06-27</c:v>
                </c:pt>
                <c:pt idx="10367">
                  <c:v>1969-06-30</c:v>
                </c:pt>
                <c:pt idx="10368">
                  <c:v>1969-07-01</c:v>
                </c:pt>
                <c:pt idx="10369">
                  <c:v>1969-07-02</c:v>
                </c:pt>
                <c:pt idx="10370">
                  <c:v>1969-07-03</c:v>
                </c:pt>
                <c:pt idx="10371">
                  <c:v>1969-07-07</c:v>
                </c:pt>
                <c:pt idx="10372">
                  <c:v>1969-07-08</c:v>
                </c:pt>
                <c:pt idx="10373">
                  <c:v>1969-07-09</c:v>
                </c:pt>
                <c:pt idx="10374">
                  <c:v>1969-07-10</c:v>
                </c:pt>
                <c:pt idx="10375">
                  <c:v>1969-07-11</c:v>
                </c:pt>
                <c:pt idx="10376">
                  <c:v>1969-07-14</c:v>
                </c:pt>
                <c:pt idx="10377">
                  <c:v>1969-07-15</c:v>
                </c:pt>
                <c:pt idx="10378">
                  <c:v>1969-07-16</c:v>
                </c:pt>
                <c:pt idx="10379">
                  <c:v>1969-07-17</c:v>
                </c:pt>
                <c:pt idx="10380">
                  <c:v>1969-07-18</c:v>
                </c:pt>
                <c:pt idx="10381">
                  <c:v>1969-07-22</c:v>
                </c:pt>
                <c:pt idx="10382">
                  <c:v>1969-07-23</c:v>
                </c:pt>
                <c:pt idx="10383">
                  <c:v>1969-07-24</c:v>
                </c:pt>
                <c:pt idx="10384">
                  <c:v>1969-07-25</c:v>
                </c:pt>
                <c:pt idx="10385">
                  <c:v>1969-07-28</c:v>
                </c:pt>
                <c:pt idx="10386">
                  <c:v>1969-07-29</c:v>
                </c:pt>
                <c:pt idx="10387">
                  <c:v>1969-07-30</c:v>
                </c:pt>
                <c:pt idx="10388">
                  <c:v>1969-07-31</c:v>
                </c:pt>
                <c:pt idx="10389">
                  <c:v>1969-08-01</c:v>
                </c:pt>
                <c:pt idx="10390">
                  <c:v>1969-08-04</c:v>
                </c:pt>
                <c:pt idx="10391">
                  <c:v>1969-08-05</c:v>
                </c:pt>
                <c:pt idx="10392">
                  <c:v>1969-08-06</c:v>
                </c:pt>
                <c:pt idx="10393">
                  <c:v>1969-08-07</c:v>
                </c:pt>
                <c:pt idx="10394">
                  <c:v>1969-08-08</c:v>
                </c:pt>
                <c:pt idx="10395">
                  <c:v>1969-08-11</c:v>
                </c:pt>
                <c:pt idx="10396">
                  <c:v>1969-08-12</c:v>
                </c:pt>
                <c:pt idx="10397">
                  <c:v>1969-08-13</c:v>
                </c:pt>
                <c:pt idx="10398">
                  <c:v>1969-08-14</c:v>
                </c:pt>
                <c:pt idx="10399">
                  <c:v>1969-08-15</c:v>
                </c:pt>
                <c:pt idx="10400">
                  <c:v>1969-08-18</c:v>
                </c:pt>
                <c:pt idx="10401">
                  <c:v>1969-08-19</c:v>
                </c:pt>
                <c:pt idx="10402">
                  <c:v>1969-08-20</c:v>
                </c:pt>
                <c:pt idx="10403">
                  <c:v>1969-08-21</c:v>
                </c:pt>
                <c:pt idx="10404">
                  <c:v>1969-08-22</c:v>
                </c:pt>
                <c:pt idx="10405">
                  <c:v>1969-08-25</c:v>
                </c:pt>
                <c:pt idx="10406">
                  <c:v>1969-08-26</c:v>
                </c:pt>
                <c:pt idx="10407">
                  <c:v>1969-08-27</c:v>
                </c:pt>
                <c:pt idx="10408">
                  <c:v>1969-08-28</c:v>
                </c:pt>
                <c:pt idx="10409">
                  <c:v>1969-08-29</c:v>
                </c:pt>
                <c:pt idx="10410">
                  <c:v>1969-09-02</c:v>
                </c:pt>
                <c:pt idx="10411">
                  <c:v>1969-09-03</c:v>
                </c:pt>
                <c:pt idx="10412">
                  <c:v>1969-09-04</c:v>
                </c:pt>
                <c:pt idx="10413">
                  <c:v>1969-09-05</c:v>
                </c:pt>
                <c:pt idx="10414">
                  <c:v>1969-09-08</c:v>
                </c:pt>
                <c:pt idx="10415">
                  <c:v>1969-09-09</c:v>
                </c:pt>
                <c:pt idx="10416">
                  <c:v>1969-09-10</c:v>
                </c:pt>
                <c:pt idx="10417">
                  <c:v>1969-09-11</c:v>
                </c:pt>
                <c:pt idx="10418">
                  <c:v>1969-09-12</c:v>
                </c:pt>
                <c:pt idx="10419">
                  <c:v>1969-09-15</c:v>
                </c:pt>
                <c:pt idx="10420">
                  <c:v>1969-09-16</c:v>
                </c:pt>
                <c:pt idx="10421">
                  <c:v>1969-09-17</c:v>
                </c:pt>
                <c:pt idx="10422">
                  <c:v>1969-09-18</c:v>
                </c:pt>
                <c:pt idx="10423">
                  <c:v>1969-09-19</c:v>
                </c:pt>
                <c:pt idx="10424">
                  <c:v>1969-09-22</c:v>
                </c:pt>
                <c:pt idx="10425">
                  <c:v>1969-09-23</c:v>
                </c:pt>
                <c:pt idx="10426">
                  <c:v>1969-09-24</c:v>
                </c:pt>
                <c:pt idx="10427">
                  <c:v>1969-09-25</c:v>
                </c:pt>
                <c:pt idx="10428">
                  <c:v>1969-09-26</c:v>
                </c:pt>
                <c:pt idx="10429">
                  <c:v>1969-09-29</c:v>
                </c:pt>
                <c:pt idx="10430">
                  <c:v>1969-09-30</c:v>
                </c:pt>
                <c:pt idx="10431">
                  <c:v>1969-10-01</c:v>
                </c:pt>
                <c:pt idx="10432">
                  <c:v>1969-10-02</c:v>
                </c:pt>
                <c:pt idx="10433">
                  <c:v>1969-10-03</c:v>
                </c:pt>
                <c:pt idx="10434">
                  <c:v>1969-10-06</c:v>
                </c:pt>
                <c:pt idx="10435">
                  <c:v>1969-10-07</c:v>
                </c:pt>
                <c:pt idx="10436">
                  <c:v>1969-10-08</c:v>
                </c:pt>
                <c:pt idx="10437">
                  <c:v>1969-10-09</c:v>
                </c:pt>
                <c:pt idx="10438">
                  <c:v>1969-10-10</c:v>
                </c:pt>
                <c:pt idx="10439">
                  <c:v>1969-10-13</c:v>
                </c:pt>
                <c:pt idx="10440">
                  <c:v>1969-10-14</c:v>
                </c:pt>
                <c:pt idx="10441">
                  <c:v>1969-10-15</c:v>
                </c:pt>
                <c:pt idx="10442">
                  <c:v>1969-10-16</c:v>
                </c:pt>
                <c:pt idx="10443">
                  <c:v>1969-10-17</c:v>
                </c:pt>
                <c:pt idx="10444">
                  <c:v>1969-10-20</c:v>
                </c:pt>
                <c:pt idx="10445">
                  <c:v>1969-10-21</c:v>
                </c:pt>
                <c:pt idx="10446">
                  <c:v>1969-10-22</c:v>
                </c:pt>
                <c:pt idx="10447">
                  <c:v>1969-10-23</c:v>
                </c:pt>
                <c:pt idx="10448">
                  <c:v>1969-10-24</c:v>
                </c:pt>
                <c:pt idx="10449">
                  <c:v>1969-10-27</c:v>
                </c:pt>
                <c:pt idx="10450">
                  <c:v>1969-10-28</c:v>
                </c:pt>
                <c:pt idx="10451">
                  <c:v>1969-10-29</c:v>
                </c:pt>
                <c:pt idx="10452">
                  <c:v>1969-10-30</c:v>
                </c:pt>
                <c:pt idx="10453">
                  <c:v>1969-10-31</c:v>
                </c:pt>
                <c:pt idx="10454">
                  <c:v>1969-11-03</c:v>
                </c:pt>
                <c:pt idx="10455">
                  <c:v>1969-11-04</c:v>
                </c:pt>
                <c:pt idx="10456">
                  <c:v>1969-11-05</c:v>
                </c:pt>
                <c:pt idx="10457">
                  <c:v>1969-11-06</c:v>
                </c:pt>
                <c:pt idx="10458">
                  <c:v>1969-11-07</c:v>
                </c:pt>
                <c:pt idx="10459">
                  <c:v>1969-11-10</c:v>
                </c:pt>
                <c:pt idx="10460">
                  <c:v>1969-11-11</c:v>
                </c:pt>
                <c:pt idx="10461">
                  <c:v>1969-11-12</c:v>
                </c:pt>
                <c:pt idx="10462">
                  <c:v>1969-11-13</c:v>
                </c:pt>
                <c:pt idx="10463">
                  <c:v>1969-11-14</c:v>
                </c:pt>
                <c:pt idx="10464">
                  <c:v>1969-11-17</c:v>
                </c:pt>
                <c:pt idx="10465">
                  <c:v>1969-11-18</c:v>
                </c:pt>
                <c:pt idx="10466">
                  <c:v>1969-11-19</c:v>
                </c:pt>
                <c:pt idx="10467">
                  <c:v>1969-11-20</c:v>
                </c:pt>
                <c:pt idx="10468">
                  <c:v>1969-11-21</c:v>
                </c:pt>
                <c:pt idx="10469">
                  <c:v>1969-11-24</c:v>
                </c:pt>
                <c:pt idx="10470">
                  <c:v>1969-11-25</c:v>
                </c:pt>
                <c:pt idx="10471">
                  <c:v>1969-11-26</c:v>
                </c:pt>
                <c:pt idx="10472">
                  <c:v>1969-11-28</c:v>
                </c:pt>
                <c:pt idx="10473">
                  <c:v>1969-12-01</c:v>
                </c:pt>
                <c:pt idx="10474">
                  <c:v>1969-12-02</c:v>
                </c:pt>
                <c:pt idx="10475">
                  <c:v>1969-12-03</c:v>
                </c:pt>
                <c:pt idx="10476">
                  <c:v>1969-12-04</c:v>
                </c:pt>
                <c:pt idx="10477">
                  <c:v>1969-12-05</c:v>
                </c:pt>
                <c:pt idx="10478">
                  <c:v>1969-12-08</c:v>
                </c:pt>
                <c:pt idx="10479">
                  <c:v>1969-12-09</c:v>
                </c:pt>
                <c:pt idx="10480">
                  <c:v>1969-12-10</c:v>
                </c:pt>
                <c:pt idx="10481">
                  <c:v>1969-12-11</c:v>
                </c:pt>
                <c:pt idx="10482">
                  <c:v>1969-12-12</c:v>
                </c:pt>
                <c:pt idx="10483">
                  <c:v>1969-12-15</c:v>
                </c:pt>
                <c:pt idx="10484">
                  <c:v>1969-12-16</c:v>
                </c:pt>
                <c:pt idx="10485">
                  <c:v>1969-12-17</c:v>
                </c:pt>
                <c:pt idx="10486">
                  <c:v>1969-12-18</c:v>
                </c:pt>
                <c:pt idx="10487">
                  <c:v>1969-12-19</c:v>
                </c:pt>
                <c:pt idx="10488">
                  <c:v>1969-12-22</c:v>
                </c:pt>
                <c:pt idx="10489">
                  <c:v>1969-12-23</c:v>
                </c:pt>
                <c:pt idx="10490">
                  <c:v>1969-12-24</c:v>
                </c:pt>
                <c:pt idx="10491">
                  <c:v>1969-12-26</c:v>
                </c:pt>
                <c:pt idx="10492">
                  <c:v>1969-12-29</c:v>
                </c:pt>
                <c:pt idx="10493">
                  <c:v>1969-12-30</c:v>
                </c:pt>
                <c:pt idx="10494">
                  <c:v>1969-12-31</c:v>
                </c:pt>
                <c:pt idx="10495">
                  <c:v>1970-01-02</c:v>
                </c:pt>
                <c:pt idx="10496">
                  <c:v>1970-01-05</c:v>
                </c:pt>
                <c:pt idx="10497">
                  <c:v>1970-01-06</c:v>
                </c:pt>
                <c:pt idx="10498">
                  <c:v>1970-01-07</c:v>
                </c:pt>
                <c:pt idx="10499">
                  <c:v>1970-01-08</c:v>
                </c:pt>
                <c:pt idx="10500">
                  <c:v>1970-01-09</c:v>
                </c:pt>
                <c:pt idx="10501">
                  <c:v>1970-01-12</c:v>
                </c:pt>
                <c:pt idx="10502">
                  <c:v>1970-01-13</c:v>
                </c:pt>
                <c:pt idx="10503">
                  <c:v>1970-01-14</c:v>
                </c:pt>
                <c:pt idx="10504">
                  <c:v>1970-01-15</c:v>
                </c:pt>
                <c:pt idx="10505">
                  <c:v>1970-01-16</c:v>
                </c:pt>
                <c:pt idx="10506">
                  <c:v>1970-01-19</c:v>
                </c:pt>
                <c:pt idx="10507">
                  <c:v>1970-01-20</c:v>
                </c:pt>
                <c:pt idx="10508">
                  <c:v>1970-01-21</c:v>
                </c:pt>
                <c:pt idx="10509">
                  <c:v>1970-01-22</c:v>
                </c:pt>
                <c:pt idx="10510">
                  <c:v>1970-01-23</c:v>
                </c:pt>
                <c:pt idx="10511">
                  <c:v>1970-01-26</c:v>
                </c:pt>
                <c:pt idx="10512">
                  <c:v>1970-01-27</c:v>
                </c:pt>
                <c:pt idx="10513">
                  <c:v>1970-01-28</c:v>
                </c:pt>
                <c:pt idx="10514">
                  <c:v>1970-01-29</c:v>
                </c:pt>
                <c:pt idx="10515">
                  <c:v>1970-01-30</c:v>
                </c:pt>
                <c:pt idx="10516">
                  <c:v>1970-02-02</c:v>
                </c:pt>
                <c:pt idx="10517">
                  <c:v>1970-02-03</c:v>
                </c:pt>
                <c:pt idx="10518">
                  <c:v>1970-02-04</c:v>
                </c:pt>
                <c:pt idx="10519">
                  <c:v>1970-02-05</c:v>
                </c:pt>
                <c:pt idx="10520">
                  <c:v>1970-02-06</c:v>
                </c:pt>
                <c:pt idx="10521">
                  <c:v>1970-02-09</c:v>
                </c:pt>
                <c:pt idx="10522">
                  <c:v>1970-02-10</c:v>
                </c:pt>
                <c:pt idx="10523">
                  <c:v>1970-02-11</c:v>
                </c:pt>
                <c:pt idx="10524">
                  <c:v>1970-02-12</c:v>
                </c:pt>
                <c:pt idx="10525">
                  <c:v>1970-02-13</c:v>
                </c:pt>
                <c:pt idx="10526">
                  <c:v>1970-02-16</c:v>
                </c:pt>
                <c:pt idx="10527">
                  <c:v>1970-02-17</c:v>
                </c:pt>
                <c:pt idx="10528">
                  <c:v>1970-02-18</c:v>
                </c:pt>
                <c:pt idx="10529">
                  <c:v>1970-02-19</c:v>
                </c:pt>
                <c:pt idx="10530">
                  <c:v>1970-02-20</c:v>
                </c:pt>
                <c:pt idx="10531">
                  <c:v>1970-02-24</c:v>
                </c:pt>
                <c:pt idx="10532">
                  <c:v>1970-02-25</c:v>
                </c:pt>
                <c:pt idx="10533">
                  <c:v>1970-02-26</c:v>
                </c:pt>
                <c:pt idx="10534">
                  <c:v>1970-02-27</c:v>
                </c:pt>
                <c:pt idx="10535">
                  <c:v>1970-03-02</c:v>
                </c:pt>
                <c:pt idx="10536">
                  <c:v>1970-03-03</c:v>
                </c:pt>
                <c:pt idx="10537">
                  <c:v>1970-03-04</c:v>
                </c:pt>
                <c:pt idx="10538">
                  <c:v>1970-03-05</c:v>
                </c:pt>
                <c:pt idx="10539">
                  <c:v>1970-03-06</c:v>
                </c:pt>
                <c:pt idx="10540">
                  <c:v>1970-03-09</c:v>
                </c:pt>
                <c:pt idx="10541">
                  <c:v>1970-03-10</c:v>
                </c:pt>
                <c:pt idx="10542">
                  <c:v>1970-03-11</c:v>
                </c:pt>
                <c:pt idx="10543">
                  <c:v>1970-03-12</c:v>
                </c:pt>
                <c:pt idx="10544">
                  <c:v>1970-03-13</c:v>
                </c:pt>
                <c:pt idx="10545">
                  <c:v>1970-03-16</c:v>
                </c:pt>
                <c:pt idx="10546">
                  <c:v>1970-03-17</c:v>
                </c:pt>
                <c:pt idx="10547">
                  <c:v>1970-03-18</c:v>
                </c:pt>
                <c:pt idx="10548">
                  <c:v>1970-03-19</c:v>
                </c:pt>
                <c:pt idx="10549">
                  <c:v>1970-03-20</c:v>
                </c:pt>
                <c:pt idx="10550">
                  <c:v>1970-03-23</c:v>
                </c:pt>
                <c:pt idx="10551">
                  <c:v>1970-03-24</c:v>
                </c:pt>
                <c:pt idx="10552">
                  <c:v>1970-03-25</c:v>
                </c:pt>
                <c:pt idx="10553">
                  <c:v>1970-03-26</c:v>
                </c:pt>
                <c:pt idx="10554">
                  <c:v>1970-03-30</c:v>
                </c:pt>
                <c:pt idx="10555">
                  <c:v>1970-03-31</c:v>
                </c:pt>
                <c:pt idx="10556">
                  <c:v>1970-04-01</c:v>
                </c:pt>
                <c:pt idx="10557">
                  <c:v>1970-04-02</c:v>
                </c:pt>
                <c:pt idx="10558">
                  <c:v>1970-04-03</c:v>
                </c:pt>
                <c:pt idx="10559">
                  <c:v>1970-04-06</c:v>
                </c:pt>
                <c:pt idx="10560">
                  <c:v>1970-04-07</c:v>
                </c:pt>
                <c:pt idx="10561">
                  <c:v>1970-04-08</c:v>
                </c:pt>
                <c:pt idx="10562">
                  <c:v>1970-04-09</c:v>
                </c:pt>
                <c:pt idx="10563">
                  <c:v>1970-04-10</c:v>
                </c:pt>
                <c:pt idx="10564">
                  <c:v>1970-04-13</c:v>
                </c:pt>
                <c:pt idx="10565">
                  <c:v>1970-04-14</c:v>
                </c:pt>
                <c:pt idx="10566">
                  <c:v>1970-04-15</c:v>
                </c:pt>
                <c:pt idx="10567">
                  <c:v>1970-04-16</c:v>
                </c:pt>
                <c:pt idx="10568">
                  <c:v>1970-04-17</c:v>
                </c:pt>
                <c:pt idx="10569">
                  <c:v>1970-04-20</c:v>
                </c:pt>
                <c:pt idx="10570">
                  <c:v>1970-04-21</c:v>
                </c:pt>
                <c:pt idx="10571">
                  <c:v>1970-04-22</c:v>
                </c:pt>
                <c:pt idx="10572">
                  <c:v>1970-04-23</c:v>
                </c:pt>
                <c:pt idx="10573">
                  <c:v>1970-04-24</c:v>
                </c:pt>
                <c:pt idx="10574">
                  <c:v>1970-04-27</c:v>
                </c:pt>
                <c:pt idx="10575">
                  <c:v>1970-04-28</c:v>
                </c:pt>
                <c:pt idx="10576">
                  <c:v>1970-04-29</c:v>
                </c:pt>
                <c:pt idx="10577">
                  <c:v>1970-04-30</c:v>
                </c:pt>
                <c:pt idx="10578">
                  <c:v>1970-05-01</c:v>
                </c:pt>
                <c:pt idx="10579">
                  <c:v>1970-05-04</c:v>
                </c:pt>
                <c:pt idx="10580">
                  <c:v>1970-05-05</c:v>
                </c:pt>
                <c:pt idx="10581">
                  <c:v>1970-05-06</c:v>
                </c:pt>
                <c:pt idx="10582">
                  <c:v>1970-05-07</c:v>
                </c:pt>
                <c:pt idx="10583">
                  <c:v>1970-05-08</c:v>
                </c:pt>
                <c:pt idx="10584">
                  <c:v>1970-05-11</c:v>
                </c:pt>
                <c:pt idx="10585">
                  <c:v>1970-05-12</c:v>
                </c:pt>
                <c:pt idx="10586">
                  <c:v>1970-05-13</c:v>
                </c:pt>
                <c:pt idx="10587">
                  <c:v>1970-05-14</c:v>
                </c:pt>
                <c:pt idx="10588">
                  <c:v>1970-05-15</c:v>
                </c:pt>
                <c:pt idx="10589">
                  <c:v>1970-05-18</c:v>
                </c:pt>
                <c:pt idx="10590">
                  <c:v>1970-05-19</c:v>
                </c:pt>
                <c:pt idx="10591">
                  <c:v>1970-05-20</c:v>
                </c:pt>
                <c:pt idx="10592">
                  <c:v>1970-05-21</c:v>
                </c:pt>
                <c:pt idx="10593">
                  <c:v>1970-05-22</c:v>
                </c:pt>
                <c:pt idx="10594">
                  <c:v>1970-05-25</c:v>
                </c:pt>
                <c:pt idx="10595">
                  <c:v>1970-05-26</c:v>
                </c:pt>
                <c:pt idx="10596">
                  <c:v>1970-05-27</c:v>
                </c:pt>
                <c:pt idx="10597">
                  <c:v>1970-05-28</c:v>
                </c:pt>
                <c:pt idx="10598">
                  <c:v>1970-05-29</c:v>
                </c:pt>
                <c:pt idx="10599">
                  <c:v>1970-06-01</c:v>
                </c:pt>
                <c:pt idx="10600">
                  <c:v>1970-06-02</c:v>
                </c:pt>
                <c:pt idx="10601">
                  <c:v>1970-06-03</c:v>
                </c:pt>
                <c:pt idx="10602">
                  <c:v>1970-06-04</c:v>
                </c:pt>
                <c:pt idx="10603">
                  <c:v>1970-06-05</c:v>
                </c:pt>
                <c:pt idx="10604">
                  <c:v>1970-06-08</c:v>
                </c:pt>
                <c:pt idx="10605">
                  <c:v>1970-06-09</c:v>
                </c:pt>
                <c:pt idx="10606">
                  <c:v>1970-06-10</c:v>
                </c:pt>
                <c:pt idx="10607">
                  <c:v>1970-06-11</c:v>
                </c:pt>
                <c:pt idx="10608">
                  <c:v>1970-06-12</c:v>
                </c:pt>
                <c:pt idx="10609">
                  <c:v>1970-06-15</c:v>
                </c:pt>
                <c:pt idx="10610">
                  <c:v>1970-06-16</c:v>
                </c:pt>
                <c:pt idx="10611">
                  <c:v>1970-06-17</c:v>
                </c:pt>
                <c:pt idx="10612">
                  <c:v>1970-06-18</c:v>
                </c:pt>
                <c:pt idx="10613">
                  <c:v>1970-06-19</c:v>
                </c:pt>
                <c:pt idx="10614">
                  <c:v>1970-06-22</c:v>
                </c:pt>
                <c:pt idx="10615">
                  <c:v>1970-06-23</c:v>
                </c:pt>
                <c:pt idx="10616">
                  <c:v>1970-06-24</c:v>
                </c:pt>
                <c:pt idx="10617">
                  <c:v>1970-06-25</c:v>
                </c:pt>
                <c:pt idx="10618">
                  <c:v>1970-06-26</c:v>
                </c:pt>
                <c:pt idx="10619">
                  <c:v>1970-06-29</c:v>
                </c:pt>
                <c:pt idx="10620">
                  <c:v>1970-06-30</c:v>
                </c:pt>
                <c:pt idx="10621">
                  <c:v>1970-07-01</c:v>
                </c:pt>
                <c:pt idx="10622">
                  <c:v>1970-07-02</c:v>
                </c:pt>
                <c:pt idx="10623">
                  <c:v>1970-07-06</c:v>
                </c:pt>
                <c:pt idx="10624">
                  <c:v>1970-07-07</c:v>
                </c:pt>
                <c:pt idx="10625">
                  <c:v>1970-07-08</c:v>
                </c:pt>
                <c:pt idx="10626">
                  <c:v>1970-07-09</c:v>
                </c:pt>
                <c:pt idx="10627">
                  <c:v>1970-07-10</c:v>
                </c:pt>
                <c:pt idx="10628">
                  <c:v>1970-07-13</c:v>
                </c:pt>
                <c:pt idx="10629">
                  <c:v>1970-07-14</c:v>
                </c:pt>
                <c:pt idx="10630">
                  <c:v>1970-07-15</c:v>
                </c:pt>
                <c:pt idx="10631">
                  <c:v>1970-07-16</c:v>
                </c:pt>
                <c:pt idx="10632">
                  <c:v>1970-07-17</c:v>
                </c:pt>
                <c:pt idx="10633">
                  <c:v>1970-07-20</c:v>
                </c:pt>
                <c:pt idx="10634">
                  <c:v>1970-07-21</c:v>
                </c:pt>
                <c:pt idx="10635">
                  <c:v>1970-07-22</c:v>
                </c:pt>
                <c:pt idx="10636">
                  <c:v>1970-07-23</c:v>
                </c:pt>
                <c:pt idx="10637">
                  <c:v>1970-07-24</c:v>
                </c:pt>
                <c:pt idx="10638">
                  <c:v>1970-07-27</c:v>
                </c:pt>
                <c:pt idx="10639">
                  <c:v>1970-07-28</c:v>
                </c:pt>
                <c:pt idx="10640">
                  <c:v>1970-07-29</c:v>
                </c:pt>
                <c:pt idx="10641">
                  <c:v>1970-07-30</c:v>
                </c:pt>
                <c:pt idx="10642">
                  <c:v>1970-07-31</c:v>
                </c:pt>
                <c:pt idx="10643">
                  <c:v>1970-08-03</c:v>
                </c:pt>
                <c:pt idx="10644">
                  <c:v>1970-08-04</c:v>
                </c:pt>
                <c:pt idx="10645">
                  <c:v>1970-08-05</c:v>
                </c:pt>
                <c:pt idx="10646">
                  <c:v>1970-08-06</c:v>
                </c:pt>
                <c:pt idx="10647">
                  <c:v>1970-08-07</c:v>
                </c:pt>
                <c:pt idx="10648">
                  <c:v>1970-08-10</c:v>
                </c:pt>
                <c:pt idx="10649">
                  <c:v>1970-08-11</c:v>
                </c:pt>
                <c:pt idx="10650">
                  <c:v>1970-08-12</c:v>
                </c:pt>
                <c:pt idx="10651">
                  <c:v>1970-08-13</c:v>
                </c:pt>
                <c:pt idx="10652">
                  <c:v>1970-08-14</c:v>
                </c:pt>
                <c:pt idx="10653">
                  <c:v>1970-08-17</c:v>
                </c:pt>
                <c:pt idx="10654">
                  <c:v>1970-08-18</c:v>
                </c:pt>
                <c:pt idx="10655">
                  <c:v>1970-08-19</c:v>
                </c:pt>
                <c:pt idx="10656">
                  <c:v>1970-08-20</c:v>
                </c:pt>
                <c:pt idx="10657">
                  <c:v>1970-08-21</c:v>
                </c:pt>
                <c:pt idx="10658">
                  <c:v>1970-08-24</c:v>
                </c:pt>
                <c:pt idx="10659">
                  <c:v>1970-08-25</c:v>
                </c:pt>
                <c:pt idx="10660">
                  <c:v>1970-08-26</c:v>
                </c:pt>
                <c:pt idx="10661">
                  <c:v>1970-08-27</c:v>
                </c:pt>
                <c:pt idx="10662">
                  <c:v>1970-08-28</c:v>
                </c:pt>
                <c:pt idx="10663">
                  <c:v>1970-08-31</c:v>
                </c:pt>
                <c:pt idx="10664">
                  <c:v>1970-09-01</c:v>
                </c:pt>
                <c:pt idx="10665">
                  <c:v>1970-09-02</c:v>
                </c:pt>
                <c:pt idx="10666">
                  <c:v>1970-09-03</c:v>
                </c:pt>
                <c:pt idx="10667">
                  <c:v>1970-09-04</c:v>
                </c:pt>
                <c:pt idx="10668">
                  <c:v>1970-09-08</c:v>
                </c:pt>
                <c:pt idx="10669">
                  <c:v>1970-09-09</c:v>
                </c:pt>
                <c:pt idx="10670">
                  <c:v>1970-09-10</c:v>
                </c:pt>
                <c:pt idx="10671">
                  <c:v>1970-09-11</c:v>
                </c:pt>
                <c:pt idx="10672">
                  <c:v>1970-09-14</c:v>
                </c:pt>
                <c:pt idx="10673">
                  <c:v>1970-09-15</c:v>
                </c:pt>
                <c:pt idx="10674">
                  <c:v>1970-09-16</c:v>
                </c:pt>
                <c:pt idx="10675">
                  <c:v>1970-09-17</c:v>
                </c:pt>
                <c:pt idx="10676">
                  <c:v>1970-09-18</c:v>
                </c:pt>
                <c:pt idx="10677">
                  <c:v>1970-09-21</c:v>
                </c:pt>
                <c:pt idx="10678">
                  <c:v>1970-09-22</c:v>
                </c:pt>
                <c:pt idx="10679">
                  <c:v>1970-09-23</c:v>
                </c:pt>
                <c:pt idx="10680">
                  <c:v>1970-09-24</c:v>
                </c:pt>
                <c:pt idx="10681">
                  <c:v>1970-09-25</c:v>
                </c:pt>
                <c:pt idx="10682">
                  <c:v>1970-09-28</c:v>
                </c:pt>
                <c:pt idx="10683">
                  <c:v>1970-09-29</c:v>
                </c:pt>
                <c:pt idx="10684">
                  <c:v>1970-09-30</c:v>
                </c:pt>
                <c:pt idx="10685">
                  <c:v>1970-10-01</c:v>
                </c:pt>
                <c:pt idx="10686">
                  <c:v>1970-10-02</c:v>
                </c:pt>
                <c:pt idx="10687">
                  <c:v>1970-10-05</c:v>
                </c:pt>
                <c:pt idx="10688">
                  <c:v>1970-10-06</c:v>
                </c:pt>
                <c:pt idx="10689">
                  <c:v>1970-10-07</c:v>
                </c:pt>
                <c:pt idx="10690">
                  <c:v>1970-10-08</c:v>
                </c:pt>
                <c:pt idx="10691">
                  <c:v>1970-10-09</c:v>
                </c:pt>
                <c:pt idx="10692">
                  <c:v>1970-10-12</c:v>
                </c:pt>
                <c:pt idx="10693">
                  <c:v>1970-10-13</c:v>
                </c:pt>
                <c:pt idx="10694">
                  <c:v>1970-10-14</c:v>
                </c:pt>
                <c:pt idx="10695">
                  <c:v>1970-10-15</c:v>
                </c:pt>
                <c:pt idx="10696">
                  <c:v>1970-10-16</c:v>
                </c:pt>
                <c:pt idx="10697">
                  <c:v>1970-10-19</c:v>
                </c:pt>
                <c:pt idx="10698">
                  <c:v>1970-10-20</c:v>
                </c:pt>
                <c:pt idx="10699">
                  <c:v>1970-10-21</c:v>
                </c:pt>
                <c:pt idx="10700">
                  <c:v>1970-10-22</c:v>
                </c:pt>
                <c:pt idx="10701">
                  <c:v>1970-10-23</c:v>
                </c:pt>
                <c:pt idx="10702">
                  <c:v>1970-10-26</c:v>
                </c:pt>
                <c:pt idx="10703">
                  <c:v>1970-10-27</c:v>
                </c:pt>
                <c:pt idx="10704">
                  <c:v>1970-10-28</c:v>
                </c:pt>
                <c:pt idx="10705">
                  <c:v>1970-10-29</c:v>
                </c:pt>
                <c:pt idx="10706">
                  <c:v>1970-10-30</c:v>
                </c:pt>
                <c:pt idx="10707">
                  <c:v>1970-11-02</c:v>
                </c:pt>
                <c:pt idx="10708">
                  <c:v>1970-11-03</c:v>
                </c:pt>
                <c:pt idx="10709">
                  <c:v>1970-11-04</c:v>
                </c:pt>
                <c:pt idx="10710">
                  <c:v>1970-11-05</c:v>
                </c:pt>
                <c:pt idx="10711">
                  <c:v>1970-11-06</c:v>
                </c:pt>
                <c:pt idx="10712">
                  <c:v>1970-11-09</c:v>
                </c:pt>
                <c:pt idx="10713">
                  <c:v>1970-11-10</c:v>
                </c:pt>
                <c:pt idx="10714">
                  <c:v>1970-11-11</c:v>
                </c:pt>
                <c:pt idx="10715">
                  <c:v>1970-11-12</c:v>
                </c:pt>
                <c:pt idx="10716">
                  <c:v>1970-11-13</c:v>
                </c:pt>
                <c:pt idx="10717">
                  <c:v>1970-11-16</c:v>
                </c:pt>
                <c:pt idx="10718">
                  <c:v>1970-11-17</c:v>
                </c:pt>
                <c:pt idx="10719">
                  <c:v>1970-11-18</c:v>
                </c:pt>
                <c:pt idx="10720">
                  <c:v>1970-11-19</c:v>
                </c:pt>
                <c:pt idx="10721">
                  <c:v>1970-11-20</c:v>
                </c:pt>
                <c:pt idx="10722">
                  <c:v>1970-11-23</c:v>
                </c:pt>
                <c:pt idx="10723">
                  <c:v>1970-11-24</c:v>
                </c:pt>
                <c:pt idx="10724">
                  <c:v>1970-11-25</c:v>
                </c:pt>
                <c:pt idx="10725">
                  <c:v>1970-11-27</c:v>
                </c:pt>
                <c:pt idx="10726">
                  <c:v>1970-11-30</c:v>
                </c:pt>
                <c:pt idx="10727">
                  <c:v>1970-12-01</c:v>
                </c:pt>
                <c:pt idx="10728">
                  <c:v>1970-12-02</c:v>
                </c:pt>
                <c:pt idx="10729">
                  <c:v>1970-12-03</c:v>
                </c:pt>
                <c:pt idx="10730">
                  <c:v>1970-12-04</c:v>
                </c:pt>
                <c:pt idx="10731">
                  <c:v>1970-12-07</c:v>
                </c:pt>
                <c:pt idx="10732">
                  <c:v>1970-12-08</c:v>
                </c:pt>
                <c:pt idx="10733">
                  <c:v>1970-12-09</c:v>
                </c:pt>
                <c:pt idx="10734">
                  <c:v>1970-12-10</c:v>
                </c:pt>
                <c:pt idx="10735">
                  <c:v>1970-12-11</c:v>
                </c:pt>
                <c:pt idx="10736">
                  <c:v>1970-12-14</c:v>
                </c:pt>
                <c:pt idx="10737">
                  <c:v>1970-12-15</c:v>
                </c:pt>
                <c:pt idx="10738">
                  <c:v>1970-12-16</c:v>
                </c:pt>
                <c:pt idx="10739">
                  <c:v>1970-12-17</c:v>
                </c:pt>
                <c:pt idx="10740">
                  <c:v>1970-12-18</c:v>
                </c:pt>
                <c:pt idx="10741">
                  <c:v>1970-12-21</c:v>
                </c:pt>
                <c:pt idx="10742">
                  <c:v>1970-12-22</c:v>
                </c:pt>
                <c:pt idx="10743">
                  <c:v>1970-12-23</c:v>
                </c:pt>
                <c:pt idx="10744">
                  <c:v>1970-12-24</c:v>
                </c:pt>
                <c:pt idx="10745">
                  <c:v>1970-12-28</c:v>
                </c:pt>
                <c:pt idx="10746">
                  <c:v>1970-12-29</c:v>
                </c:pt>
                <c:pt idx="10747">
                  <c:v>1970-12-30</c:v>
                </c:pt>
                <c:pt idx="10748">
                  <c:v>1970-12-31</c:v>
                </c:pt>
                <c:pt idx="10749">
                  <c:v>1971-01-04</c:v>
                </c:pt>
                <c:pt idx="10750">
                  <c:v>1971-01-05</c:v>
                </c:pt>
                <c:pt idx="10751">
                  <c:v>1971-01-06</c:v>
                </c:pt>
                <c:pt idx="10752">
                  <c:v>1971-01-07</c:v>
                </c:pt>
                <c:pt idx="10753">
                  <c:v>1971-01-08</c:v>
                </c:pt>
                <c:pt idx="10754">
                  <c:v>1971-01-11</c:v>
                </c:pt>
                <c:pt idx="10755">
                  <c:v>1971-01-12</c:v>
                </c:pt>
                <c:pt idx="10756">
                  <c:v>1971-01-13</c:v>
                </c:pt>
                <c:pt idx="10757">
                  <c:v>1971-01-14</c:v>
                </c:pt>
                <c:pt idx="10758">
                  <c:v>1971-01-15</c:v>
                </c:pt>
                <c:pt idx="10759">
                  <c:v>1971-01-18</c:v>
                </c:pt>
                <c:pt idx="10760">
                  <c:v>1971-01-19</c:v>
                </c:pt>
                <c:pt idx="10761">
                  <c:v>1971-01-20</c:v>
                </c:pt>
                <c:pt idx="10762">
                  <c:v>1971-01-21</c:v>
                </c:pt>
                <c:pt idx="10763">
                  <c:v>1971-01-22</c:v>
                </c:pt>
                <c:pt idx="10764">
                  <c:v>1971-01-25</c:v>
                </c:pt>
                <c:pt idx="10765">
                  <c:v>1971-01-26</c:v>
                </c:pt>
                <c:pt idx="10766">
                  <c:v>1971-01-27</c:v>
                </c:pt>
                <c:pt idx="10767">
                  <c:v>1971-01-28</c:v>
                </c:pt>
                <c:pt idx="10768">
                  <c:v>1971-01-29</c:v>
                </c:pt>
                <c:pt idx="10769">
                  <c:v>1971-02-01</c:v>
                </c:pt>
                <c:pt idx="10770">
                  <c:v>1971-02-02</c:v>
                </c:pt>
                <c:pt idx="10771">
                  <c:v>1971-02-03</c:v>
                </c:pt>
                <c:pt idx="10772">
                  <c:v>1971-02-04</c:v>
                </c:pt>
                <c:pt idx="10773">
                  <c:v>1971-02-05</c:v>
                </c:pt>
                <c:pt idx="10774">
                  <c:v>1971-02-08</c:v>
                </c:pt>
                <c:pt idx="10775">
                  <c:v>1971-02-09</c:v>
                </c:pt>
                <c:pt idx="10776">
                  <c:v>1971-02-10</c:v>
                </c:pt>
                <c:pt idx="10777">
                  <c:v>1971-02-11</c:v>
                </c:pt>
                <c:pt idx="10778">
                  <c:v>1971-02-12</c:v>
                </c:pt>
                <c:pt idx="10779">
                  <c:v>1971-02-16</c:v>
                </c:pt>
                <c:pt idx="10780">
                  <c:v>1971-02-17</c:v>
                </c:pt>
                <c:pt idx="10781">
                  <c:v>1971-02-18</c:v>
                </c:pt>
                <c:pt idx="10782">
                  <c:v>1971-02-19</c:v>
                </c:pt>
                <c:pt idx="10783">
                  <c:v>1971-02-22</c:v>
                </c:pt>
                <c:pt idx="10784">
                  <c:v>1971-02-23</c:v>
                </c:pt>
                <c:pt idx="10785">
                  <c:v>1971-02-24</c:v>
                </c:pt>
                <c:pt idx="10786">
                  <c:v>1971-02-25</c:v>
                </c:pt>
                <c:pt idx="10787">
                  <c:v>1971-02-26</c:v>
                </c:pt>
                <c:pt idx="10788">
                  <c:v>1971-03-01</c:v>
                </c:pt>
                <c:pt idx="10789">
                  <c:v>1971-03-02</c:v>
                </c:pt>
                <c:pt idx="10790">
                  <c:v>1971-03-03</c:v>
                </c:pt>
                <c:pt idx="10791">
                  <c:v>1971-03-04</c:v>
                </c:pt>
                <c:pt idx="10792">
                  <c:v>1971-03-05</c:v>
                </c:pt>
                <c:pt idx="10793">
                  <c:v>1971-03-08</c:v>
                </c:pt>
                <c:pt idx="10794">
                  <c:v>1971-03-09</c:v>
                </c:pt>
                <c:pt idx="10795">
                  <c:v>1971-03-10</c:v>
                </c:pt>
                <c:pt idx="10796">
                  <c:v>1971-03-11</c:v>
                </c:pt>
                <c:pt idx="10797">
                  <c:v>1971-03-12</c:v>
                </c:pt>
                <c:pt idx="10798">
                  <c:v>1971-03-15</c:v>
                </c:pt>
                <c:pt idx="10799">
                  <c:v>1971-03-16</c:v>
                </c:pt>
                <c:pt idx="10800">
                  <c:v>1971-03-17</c:v>
                </c:pt>
                <c:pt idx="10801">
                  <c:v>1971-03-18</c:v>
                </c:pt>
                <c:pt idx="10802">
                  <c:v>1971-03-19</c:v>
                </c:pt>
                <c:pt idx="10803">
                  <c:v>1971-03-22</c:v>
                </c:pt>
                <c:pt idx="10804">
                  <c:v>1971-03-23</c:v>
                </c:pt>
                <c:pt idx="10805">
                  <c:v>1971-03-24</c:v>
                </c:pt>
                <c:pt idx="10806">
                  <c:v>1971-03-25</c:v>
                </c:pt>
                <c:pt idx="10807">
                  <c:v>1971-03-26</c:v>
                </c:pt>
                <c:pt idx="10808">
                  <c:v>1971-03-29</c:v>
                </c:pt>
                <c:pt idx="10809">
                  <c:v>1971-03-30</c:v>
                </c:pt>
                <c:pt idx="10810">
                  <c:v>1971-03-31</c:v>
                </c:pt>
                <c:pt idx="10811">
                  <c:v>1971-04-01</c:v>
                </c:pt>
                <c:pt idx="10812">
                  <c:v>1971-04-02</c:v>
                </c:pt>
                <c:pt idx="10813">
                  <c:v>1971-04-05</c:v>
                </c:pt>
                <c:pt idx="10814">
                  <c:v>1971-04-06</c:v>
                </c:pt>
                <c:pt idx="10815">
                  <c:v>1971-04-07</c:v>
                </c:pt>
                <c:pt idx="10816">
                  <c:v>1971-04-08</c:v>
                </c:pt>
                <c:pt idx="10817">
                  <c:v>1971-04-12</c:v>
                </c:pt>
                <c:pt idx="10818">
                  <c:v>1971-04-13</c:v>
                </c:pt>
                <c:pt idx="10819">
                  <c:v>1971-04-14</c:v>
                </c:pt>
                <c:pt idx="10820">
                  <c:v>1971-04-15</c:v>
                </c:pt>
                <c:pt idx="10821">
                  <c:v>1971-04-16</c:v>
                </c:pt>
                <c:pt idx="10822">
                  <c:v>1971-04-19</c:v>
                </c:pt>
                <c:pt idx="10823">
                  <c:v>1971-04-20</c:v>
                </c:pt>
                <c:pt idx="10824">
                  <c:v>1971-04-21</c:v>
                </c:pt>
                <c:pt idx="10825">
                  <c:v>1971-04-22</c:v>
                </c:pt>
                <c:pt idx="10826">
                  <c:v>1971-04-23</c:v>
                </c:pt>
                <c:pt idx="10827">
                  <c:v>1971-04-26</c:v>
                </c:pt>
                <c:pt idx="10828">
                  <c:v>1971-04-27</c:v>
                </c:pt>
                <c:pt idx="10829">
                  <c:v>1971-04-28</c:v>
                </c:pt>
                <c:pt idx="10830">
                  <c:v>1971-04-29</c:v>
                </c:pt>
                <c:pt idx="10831">
                  <c:v>1971-04-30</c:v>
                </c:pt>
                <c:pt idx="10832">
                  <c:v>1971-05-03</c:v>
                </c:pt>
                <c:pt idx="10833">
                  <c:v>1971-05-04</c:v>
                </c:pt>
                <c:pt idx="10834">
                  <c:v>1971-05-05</c:v>
                </c:pt>
                <c:pt idx="10835">
                  <c:v>1971-05-06</c:v>
                </c:pt>
                <c:pt idx="10836">
                  <c:v>1971-05-07</c:v>
                </c:pt>
                <c:pt idx="10837">
                  <c:v>1971-05-10</c:v>
                </c:pt>
                <c:pt idx="10838">
                  <c:v>1971-05-11</c:v>
                </c:pt>
                <c:pt idx="10839">
                  <c:v>1971-05-12</c:v>
                </c:pt>
                <c:pt idx="10840">
                  <c:v>1971-05-13</c:v>
                </c:pt>
                <c:pt idx="10841">
                  <c:v>1971-05-14</c:v>
                </c:pt>
                <c:pt idx="10842">
                  <c:v>1971-05-17</c:v>
                </c:pt>
                <c:pt idx="10843">
                  <c:v>1971-05-18</c:v>
                </c:pt>
                <c:pt idx="10844">
                  <c:v>1971-05-19</c:v>
                </c:pt>
                <c:pt idx="10845">
                  <c:v>1971-05-20</c:v>
                </c:pt>
                <c:pt idx="10846">
                  <c:v>1971-05-21</c:v>
                </c:pt>
                <c:pt idx="10847">
                  <c:v>1971-05-24</c:v>
                </c:pt>
                <c:pt idx="10848">
                  <c:v>1971-05-25</c:v>
                </c:pt>
                <c:pt idx="10849">
                  <c:v>1971-05-26</c:v>
                </c:pt>
                <c:pt idx="10850">
                  <c:v>1971-05-27</c:v>
                </c:pt>
                <c:pt idx="10851">
                  <c:v>1971-05-28</c:v>
                </c:pt>
                <c:pt idx="10852">
                  <c:v>1971-06-01</c:v>
                </c:pt>
                <c:pt idx="10853">
                  <c:v>1971-06-02</c:v>
                </c:pt>
                <c:pt idx="10854">
                  <c:v>1971-06-03</c:v>
                </c:pt>
                <c:pt idx="10855">
                  <c:v>1971-06-04</c:v>
                </c:pt>
                <c:pt idx="10856">
                  <c:v>1971-06-07</c:v>
                </c:pt>
                <c:pt idx="10857">
                  <c:v>1971-06-08</c:v>
                </c:pt>
                <c:pt idx="10858">
                  <c:v>1971-06-09</c:v>
                </c:pt>
                <c:pt idx="10859">
                  <c:v>1971-06-10</c:v>
                </c:pt>
                <c:pt idx="10860">
                  <c:v>1971-06-11</c:v>
                </c:pt>
                <c:pt idx="10861">
                  <c:v>1971-06-14</c:v>
                </c:pt>
                <c:pt idx="10862">
                  <c:v>1971-06-15</c:v>
                </c:pt>
                <c:pt idx="10863">
                  <c:v>1971-06-16</c:v>
                </c:pt>
                <c:pt idx="10864">
                  <c:v>1971-06-17</c:v>
                </c:pt>
                <c:pt idx="10865">
                  <c:v>1971-06-18</c:v>
                </c:pt>
                <c:pt idx="10866">
                  <c:v>1971-06-21</c:v>
                </c:pt>
                <c:pt idx="10867">
                  <c:v>1971-06-22</c:v>
                </c:pt>
                <c:pt idx="10868">
                  <c:v>1971-06-23</c:v>
                </c:pt>
                <c:pt idx="10869">
                  <c:v>1971-06-24</c:v>
                </c:pt>
                <c:pt idx="10870">
                  <c:v>1971-06-25</c:v>
                </c:pt>
                <c:pt idx="10871">
                  <c:v>1971-06-28</c:v>
                </c:pt>
                <c:pt idx="10872">
                  <c:v>1971-06-29</c:v>
                </c:pt>
                <c:pt idx="10873">
                  <c:v>1971-06-30</c:v>
                </c:pt>
                <c:pt idx="10874">
                  <c:v>1971-07-01</c:v>
                </c:pt>
                <c:pt idx="10875">
                  <c:v>1971-07-02</c:v>
                </c:pt>
                <c:pt idx="10876">
                  <c:v>1971-07-06</c:v>
                </c:pt>
                <c:pt idx="10877">
                  <c:v>1971-07-07</c:v>
                </c:pt>
                <c:pt idx="10878">
                  <c:v>1971-07-08</c:v>
                </c:pt>
                <c:pt idx="10879">
                  <c:v>1971-07-09</c:v>
                </c:pt>
                <c:pt idx="10880">
                  <c:v>1971-07-12</c:v>
                </c:pt>
                <c:pt idx="10881">
                  <c:v>1971-07-13</c:v>
                </c:pt>
                <c:pt idx="10882">
                  <c:v>1971-07-14</c:v>
                </c:pt>
                <c:pt idx="10883">
                  <c:v>1971-07-15</c:v>
                </c:pt>
                <c:pt idx="10884">
                  <c:v>1971-07-16</c:v>
                </c:pt>
                <c:pt idx="10885">
                  <c:v>1971-07-19</c:v>
                </c:pt>
                <c:pt idx="10886">
                  <c:v>1971-07-20</c:v>
                </c:pt>
                <c:pt idx="10887">
                  <c:v>1971-07-21</c:v>
                </c:pt>
                <c:pt idx="10888">
                  <c:v>1971-07-22</c:v>
                </c:pt>
                <c:pt idx="10889">
                  <c:v>1971-07-23</c:v>
                </c:pt>
                <c:pt idx="10890">
                  <c:v>1971-07-26</c:v>
                </c:pt>
                <c:pt idx="10891">
                  <c:v>1971-07-27</c:v>
                </c:pt>
                <c:pt idx="10892">
                  <c:v>1971-07-28</c:v>
                </c:pt>
                <c:pt idx="10893">
                  <c:v>1971-07-29</c:v>
                </c:pt>
                <c:pt idx="10894">
                  <c:v>1971-07-30</c:v>
                </c:pt>
                <c:pt idx="10895">
                  <c:v>1971-08-02</c:v>
                </c:pt>
                <c:pt idx="10896">
                  <c:v>1971-08-03</c:v>
                </c:pt>
                <c:pt idx="10897">
                  <c:v>1971-08-04</c:v>
                </c:pt>
                <c:pt idx="10898">
                  <c:v>1971-08-05</c:v>
                </c:pt>
                <c:pt idx="10899">
                  <c:v>1971-08-06</c:v>
                </c:pt>
                <c:pt idx="10900">
                  <c:v>1971-08-09</c:v>
                </c:pt>
                <c:pt idx="10901">
                  <c:v>1971-08-10</c:v>
                </c:pt>
                <c:pt idx="10902">
                  <c:v>1971-08-11</c:v>
                </c:pt>
                <c:pt idx="10903">
                  <c:v>1971-08-12</c:v>
                </c:pt>
                <c:pt idx="10904">
                  <c:v>1971-08-13</c:v>
                </c:pt>
                <c:pt idx="10905">
                  <c:v>1971-08-16</c:v>
                </c:pt>
                <c:pt idx="10906">
                  <c:v>1971-08-17</c:v>
                </c:pt>
                <c:pt idx="10907">
                  <c:v>1971-08-18</c:v>
                </c:pt>
                <c:pt idx="10908">
                  <c:v>1971-08-19</c:v>
                </c:pt>
                <c:pt idx="10909">
                  <c:v>1971-08-20</c:v>
                </c:pt>
                <c:pt idx="10910">
                  <c:v>1971-08-23</c:v>
                </c:pt>
                <c:pt idx="10911">
                  <c:v>1971-08-24</c:v>
                </c:pt>
                <c:pt idx="10912">
                  <c:v>1971-08-25</c:v>
                </c:pt>
                <c:pt idx="10913">
                  <c:v>1971-08-26</c:v>
                </c:pt>
                <c:pt idx="10914">
                  <c:v>1971-08-27</c:v>
                </c:pt>
                <c:pt idx="10915">
                  <c:v>1971-08-30</c:v>
                </c:pt>
                <c:pt idx="10916">
                  <c:v>1971-08-31</c:v>
                </c:pt>
                <c:pt idx="10917">
                  <c:v>1971-09-01</c:v>
                </c:pt>
                <c:pt idx="10918">
                  <c:v>1971-09-02</c:v>
                </c:pt>
                <c:pt idx="10919">
                  <c:v>1971-09-03</c:v>
                </c:pt>
                <c:pt idx="10920">
                  <c:v>1971-09-07</c:v>
                </c:pt>
                <c:pt idx="10921">
                  <c:v>1971-09-08</c:v>
                </c:pt>
                <c:pt idx="10922">
                  <c:v>1971-09-09</c:v>
                </c:pt>
                <c:pt idx="10923">
                  <c:v>1971-09-10</c:v>
                </c:pt>
                <c:pt idx="10924">
                  <c:v>1971-09-13</c:v>
                </c:pt>
                <c:pt idx="10925">
                  <c:v>1971-09-14</c:v>
                </c:pt>
                <c:pt idx="10926">
                  <c:v>1971-09-15</c:v>
                </c:pt>
                <c:pt idx="10927">
                  <c:v>1971-09-16</c:v>
                </c:pt>
                <c:pt idx="10928">
                  <c:v>1971-09-17</c:v>
                </c:pt>
                <c:pt idx="10929">
                  <c:v>1971-09-20</c:v>
                </c:pt>
                <c:pt idx="10930">
                  <c:v>1971-09-21</c:v>
                </c:pt>
                <c:pt idx="10931">
                  <c:v>1971-09-22</c:v>
                </c:pt>
                <c:pt idx="10932">
                  <c:v>1971-09-23</c:v>
                </c:pt>
                <c:pt idx="10933">
                  <c:v>1971-09-24</c:v>
                </c:pt>
                <c:pt idx="10934">
                  <c:v>1971-09-27</c:v>
                </c:pt>
                <c:pt idx="10935">
                  <c:v>1971-09-28</c:v>
                </c:pt>
                <c:pt idx="10936">
                  <c:v>1971-09-29</c:v>
                </c:pt>
                <c:pt idx="10937">
                  <c:v>1971-09-30</c:v>
                </c:pt>
                <c:pt idx="10938">
                  <c:v>1971-10-01</c:v>
                </c:pt>
                <c:pt idx="10939">
                  <c:v>1971-10-04</c:v>
                </c:pt>
                <c:pt idx="10940">
                  <c:v>1971-10-05</c:v>
                </c:pt>
                <c:pt idx="10941">
                  <c:v>1971-10-06</c:v>
                </c:pt>
                <c:pt idx="10942">
                  <c:v>1971-10-07</c:v>
                </c:pt>
                <c:pt idx="10943">
                  <c:v>1971-10-08</c:v>
                </c:pt>
                <c:pt idx="10944">
                  <c:v>1971-10-11</c:v>
                </c:pt>
                <c:pt idx="10945">
                  <c:v>1971-10-12</c:v>
                </c:pt>
                <c:pt idx="10946">
                  <c:v>1971-10-13</c:v>
                </c:pt>
                <c:pt idx="10947">
                  <c:v>1971-10-14</c:v>
                </c:pt>
                <c:pt idx="10948">
                  <c:v>1971-10-15</c:v>
                </c:pt>
                <c:pt idx="10949">
                  <c:v>1971-10-18</c:v>
                </c:pt>
                <c:pt idx="10950">
                  <c:v>1971-10-19</c:v>
                </c:pt>
                <c:pt idx="10951">
                  <c:v>1971-10-20</c:v>
                </c:pt>
                <c:pt idx="10952">
                  <c:v>1971-10-21</c:v>
                </c:pt>
                <c:pt idx="10953">
                  <c:v>1971-10-22</c:v>
                </c:pt>
                <c:pt idx="10954">
                  <c:v>1971-10-25</c:v>
                </c:pt>
                <c:pt idx="10955">
                  <c:v>1971-10-26</c:v>
                </c:pt>
                <c:pt idx="10956">
                  <c:v>1971-10-27</c:v>
                </c:pt>
                <c:pt idx="10957">
                  <c:v>1971-10-28</c:v>
                </c:pt>
                <c:pt idx="10958">
                  <c:v>1971-10-29</c:v>
                </c:pt>
                <c:pt idx="10959">
                  <c:v>1971-11-01</c:v>
                </c:pt>
                <c:pt idx="10960">
                  <c:v>1971-11-02</c:v>
                </c:pt>
                <c:pt idx="10961">
                  <c:v>1971-11-03</c:v>
                </c:pt>
                <c:pt idx="10962">
                  <c:v>1971-11-04</c:v>
                </c:pt>
                <c:pt idx="10963">
                  <c:v>1971-11-05</c:v>
                </c:pt>
                <c:pt idx="10964">
                  <c:v>1971-11-08</c:v>
                </c:pt>
                <c:pt idx="10965">
                  <c:v>1971-11-09</c:v>
                </c:pt>
                <c:pt idx="10966">
                  <c:v>1971-11-10</c:v>
                </c:pt>
                <c:pt idx="10967">
                  <c:v>1971-11-11</c:v>
                </c:pt>
                <c:pt idx="10968">
                  <c:v>1971-11-12</c:v>
                </c:pt>
                <c:pt idx="10969">
                  <c:v>1971-11-15</c:v>
                </c:pt>
                <c:pt idx="10970">
                  <c:v>1971-11-16</c:v>
                </c:pt>
                <c:pt idx="10971">
                  <c:v>1971-11-17</c:v>
                </c:pt>
                <c:pt idx="10972">
                  <c:v>1971-11-18</c:v>
                </c:pt>
                <c:pt idx="10973">
                  <c:v>1971-11-19</c:v>
                </c:pt>
                <c:pt idx="10974">
                  <c:v>1971-11-22</c:v>
                </c:pt>
                <c:pt idx="10975">
                  <c:v>1971-11-23</c:v>
                </c:pt>
                <c:pt idx="10976">
                  <c:v>1971-11-24</c:v>
                </c:pt>
                <c:pt idx="10977">
                  <c:v>1971-11-26</c:v>
                </c:pt>
                <c:pt idx="10978">
                  <c:v>1971-11-29</c:v>
                </c:pt>
                <c:pt idx="10979">
                  <c:v>1971-11-30</c:v>
                </c:pt>
                <c:pt idx="10980">
                  <c:v>1971-12-01</c:v>
                </c:pt>
                <c:pt idx="10981">
                  <c:v>1971-12-02</c:v>
                </c:pt>
                <c:pt idx="10982">
                  <c:v>1971-12-03</c:v>
                </c:pt>
                <c:pt idx="10983">
                  <c:v>1971-12-06</c:v>
                </c:pt>
                <c:pt idx="10984">
                  <c:v>1971-12-07</c:v>
                </c:pt>
                <c:pt idx="10985">
                  <c:v>1971-12-08</c:v>
                </c:pt>
                <c:pt idx="10986">
                  <c:v>1971-12-09</c:v>
                </c:pt>
                <c:pt idx="10987">
                  <c:v>1971-12-10</c:v>
                </c:pt>
                <c:pt idx="10988">
                  <c:v>1971-12-13</c:v>
                </c:pt>
                <c:pt idx="10989">
                  <c:v>1971-12-14</c:v>
                </c:pt>
                <c:pt idx="10990">
                  <c:v>1971-12-15</c:v>
                </c:pt>
                <c:pt idx="10991">
                  <c:v>1971-12-16</c:v>
                </c:pt>
                <c:pt idx="10992">
                  <c:v>1971-12-17</c:v>
                </c:pt>
                <c:pt idx="10993">
                  <c:v>1971-12-20</c:v>
                </c:pt>
                <c:pt idx="10994">
                  <c:v>1971-12-21</c:v>
                </c:pt>
                <c:pt idx="10995">
                  <c:v>1971-12-22</c:v>
                </c:pt>
                <c:pt idx="10996">
                  <c:v>1971-12-23</c:v>
                </c:pt>
                <c:pt idx="10997">
                  <c:v>1971-12-27</c:v>
                </c:pt>
                <c:pt idx="10998">
                  <c:v>1971-12-28</c:v>
                </c:pt>
                <c:pt idx="10999">
                  <c:v>1971-12-29</c:v>
                </c:pt>
                <c:pt idx="11000">
                  <c:v>1971-12-30</c:v>
                </c:pt>
                <c:pt idx="11001">
                  <c:v>1971-12-31</c:v>
                </c:pt>
                <c:pt idx="11002">
                  <c:v>1972-01-03</c:v>
                </c:pt>
                <c:pt idx="11003">
                  <c:v>1972-01-04</c:v>
                </c:pt>
                <c:pt idx="11004">
                  <c:v>1972-01-05</c:v>
                </c:pt>
                <c:pt idx="11005">
                  <c:v>1972-01-06</c:v>
                </c:pt>
                <c:pt idx="11006">
                  <c:v>1972-01-07</c:v>
                </c:pt>
                <c:pt idx="11007">
                  <c:v>1972-01-10</c:v>
                </c:pt>
                <c:pt idx="11008">
                  <c:v>1972-01-11</c:v>
                </c:pt>
                <c:pt idx="11009">
                  <c:v>1972-01-12</c:v>
                </c:pt>
                <c:pt idx="11010">
                  <c:v>1972-01-13</c:v>
                </c:pt>
                <c:pt idx="11011">
                  <c:v>1972-01-14</c:v>
                </c:pt>
                <c:pt idx="11012">
                  <c:v>1972-01-17</c:v>
                </c:pt>
                <c:pt idx="11013">
                  <c:v>1972-01-18</c:v>
                </c:pt>
                <c:pt idx="11014">
                  <c:v>1972-01-19</c:v>
                </c:pt>
                <c:pt idx="11015">
                  <c:v>1972-01-20</c:v>
                </c:pt>
                <c:pt idx="11016">
                  <c:v>1972-01-21</c:v>
                </c:pt>
                <c:pt idx="11017">
                  <c:v>1972-01-24</c:v>
                </c:pt>
                <c:pt idx="11018">
                  <c:v>1972-01-25</c:v>
                </c:pt>
                <c:pt idx="11019">
                  <c:v>1972-01-26</c:v>
                </c:pt>
                <c:pt idx="11020">
                  <c:v>1972-01-27</c:v>
                </c:pt>
                <c:pt idx="11021">
                  <c:v>1972-01-28</c:v>
                </c:pt>
                <c:pt idx="11022">
                  <c:v>1972-01-31</c:v>
                </c:pt>
                <c:pt idx="11023">
                  <c:v>1972-02-01</c:v>
                </c:pt>
                <c:pt idx="11024">
                  <c:v>1972-02-02</c:v>
                </c:pt>
                <c:pt idx="11025">
                  <c:v>1972-02-03</c:v>
                </c:pt>
                <c:pt idx="11026">
                  <c:v>1972-02-04</c:v>
                </c:pt>
                <c:pt idx="11027">
                  <c:v>1972-02-07</c:v>
                </c:pt>
                <c:pt idx="11028">
                  <c:v>1972-02-08</c:v>
                </c:pt>
                <c:pt idx="11029">
                  <c:v>1972-02-09</c:v>
                </c:pt>
                <c:pt idx="11030">
                  <c:v>1972-02-10</c:v>
                </c:pt>
                <c:pt idx="11031">
                  <c:v>1972-02-11</c:v>
                </c:pt>
                <c:pt idx="11032">
                  <c:v>1972-02-14</c:v>
                </c:pt>
                <c:pt idx="11033">
                  <c:v>1972-02-15</c:v>
                </c:pt>
                <c:pt idx="11034">
                  <c:v>1972-02-16</c:v>
                </c:pt>
                <c:pt idx="11035">
                  <c:v>1972-02-17</c:v>
                </c:pt>
                <c:pt idx="11036">
                  <c:v>1972-02-18</c:v>
                </c:pt>
                <c:pt idx="11037">
                  <c:v>1972-02-22</c:v>
                </c:pt>
                <c:pt idx="11038">
                  <c:v>1972-02-23</c:v>
                </c:pt>
                <c:pt idx="11039">
                  <c:v>1972-02-24</c:v>
                </c:pt>
                <c:pt idx="11040">
                  <c:v>1972-02-25</c:v>
                </c:pt>
                <c:pt idx="11041">
                  <c:v>1972-02-28</c:v>
                </c:pt>
                <c:pt idx="11042">
                  <c:v>1972-02-29</c:v>
                </c:pt>
                <c:pt idx="11043">
                  <c:v>1972-03-01</c:v>
                </c:pt>
                <c:pt idx="11044">
                  <c:v>1972-03-02</c:v>
                </c:pt>
                <c:pt idx="11045">
                  <c:v>1972-03-03</c:v>
                </c:pt>
                <c:pt idx="11046">
                  <c:v>1972-03-06</c:v>
                </c:pt>
                <c:pt idx="11047">
                  <c:v>1972-03-07</c:v>
                </c:pt>
                <c:pt idx="11048">
                  <c:v>1972-03-08</c:v>
                </c:pt>
                <c:pt idx="11049">
                  <c:v>1972-03-09</c:v>
                </c:pt>
                <c:pt idx="11050">
                  <c:v>1972-03-10</c:v>
                </c:pt>
                <c:pt idx="11051">
                  <c:v>1972-03-13</c:v>
                </c:pt>
                <c:pt idx="11052">
                  <c:v>1972-03-14</c:v>
                </c:pt>
                <c:pt idx="11053">
                  <c:v>1972-03-15</c:v>
                </c:pt>
                <c:pt idx="11054">
                  <c:v>1972-03-16</c:v>
                </c:pt>
                <c:pt idx="11055">
                  <c:v>1972-03-17</c:v>
                </c:pt>
                <c:pt idx="11056">
                  <c:v>1972-03-20</c:v>
                </c:pt>
                <c:pt idx="11057">
                  <c:v>1972-03-21</c:v>
                </c:pt>
                <c:pt idx="11058">
                  <c:v>1972-03-22</c:v>
                </c:pt>
                <c:pt idx="11059">
                  <c:v>1972-03-23</c:v>
                </c:pt>
                <c:pt idx="11060">
                  <c:v>1972-03-24</c:v>
                </c:pt>
                <c:pt idx="11061">
                  <c:v>1972-03-27</c:v>
                </c:pt>
                <c:pt idx="11062">
                  <c:v>1972-03-28</c:v>
                </c:pt>
                <c:pt idx="11063">
                  <c:v>1972-03-29</c:v>
                </c:pt>
                <c:pt idx="11064">
                  <c:v>1972-03-30</c:v>
                </c:pt>
                <c:pt idx="11065">
                  <c:v>1972-04-03</c:v>
                </c:pt>
                <c:pt idx="11066">
                  <c:v>1972-04-04</c:v>
                </c:pt>
                <c:pt idx="11067">
                  <c:v>1972-04-05</c:v>
                </c:pt>
                <c:pt idx="11068">
                  <c:v>1972-04-06</c:v>
                </c:pt>
                <c:pt idx="11069">
                  <c:v>1972-04-07</c:v>
                </c:pt>
                <c:pt idx="11070">
                  <c:v>1972-04-10</c:v>
                </c:pt>
                <c:pt idx="11071">
                  <c:v>1972-04-11</c:v>
                </c:pt>
                <c:pt idx="11072">
                  <c:v>1972-04-12</c:v>
                </c:pt>
                <c:pt idx="11073">
                  <c:v>1972-04-13</c:v>
                </c:pt>
                <c:pt idx="11074">
                  <c:v>1972-04-14</c:v>
                </c:pt>
                <c:pt idx="11075">
                  <c:v>1972-04-17</c:v>
                </c:pt>
                <c:pt idx="11076">
                  <c:v>1972-04-18</c:v>
                </c:pt>
                <c:pt idx="11077">
                  <c:v>1972-04-19</c:v>
                </c:pt>
                <c:pt idx="11078">
                  <c:v>1972-04-20</c:v>
                </c:pt>
                <c:pt idx="11079">
                  <c:v>1972-04-21</c:v>
                </c:pt>
                <c:pt idx="11080">
                  <c:v>1972-04-24</c:v>
                </c:pt>
                <c:pt idx="11081">
                  <c:v>1972-04-25</c:v>
                </c:pt>
                <c:pt idx="11082">
                  <c:v>1972-04-26</c:v>
                </c:pt>
                <c:pt idx="11083">
                  <c:v>1972-04-27</c:v>
                </c:pt>
                <c:pt idx="11084">
                  <c:v>1972-04-28</c:v>
                </c:pt>
                <c:pt idx="11085">
                  <c:v>1972-05-01</c:v>
                </c:pt>
                <c:pt idx="11086">
                  <c:v>1972-05-02</c:v>
                </c:pt>
                <c:pt idx="11087">
                  <c:v>1972-05-03</c:v>
                </c:pt>
                <c:pt idx="11088">
                  <c:v>1972-05-04</c:v>
                </c:pt>
                <c:pt idx="11089">
                  <c:v>1972-05-05</c:v>
                </c:pt>
                <c:pt idx="11090">
                  <c:v>1972-05-08</c:v>
                </c:pt>
                <c:pt idx="11091">
                  <c:v>1972-05-09</c:v>
                </c:pt>
                <c:pt idx="11092">
                  <c:v>1972-05-10</c:v>
                </c:pt>
                <c:pt idx="11093">
                  <c:v>1972-05-11</c:v>
                </c:pt>
                <c:pt idx="11094">
                  <c:v>1972-05-12</c:v>
                </c:pt>
                <c:pt idx="11095">
                  <c:v>1972-05-15</c:v>
                </c:pt>
                <c:pt idx="11096">
                  <c:v>1972-05-16</c:v>
                </c:pt>
                <c:pt idx="11097">
                  <c:v>1972-05-17</c:v>
                </c:pt>
                <c:pt idx="11098">
                  <c:v>1972-05-18</c:v>
                </c:pt>
                <c:pt idx="11099">
                  <c:v>1972-05-19</c:v>
                </c:pt>
                <c:pt idx="11100">
                  <c:v>1972-05-22</c:v>
                </c:pt>
                <c:pt idx="11101">
                  <c:v>1972-05-23</c:v>
                </c:pt>
                <c:pt idx="11102">
                  <c:v>1972-05-24</c:v>
                </c:pt>
                <c:pt idx="11103">
                  <c:v>1972-05-25</c:v>
                </c:pt>
                <c:pt idx="11104">
                  <c:v>1972-05-26</c:v>
                </c:pt>
                <c:pt idx="11105">
                  <c:v>1972-05-30</c:v>
                </c:pt>
                <c:pt idx="11106">
                  <c:v>1972-05-31</c:v>
                </c:pt>
                <c:pt idx="11107">
                  <c:v>1972-06-01</c:v>
                </c:pt>
                <c:pt idx="11108">
                  <c:v>1972-06-02</c:v>
                </c:pt>
                <c:pt idx="11109">
                  <c:v>1972-06-05</c:v>
                </c:pt>
                <c:pt idx="11110">
                  <c:v>1972-06-06</c:v>
                </c:pt>
                <c:pt idx="11111">
                  <c:v>1972-06-07</c:v>
                </c:pt>
                <c:pt idx="11112">
                  <c:v>1972-06-08</c:v>
                </c:pt>
                <c:pt idx="11113">
                  <c:v>1972-06-09</c:v>
                </c:pt>
                <c:pt idx="11114">
                  <c:v>1972-06-12</c:v>
                </c:pt>
                <c:pt idx="11115">
                  <c:v>1972-06-13</c:v>
                </c:pt>
                <c:pt idx="11116">
                  <c:v>1972-06-14</c:v>
                </c:pt>
                <c:pt idx="11117">
                  <c:v>1972-06-15</c:v>
                </c:pt>
                <c:pt idx="11118">
                  <c:v>1972-06-16</c:v>
                </c:pt>
                <c:pt idx="11119">
                  <c:v>1972-06-19</c:v>
                </c:pt>
                <c:pt idx="11120">
                  <c:v>1972-06-20</c:v>
                </c:pt>
                <c:pt idx="11121">
                  <c:v>1972-06-21</c:v>
                </c:pt>
                <c:pt idx="11122">
                  <c:v>1972-06-22</c:v>
                </c:pt>
                <c:pt idx="11123">
                  <c:v>1972-06-23</c:v>
                </c:pt>
                <c:pt idx="11124">
                  <c:v>1972-06-26</c:v>
                </c:pt>
                <c:pt idx="11125">
                  <c:v>1972-06-27</c:v>
                </c:pt>
                <c:pt idx="11126">
                  <c:v>1972-06-28</c:v>
                </c:pt>
                <c:pt idx="11127">
                  <c:v>1972-06-29</c:v>
                </c:pt>
                <c:pt idx="11128">
                  <c:v>1972-06-30</c:v>
                </c:pt>
                <c:pt idx="11129">
                  <c:v>1972-07-03</c:v>
                </c:pt>
                <c:pt idx="11130">
                  <c:v>1972-07-05</c:v>
                </c:pt>
                <c:pt idx="11131">
                  <c:v>1972-07-06</c:v>
                </c:pt>
                <c:pt idx="11132">
                  <c:v>1972-07-07</c:v>
                </c:pt>
                <c:pt idx="11133">
                  <c:v>1972-07-10</c:v>
                </c:pt>
                <c:pt idx="11134">
                  <c:v>1972-07-11</c:v>
                </c:pt>
                <c:pt idx="11135">
                  <c:v>1972-07-12</c:v>
                </c:pt>
                <c:pt idx="11136">
                  <c:v>1972-07-13</c:v>
                </c:pt>
                <c:pt idx="11137">
                  <c:v>1972-07-14</c:v>
                </c:pt>
                <c:pt idx="11138">
                  <c:v>1972-07-17</c:v>
                </c:pt>
                <c:pt idx="11139">
                  <c:v>1972-07-18</c:v>
                </c:pt>
                <c:pt idx="11140">
                  <c:v>1972-07-19</c:v>
                </c:pt>
                <c:pt idx="11141">
                  <c:v>1972-07-20</c:v>
                </c:pt>
                <c:pt idx="11142">
                  <c:v>1972-07-21</c:v>
                </c:pt>
                <c:pt idx="11143">
                  <c:v>1972-07-24</c:v>
                </c:pt>
                <c:pt idx="11144">
                  <c:v>1972-07-25</c:v>
                </c:pt>
                <c:pt idx="11145">
                  <c:v>1972-07-26</c:v>
                </c:pt>
                <c:pt idx="11146">
                  <c:v>1972-07-27</c:v>
                </c:pt>
                <c:pt idx="11147">
                  <c:v>1972-07-28</c:v>
                </c:pt>
                <c:pt idx="11148">
                  <c:v>1972-07-31</c:v>
                </c:pt>
                <c:pt idx="11149">
                  <c:v>1972-08-01</c:v>
                </c:pt>
                <c:pt idx="11150">
                  <c:v>1972-08-02</c:v>
                </c:pt>
                <c:pt idx="11151">
                  <c:v>1972-08-03</c:v>
                </c:pt>
                <c:pt idx="11152">
                  <c:v>1972-08-04</c:v>
                </c:pt>
                <c:pt idx="11153">
                  <c:v>1972-08-07</c:v>
                </c:pt>
                <c:pt idx="11154">
                  <c:v>1972-08-08</c:v>
                </c:pt>
                <c:pt idx="11155">
                  <c:v>1972-08-09</c:v>
                </c:pt>
                <c:pt idx="11156">
                  <c:v>1972-08-10</c:v>
                </c:pt>
                <c:pt idx="11157">
                  <c:v>1972-08-11</c:v>
                </c:pt>
                <c:pt idx="11158">
                  <c:v>1972-08-14</c:v>
                </c:pt>
                <c:pt idx="11159">
                  <c:v>1972-08-15</c:v>
                </c:pt>
                <c:pt idx="11160">
                  <c:v>1972-08-16</c:v>
                </c:pt>
                <c:pt idx="11161">
                  <c:v>1972-08-17</c:v>
                </c:pt>
                <c:pt idx="11162">
                  <c:v>1972-08-18</c:v>
                </c:pt>
                <c:pt idx="11163">
                  <c:v>1972-08-21</c:v>
                </c:pt>
                <c:pt idx="11164">
                  <c:v>1972-08-22</c:v>
                </c:pt>
                <c:pt idx="11165">
                  <c:v>1972-08-23</c:v>
                </c:pt>
                <c:pt idx="11166">
                  <c:v>1972-08-24</c:v>
                </c:pt>
                <c:pt idx="11167">
                  <c:v>1972-08-25</c:v>
                </c:pt>
                <c:pt idx="11168">
                  <c:v>1972-08-28</c:v>
                </c:pt>
                <c:pt idx="11169">
                  <c:v>1972-08-29</c:v>
                </c:pt>
                <c:pt idx="11170">
                  <c:v>1972-08-30</c:v>
                </c:pt>
                <c:pt idx="11171">
                  <c:v>1972-08-31</c:v>
                </c:pt>
                <c:pt idx="11172">
                  <c:v>1972-09-01</c:v>
                </c:pt>
                <c:pt idx="11173">
                  <c:v>1972-09-05</c:v>
                </c:pt>
                <c:pt idx="11174">
                  <c:v>1972-09-06</c:v>
                </c:pt>
                <c:pt idx="11175">
                  <c:v>1972-09-07</c:v>
                </c:pt>
                <c:pt idx="11176">
                  <c:v>1972-09-08</c:v>
                </c:pt>
                <c:pt idx="11177">
                  <c:v>1972-09-11</c:v>
                </c:pt>
                <c:pt idx="11178">
                  <c:v>1972-09-12</c:v>
                </c:pt>
                <c:pt idx="11179">
                  <c:v>1972-09-13</c:v>
                </c:pt>
                <c:pt idx="11180">
                  <c:v>1972-09-14</c:v>
                </c:pt>
                <c:pt idx="11181">
                  <c:v>1972-09-15</c:v>
                </c:pt>
                <c:pt idx="11182">
                  <c:v>1972-09-18</c:v>
                </c:pt>
                <c:pt idx="11183">
                  <c:v>1972-09-19</c:v>
                </c:pt>
                <c:pt idx="11184">
                  <c:v>1972-09-20</c:v>
                </c:pt>
                <c:pt idx="11185">
                  <c:v>1972-09-21</c:v>
                </c:pt>
                <c:pt idx="11186">
                  <c:v>1972-09-22</c:v>
                </c:pt>
                <c:pt idx="11187">
                  <c:v>1972-09-25</c:v>
                </c:pt>
                <c:pt idx="11188">
                  <c:v>1972-09-26</c:v>
                </c:pt>
                <c:pt idx="11189">
                  <c:v>1972-09-27</c:v>
                </c:pt>
                <c:pt idx="11190">
                  <c:v>1972-09-28</c:v>
                </c:pt>
                <c:pt idx="11191">
                  <c:v>1972-09-29</c:v>
                </c:pt>
                <c:pt idx="11192">
                  <c:v>1972-10-02</c:v>
                </c:pt>
                <c:pt idx="11193">
                  <c:v>1972-10-03</c:v>
                </c:pt>
                <c:pt idx="11194">
                  <c:v>1972-10-04</c:v>
                </c:pt>
                <c:pt idx="11195">
                  <c:v>1972-10-05</c:v>
                </c:pt>
                <c:pt idx="11196">
                  <c:v>1972-10-06</c:v>
                </c:pt>
                <c:pt idx="11197">
                  <c:v>1972-10-09</c:v>
                </c:pt>
                <c:pt idx="11198">
                  <c:v>1972-10-10</c:v>
                </c:pt>
                <c:pt idx="11199">
                  <c:v>1972-10-11</c:v>
                </c:pt>
                <c:pt idx="11200">
                  <c:v>1972-10-12</c:v>
                </c:pt>
                <c:pt idx="11201">
                  <c:v>1972-10-13</c:v>
                </c:pt>
                <c:pt idx="11202">
                  <c:v>1972-10-16</c:v>
                </c:pt>
                <c:pt idx="11203">
                  <c:v>1972-10-17</c:v>
                </c:pt>
                <c:pt idx="11204">
                  <c:v>1972-10-18</c:v>
                </c:pt>
                <c:pt idx="11205">
                  <c:v>1972-10-19</c:v>
                </c:pt>
                <c:pt idx="11206">
                  <c:v>1972-10-20</c:v>
                </c:pt>
                <c:pt idx="11207">
                  <c:v>1972-10-23</c:v>
                </c:pt>
                <c:pt idx="11208">
                  <c:v>1972-10-24</c:v>
                </c:pt>
                <c:pt idx="11209">
                  <c:v>1972-10-25</c:v>
                </c:pt>
                <c:pt idx="11210">
                  <c:v>1972-10-26</c:v>
                </c:pt>
                <c:pt idx="11211">
                  <c:v>1972-10-27</c:v>
                </c:pt>
                <c:pt idx="11212">
                  <c:v>1972-10-30</c:v>
                </c:pt>
                <c:pt idx="11213">
                  <c:v>1972-10-31</c:v>
                </c:pt>
                <c:pt idx="11214">
                  <c:v>1972-11-01</c:v>
                </c:pt>
                <c:pt idx="11215">
                  <c:v>1972-11-02</c:v>
                </c:pt>
                <c:pt idx="11216">
                  <c:v>1972-11-03</c:v>
                </c:pt>
                <c:pt idx="11217">
                  <c:v>1972-11-06</c:v>
                </c:pt>
                <c:pt idx="11218">
                  <c:v>1972-11-08</c:v>
                </c:pt>
                <c:pt idx="11219">
                  <c:v>1972-11-09</c:v>
                </c:pt>
                <c:pt idx="11220">
                  <c:v>1972-11-10</c:v>
                </c:pt>
                <c:pt idx="11221">
                  <c:v>1972-11-13</c:v>
                </c:pt>
                <c:pt idx="11222">
                  <c:v>1972-11-14</c:v>
                </c:pt>
                <c:pt idx="11223">
                  <c:v>1972-11-15</c:v>
                </c:pt>
                <c:pt idx="11224">
                  <c:v>1972-11-16</c:v>
                </c:pt>
                <c:pt idx="11225">
                  <c:v>1972-11-17</c:v>
                </c:pt>
                <c:pt idx="11226">
                  <c:v>1972-11-20</c:v>
                </c:pt>
                <c:pt idx="11227">
                  <c:v>1972-11-21</c:v>
                </c:pt>
                <c:pt idx="11228">
                  <c:v>1972-11-22</c:v>
                </c:pt>
                <c:pt idx="11229">
                  <c:v>1972-11-24</c:v>
                </c:pt>
                <c:pt idx="11230">
                  <c:v>1972-11-27</c:v>
                </c:pt>
                <c:pt idx="11231">
                  <c:v>1972-11-28</c:v>
                </c:pt>
                <c:pt idx="11232">
                  <c:v>1972-11-29</c:v>
                </c:pt>
                <c:pt idx="11233">
                  <c:v>1972-11-30</c:v>
                </c:pt>
                <c:pt idx="11234">
                  <c:v>1972-12-01</c:v>
                </c:pt>
                <c:pt idx="11235">
                  <c:v>1972-12-04</c:v>
                </c:pt>
                <c:pt idx="11236">
                  <c:v>1972-12-05</c:v>
                </c:pt>
                <c:pt idx="11237">
                  <c:v>1972-12-06</c:v>
                </c:pt>
                <c:pt idx="11238">
                  <c:v>1972-12-07</c:v>
                </c:pt>
                <c:pt idx="11239">
                  <c:v>1972-12-08</c:v>
                </c:pt>
                <c:pt idx="11240">
                  <c:v>1972-12-11</c:v>
                </c:pt>
                <c:pt idx="11241">
                  <c:v>1972-12-12</c:v>
                </c:pt>
                <c:pt idx="11242">
                  <c:v>1972-12-13</c:v>
                </c:pt>
                <c:pt idx="11243">
                  <c:v>1972-12-14</c:v>
                </c:pt>
                <c:pt idx="11244">
                  <c:v>1972-12-15</c:v>
                </c:pt>
                <c:pt idx="11245">
                  <c:v>1972-12-18</c:v>
                </c:pt>
                <c:pt idx="11246">
                  <c:v>1972-12-19</c:v>
                </c:pt>
                <c:pt idx="11247">
                  <c:v>1972-12-20</c:v>
                </c:pt>
                <c:pt idx="11248">
                  <c:v>1972-12-21</c:v>
                </c:pt>
                <c:pt idx="11249">
                  <c:v>1972-12-22</c:v>
                </c:pt>
                <c:pt idx="11250">
                  <c:v>1972-12-26</c:v>
                </c:pt>
                <c:pt idx="11251">
                  <c:v>1972-12-27</c:v>
                </c:pt>
                <c:pt idx="11252">
                  <c:v>1972-12-29</c:v>
                </c:pt>
                <c:pt idx="11253">
                  <c:v>1973-01-02</c:v>
                </c:pt>
                <c:pt idx="11254">
                  <c:v>1973-01-03</c:v>
                </c:pt>
                <c:pt idx="11255">
                  <c:v>1973-01-04</c:v>
                </c:pt>
                <c:pt idx="11256">
                  <c:v>1973-01-05</c:v>
                </c:pt>
                <c:pt idx="11257">
                  <c:v>1973-01-08</c:v>
                </c:pt>
                <c:pt idx="11258">
                  <c:v>1973-01-09</c:v>
                </c:pt>
                <c:pt idx="11259">
                  <c:v>1973-01-10</c:v>
                </c:pt>
                <c:pt idx="11260">
                  <c:v>1973-01-11</c:v>
                </c:pt>
                <c:pt idx="11261">
                  <c:v>1973-01-12</c:v>
                </c:pt>
                <c:pt idx="11262">
                  <c:v>1973-01-15</c:v>
                </c:pt>
                <c:pt idx="11263">
                  <c:v>1973-01-16</c:v>
                </c:pt>
                <c:pt idx="11264">
                  <c:v>1973-01-17</c:v>
                </c:pt>
                <c:pt idx="11265">
                  <c:v>1973-01-18</c:v>
                </c:pt>
                <c:pt idx="11266">
                  <c:v>1973-01-19</c:v>
                </c:pt>
                <c:pt idx="11267">
                  <c:v>1973-01-22</c:v>
                </c:pt>
                <c:pt idx="11268">
                  <c:v>1973-01-23</c:v>
                </c:pt>
                <c:pt idx="11269">
                  <c:v>1973-01-24</c:v>
                </c:pt>
                <c:pt idx="11270">
                  <c:v>1973-01-26</c:v>
                </c:pt>
                <c:pt idx="11271">
                  <c:v>1973-01-29</c:v>
                </c:pt>
                <c:pt idx="11272">
                  <c:v>1973-01-30</c:v>
                </c:pt>
                <c:pt idx="11273">
                  <c:v>1973-01-31</c:v>
                </c:pt>
                <c:pt idx="11274">
                  <c:v>1973-02-01</c:v>
                </c:pt>
                <c:pt idx="11275">
                  <c:v>1973-02-02</c:v>
                </c:pt>
                <c:pt idx="11276">
                  <c:v>1973-02-05</c:v>
                </c:pt>
                <c:pt idx="11277">
                  <c:v>1973-02-06</c:v>
                </c:pt>
                <c:pt idx="11278">
                  <c:v>1973-02-07</c:v>
                </c:pt>
                <c:pt idx="11279">
                  <c:v>1973-02-08</c:v>
                </c:pt>
                <c:pt idx="11280">
                  <c:v>1973-02-09</c:v>
                </c:pt>
                <c:pt idx="11281">
                  <c:v>1973-02-12</c:v>
                </c:pt>
                <c:pt idx="11282">
                  <c:v>1973-02-13</c:v>
                </c:pt>
                <c:pt idx="11283">
                  <c:v>1973-02-14</c:v>
                </c:pt>
                <c:pt idx="11284">
                  <c:v>1973-02-15</c:v>
                </c:pt>
                <c:pt idx="11285">
                  <c:v>1973-02-16</c:v>
                </c:pt>
                <c:pt idx="11286">
                  <c:v>1973-02-20</c:v>
                </c:pt>
                <c:pt idx="11287">
                  <c:v>1973-02-21</c:v>
                </c:pt>
                <c:pt idx="11288">
                  <c:v>1973-02-22</c:v>
                </c:pt>
                <c:pt idx="11289">
                  <c:v>1973-02-23</c:v>
                </c:pt>
                <c:pt idx="11290">
                  <c:v>1973-02-26</c:v>
                </c:pt>
                <c:pt idx="11291">
                  <c:v>1973-02-27</c:v>
                </c:pt>
                <c:pt idx="11292">
                  <c:v>1973-02-28</c:v>
                </c:pt>
                <c:pt idx="11293">
                  <c:v>1973-03-01</c:v>
                </c:pt>
                <c:pt idx="11294">
                  <c:v>1973-03-02</c:v>
                </c:pt>
                <c:pt idx="11295">
                  <c:v>1973-03-05</c:v>
                </c:pt>
                <c:pt idx="11296">
                  <c:v>1973-03-06</c:v>
                </c:pt>
                <c:pt idx="11297">
                  <c:v>1973-03-07</c:v>
                </c:pt>
                <c:pt idx="11298">
                  <c:v>1973-03-08</c:v>
                </c:pt>
                <c:pt idx="11299">
                  <c:v>1973-03-09</c:v>
                </c:pt>
                <c:pt idx="11300">
                  <c:v>1973-03-12</c:v>
                </c:pt>
                <c:pt idx="11301">
                  <c:v>1973-03-13</c:v>
                </c:pt>
                <c:pt idx="11302">
                  <c:v>1973-03-14</c:v>
                </c:pt>
                <c:pt idx="11303">
                  <c:v>1973-03-15</c:v>
                </c:pt>
                <c:pt idx="11304">
                  <c:v>1973-03-16</c:v>
                </c:pt>
                <c:pt idx="11305">
                  <c:v>1973-03-19</c:v>
                </c:pt>
                <c:pt idx="11306">
                  <c:v>1973-03-20</c:v>
                </c:pt>
                <c:pt idx="11307">
                  <c:v>1973-03-21</c:v>
                </c:pt>
                <c:pt idx="11308">
                  <c:v>1973-03-22</c:v>
                </c:pt>
                <c:pt idx="11309">
                  <c:v>1973-03-23</c:v>
                </c:pt>
                <c:pt idx="11310">
                  <c:v>1973-03-26</c:v>
                </c:pt>
                <c:pt idx="11311">
                  <c:v>1973-03-27</c:v>
                </c:pt>
                <c:pt idx="11312">
                  <c:v>1973-03-28</c:v>
                </c:pt>
                <c:pt idx="11313">
                  <c:v>1973-03-29</c:v>
                </c:pt>
                <c:pt idx="11314">
                  <c:v>1973-03-30</c:v>
                </c:pt>
                <c:pt idx="11315">
                  <c:v>1973-04-02</c:v>
                </c:pt>
                <c:pt idx="11316">
                  <c:v>1973-04-03</c:v>
                </c:pt>
                <c:pt idx="11317">
                  <c:v>1973-04-04</c:v>
                </c:pt>
                <c:pt idx="11318">
                  <c:v>1973-04-05</c:v>
                </c:pt>
                <c:pt idx="11319">
                  <c:v>1973-04-06</c:v>
                </c:pt>
                <c:pt idx="11320">
                  <c:v>1973-04-09</c:v>
                </c:pt>
                <c:pt idx="11321">
                  <c:v>1973-04-10</c:v>
                </c:pt>
                <c:pt idx="11322">
                  <c:v>1973-04-11</c:v>
                </c:pt>
                <c:pt idx="11323">
                  <c:v>1973-04-12</c:v>
                </c:pt>
                <c:pt idx="11324">
                  <c:v>1973-04-13</c:v>
                </c:pt>
                <c:pt idx="11325">
                  <c:v>1973-04-16</c:v>
                </c:pt>
                <c:pt idx="11326">
                  <c:v>1973-04-17</c:v>
                </c:pt>
                <c:pt idx="11327">
                  <c:v>1973-04-18</c:v>
                </c:pt>
                <c:pt idx="11328">
                  <c:v>1973-04-19</c:v>
                </c:pt>
                <c:pt idx="11329">
                  <c:v>1973-04-23</c:v>
                </c:pt>
                <c:pt idx="11330">
                  <c:v>1973-04-24</c:v>
                </c:pt>
                <c:pt idx="11331">
                  <c:v>1973-04-25</c:v>
                </c:pt>
                <c:pt idx="11332">
                  <c:v>1973-04-26</c:v>
                </c:pt>
                <c:pt idx="11333">
                  <c:v>1973-04-27</c:v>
                </c:pt>
                <c:pt idx="11334">
                  <c:v>1973-04-30</c:v>
                </c:pt>
                <c:pt idx="11335">
                  <c:v>1973-05-01</c:v>
                </c:pt>
                <c:pt idx="11336">
                  <c:v>1973-05-02</c:v>
                </c:pt>
                <c:pt idx="11337">
                  <c:v>1973-05-03</c:v>
                </c:pt>
                <c:pt idx="11338">
                  <c:v>1973-05-04</c:v>
                </c:pt>
                <c:pt idx="11339">
                  <c:v>1973-05-07</c:v>
                </c:pt>
                <c:pt idx="11340">
                  <c:v>1973-05-08</c:v>
                </c:pt>
                <c:pt idx="11341">
                  <c:v>1973-05-09</c:v>
                </c:pt>
                <c:pt idx="11342">
                  <c:v>1973-05-10</c:v>
                </c:pt>
                <c:pt idx="11343">
                  <c:v>1973-05-11</c:v>
                </c:pt>
                <c:pt idx="11344">
                  <c:v>1973-05-14</c:v>
                </c:pt>
                <c:pt idx="11345">
                  <c:v>1973-05-15</c:v>
                </c:pt>
                <c:pt idx="11346">
                  <c:v>1973-05-16</c:v>
                </c:pt>
                <c:pt idx="11347">
                  <c:v>1973-05-17</c:v>
                </c:pt>
                <c:pt idx="11348">
                  <c:v>1973-05-18</c:v>
                </c:pt>
                <c:pt idx="11349">
                  <c:v>1973-05-21</c:v>
                </c:pt>
                <c:pt idx="11350">
                  <c:v>1973-05-22</c:v>
                </c:pt>
                <c:pt idx="11351">
                  <c:v>1973-05-23</c:v>
                </c:pt>
                <c:pt idx="11352">
                  <c:v>1973-05-24</c:v>
                </c:pt>
                <c:pt idx="11353">
                  <c:v>1973-05-25</c:v>
                </c:pt>
                <c:pt idx="11354">
                  <c:v>1973-05-29</c:v>
                </c:pt>
                <c:pt idx="11355">
                  <c:v>1973-05-30</c:v>
                </c:pt>
                <c:pt idx="11356">
                  <c:v>1973-05-31</c:v>
                </c:pt>
                <c:pt idx="11357">
                  <c:v>1973-06-01</c:v>
                </c:pt>
                <c:pt idx="11358">
                  <c:v>1973-06-04</c:v>
                </c:pt>
                <c:pt idx="11359">
                  <c:v>1973-06-05</c:v>
                </c:pt>
                <c:pt idx="11360">
                  <c:v>1973-06-06</c:v>
                </c:pt>
                <c:pt idx="11361">
                  <c:v>1973-06-07</c:v>
                </c:pt>
                <c:pt idx="11362">
                  <c:v>1973-06-08</c:v>
                </c:pt>
                <c:pt idx="11363">
                  <c:v>1973-06-11</c:v>
                </c:pt>
                <c:pt idx="11364">
                  <c:v>1973-06-12</c:v>
                </c:pt>
                <c:pt idx="11365">
                  <c:v>1973-06-13</c:v>
                </c:pt>
                <c:pt idx="11366">
                  <c:v>1973-06-14</c:v>
                </c:pt>
                <c:pt idx="11367">
                  <c:v>1973-06-15</c:v>
                </c:pt>
                <c:pt idx="11368">
                  <c:v>1973-06-18</c:v>
                </c:pt>
                <c:pt idx="11369">
                  <c:v>1973-06-19</c:v>
                </c:pt>
                <c:pt idx="11370">
                  <c:v>1973-06-20</c:v>
                </c:pt>
                <c:pt idx="11371">
                  <c:v>1973-06-21</c:v>
                </c:pt>
                <c:pt idx="11372">
                  <c:v>1973-06-22</c:v>
                </c:pt>
                <c:pt idx="11373">
                  <c:v>1973-06-25</c:v>
                </c:pt>
                <c:pt idx="11374">
                  <c:v>1973-06-26</c:v>
                </c:pt>
                <c:pt idx="11375">
                  <c:v>1973-06-27</c:v>
                </c:pt>
                <c:pt idx="11376">
                  <c:v>1973-06-28</c:v>
                </c:pt>
                <c:pt idx="11377">
                  <c:v>1973-06-29</c:v>
                </c:pt>
                <c:pt idx="11378">
                  <c:v>1973-07-02</c:v>
                </c:pt>
                <c:pt idx="11379">
                  <c:v>1973-07-03</c:v>
                </c:pt>
                <c:pt idx="11380">
                  <c:v>1973-07-05</c:v>
                </c:pt>
                <c:pt idx="11381">
                  <c:v>1973-07-06</c:v>
                </c:pt>
                <c:pt idx="11382">
                  <c:v>1973-07-09</c:v>
                </c:pt>
                <c:pt idx="11383">
                  <c:v>1973-07-10</c:v>
                </c:pt>
                <c:pt idx="11384">
                  <c:v>1973-07-11</c:v>
                </c:pt>
                <c:pt idx="11385">
                  <c:v>1973-07-12</c:v>
                </c:pt>
                <c:pt idx="11386">
                  <c:v>1973-07-13</c:v>
                </c:pt>
                <c:pt idx="11387">
                  <c:v>1973-07-16</c:v>
                </c:pt>
                <c:pt idx="11388">
                  <c:v>1973-07-17</c:v>
                </c:pt>
                <c:pt idx="11389">
                  <c:v>1973-07-18</c:v>
                </c:pt>
                <c:pt idx="11390">
                  <c:v>1973-07-19</c:v>
                </c:pt>
                <c:pt idx="11391">
                  <c:v>1973-07-20</c:v>
                </c:pt>
                <c:pt idx="11392">
                  <c:v>1973-07-23</c:v>
                </c:pt>
                <c:pt idx="11393">
                  <c:v>1973-07-24</c:v>
                </c:pt>
                <c:pt idx="11394">
                  <c:v>1973-07-25</c:v>
                </c:pt>
                <c:pt idx="11395">
                  <c:v>1973-07-26</c:v>
                </c:pt>
                <c:pt idx="11396">
                  <c:v>1973-07-27</c:v>
                </c:pt>
                <c:pt idx="11397">
                  <c:v>1973-07-30</c:v>
                </c:pt>
                <c:pt idx="11398">
                  <c:v>1973-07-31</c:v>
                </c:pt>
                <c:pt idx="11399">
                  <c:v>1973-08-01</c:v>
                </c:pt>
                <c:pt idx="11400">
                  <c:v>1973-08-02</c:v>
                </c:pt>
                <c:pt idx="11401">
                  <c:v>1973-08-03</c:v>
                </c:pt>
                <c:pt idx="11402">
                  <c:v>1973-08-06</c:v>
                </c:pt>
                <c:pt idx="11403">
                  <c:v>1973-08-07</c:v>
                </c:pt>
                <c:pt idx="11404">
                  <c:v>1973-08-08</c:v>
                </c:pt>
                <c:pt idx="11405">
                  <c:v>1973-08-09</c:v>
                </c:pt>
                <c:pt idx="11406">
                  <c:v>1973-08-10</c:v>
                </c:pt>
                <c:pt idx="11407">
                  <c:v>1973-08-13</c:v>
                </c:pt>
                <c:pt idx="11408">
                  <c:v>1973-08-14</c:v>
                </c:pt>
                <c:pt idx="11409">
                  <c:v>1973-08-15</c:v>
                </c:pt>
                <c:pt idx="11410">
                  <c:v>1973-08-16</c:v>
                </c:pt>
                <c:pt idx="11411">
                  <c:v>1973-08-17</c:v>
                </c:pt>
                <c:pt idx="11412">
                  <c:v>1973-08-20</c:v>
                </c:pt>
                <c:pt idx="11413">
                  <c:v>1973-08-21</c:v>
                </c:pt>
                <c:pt idx="11414">
                  <c:v>1973-08-22</c:v>
                </c:pt>
                <c:pt idx="11415">
                  <c:v>1973-08-23</c:v>
                </c:pt>
                <c:pt idx="11416">
                  <c:v>1973-08-24</c:v>
                </c:pt>
                <c:pt idx="11417">
                  <c:v>1973-08-27</c:v>
                </c:pt>
                <c:pt idx="11418">
                  <c:v>1973-08-28</c:v>
                </c:pt>
                <c:pt idx="11419">
                  <c:v>1973-08-29</c:v>
                </c:pt>
                <c:pt idx="11420">
                  <c:v>1973-08-30</c:v>
                </c:pt>
                <c:pt idx="11421">
                  <c:v>1973-08-31</c:v>
                </c:pt>
                <c:pt idx="11422">
                  <c:v>1973-09-04</c:v>
                </c:pt>
                <c:pt idx="11423">
                  <c:v>1973-09-05</c:v>
                </c:pt>
                <c:pt idx="11424">
                  <c:v>1973-09-06</c:v>
                </c:pt>
                <c:pt idx="11425">
                  <c:v>1973-09-07</c:v>
                </c:pt>
                <c:pt idx="11426">
                  <c:v>1973-09-10</c:v>
                </c:pt>
                <c:pt idx="11427">
                  <c:v>1973-09-11</c:v>
                </c:pt>
                <c:pt idx="11428">
                  <c:v>1973-09-12</c:v>
                </c:pt>
                <c:pt idx="11429">
                  <c:v>1973-09-13</c:v>
                </c:pt>
                <c:pt idx="11430">
                  <c:v>1973-09-14</c:v>
                </c:pt>
                <c:pt idx="11431">
                  <c:v>1973-09-17</c:v>
                </c:pt>
                <c:pt idx="11432">
                  <c:v>1973-09-18</c:v>
                </c:pt>
                <c:pt idx="11433">
                  <c:v>1973-09-19</c:v>
                </c:pt>
                <c:pt idx="11434">
                  <c:v>1973-09-20</c:v>
                </c:pt>
                <c:pt idx="11435">
                  <c:v>1973-09-21</c:v>
                </c:pt>
                <c:pt idx="11436">
                  <c:v>1973-09-24</c:v>
                </c:pt>
                <c:pt idx="11437">
                  <c:v>1973-09-25</c:v>
                </c:pt>
                <c:pt idx="11438">
                  <c:v>1973-09-26</c:v>
                </c:pt>
                <c:pt idx="11439">
                  <c:v>1973-09-27</c:v>
                </c:pt>
                <c:pt idx="11440">
                  <c:v>1973-09-28</c:v>
                </c:pt>
                <c:pt idx="11441">
                  <c:v>1973-10-01</c:v>
                </c:pt>
                <c:pt idx="11442">
                  <c:v>1973-10-02</c:v>
                </c:pt>
                <c:pt idx="11443">
                  <c:v>1973-10-03</c:v>
                </c:pt>
                <c:pt idx="11444">
                  <c:v>1973-10-04</c:v>
                </c:pt>
                <c:pt idx="11445">
                  <c:v>1973-10-05</c:v>
                </c:pt>
                <c:pt idx="11446">
                  <c:v>1973-10-08</c:v>
                </c:pt>
                <c:pt idx="11447">
                  <c:v>1973-10-09</c:v>
                </c:pt>
                <c:pt idx="11448">
                  <c:v>1973-10-10</c:v>
                </c:pt>
                <c:pt idx="11449">
                  <c:v>1973-10-11</c:v>
                </c:pt>
                <c:pt idx="11450">
                  <c:v>1973-10-12</c:v>
                </c:pt>
                <c:pt idx="11451">
                  <c:v>1973-10-15</c:v>
                </c:pt>
                <c:pt idx="11452">
                  <c:v>1973-10-16</c:v>
                </c:pt>
                <c:pt idx="11453">
                  <c:v>1973-10-17</c:v>
                </c:pt>
                <c:pt idx="11454">
                  <c:v>1973-10-18</c:v>
                </c:pt>
                <c:pt idx="11455">
                  <c:v>1973-10-19</c:v>
                </c:pt>
                <c:pt idx="11456">
                  <c:v>1973-10-22</c:v>
                </c:pt>
                <c:pt idx="11457">
                  <c:v>1973-10-23</c:v>
                </c:pt>
                <c:pt idx="11458">
                  <c:v>1973-10-24</c:v>
                </c:pt>
                <c:pt idx="11459">
                  <c:v>1973-10-25</c:v>
                </c:pt>
                <c:pt idx="11460">
                  <c:v>1973-10-26</c:v>
                </c:pt>
                <c:pt idx="11461">
                  <c:v>1973-10-29</c:v>
                </c:pt>
                <c:pt idx="11462">
                  <c:v>1973-10-30</c:v>
                </c:pt>
                <c:pt idx="11463">
                  <c:v>1973-10-31</c:v>
                </c:pt>
                <c:pt idx="11464">
                  <c:v>1973-11-01</c:v>
                </c:pt>
                <c:pt idx="11465">
                  <c:v>1973-11-02</c:v>
                </c:pt>
                <c:pt idx="11466">
                  <c:v>1973-11-05</c:v>
                </c:pt>
                <c:pt idx="11467">
                  <c:v>1973-11-06</c:v>
                </c:pt>
                <c:pt idx="11468">
                  <c:v>1973-11-07</c:v>
                </c:pt>
                <c:pt idx="11469">
                  <c:v>1973-11-08</c:v>
                </c:pt>
                <c:pt idx="11470">
                  <c:v>1973-11-09</c:v>
                </c:pt>
                <c:pt idx="11471">
                  <c:v>1973-11-12</c:v>
                </c:pt>
                <c:pt idx="11472">
                  <c:v>1973-11-13</c:v>
                </c:pt>
                <c:pt idx="11473">
                  <c:v>1973-11-14</c:v>
                </c:pt>
                <c:pt idx="11474">
                  <c:v>1973-11-15</c:v>
                </c:pt>
                <c:pt idx="11475">
                  <c:v>1973-11-16</c:v>
                </c:pt>
                <c:pt idx="11476">
                  <c:v>1973-11-19</c:v>
                </c:pt>
                <c:pt idx="11477">
                  <c:v>1973-11-20</c:v>
                </c:pt>
                <c:pt idx="11478">
                  <c:v>1973-11-21</c:v>
                </c:pt>
                <c:pt idx="11479">
                  <c:v>1973-11-23</c:v>
                </c:pt>
                <c:pt idx="11480">
                  <c:v>1973-11-26</c:v>
                </c:pt>
                <c:pt idx="11481">
                  <c:v>1973-11-27</c:v>
                </c:pt>
                <c:pt idx="11482">
                  <c:v>1973-11-28</c:v>
                </c:pt>
                <c:pt idx="11483">
                  <c:v>1973-11-29</c:v>
                </c:pt>
                <c:pt idx="11484">
                  <c:v>1973-11-30</c:v>
                </c:pt>
                <c:pt idx="11485">
                  <c:v>1973-12-03</c:v>
                </c:pt>
                <c:pt idx="11486">
                  <c:v>1973-12-04</c:v>
                </c:pt>
                <c:pt idx="11487">
                  <c:v>1973-12-05</c:v>
                </c:pt>
                <c:pt idx="11488">
                  <c:v>1973-12-06</c:v>
                </c:pt>
                <c:pt idx="11489">
                  <c:v>1973-12-07</c:v>
                </c:pt>
                <c:pt idx="11490">
                  <c:v>1973-12-10</c:v>
                </c:pt>
                <c:pt idx="11491">
                  <c:v>1973-12-11</c:v>
                </c:pt>
                <c:pt idx="11492">
                  <c:v>1973-12-12</c:v>
                </c:pt>
                <c:pt idx="11493">
                  <c:v>1973-12-13</c:v>
                </c:pt>
                <c:pt idx="11494">
                  <c:v>1973-12-14</c:v>
                </c:pt>
                <c:pt idx="11495">
                  <c:v>1973-12-17</c:v>
                </c:pt>
                <c:pt idx="11496">
                  <c:v>1973-12-18</c:v>
                </c:pt>
                <c:pt idx="11497">
                  <c:v>1973-12-19</c:v>
                </c:pt>
                <c:pt idx="11498">
                  <c:v>1973-12-20</c:v>
                </c:pt>
                <c:pt idx="11499">
                  <c:v>1973-12-21</c:v>
                </c:pt>
                <c:pt idx="11500">
                  <c:v>1973-12-24</c:v>
                </c:pt>
                <c:pt idx="11501">
                  <c:v>1973-12-26</c:v>
                </c:pt>
                <c:pt idx="11502">
                  <c:v>1973-12-27</c:v>
                </c:pt>
                <c:pt idx="11503">
                  <c:v>1973-12-28</c:v>
                </c:pt>
                <c:pt idx="11504">
                  <c:v>1973-12-31</c:v>
                </c:pt>
                <c:pt idx="11505">
                  <c:v>1974-01-02</c:v>
                </c:pt>
                <c:pt idx="11506">
                  <c:v>1974-01-03</c:v>
                </c:pt>
                <c:pt idx="11507">
                  <c:v>1974-01-04</c:v>
                </c:pt>
                <c:pt idx="11508">
                  <c:v>1974-01-07</c:v>
                </c:pt>
                <c:pt idx="11509">
                  <c:v>1974-01-08</c:v>
                </c:pt>
                <c:pt idx="11510">
                  <c:v>1974-01-09</c:v>
                </c:pt>
                <c:pt idx="11511">
                  <c:v>1974-01-10</c:v>
                </c:pt>
                <c:pt idx="11512">
                  <c:v>1974-01-11</c:v>
                </c:pt>
                <c:pt idx="11513">
                  <c:v>1974-01-14</c:v>
                </c:pt>
                <c:pt idx="11514">
                  <c:v>1974-01-15</c:v>
                </c:pt>
                <c:pt idx="11515">
                  <c:v>1974-01-16</c:v>
                </c:pt>
                <c:pt idx="11516">
                  <c:v>1974-01-17</c:v>
                </c:pt>
                <c:pt idx="11517">
                  <c:v>1974-01-18</c:v>
                </c:pt>
                <c:pt idx="11518">
                  <c:v>1974-01-21</c:v>
                </c:pt>
                <c:pt idx="11519">
                  <c:v>1974-01-22</c:v>
                </c:pt>
                <c:pt idx="11520">
                  <c:v>1974-01-23</c:v>
                </c:pt>
                <c:pt idx="11521">
                  <c:v>1974-01-24</c:v>
                </c:pt>
                <c:pt idx="11522">
                  <c:v>1974-01-25</c:v>
                </c:pt>
                <c:pt idx="11523">
                  <c:v>1974-01-28</c:v>
                </c:pt>
                <c:pt idx="11524">
                  <c:v>1974-01-29</c:v>
                </c:pt>
                <c:pt idx="11525">
                  <c:v>1974-01-30</c:v>
                </c:pt>
                <c:pt idx="11526">
                  <c:v>1974-01-31</c:v>
                </c:pt>
                <c:pt idx="11527">
                  <c:v>1974-02-01</c:v>
                </c:pt>
                <c:pt idx="11528">
                  <c:v>1974-02-04</c:v>
                </c:pt>
                <c:pt idx="11529">
                  <c:v>1974-02-05</c:v>
                </c:pt>
                <c:pt idx="11530">
                  <c:v>1974-02-06</c:v>
                </c:pt>
                <c:pt idx="11531">
                  <c:v>1974-02-07</c:v>
                </c:pt>
                <c:pt idx="11532">
                  <c:v>1974-02-08</c:v>
                </c:pt>
                <c:pt idx="11533">
                  <c:v>1974-02-11</c:v>
                </c:pt>
                <c:pt idx="11534">
                  <c:v>1974-02-12</c:v>
                </c:pt>
                <c:pt idx="11535">
                  <c:v>1974-02-13</c:v>
                </c:pt>
                <c:pt idx="11536">
                  <c:v>1974-02-14</c:v>
                </c:pt>
                <c:pt idx="11537">
                  <c:v>1974-02-15</c:v>
                </c:pt>
                <c:pt idx="11538">
                  <c:v>1974-02-19</c:v>
                </c:pt>
                <c:pt idx="11539">
                  <c:v>1974-02-20</c:v>
                </c:pt>
                <c:pt idx="11540">
                  <c:v>1974-02-21</c:v>
                </c:pt>
                <c:pt idx="11541">
                  <c:v>1974-02-22</c:v>
                </c:pt>
                <c:pt idx="11542">
                  <c:v>1974-02-25</c:v>
                </c:pt>
                <c:pt idx="11543">
                  <c:v>1974-02-26</c:v>
                </c:pt>
                <c:pt idx="11544">
                  <c:v>1974-02-27</c:v>
                </c:pt>
                <c:pt idx="11545">
                  <c:v>1974-02-28</c:v>
                </c:pt>
                <c:pt idx="11546">
                  <c:v>1974-03-01</c:v>
                </c:pt>
                <c:pt idx="11547">
                  <c:v>1974-03-04</c:v>
                </c:pt>
                <c:pt idx="11548">
                  <c:v>1974-03-05</c:v>
                </c:pt>
                <c:pt idx="11549">
                  <c:v>1974-03-06</c:v>
                </c:pt>
                <c:pt idx="11550">
                  <c:v>1974-03-07</c:v>
                </c:pt>
                <c:pt idx="11551">
                  <c:v>1974-03-08</c:v>
                </c:pt>
                <c:pt idx="11552">
                  <c:v>1974-03-11</c:v>
                </c:pt>
                <c:pt idx="11553">
                  <c:v>1974-03-12</c:v>
                </c:pt>
                <c:pt idx="11554">
                  <c:v>1974-03-13</c:v>
                </c:pt>
                <c:pt idx="11555">
                  <c:v>1974-03-14</c:v>
                </c:pt>
                <c:pt idx="11556">
                  <c:v>1974-03-15</c:v>
                </c:pt>
                <c:pt idx="11557">
                  <c:v>1974-03-18</c:v>
                </c:pt>
                <c:pt idx="11558">
                  <c:v>1974-03-19</c:v>
                </c:pt>
                <c:pt idx="11559">
                  <c:v>1974-03-20</c:v>
                </c:pt>
                <c:pt idx="11560">
                  <c:v>1974-03-21</c:v>
                </c:pt>
                <c:pt idx="11561">
                  <c:v>1974-03-22</c:v>
                </c:pt>
                <c:pt idx="11562">
                  <c:v>1974-03-25</c:v>
                </c:pt>
                <c:pt idx="11563">
                  <c:v>1974-03-26</c:v>
                </c:pt>
                <c:pt idx="11564">
                  <c:v>1974-03-27</c:v>
                </c:pt>
                <c:pt idx="11565">
                  <c:v>1974-03-28</c:v>
                </c:pt>
                <c:pt idx="11566">
                  <c:v>1974-03-29</c:v>
                </c:pt>
                <c:pt idx="11567">
                  <c:v>1974-04-01</c:v>
                </c:pt>
                <c:pt idx="11568">
                  <c:v>1974-04-02</c:v>
                </c:pt>
                <c:pt idx="11569">
                  <c:v>1974-04-03</c:v>
                </c:pt>
                <c:pt idx="11570">
                  <c:v>1974-04-04</c:v>
                </c:pt>
                <c:pt idx="11571">
                  <c:v>1974-04-05</c:v>
                </c:pt>
                <c:pt idx="11572">
                  <c:v>1974-04-08</c:v>
                </c:pt>
                <c:pt idx="11573">
                  <c:v>1974-04-09</c:v>
                </c:pt>
                <c:pt idx="11574">
                  <c:v>1974-04-10</c:v>
                </c:pt>
                <c:pt idx="11575">
                  <c:v>1974-04-11</c:v>
                </c:pt>
                <c:pt idx="11576">
                  <c:v>1974-04-15</c:v>
                </c:pt>
                <c:pt idx="11577">
                  <c:v>1974-04-16</c:v>
                </c:pt>
                <c:pt idx="11578">
                  <c:v>1974-04-17</c:v>
                </c:pt>
                <c:pt idx="11579">
                  <c:v>1974-04-18</c:v>
                </c:pt>
                <c:pt idx="11580">
                  <c:v>1974-04-19</c:v>
                </c:pt>
                <c:pt idx="11581">
                  <c:v>1974-04-22</c:v>
                </c:pt>
                <c:pt idx="11582">
                  <c:v>1974-04-23</c:v>
                </c:pt>
                <c:pt idx="11583">
                  <c:v>1974-04-24</c:v>
                </c:pt>
                <c:pt idx="11584">
                  <c:v>1974-04-25</c:v>
                </c:pt>
                <c:pt idx="11585">
                  <c:v>1974-04-26</c:v>
                </c:pt>
                <c:pt idx="11586">
                  <c:v>1974-04-29</c:v>
                </c:pt>
                <c:pt idx="11587">
                  <c:v>1974-04-30</c:v>
                </c:pt>
                <c:pt idx="11588">
                  <c:v>1974-05-01</c:v>
                </c:pt>
                <c:pt idx="11589">
                  <c:v>1974-05-02</c:v>
                </c:pt>
                <c:pt idx="11590">
                  <c:v>1974-05-03</c:v>
                </c:pt>
                <c:pt idx="11591">
                  <c:v>1974-05-06</c:v>
                </c:pt>
                <c:pt idx="11592">
                  <c:v>1974-05-07</c:v>
                </c:pt>
                <c:pt idx="11593">
                  <c:v>1974-05-08</c:v>
                </c:pt>
                <c:pt idx="11594">
                  <c:v>1974-05-09</c:v>
                </c:pt>
                <c:pt idx="11595">
                  <c:v>1974-05-10</c:v>
                </c:pt>
                <c:pt idx="11596">
                  <c:v>1974-05-13</c:v>
                </c:pt>
                <c:pt idx="11597">
                  <c:v>1974-05-14</c:v>
                </c:pt>
                <c:pt idx="11598">
                  <c:v>1974-05-15</c:v>
                </c:pt>
                <c:pt idx="11599">
                  <c:v>1974-05-16</c:v>
                </c:pt>
                <c:pt idx="11600">
                  <c:v>1974-05-17</c:v>
                </c:pt>
                <c:pt idx="11601">
                  <c:v>1974-05-20</c:v>
                </c:pt>
                <c:pt idx="11602">
                  <c:v>1974-05-21</c:v>
                </c:pt>
                <c:pt idx="11603">
                  <c:v>1974-05-22</c:v>
                </c:pt>
                <c:pt idx="11604">
                  <c:v>1974-05-23</c:v>
                </c:pt>
                <c:pt idx="11605">
                  <c:v>1974-05-24</c:v>
                </c:pt>
                <c:pt idx="11606">
                  <c:v>1974-05-28</c:v>
                </c:pt>
                <c:pt idx="11607">
                  <c:v>1974-05-29</c:v>
                </c:pt>
                <c:pt idx="11608">
                  <c:v>1974-05-30</c:v>
                </c:pt>
                <c:pt idx="11609">
                  <c:v>1974-05-31</c:v>
                </c:pt>
                <c:pt idx="11610">
                  <c:v>1974-06-03</c:v>
                </c:pt>
                <c:pt idx="11611">
                  <c:v>1974-06-04</c:v>
                </c:pt>
                <c:pt idx="11612">
                  <c:v>1974-06-05</c:v>
                </c:pt>
                <c:pt idx="11613">
                  <c:v>1974-06-06</c:v>
                </c:pt>
                <c:pt idx="11614">
                  <c:v>1974-06-07</c:v>
                </c:pt>
                <c:pt idx="11615">
                  <c:v>1974-06-10</c:v>
                </c:pt>
                <c:pt idx="11616">
                  <c:v>1974-06-11</c:v>
                </c:pt>
                <c:pt idx="11617">
                  <c:v>1974-06-12</c:v>
                </c:pt>
                <c:pt idx="11618">
                  <c:v>1974-06-13</c:v>
                </c:pt>
                <c:pt idx="11619">
                  <c:v>1974-06-14</c:v>
                </c:pt>
                <c:pt idx="11620">
                  <c:v>1974-06-17</c:v>
                </c:pt>
                <c:pt idx="11621">
                  <c:v>1974-06-18</c:v>
                </c:pt>
                <c:pt idx="11622">
                  <c:v>1974-06-19</c:v>
                </c:pt>
                <c:pt idx="11623">
                  <c:v>1974-06-20</c:v>
                </c:pt>
                <c:pt idx="11624">
                  <c:v>1974-06-21</c:v>
                </c:pt>
                <c:pt idx="11625">
                  <c:v>1974-06-24</c:v>
                </c:pt>
                <c:pt idx="11626">
                  <c:v>1974-06-25</c:v>
                </c:pt>
                <c:pt idx="11627">
                  <c:v>1974-06-26</c:v>
                </c:pt>
                <c:pt idx="11628">
                  <c:v>1974-06-27</c:v>
                </c:pt>
                <c:pt idx="11629">
                  <c:v>1974-06-28</c:v>
                </c:pt>
                <c:pt idx="11630">
                  <c:v>1974-07-01</c:v>
                </c:pt>
                <c:pt idx="11631">
                  <c:v>1974-07-02</c:v>
                </c:pt>
                <c:pt idx="11632">
                  <c:v>1974-07-03</c:v>
                </c:pt>
                <c:pt idx="11633">
                  <c:v>1974-07-05</c:v>
                </c:pt>
                <c:pt idx="11634">
                  <c:v>1974-07-08</c:v>
                </c:pt>
                <c:pt idx="11635">
                  <c:v>1974-07-09</c:v>
                </c:pt>
                <c:pt idx="11636">
                  <c:v>1974-07-10</c:v>
                </c:pt>
                <c:pt idx="11637">
                  <c:v>1974-07-11</c:v>
                </c:pt>
                <c:pt idx="11638">
                  <c:v>1974-07-12</c:v>
                </c:pt>
                <c:pt idx="11639">
                  <c:v>1974-07-15</c:v>
                </c:pt>
                <c:pt idx="11640">
                  <c:v>1974-07-16</c:v>
                </c:pt>
                <c:pt idx="11641">
                  <c:v>1974-07-17</c:v>
                </c:pt>
                <c:pt idx="11642">
                  <c:v>1974-07-18</c:v>
                </c:pt>
                <c:pt idx="11643">
                  <c:v>1974-07-19</c:v>
                </c:pt>
                <c:pt idx="11644">
                  <c:v>1974-07-22</c:v>
                </c:pt>
                <c:pt idx="11645">
                  <c:v>1974-07-23</c:v>
                </c:pt>
                <c:pt idx="11646">
                  <c:v>1974-07-24</c:v>
                </c:pt>
                <c:pt idx="11647">
                  <c:v>1974-07-25</c:v>
                </c:pt>
                <c:pt idx="11648">
                  <c:v>1974-07-26</c:v>
                </c:pt>
                <c:pt idx="11649">
                  <c:v>1974-07-29</c:v>
                </c:pt>
                <c:pt idx="11650">
                  <c:v>1974-07-30</c:v>
                </c:pt>
                <c:pt idx="11651">
                  <c:v>1974-07-31</c:v>
                </c:pt>
                <c:pt idx="11652">
                  <c:v>1974-08-01</c:v>
                </c:pt>
                <c:pt idx="11653">
                  <c:v>1974-08-02</c:v>
                </c:pt>
                <c:pt idx="11654">
                  <c:v>1974-08-05</c:v>
                </c:pt>
                <c:pt idx="11655">
                  <c:v>1974-08-06</c:v>
                </c:pt>
                <c:pt idx="11656">
                  <c:v>1974-08-07</c:v>
                </c:pt>
                <c:pt idx="11657">
                  <c:v>1974-08-08</c:v>
                </c:pt>
                <c:pt idx="11658">
                  <c:v>1974-08-09</c:v>
                </c:pt>
                <c:pt idx="11659">
                  <c:v>1974-08-12</c:v>
                </c:pt>
                <c:pt idx="11660">
                  <c:v>1974-08-13</c:v>
                </c:pt>
                <c:pt idx="11661">
                  <c:v>1974-08-14</c:v>
                </c:pt>
                <c:pt idx="11662">
                  <c:v>1974-08-15</c:v>
                </c:pt>
                <c:pt idx="11663">
                  <c:v>1974-08-16</c:v>
                </c:pt>
                <c:pt idx="11664">
                  <c:v>1974-08-19</c:v>
                </c:pt>
                <c:pt idx="11665">
                  <c:v>1974-08-20</c:v>
                </c:pt>
                <c:pt idx="11666">
                  <c:v>1974-08-21</c:v>
                </c:pt>
                <c:pt idx="11667">
                  <c:v>1974-08-22</c:v>
                </c:pt>
                <c:pt idx="11668">
                  <c:v>1974-08-23</c:v>
                </c:pt>
                <c:pt idx="11669">
                  <c:v>1974-08-26</c:v>
                </c:pt>
                <c:pt idx="11670">
                  <c:v>1974-08-27</c:v>
                </c:pt>
                <c:pt idx="11671">
                  <c:v>1974-08-28</c:v>
                </c:pt>
                <c:pt idx="11672">
                  <c:v>1974-08-29</c:v>
                </c:pt>
                <c:pt idx="11673">
                  <c:v>1974-08-30</c:v>
                </c:pt>
                <c:pt idx="11674">
                  <c:v>1974-09-03</c:v>
                </c:pt>
                <c:pt idx="11675">
                  <c:v>1974-09-04</c:v>
                </c:pt>
                <c:pt idx="11676">
                  <c:v>1974-09-05</c:v>
                </c:pt>
                <c:pt idx="11677">
                  <c:v>1974-09-06</c:v>
                </c:pt>
                <c:pt idx="11678">
                  <c:v>1974-09-09</c:v>
                </c:pt>
                <c:pt idx="11679">
                  <c:v>1974-09-10</c:v>
                </c:pt>
                <c:pt idx="11680">
                  <c:v>1974-09-11</c:v>
                </c:pt>
                <c:pt idx="11681">
                  <c:v>1974-09-12</c:v>
                </c:pt>
                <c:pt idx="11682">
                  <c:v>1974-09-13</c:v>
                </c:pt>
                <c:pt idx="11683">
                  <c:v>1974-09-16</c:v>
                </c:pt>
                <c:pt idx="11684">
                  <c:v>1974-09-17</c:v>
                </c:pt>
                <c:pt idx="11685">
                  <c:v>1974-09-18</c:v>
                </c:pt>
                <c:pt idx="11686">
                  <c:v>1974-09-19</c:v>
                </c:pt>
                <c:pt idx="11687">
                  <c:v>1974-09-20</c:v>
                </c:pt>
                <c:pt idx="11688">
                  <c:v>1974-09-23</c:v>
                </c:pt>
                <c:pt idx="11689">
                  <c:v>1974-09-24</c:v>
                </c:pt>
                <c:pt idx="11690">
                  <c:v>1974-09-25</c:v>
                </c:pt>
                <c:pt idx="11691">
                  <c:v>1974-09-26</c:v>
                </c:pt>
                <c:pt idx="11692">
                  <c:v>1974-09-27</c:v>
                </c:pt>
                <c:pt idx="11693">
                  <c:v>1974-09-30</c:v>
                </c:pt>
                <c:pt idx="11694">
                  <c:v>1974-10-01</c:v>
                </c:pt>
                <c:pt idx="11695">
                  <c:v>1974-10-02</c:v>
                </c:pt>
                <c:pt idx="11696">
                  <c:v>1974-10-03</c:v>
                </c:pt>
                <c:pt idx="11697">
                  <c:v>1974-10-04</c:v>
                </c:pt>
                <c:pt idx="11698">
                  <c:v>1974-10-07</c:v>
                </c:pt>
                <c:pt idx="11699">
                  <c:v>1974-10-08</c:v>
                </c:pt>
                <c:pt idx="11700">
                  <c:v>1974-10-09</c:v>
                </c:pt>
                <c:pt idx="11701">
                  <c:v>1974-10-10</c:v>
                </c:pt>
                <c:pt idx="11702">
                  <c:v>1974-10-11</c:v>
                </c:pt>
                <c:pt idx="11703">
                  <c:v>1974-10-14</c:v>
                </c:pt>
                <c:pt idx="11704">
                  <c:v>1974-10-15</c:v>
                </c:pt>
                <c:pt idx="11705">
                  <c:v>1974-10-16</c:v>
                </c:pt>
                <c:pt idx="11706">
                  <c:v>1974-10-17</c:v>
                </c:pt>
                <c:pt idx="11707">
                  <c:v>1974-10-18</c:v>
                </c:pt>
                <c:pt idx="11708">
                  <c:v>1974-10-21</c:v>
                </c:pt>
                <c:pt idx="11709">
                  <c:v>1974-10-22</c:v>
                </c:pt>
                <c:pt idx="11710">
                  <c:v>1974-10-23</c:v>
                </c:pt>
                <c:pt idx="11711">
                  <c:v>1974-10-24</c:v>
                </c:pt>
                <c:pt idx="11712">
                  <c:v>1974-10-25</c:v>
                </c:pt>
                <c:pt idx="11713">
                  <c:v>1974-10-28</c:v>
                </c:pt>
                <c:pt idx="11714">
                  <c:v>1974-10-29</c:v>
                </c:pt>
                <c:pt idx="11715">
                  <c:v>1974-10-30</c:v>
                </c:pt>
                <c:pt idx="11716">
                  <c:v>1974-10-31</c:v>
                </c:pt>
                <c:pt idx="11717">
                  <c:v>1974-11-01</c:v>
                </c:pt>
                <c:pt idx="11718">
                  <c:v>1974-11-04</c:v>
                </c:pt>
                <c:pt idx="11719">
                  <c:v>1974-11-05</c:v>
                </c:pt>
                <c:pt idx="11720">
                  <c:v>1974-11-06</c:v>
                </c:pt>
                <c:pt idx="11721">
                  <c:v>1974-11-07</c:v>
                </c:pt>
                <c:pt idx="11722">
                  <c:v>1974-11-08</c:v>
                </c:pt>
                <c:pt idx="11723">
                  <c:v>1974-11-11</c:v>
                </c:pt>
                <c:pt idx="11724">
                  <c:v>1974-11-12</c:v>
                </c:pt>
                <c:pt idx="11725">
                  <c:v>1974-11-13</c:v>
                </c:pt>
                <c:pt idx="11726">
                  <c:v>1974-11-14</c:v>
                </c:pt>
                <c:pt idx="11727">
                  <c:v>1974-11-15</c:v>
                </c:pt>
                <c:pt idx="11728">
                  <c:v>1974-11-18</c:v>
                </c:pt>
                <c:pt idx="11729">
                  <c:v>1974-11-19</c:v>
                </c:pt>
                <c:pt idx="11730">
                  <c:v>1974-11-20</c:v>
                </c:pt>
                <c:pt idx="11731">
                  <c:v>1974-11-21</c:v>
                </c:pt>
                <c:pt idx="11732">
                  <c:v>1974-11-22</c:v>
                </c:pt>
                <c:pt idx="11733">
                  <c:v>1974-11-25</c:v>
                </c:pt>
                <c:pt idx="11734">
                  <c:v>1974-11-26</c:v>
                </c:pt>
                <c:pt idx="11735">
                  <c:v>1974-11-27</c:v>
                </c:pt>
                <c:pt idx="11736">
                  <c:v>1974-11-29</c:v>
                </c:pt>
                <c:pt idx="11737">
                  <c:v>1974-12-02</c:v>
                </c:pt>
                <c:pt idx="11738">
                  <c:v>1974-12-03</c:v>
                </c:pt>
                <c:pt idx="11739">
                  <c:v>1974-12-04</c:v>
                </c:pt>
                <c:pt idx="11740">
                  <c:v>1974-12-05</c:v>
                </c:pt>
                <c:pt idx="11741">
                  <c:v>1974-12-06</c:v>
                </c:pt>
                <c:pt idx="11742">
                  <c:v>1974-12-09</c:v>
                </c:pt>
                <c:pt idx="11743">
                  <c:v>1974-12-10</c:v>
                </c:pt>
                <c:pt idx="11744">
                  <c:v>1974-12-11</c:v>
                </c:pt>
                <c:pt idx="11745">
                  <c:v>1974-12-12</c:v>
                </c:pt>
                <c:pt idx="11746">
                  <c:v>1974-12-13</c:v>
                </c:pt>
                <c:pt idx="11747">
                  <c:v>1974-12-16</c:v>
                </c:pt>
                <c:pt idx="11748">
                  <c:v>1974-12-17</c:v>
                </c:pt>
                <c:pt idx="11749">
                  <c:v>1974-12-18</c:v>
                </c:pt>
                <c:pt idx="11750">
                  <c:v>1974-12-19</c:v>
                </c:pt>
                <c:pt idx="11751">
                  <c:v>1974-12-20</c:v>
                </c:pt>
                <c:pt idx="11752">
                  <c:v>1974-12-23</c:v>
                </c:pt>
                <c:pt idx="11753">
                  <c:v>1974-12-24</c:v>
                </c:pt>
                <c:pt idx="11754">
                  <c:v>1974-12-26</c:v>
                </c:pt>
                <c:pt idx="11755">
                  <c:v>1974-12-27</c:v>
                </c:pt>
                <c:pt idx="11756">
                  <c:v>1974-12-30</c:v>
                </c:pt>
                <c:pt idx="11757">
                  <c:v>1974-12-31</c:v>
                </c:pt>
                <c:pt idx="11758">
                  <c:v>1975-01-02</c:v>
                </c:pt>
                <c:pt idx="11759">
                  <c:v>1975-01-03</c:v>
                </c:pt>
                <c:pt idx="11760">
                  <c:v>1975-01-06</c:v>
                </c:pt>
                <c:pt idx="11761">
                  <c:v>1975-01-07</c:v>
                </c:pt>
                <c:pt idx="11762">
                  <c:v>1975-01-08</c:v>
                </c:pt>
                <c:pt idx="11763">
                  <c:v>1975-01-09</c:v>
                </c:pt>
                <c:pt idx="11764">
                  <c:v>1975-01-10</c:v>
                </c:pt>
                <c:pt idx="11765">
                  <c:v>1975-01-13</c:v>
                </c:pt>
                <c:pt idx="11766">
                  <c:v>1975-01-14</c:v>
                </c:pt>
                <c:pt idx="11767">
                  <c:v>1975-01-15</c:v>
                </c:pt>
                <c:pt idx="11768">
                  <c:v>1975-01-16</c:v>
                </c:pt>
                <c:pt idx="11769">
                  <c:v>1975-01-17</c:v>
                </c:pt>
                <c:pt idx="11770">
                  <c:v>1975-01-20</c:v>
                </c:pt>
                <c:pt idx="11771">
                  <c:v>1975-01-21</c:v>
                </c:pt>
                <c:pt idx="11772">
                  <c:v>1975-01-22</c:v>
                </c:pt>
                <c:pt idx="11773">
                  <c:v>1975-01-23</c:v>
                </c:pt>
                <c:pt idx="11774">
                  <c:v>1975-01-24</c:v>
                </c:pt>
                <c:pt idx="11775">
                  <c:v>1975-01-27</c:v>
                </c:pt>
                <c:pt idx="11776">
                  <c:v>1975-01-28</c:v>
                </c:pt>
                <c:pt idx="11777">
                  <c:v>1975-01-29</c:v>
                </c:pt>
                <c:pt idx="11778">
                  <c:v>1975-01-30</c:v>
                </c:pt>
                <c:pt idx="11779">
                  <c:v>1975-01-31</c:v>
                </c:pt>
                <c:pt idx="11780">
                  <c:v>1975-02-03</c:v>
                </c:pt>
                <c:pt idx="11781">
                  <c:v>1975-02-04</c:v>
                </c:pt>
                <c:pt idx="11782">
                  <c:v>1975-02-05</c:v>
                </c:pt>
                <c:pt idx="11783">
                  <c:v>1975-02-06</c:v>
                </c:pt>
                <c:pt idx="11784">
                  <c:v>1975-02-07</c:v>
                </c:pt>
                <c:pt idx="11785">
                  <c:v>1975-02-10</c:v>
                </c:pt>
                <c:pt idx="11786">
                  <c:v>1975-02-11</c:v>
                </c:pt>
                <c:pt idx="11787">
                  <c:v>1975-02-12</c:v>
                </c:pt>
                <c:pt idx="11788">
                  <c:v>1975-02-13</c:v>
                </c:pt>
                <c:pt idx="11789">
                  <c:v>1975-02-14</c:v>
                </c:pt>
                <c:pt idx="11790">
                  <c:v>1975-02-18</c:v>
                </c:pt>
                <c:pt idx="11791">
                  <c:v>1975-02-19</c:v>
                </c:pt>
                <c:pt idx="11792">
                  <c:v>1975-02-20</c:v>
                </c:pt>
                <c:pt idx="11793">
                  <c:v>1975-02-21</c:v>
                </c:pt>
                <c:pt idx="11794">
                  <c:v>1975-02-24</c:v>
                </c:pt>
                <c:pt idx="11795">
                  <c:v>1975-02-25</c:v>
                </c:pt>
                <c:pt idx="11796">
                  <c:v>1975-02-26</c:v>
                </c:pt>
                <c:pt idx="11797">
                  <c:v>1975-02-27</c:v>
                </c:pt>
                <c:pt idx="11798">
                  <c:v>1975-02-28</c:v>
                </c:pt>
                <c:pt idx="11799">
                  <c:v>1975-03-03</c:v>
                </c:pt>
                <c:pt idx="11800">
                  <c:v>1975-03-04</c:v>
                </c:pt>
                <c:pt idx="11801">
                  <c:v>1975-03-05</c:v>
                </c:pt>
                <c:pt idx="11802">
                  <c:v>1975-03-06</c:v>
                </c:pt>
                <c:pt idx="11803">
                  <c:v>1975-03-07</c:v>
                </c:pt>
                <c:pt idx="11804">
                  <c:v>1975-03-10</c:v>
                </c:pt>
                <c:pt idx="11805">
                  <c:v>1975-03-11</c:v>
                </c:pt>
                <c:pt idx="11806">
                  <c:v>1975-03-12</c:v>
                </c:pt>
                <c:pt idx="11807">
                  <c:v>1975-03-13</c:v>
                </c:pt>
                <c:pt idx="11808">
                  <c:v>1975-03-14</c:v>
                </c:pt>
                <c:pt idx="11809">
                  <c:v>1975-03-17</c:v>
                </c:pt>
                <c:pt idx="11810">
                  <c:v>1975-03-18</c:v>
                </c:pt>
                <c:pt idx="11811">
                  <c:v>1975-03-19</c:v>
                </c:pt>
                <c:pt idx="11812">
                  <c:v>1975-03-20</c:v>
                </c:pt>
                <c:pt idx="11813">
                  <c:v>1975-03-21</c:v>
                </c:pt>
                <c:pt idx="11814">
                  <c:v>1975-03-24</c:v>
                </c:pt>
                <c:pt idx="11815">
                  <c:v>1975-03-25</c:v>
                </c:pt>
                <c:pt idx="11816">
                  <c:v>1975-03-26</c:v>
                </c:pt>
                <c:pt idx="11817">
                  <c:v>1975-03-27</c:v>
                </c:pt>
                <c:pt idx="11818">
                  <c:v>1975-03-31</c:v>
                </c:pt>
                <c:pt idx="11819">
                  <c:v>1975-04-01</c:v>
                </c:pt>
                <c:pt idx="11820">
                  <c:v>1975-04-02</c:v>
                </c:pt>
                <c:pt idx="11821">
                  <c:v>1975-04-03</c:v>
                </c:pt>
                <c:pt idx="11822">
                  <c:v>1975-04-04</c:v>
                </c:pt>
                <c:pt idx="11823">
                  <c:v>1975-04-07</c:v>
                </c:pt>
                <c:pt idx="11824">
                  <c:v>1975-04-08</c:v>
                </c:pt>
                <c:pt idx="11825">
                  <c:v>1975-04-09</c:v>
                </c:pt>
                <c:pt idx="11826">
                  <c:v>1975-04-10</c:v>
                </c:pt>
                <c:pt idx="11827">
                  <c:v>1975-04-11</c:v>
                </c:pt>
                <c:pt idx="11828">
                  <c:v>1975-04-14</c:v>
                </c:pt>
                <c:pt idx="11829">
                  <c:v>1975-04-15</c:v>
                </c:pt>
                <c:pt idx="11830">
                  <c:v>1975-04-16</c:v>
                </c:pt>
                <c:pt idx="11831">
                  <c:v>1975-04-17</c:v>
                </c:pt>
                <c:pt idx="11832">
                  <c:v>1975-04-18</c:v>
                </c:pt>
                <c:pt idx="11833">
                  <c:v>1975-04-21</c:v>
                </c:pt>
                <c:pt idx="11834">
                  <c:v>1975-04-22</c:v>
                </c:pt>
                <c:pt idx="11835">
                  <c:v>1975-04-23</c:v>
                </c:pt>
                <c:pt idx="11836">
                  <c:v>1975-04-24</c:v>
                </c:pt>
                <c:pt idx="11837">
                  <c:v>1975-04-25</c:v>
                </c:pt>
                <c:pt idx="11838">
                  <c:v>1975-04-28</c:v>
                </c:pt>
                <c:pt idx="11839">
                  <c:v>1975-04-29</c:v>
                </c:pt>
                <c:pt idx="11840">
                  <c:v>1975-04-30</c:v>
                </c:pt>
                <c:pt idx="11841">
                  <c:v>1975-05-01</c:v>
                </c:pt>
                <c:pt idx="11842">
                  <c:v>1975-05-02</c:v>
                </c:pt>
                <c:pt idx="11843">
                  <c:v>1975-05-05</c:v>
                </c:pt>
                <c:pt idx="11844">
                  <c:v>1975-05-06</c:v>
                </c:pt>
                <c:pt idx="11845">
                  <c:v>1975-05-07</c:v>
                </c:pt>
                <c:pt idx="11846">
                  <c:v>1975-05-08</c:v>
                </c:pt>
                <c:pt idx="11847">
                  <c:v>1975-05-09</c:v>
                </c:pt>
                <c:pt idx="11848">
                  <c:v>1975-05-12</c:v>
                </c:pt>
                <c:pt idx="11849">
                  <c:v>1975-05-13</c:v>
                </c:pt>
                <c:pt idx="11850">
                  <c:v>1975-05-14</c:v>
                </c:pt>
                <c:pt idx="11851">
                  <c:v>1975-05-15</c:v>
                </c:pt>
                <c:pt idx="11852">
                  <c:v>1975-05-16</c:v>
                </c:pt>
                <c:pt idx="11853">
                  <c:v>1975-05-19</c:v>
                </c:pt>
                <c:pt idx="11854">
                  <c:v>1975-05-20</c:v>
                </c:pt>
                <c:pt idx="11855">
                  <c:v>1975-05-21</c:v>
                </c:pt>
                <c:pt idx="11856">
                  <c:v>1975-05-22</c:v>
                </c:pt>
                <c:pt idx="11857">
                  <c:v>1975-05-23</c:v>
                </c:pt>
                <c:pt idx="11858">
                  <c:v>1975-05-27</c:v>
                </c:pt>
                <c:pt idx="11859">
                  <c:v>1975-05-28</c:v>
                </c:pt>
                <c:pt idx="11860">
                  <c:v>1975-05-29</c:v>
                </c:pt>
                <c:pt idx="11861">
                  <c:v>1975-05-30</c:v>
                </c:pt>
                <c:pt idx="11862">
                  <c:v>1975-06-02</c:v>
                </c:pt>
                <c:pt idx="11863">
                  <c:v>1975-06-03</c:v>
                </c:pt>
                <c:pt idx="11864">
                  <c:v>1975-06-04</c:v>
                </c:pt>
                <c:pt idx="11865">
                  <c:v>1975-06-05</c:v>
                </c:pt>
                <c:pt idx="11866">
                  <c:v>1975-06-06</c:v>
                </c:pt>
                <c:pt idx="11867">
                  <c:v>1975-06-09</c:v>
                </c:pt>
                <c:pt idx="11868">
                  <c:v>1975-06-10</c:v>
                </c:pt>
                <c:pt idx="11869">
                  <c:v>1975-06-11</c:v>
                </c:pt>
                <c:pt idx="11870">
                  <c:v>1975-06-12</c:v>
                </c:pt>
                <c:pt idx="11871">
                  <c:v>1975-06-13</c:v>
                </c:pt>
                <c:pt idx="11872">
                  <c:v>1975-06-16</c:v>
                </c:pt>
                <c:pt idx="11873">
                  <c:v>1975-06-17</c:v>
                </c:pt>
                <c:pt idx="11874">
                  <c:v>1975-06-18</c:v>
                </c:pt>
                <c:pt idx="11875">
                  <c:v>1975-06-19</c:v>
                </c:pt>
                <c:pt idx="11876">
                  <c:v>1975-06-20</c:v>
                </c:pt>
                <c:pt idx="11877">
                  <c:v>1975-06-23</c:v>
                </c:pt>
                <c:pt idx="11878">
                  <c:v>1975-06-24</c:v>
                </c:pt>
                <c:pt idx="11879">
                  <c:v>1975-06-25</c:v>
                </c:pt>
                <c:pt idx="11880">
                  <c:v>1975-06-26</c:v>
                </c:pt>
                <c:pt idx="11881">
                  <c:v>1975-06-27</c:v>
                </c:pt>
                <c:pt idx="11882">
                  <c:v>1975-06-30</c:v>
                </c:pt>
                <c:pt idx="11883">
                  <c:v>1975-07-01</c:v>
                </c:pt>
                <c:pt idx="11884">
                  <c:v>1975-07-02</c:v>
                </c:pt>
                <c:pt idx="11885">
                  <c:v>1975-07-03</c:v>
                </c:pt>
                <c:pt idx="11886">
                  <c:v>1975-07-07</c:v>
                </c:pt>
                <c:pt idx="11887">
                  <c:v>1975-07-08</c:v>
                </c:pt>
                <c:pt idx="11888">
                  <c:v>1975-07-09</c:v>
                </c:pt>
                <c:pt idx="11889">
                  <c:v>1975-07-10</c:v>
                </c:pt>
                <c:pt idx="11890">
                  <c:v>1975-07-11</c:v>
                </c:pt>
                <c:pt idx="11891">
                  <c:v>1975-07-14</c:v>
                </c:pt>
                <c:pt idx="11892">
                  <c:v>1975-07-15</c:v>
                </c:pt>
                <c:pt idx="11893">
                  <c:v>1975-07-16</c:v>
                </c:pt>
                <c:pt idx="11894">
                  <c:v>1975-07-17</c:v>
                </c:pt>
                <c:pt idx="11895">
                  <c:v>1975-07-18</c:v>
                </c:pt>
                <c:pt idx="11896">
                  <c:v>1975-07-21</c:v>
                </c:pt>
                <c:pt idx="11897">
                  <c:v>1975-07-22</c:v>
                </c:pt>
                <c:pt idx="11898">
                  <c:v>1975-07-23</c:v>
                </c:pt>
                <c:pt idx="11899">
                  <c:v>1975-07-24</c:v>
                </c:pt>
                <c:pt idx="11900">
                  <c:v>1975-07-25</c:v>
                </c:pt>
                <c:pt idx="11901">
                  <c:v>1975-07-28</c:v>
                </c:pt>
                <c:pt idx="11902">
                  <c:v>1975-07-29</c:v>
                </c:pt>
                <c:pt idx="11903">
                  <c:v>1975-07-30</c:v>
                </c:pt>
                <c:pt idx="11904">
                  <c:v>1975-07-31</c:v>
                </c:pt>
                <c:pt idx="11905">
                  <c:v>1975-08-01</c:v>
                </c:pt>
                <c:pt idx="11906">
                  <c:v>1975-08-04</c:v>
                </c:pt>
                <c:pt idx="11907">
                  <c:v>1975-08-05</c:v>
                </c:pt>
                <c:pt idx="11908">
                  <c:v>1975-08-06</c:v>
                </c:pt>
                <c:pt idx="11909">
                  <c:v>1975-08-07</c:v>
                </c:pt>
                <c:pt idx="11910">
                  <c:v>1975-08-08</c:v>
                </c:pt>
                <c:pt idx="11911">
                  <c:v>1975-08-11</c:v>
                </c:pt>
                <c:pt idx="11912">
                  <c:v>1975-08-12</c:v>
                </c:pt>
                <c:pt idx="11913">
                  <c:v>1975-08-13</c:v>
                </c:pt>
                <c:pt idx="11914">
                  <c:v>1975-08-14</c:v>
                </c:pt>
                <c:pt idx="11915">
                  <c:v>1975-08-15</c:v>
                </c:pt>
                <c:pt idx="11916">
                  <c:v>1975-08-18</c:v>
                </c:pt>
                <c:pt idx="11917">
                  <c:v>1975-08-19</c:v>
                </c:pt>
                <c:pt idx="11918">
                  <c:v>1975-08-20</c:v>
                </c:pt>
                <c:pt idx="11919">
                  <c:v>1975-08-21</c:v>
                </c:pt>
                <c:pt idx="11920">
                  <c:v>1975-08-22</c:v>
                </c:pt>
                <c:pt idx="11921">
                  <c:v>1975-08-25</c:v>
                </c:pt>
                <c:pt idx="11922">
                  <c:v>1975-08-26</c:v>
                </c:pt>
                <c:pt idx="11923">
                  <c:v>1975-08-27</c:v>
                </c:pt>
                <c:pt idx="11924">
                  <c:v>1975-08-28</c:v>
                </c:pt>
                <c:pt idx="11925">
                  <c:v>1975-08-29</c:v>
                </c:pt>
                <c:pt idx="11926">
                  <c:v>1975-09-02</c:v>
                </c:pt>
                <c:pt idx="11927">
                  <c:v>1975-09-03</c:v>
                </c:pt>
                <c:pt idx="11928">
                  <c:v>1975-09-04</c:v>
                </c:pt>
                <c:pt idx="11929">
                  <c:v>1975-09-05</c:v>
                </c:pt>
                <c:pt idx="11930">
                  <c:v>1975-09-08</c:v>
                </c:pt>
                <c:pt idx="11931">
                  <c:v>1975-09-09</c:v>
                </c:pt>
                <c:pt idx="11932">
                  <c:v>1975-09-10</c:v>
                </c:pt>
                <c:pt idx="11933">
                  <c:v>1975-09-11</c:v>
                </c:pt>
                <c:pt idx="11934">
                  <c:v>1975-09-12</c:v>
                </c:pt>
                <c:pt idx="11935">
                  <c:v>1975-09-15</c:v>
                </c:pt>
                <c:pt idx="11936">
                  <c:v>1975-09-16</c:v>
                </c:pt>
                <c:pt idx="11937">
                  <c:v>1975-09-17</c:v>
                </c:pt>
                <c:pt idx="11938">
                  <c:v>1975-09-18</c:v>
                </c:pt>
                <c:pt idx="11939">
                  <c:v>1975-09-19</c:v>
                </c:pt>
                <c:pt idx="11940">
                  <c:v>1975-09-22</c:v>
                </c:pt>
                <c:pt idx="11941">
                  <c:v>1975-09-23</c:v>
                </c:pt>
                <c:pt idx="11942">
                  <c:v>1975-09-24</c:v>
                </c:pt>
                <c:pt idx="11943">
                  <c:v>1975-09-25</c:v>
                </c:pt>
                <c:pt idx="11944">
                  <c:v>1975-09-26</c:v>
                </c:pt>
                <c:pt idx="11945">
                  <c:v>1975-09-29</c:v>
                </c:pt>
                <c:pt idx="11946">
                  <c:v>1975-09-30</c:v>
                </c:pt>
                <c:pt idx="11947">
                  <c:v>1975-10-01</c:v>
                </c:pt>
                <c:pt idx="11948">
                  <c:v>1975-10-02</c:v>
                </c:pt>
                <c:pt idx="11949">
                  <c:v>1975-10-03</c:v>
                </c:pt>
                <c:pt idx="11950">
                  <c:v>1975-10-06</c:v>
                </c:pt>
                <c:pt idx="11951">
                  <c:v>1975-10-07</c:v>
                </c:pt>
                <c:pt idx="11952">
                  <c:v>1975-10-08</c:v>
                </c:pt>
                <c:pt idx="11953">
                  <c:v>1975-10-09</c:v>
                </c:pt>
                <c:pt idx="11954">
                  <c:v>1975-10-10</c:v>
                </c:pt>
                <c:pt idx="11955">
                  <c:v>1975-10-13</c:v>
                </c:pt>
                <c:pt idx="11956">
                  <c:v>1975-10-14</c:v>
                </c:pt>
                <c:pt idx="11957">
                  <c:v>1975-10-15</c:v>
                </c:pt>
                <c:pt idx="11958">
                  <c:v>1975-10-16</c:v>
                </c:pt>
                <c:pt idx="11959">
                  <c:v>1975-10-17</c:v>
                </c:pt>
                <c:pt idx="11960">
                  <c:v>1975-10-20</c:v>
                </c:pt>
                <c:pt idx="11961">
                  <c:v>1975-10-21</c:v>
                </c:pt>
                <c:pt idx="11962">
                  <c:v>1975-10-22</c:v>
                </c:pt>
                <c:pt idx="11963">
                  <c:v>1975-10-23</c:v>
                </c:pt>
                <c:pt idx="11964">
                  <c:v>1975-10-24</c:v>
                </c:pt>
                <c:pt idx="11965">
                  <c:v>1975-10-27</c:v>
                </c:pt>
                <c:pt idx="11966">
                  <c:v>1975-10-28</c:v>
                </c:pt>
                <c:pt idx="11967">
                  <c:v>1975-10-29</c:v>
                </c:pt>
                <c:pt idx="11968">
                  <c:v>1975-10-30</c:v>
                </c:pt>
                <c:pt idx="11969">
                  <c:v>1975-10-31</c:v>
                </c:pt>
                <c:pt idx="11970">
                  <c:v>1975-11-03</c:v>
                </c:pt>
                <c:pt idx="11971">
                  <c:v>1975-11-04</c:v>
                </c:pt>
                <c:pt idx="11972">
                  <c:v>1975-11-05</c:v>
                </c:pt>
                <c:pt idx="11973">
                  <c:v>1975-11-06</c:v>
                </c:pt>
                <c:pt idx="11974">
                  <c:v>1975-11-07</c:v>
                </c:pt>
                <c:pt idx="11975">
                  <c:v>1975-11-10</c:v>
                </c:pt>
                <c:pt idx="11976">
                  <c:v>1975-11-11</c:v>
                </c:pt>
                <c:pt idx="11977">
                  <c:v>1975-11-12</c:v>
                </c:pt>
                <c:pt idx="11978">
                  <c:v>1975-11-13</c:v>
                </c:pt>
                <c:pt idx="11979">
                  <c:v>1975-11-14</c:v>
                </c:pt>
                <c:pt idx="11980">
                  <c:v>1975-11-17</c:v>
                </c:pt>
                <c:pt idx="11981">
                  <c:v>1975-11-18</c:v>
                </c:pt>
                <c:pt idx="11982">
                  <c:v>1975-11-19</c:v>
                </c:pt>
                <c:pt idx="11983">
                  <c:v>1975-11-20</c:v>
                </c:pt>
                <c:pt idx="11984">
                  <c:v>1975-11-21</c:v>
                </c:pt>
                <c:pt idx="11985">
                  <c:v>1975-11-24</c:v>
                </c:pt>
                <c:pt idx="11986">
                  <c:v>1975-11-25</c:v>
                </c:pt>
                <c:pt idx="11987">
                  <c:v>1975-11-26</c:v>
                </c:pt>
                <c:pt idx="11988">
                  <c:v>1975-11-28</c:v>
                </c:pt>
                <c:pt idx="11989">
                  <c:v>1975-12-01</c:v>
                </c:pt>
                <c:pt idx="11990">
                  <c:v>1975-12-02</c:v>
                </c:pt>
                <c:pt idx="11991">
                  <c:v>1975-12-03</c:v>
                </c:pt>
                <c:pt idx="11992">
                  <c:v>1975-12-04</c:v>
                </c:pt>
                <c:pt idx="11993">
                  <c:v>1975-12-05</c:v>
                </c:pt>
                <c:pt idx="11994">
                  <c:v>1975-12-08</c:v>
                </c:pt>
                <c:pt idx="11995">
                  <c:v>1975-12-09</c:v>
                </c:pt>
                <c:pt idx="11996">
                  <c:v>1975-12-10</c:v>
                </c:pt>
                <c:pt idx="11997">
                  <c:v>1975-12-11</c:v>
                </c:pt>
                <c:pt idx="11998">
                  <c:v>1975-12-12</c:v>
                </c:pt>
                <c:pt idx="11999">
                  <c:v>1975-12-15</c:v>
                </c:pt>
                <c:pt idx="12000">
                  <c:v>1975-12-16</c:v>
                </c:pt>
                <c:pt idx="12001">
                  <c:v>1975-12-17</c:v>
                </c:pt>
                <c:pt idx="12002">
                  <c:v>1975-12-18</c:v>
                </c:pt>
                <c:pt idx="12003">
                  <c:v>1975-12-19</c:v>
                </c:pt>
                <c:pt idx="12004">
                  <c:v>1975-12-22</c:v>
                </c:pt>
                <c:pt idx="12005">
                  <c:v>1975-12-23</c:v>
                </c:pt>
                <c:pt idx="12006">
                  <c:v>1975-12-24</c:v>
                </c:pt>
                <c:pt idx="12007">
                  <c:v>1975-12-26</c:v>
                </c:pt>
                <c:pt idx="12008">
                  <c:v>1975-12-29</c:v>
                </c:pt>
                <c:pt idx="12009">
                  <c:v>1975-12-30</c:v>
                </c:pt>
                <c:pt idx="12010">
                  <c:v>1975-12-31</c:v>
                </c:pt>
                <c:pt idx="12011">
                  <c:v>1976-01-02</c:v>
                </c:pt>
                <c:pt idx="12012">
                  <c:v>1976-01-05</c:v>
                </c:pt>
                <c:pt idx="12013">
                  <c:v>1976-01-06</c:v>
                </c:pt>
                <c:pt idx="12014">
                  <c:v>1976-01-07</c:v>
                </c:pt>
                <c:pt idx="12015">
                  <c:v>1976-01-08</c:v>
                </c:pt>
                <c:pt idx="12016">
                  <c:v>1976-01-09</c:v>
                </c:pt>
                <c:pt idx="12017">
                  <c:v>1976-01-12</c:v>
                </c:pt>
                <c:pt idx="12018">
                  <c:v>1976-01-13</c:v>
                </c:pt>
                <c:pt idx="12019">
                  <c:v>1976-01-14</c:v>
                </c:pt>
                <c:pt idx="12020">
                  <c:v>1976-01-15</c:v>
                </c:pt>
                <c:pt idx="12021">
                  <c:v>1976-01-16</c:v>
                </c:pt>
                <c:pt idx="12022">
                  <c:v>1976-01-19</c:v>
                </c:pt>
                <c:pt idx="12023">
                  <c:v>1976-01-20</c:v>
                </c:pt>
                <c:pt idx="12024">
                  <c:v>1976-01-21</c:v>
                </c:pt>
                <c:pt idx="12025">
                  <c:v>1976-01-22</c:v>
                </c:pt>
                <c:pt idx="12026">
                  <c:v>1976-01-23</c:v>
                </c:pt>
                <c:pt idx="12027">
                  <c:v>1976-01-26</c:v>
                </c:pt>
                <c:pt idx="12028">
                  <c:v>1976-01-27</c:v>
                </c:pt>
                <c:pt idx="12029">
                  <c:v>1976-01-28</c:v>
                </c:pt>
                <c:pt idx="12030">
                  <c:v>1976-01-29</c:v>
                </c:pt>
                <c:pt idx="12031">
                  <c:v>1976-01-30</c:v>
                </c:pt>
                <c:pt idx="12032">
                  <c:v>1976-02-02</c:v>
                </c:pt>
                <c:pt idx="12033">
                  <c:v>1976-02-03</c:v>
                </c:pt>
                <c:pt idx="12034">
                  <c:v>1976-02-04</c:v>
                </c:pt>
                <c:pt idx="12035">
                  <c:v>1976-02-05</c:v>
                </c:pt>
                <c:pt idx="12036">
                  <c:v>1976-02-06</c:v>
                </c:pt>
                <c:pt idx="12037">
                  <c:v>1976-02-09</c:v>
                </c:pt>
                <c:pt idx="12038">
                  <c:v>1976-02-10</c:v>
                </c:pt>
                <c:pt idx="12039">
                  <c:v>1976-02-11</c:v>
                </c:pt>
                <c:pt idx="12040">
                  <c:v>1976-02-12</c:v>
                </c:pt>
                <c:pt idx="12041">
                  <c:v>1976-02-13</c:v>
                </c:pt>
                <c:pt idx="12042">
                  <c:v>1976-02-17</c:v>
                </c:pt>
                <c:pt idx="12043">
                  <c:v>1976-02-18</c:v>
                </c:pt>
                <c:pt idx="12044">
                  <c:v>1976-02-19</c:v>
                </c:pt>
                <c:pt idx="12045">
                  <c:v>1976-02-20</c:v>
                </c:pt>
                <c:pt idx="12046">
                  <c:v>1976-02-23</c:v>
                </c:pt>
                <c:pt idx="12047">
                  <c:v>1976-02-24</c:v>
                </c:pt>
                <c:pt idx="12048">
                  <c:v>1976-02-25</c:v>
                </c:pt>
                <c:pt idx="12049">
                  <c:v>1976-02-26</c:v>
                </c:pt>
                <c:pt idx="12050">
                  <c:v>1976-02-27</c:v>
                </c:pt>
                <c:pt idx="12051">
                  <c:v>1976-03-01</c:v>
                </c:pt>
                <c:pt idx="12052">
                  <c:v>1976-03-02</c:v>
                </c:pt>
                <c:pt idx="12053">
                  <c:v>1976-03-03</c:v>
                </c:pt>
                <c:pt idx="12054">
                  <c:v>1976-03-04</c:v>
                </c:pt>
                <c:pt idx="12055">
                  <c:v>1976-03-05</c:v>
                </c:pt>
                <c:pt idx="12056">
                  <c:v>1976-03-08</c:v>
                </c:pt>
                <c:pt idx="12057">
                  <c:v>1976-03-09</c:v>
                </c:pt>
                <c:pt idx="12058">
                  <c:v>1976-03-10</c:v>
                </c:pt>
                <c:pt idx="12059">
                  <c:v>1976-03-11</c:v>
                </c:pt>
                <c:pt idx="12060">
                  <c:v>1976-03-12</c:v>
                </c:pt>
                <c:pt idx="12061">
                  <c:v>1976-03-15</c:v>
                </c:pt>
                <c:pt idx="12062">
                  <c:v>1976-03-16</c:v>
                </c:pt>
                <c:pt idx="12063">
                  <c:v>1976-03-17</c:v>
                </c:pt>
                <c:pt idx="12064">
                  <c:v>1976-03-18</c:v>
                </c:pt>
                <c:pt idx="12065">
                  <c:v>1976-03-19</c:v>
                </c:pt>
                <c:pt idx="12066">
                  <c:v>1976-03-22</c:v>
                </c:pt>
                <c:pt idx="12067">
                  <c:v>1976-03-23</c:v>
                </c:pt>
                <c:pt idx="12068">
                  <c:v>1976-03-24</c:v>
                </c:pt>
                <c:pt idx="12069">
                  <c:v>1976-03-25</c:v>
                </c:pt>
                <c:pt idx="12070">
                  <c:v>1976-03-26</c:v>
                </c:pt>
                <c:pt idx="12071">
                  <c:v>1976-03-29</c:v>
                </c:pt>
                <c:pt idx="12072">
                  <c:v>1976-03-30</c:v>
                </c:pt>
                <c:pt idx="12073">
                  <c:v>1976-03-31</c:v>
                </c:pt>
                <c:pt idx="12074">
                  <c:v>1976-04-01</c:v>
                </c:pt>
                <c:pt idx="12075">
                  <c:v>1976-04-02</c:v>
                </c:pt>
                <c:pt idx="12076">
                  <c:v>1976-04-05</c:v>
                </c:pt>
                <c:pt idx="12077">
                  <c:v>1976-04-06</c:v>
                </c:pt>
                <c:pt idx="12078">
                  <c:v>1976-04-07</c:v>
                </c:pt>
                <c:pt idx="12079">
                  <c:v>1976-04-08</c:v>
                </c:pt>
                <c:pt idx="12080">
                  <c:v>1976-04-09</c:v>
                </c:pt>
                <c:pt idx="12081">
                  <c:v>1976-04-12</c:v>
                </c:pt>
                <c:pt idx="12082">
                  <c:v>1976-04-13</c:v>
                </c:pt>
                <c:pt idx="12083">
                  <c:v>1976-04-14</c:v>
                </c:pt>
                <c:pt idx="12084">
                  <c:v>1976-04-15</c:v>
                </c:pt>
                <c:pt idx="12085">
                  <c:v>1976-04-19</c:v>
                </c:pt>
                <c:pt idx="12086">
                  <c:v>1976-04-20</c:v>
                </c:pt>
                <c:pt idx="12087">
                  <c:v>1976-04-21</c:v>
                </c:pt>
                <c:pt idx="12088">
                  <c:v>1976-04-22</c:v>
                </c:pt>
                <c:pt idx="12089">
                  <c:v>1976-04-23</c:v>
                </c:pt>
                <c:pt idx="12090">
                  <c:v>1976-04-26</c:v>
                </c:pt>
                <c:pt idx="12091">
                  <c:v>1976-04-27</c:v>
                </c:pt>
                <c:pt idx="12092">
                  <c:v>1976-04-28</c:v>
                </c:pt>
                <c:pt idx="12093">
                  <c:v>1976-04-29</c:v>
                </c:pt>
                <c:pt idx="12094">
                  <c:v>1976-04-30</c:v>
                </c:pt>
                <c:pt idx="12095">
                  <c:v>1976-05-03</c:v>
                </c:pt>
                <c:pt idx="12096">
                  <c:v>1976-05-04</c:v>
                </c:pt>
                <c:pt idx="12097">
                  <c:v>1976-05-05</c:v>
                </c:pt>
                <c:pt idx="12098">
                  <c:v>1976-05-06</c:v>
                </c:pt>
                <c:pt idx="12099">
                  <c:v>1976-05-07</c:v>
                </c:pt>
                <c:pt idx="12100">
                  <c:v>1976-05-10</c:v>
                </c:pt>
                <c:pt idx="12101">
                  <c:v>1976-05-11</c:v>
                </c:pt>
                <c:pt idx="12102">
                  <c:v>1976-05-12</c:v>
                </c:pt>
                <c:pt idx="12103">
                  <c:v>1976-05-13</c:v>
                </c:pt>
                <c:pt idx="12104">
                  <c:v>1976-05-14</c:v>
                </c:pt>
                <c:pt idx="12105">
                  <c:v>1976-05-17</c:v>
                </c:pt>
                <c:pt idx="12106">
                  <c:v>1976-05-18</c:v>
                </c:pt>
                <c:pt idx="12107">
                  <c:v>1976-05-19</c:v>
                </c:pt>
                <c:pt idx="12108">
                  <c:v>1976-05-20</c:v>
                </c:pt>
                <c:pt idx="12109">
                  <c:v>1976-05-21</c:v>
                </c:pt>
                <c:pt idx="12110">
                  <c:v>1976-05-24</c:v>
                </c:pt>
                <c:pt idx="12111">
                  <c:v>1976-05-25</c:v>
                </c:pt>
                <c:pt idx="12112">
                  <c:v>1976-05-26</c:v>
                </c:pt>
                <c:pt idx="12113">
                  <c:v>1976-05-27</c:v>
                </c:pt>
                <c:pt idx="12114">
                  <c:v>1976-05-28</c:v>
                </c:pt>
                <c:pt idx="12115">
                  <c:v>1976-06-01</c:v>
                </c:pt>
                <c:pt idx="12116">
                  <c:v>1976-06-02</c:v>
                </c:pt>
                <c:pt idx="12117">
                  <c:v>1976-06-03</c:v>
                </c:pt>
                <c:pt idx="12118">
                  <c:v>1976-06-04</c:v>
                </c:pt>
                <c:pt idx="12119">
                  <c:v>1976-06-07</c:v>
                </c:pt>
                <c:pt idx="12120">
                  <c:v>1976-06-08</c:v>
                </c:pt>
                <c:pt idx="12121">
                  <c:v>1976-06-09</c:v>
                </c:pt>
                <c:pt idx="12122">
                  <c:v>1976-06-10</c:v>
                </c:pt>
                <c:pt idx="12123">
                  <c:v>1976-06-11</c:v>
                </c:pt>
                <c:pt idx="12124">
                  <c:v>1976-06-14</c:v>
                </c:pt>
                <c:pt idx="12125">
                  <c:v>1976-06-15</c:v>
                </c:pt>
                <c:pt idx="12126">
                  <c:v>1976-06-16</c:v>
                </c:pt>
                <c:pt idx="12127">
                  <c:v>1976-06-17</c:v>
                </c:pt>
                <c:pt idx="12128">
                  <c:v>1976-06-18</c:v>
                </c:pt>
                <c:pt idx="12129">
                  <c:v>1976-06-21</c:v>
                </c:pt>
                <c:pt idx="12130">
                  <c:v>1976-06-22</c:v>
                </c:pt>
                <c:pt idx="12131">
                  <c:v>1976-06-23</c:v>
                </c:pt>
                <c:pt idx="12132">
                  <c:v>1976-06-24</c:v>
                </c:pt>
                <c:pt idx="12133">
                  <c:v>1976-06-25</c:v>
                </c:pt>
                <c:pt idx="12134">
                  <c:v>1976-06-28</c:v>
                </c:pt>
                <c:pt idx="12135">
                  <c:v>1976-06-29</c:v>
                </c:pt>
                <c:pt idx="12136">
                  <c:v>1976-06-30</c:v>
                </c:pt>
                <c:pt idx="12137">
                  <c:v>1976-07-01</c:v>
                </c:pt>
                <c:pt idx="12138">
                  <c:v>1976-07-02</c:v>
                </c:pt>
                <c:pt idx="12139">
                  <c:v>1976-07-06</c:v>
                </c:pt>
                <c:pt idx="12140">
                  <c:v>1976-07-07</c:v>
                </c:pt>
                <c:pt idx="12141">
                  <c:v>1976-07-08</c:v>
                </c:pt>
                <c:pt idx="12142">
                  <c:v>1976-07-09</c:v>
                </c:pt>
                <c:pt idx="12143">
                  <c:v>1976-07-12</c:v>
                </c:pt>
                <c:pt idx="12144">
                  <c:v>1976-07-13</c:v>
                </c:pt>
                <c:pt idx="12145">
                  <c:v>1976-07-14</c:v>
                </c:pt>
                <c:pt idx="12146">
                  <c:v>1976-07-15</c:v>
                </c:pt>
                <c:pt idx="12147">
                  <c:v>1976-07-16</c:v>
                </c:pt>
                <c:pt idx="12148">
                  <c:v>1976-07-19</c:v>
                </c:pt>
                <c:pt idx="12149">
                  <c:v>1976-07-20</c:v>
                </c:pt>
                <c:pt idx="12150">
                  <c:v>1976-07-21</c:v>
                </c:pt>
                <c:pt idx="12151">
                  <c:v>1976-07-22</c:v>
                </c:pt>
                <c:pt idx="12152">
                  <c:v>1976-07-23</c:v>
                </c:pt>
                <c:pt idx="12153">
                  <c:v>1976-07-26</c:v>
                </c:pt>
                <c:pt idx="12154">
                  <c:v>1976-07-27</c:v>
                </c:pt>
                <c:pt idx="12155">
                  <c:v>1976-07-28</c:v>
                </c:pt>
                <c:pt idx="12156">
                  <c:v>1976-07-29</c:v>
                </c:pt>
                <c:pt idx="12157">
                  <c:v>1976-07-30</c:v>
                </c:pt>
                <c:pt idx="12158">
                  <c:v>1976-08-02</c:v>
                </c:pt>
                <c:pt idx="12159">
                  <c:v>1976-08-03</c:v>
                </c:pt>
                <c:pt idx="12160">
                  <c:v>1976-08-04</c:v>
                </c:pt>
                <c:pt idx="12161">
                  <c:v>1976-08-05</c:v>
                </c:pt>
                <c:pt idx="12162">
                  <c:v>1976-08-06</c:v>
                </c:pt>
                <c:pt idx="12163">
                  <c:v>1976-08-09</c:v>
                </c:pt>
                <c:pt idx="12164">
                  <c:v>1976-08-10</c:v>
                </c:pt>
                <c:pt idx="12165">
                  <c:v>1976-08-11</c:v>
                </c:pt>
                <c:pt idx="12166">
                  <c:v>1976-08-12</c:v>
                </c:pt>
                <c:pt idx="12167">
                  <c:v>1976-08-13</c:v>
                </c:pt>
                <c:pt idx="12168">
                  <c:v>1976-08-16</c:v>
                </c:pt>
                <c:pt idx="12169">
                  <c:v>1976-08-17</c:v>
                </c:pt>
                <c:pt idx="12170">
                  <c:v>1976-08-18</c:v>
                </c:pt>
                <c:pt idx="12171">
                  <c:v>1976-08-19</c:v>
                </c:pt>
                <c:pt idx="12172">
                  <c:v>1976-08-20</c:v>
                </c:pt>
                <c:pt idx="12173">
                  <c:v>1976-08-23</c:v>
                </c:pt>
                <c:pt idx="12174">
                  <c:v>1976-08-24</c:v>
                </c:pt>
                <c:pt idx="12175">
                  <c:v>1976-08-25</c:v>
                </c:pt>
                <c:pt idx="12176">
                  <c:v>1976-08-26</c:v>
                </c:pt>
                <c:pt idx="12177">
                  <c:v>1976-08-27</c:v>
                </c:pt>
                <c:pt idx="12178">
                  <c:v>1976-08-30</c:v>
                </c:pt>
                <c:pt idx="12179">
                  <c:v>1976-08-31</c:v>
                </c:pt>
                <c:pt idx="12180">
                  <c:v>1976-09-01</c:v>
                </c:pt>
                <c:pt idx="12181">
                  <c:v>1976-09-02</c:v>
                </c:pt>
                <c:pt idx="12182">
                  <c:v>1976-09-03</c:v>
                </c:pt>
                <c:pt idx="12183">
                  <c:v>1976-09-07</c:v>
                </c:pt>
                <c:pt idx="12184">
                  <c:v>1976-09-08</c:v>
                </c:pt>
                <c:pt idx="12185">
                  <c:v>1976-09-09</c:v>
                </c:pt>
                <c:pt idx="12186">
                  <c:v>1976-09-10</c:v>
                </c:pt>
                <c:pt idx="12187">
                  <c:v>1976-09-13</c:v>
                </c:pt>
                <c:pt idx="12188">
                  <c:v>1976-09-14</c:v>
                </c:pt>
                <c:pt idx="12189">
                  <c:v>1976-09-15</c:v>
                </c:pt>
                <c:pt idx="12190">
                  <c:v>1976-09-16</c:v>
                </c:pt>
                <c:pt idx="12191">
                  <c:v>1976-09-17</c:v>
                </c:pt>
                <c:pt idx="12192">
                  <c:v>1976-09-20</c:v>
                </c:pt>
                <c:pt idx="12193">
                  <c:v>1976-09-21</c:v>
                </c:pt>
                <c:pt idx="12194">
                  <c:v>1976-09-22</c:v>
                </c:pt>
                <c:pt idx="12195">
                  <c:v>1976-09-23</c:v>
                </c:pt>
                <c:pt idx="12196">
                  <c:v>1976-09-24</c:v>
                </c:pt>
                <c:pt idx="12197">
                  <c:v>1976-09-27</c:v>
                </c:pt>
                <c:pt idx="12198">
                  <c:v>1976-09-28</c:v>
                </c:pt>
                <c:pt idx="12199">
                  <c:v>1976-09-29</c:v>
                </c:pt>
                <c:pt idx="12200">
                  <c:v>1976-09-30</c:v>
                </c:pt>
                <c:pt idx="12201">
                  <c:v>1976-10-01</c:v>
                </c:pt>
                <c:pt idx="12202">
                  <c:v>1976-10-04</c:v>
                </c:pt>
                <c:pt idx="12203">
                  <c:v>1976-10-05</c:v>
                </c:pt>
                <c:pt idx="12204">
                  <c:v>1976-10-06</c:v>
                </c:pt>
                <c:pt idx="12205">
                  <c:v>1976-10-07</c:v>
                </c:pt>
                <c:pt idx="12206">
                  <c:v>1976-10-08</c:v>
                </c:pt>
                <c:pt idx="12207">
                  <c:v>1976-10-11</c:v>
                </c:pt>
                <c:pt idx="12208">
                  <c:v>1976-10-12</c:v>
                </c:pt>
                <c:pt idx="12209">
                  <c:v>1976-10-13</c:v>
                </c:pt>
                <c:pt idx="12210">
                  <c:v>1976-10-14</c:v>
                </c:pt>
                <c:pt idx="12211">
                  <c:v>1976-10-15</c:v>
                </c:pt>
                <c:pt idx="12212">
                  <c:v>1976-10-18</c:v>
                </c:pt>
                <c:pt idx="12213">
                  <c:v>1976-10-19</c:v>
                </c:pt>
                <c:pt idx="12214">
                  <c:v>1976-10-20</c:v>
                </c:pt>
                <c:pt idx="12215">
                  <c:v>1976-10-21</c:v>
                </c:pt>
                <c:pt idx="12216">
                  <c:v>1976-10-22</c:v>
                </c:pt>
                <c:pt idx="12217">
                  <c:v>1976-10-25</c:v>
                </c:pt>
                <c:pt idx="12218">
                  <c:v>1976-10-26</c:v>
                </c:pt>
                <c:pt idx="12219">
                  <c:v>1976-10-27</c:v>
                </c:pt>
                <c:pt idx="12220">
                  <c:v>1976-10-28</c:v>
                </c:pt>
                <c:pt idx="12221">
                  <c:v>1976-10-29</c:v>
                </c:pt>
                <c:pt idx="12222">
                  <c:v>1976-11-01</c:v>
                </c:pt>
                <c:pt idx="12223">
                  <c:v>1976-11-03</c:v>
                </c:pt>
                <c:pt idx="12224">
                  <c:v>1976-11-04</c:v>
                </c:pt>
                <c:pt idx="12225">
                  <c:v>1976-11-05</c:v>
                </c:pt>
                <c:pt idx="12226">
                  <c:v>1976-11-08</c:v>
                </c:pt>
                <c:pt idx="12227">
                  <c:v>1976-11-09</c:v>
                </c:pt>
                <c:pt idx="12228">
                  <c:v>1976-11-10</c:v>
                </c:pt>
                <c:pt idx="12229">
                  <c:v>1976-11-11</c:v>
                </c:pt>
                <c:pt idx="12230">
                  <c:v>1976-11-12</c:v>
                </c:pt>
                <c:pt idx="12231">
                  <c:v>1976-11-15</c:v>
                </c:pt>
                <c:pt idx="12232">
                  <c:v>1976-11-16</c:v>
                </c:pt>
                <c:pt idx="12233">
                  <c:v>1976-11-17</c:v>
                </c:pt>
                <c:pt idx="12234">
                  <c:v>1976-11-18</c:v>
                </c:pt>
                <c:pt idx="12235">
                  <c:v>1976-11-19</c:v>
                </c:pt>
                <c:pt idx="12236">
                  <c:v>1976-11-22</c:v>
                </c:pt>
                <c:pt idx="12237">
                  <c:v>1976-11-23</c:v>
                </c:pt>
                <c:pt idx="12238">
                  <c:v>1976-11-24</c:v>
                </c:pt>
                <c:pt idx="12239">
                  <c:v>1976-11-26</c:v>
                </c:pt>
                <c:pt idx="12240">
                  <c:v>1976-11-29</c:v>
                </c:pt>
                <c:pt idx="12241">
                  <c:v>1976-11-30</c:v>
                </c:pt>
                <c:pt idx="12242">
                  <c:v>1976-12-01</c:v>
                </c:pt>
                <c:pt idx="12243">
                  <c:v>1976-12-02</c:v>
                </c:pt>
                <c:pt idx="12244">
                  <c:v>1976-12-03</c:v>
                </c:pt>
                <c:pt idx="12245">
                  <c:v>1976-12-06</c:v>
                </c:pt>
                <c:pt idx="12246">
                  <c:v>1976-12-07</c:v>
                </c:pt>
                <c:pt idx="12247">
                  <c:v>1976-12-08</c:v>
                </c:pt>
                <c:pt idx="12248">
                  <c:v>1976-12-09</c:v>
                </c:pt>
                <c:pt idx="12249">
                  <c:v>1976-12-10</c:v>
                </c:pt>
                <c:pt idx="12250">
                  <c:v>1976-12-13</c:v>
                </c:pt>
                <c:pt idx="12251">
                  <c:v>1976-12-14</c:v>
                </c:pt>
                <c:pt idx="12252">
                  <c:v>1976-12-15</c:v>
                </c:pt>
                <c:pt idx="12253">
                  <c:v>1976-12-16</c:v>
                </c:pt>
                <c:pt idx="12254">
                  <c:v>1976-12-17</c:v>
                </c:pt>
                <c:pt idx="12255">
                  <c:v>1976-12-20</c:v>
                </c:pt>
                <c:pt idx="12256">
                  <c:v>1976-12-21</c:v>
                </c:pt>
                <c:pt idx="12257">
                  <c:v>1976-12-22</c:v>
                </c:pt>
                <c:pt idx="12258">
                  <c:v>1976-12-23</c:v>
                </c:pt>
                <c:pt idx="12259">
                  <c:v>1976-12-27</c:v>
                </c:pt>
                <c:pt idx="12260">
                  <c:v>1976-12-28</c:v>
                </c:pt>
                <c:pt idx="12261">
                  <c:v>1976-12-29</c:v>
                </c:pt>
                <c:pt idx="12262">
                  <c:v>1976-12-30</c:v>
                </c:pt>
                <c:pt idx="12263">
                  <c:v>1976-12-31</c:v>
                </c:pt>
                <c:pt idx="12264">
                  <c:v>1977-01-03</c:v>
                </c:pt>
                <c:pt idx="12265">
                  <c:v>1977-01-04</c:v>
                </c:pt>
                <c:pt idx="12266">
                  <c:v>1977-01-05</c:v>
                </c:pt>
                <c:pt idx="12267">
                  <c:v>1977-01-06</c:v>
                </c:pt>
                <c:pt idx="12268">
                  <c:v>1977-01-07</c:v>
                </c:pt>
                <c:pt idx="12269">
                  <c:v>1977-01-10</c:v>
                </c:pt>
                <c:pt idx="12270">
                  <c:v>1977-01-11</c:v>
                </c:pt>
                <c:pt idx="12271">
                  <c:v>1977-01-12</c:v>
                </c:pt>
                <c:pt idx="12272">
                  <c:v>1977-01-13</c:v>
                </c:pt>
                <c:pt idx="12273">
                  <c:v>1977-01-14</c:v>
                </c:pt>
                <c:pt idx="12274">
                  <c:v>1977-01-17</c:v>
                </c:pt>
                <c:pt idx="12275">
                  <c:v>1977-01-18</c:v>
                </c:pt>
                <c:pt idx="12276">
                  <c:v>1977-01-19</c:v>
                </c:pt>
                <c:pt idx="12277">
                  <c:v>1977-01-20</c:v>
                </c:pt>
                <c:pt idx="12278">
                  <c:v>1977-01-21</c:v>
                </c:pt>
                <c:pt idx="12279">
                  <c:v>1977-01-24</c:v>
                </c:pt>
                <c:pt idx="12280">
                  <c:v>1977-01-25</c:v>
                </c:pt>
                <c:pt idx="12281">
                  <c:v>1977-01-26</c:v>
                </c:pt>
                <c:pt idx="12282">
                  <c:v>1977-01-27</c:v>
                </c:pt>
                <c:pt idx="12283">
                  <c:v>1977-01-28</c:v>
                </c:pt>
                <c:pt idx="12284">
                  <c:v>1977-01-31</c:v>
                </c:pt>
                <c:pt idx="12285">
                  <c:v>1977-02-01</c:v>
                </c:pt>
                <c:pt idx="12286">
                  <c:v>1977-02-02</c:v>
                </c:pt>
                <c:pt idx="12287">
                  <c:v>1977-02-03</c:v>
                </c:pt>
                <c:pt idx="12288">
                  <c:v>1977-02-04</c:v>
                </c:pt>
                <c:pt idx="12289">
                  <c:v>1977-02-07</c:v>
                </c:pt>
                <c:pt idx="12290">
                  <c:v>1977-02-08</c:v>
                </c:pt>
                <c:pt idx="12291">
                  <c:v>1977-02-09</c:v>
                </c:pt>
                <c:pt idx="12292">
                  <c:v>1977-02-10</c:v>
                </c:pt>
                <c:pt idx="12293">
                  <c:v>1977-02-11</c:v>
                </c:pt>
                <c:pt idx="12294">
                  <c:v>1977-02-14</c:v>
                </c:pt>
                <c:pt idx="12295">
                  <c:v>1977-02-15</c:v>
                </c:pt>
                <c:pt idx="12296">
                  <c:v>1977-02-16</c:v>
                </c:pt>
                <c:pt idx="12297">
                  <c:v>1977-02-17</c:v>
                </c:pt>
                <c:pt idx="12298">
                  <c:v>1977-02-18</c:v>
                </c:pt>
                <c:pt idx="12299">
                  <c:v>1977-02-22</c:v>
                </c:pt>
                <c:pt idx="12300">
                  <c:v>1977-02-23</c:v>
                </c:pt>
                <c:pt idx="12301">
                  <c:v>1977-02-24</c:v>
                </c:pt>
                <c:pt idx="12302">
                  <c:v>1977-02-25</c:v>
                </c:pt>
                <c:pt idx="12303">
                  <c:v>1977-02-28</c:v>
                </c:pt>
                <c:pt idx="12304">
                  <c:v>1977-03-01</c:v>
                </c:pt>
                <c:pt idx="12305">
                  <c:v>1977-03-02</c:v>
                </c:pt>
                <c:pt idx="12306">
                  <c:v>1977-03-03</c:v>
                </c:pt>
                <c:pt idx="12307">
                  <c:v>1977-03-04</c:v>
                </c:pt>
                <c:pt idx="12308">
                  <c:v>1977-03-07</c:v>
                </c:pt>
                <c:pt idx="12309">
                  <c:v>1977-03-08</c:v>
                </c:pt>
                <c:pt idx="12310">
                  <c:v>1977-03-09</c:v>
                </c:pt>
                <c:pt idx="12311">
                  <c:v>1977-03-10</c:v>
                </c:pt>
                <c:pt idx="12312">
                  <c:v>1977-03-11</c:v>
                </c:pt>
                <c:pt idx="12313">
                  <c:v>1977-03-14</c:v>
                </c:pt>
                <c:pt idx="12314">
                  <c:v>1977-03-15</c:v>
                </c:pt>
                <c:pt idx="12315">
                  <c:v>1977-03-16</c:v>
                </c:pt>
                <c:pt idx="12316">
                  <c:v>1977-03-17</c:v>
                </c:pt>
                <c:pt idx="12317">
                  <c:v>1977-03-18</c:v>
                </c:pt>
                <c:pt idx="12318">
                  <c:v>1977-03-21</c:v>
                </c:pt>
                <c:pt idx="12319">
                  <c:v>1977-03-22</c:v>
                </c:pt>
                <c:pt idx="12320">
                  <c:v>1977-03-23</c:v>
                </c:pt>
                <c:pt idx="12321">
                  <c:v>1977-03-24</c:v>
                </c:pt>
                <c:pt idx="12322">
                  <c:v>1977-03-25</c:v>
                </c:pt>
                <c:pt idx="12323">
                  <c:v>1977-03-28</c:v>
                </c:pt>
                <c:pt idx="12324">
                  <c:v>1977-03-29</c:v>
                </c:pt>
                <c:pt idx="12325">
                  <c:v>1977-03-30</c:v>
                </c:pt>
                <c:pt idx="12326">
                  <c:v>1977-03-31</c:v>
                </c:pt>
                <c:pt idx="12327">
                  <c:v>1977-04-01</c:v>
                </c:pt>
                <c:pt idx="12328">
                  <c:v>1977-04-04</c:v>
                </c:pt>
                <c:pt idx="12329">
                  <c:v>1977-04-05</c:v>
                </c:pt>
                <c:pt idx="12330">
                  <c:v>1977-04-06</c:v>
                </c:pt>
                <c:pt idx="12331">
                  <c:v>1977-04-07</c:v>
                </c:pt>
                <c:pt idx="12332">
                  <c:v>1977-04-11</c:v>
                </c:pt>
                <c:pt idx="12333">
                  <c:v>1977-04-12</c:v>
                </c:pt>
                <c:pt idx="12334">
                  <c:v>1977-04-13</c:v>
                </c:pt>
                <c:pt idx="12335">
                  <c:v>1977-04-14</c:v>
                </c:pt>
                <c:pt idx="12336">
                  <c:v>1977-04-15</c:v>
                </c:pt>
                <c:pt idx="12337">
                  <c:v>1977-04-18</c:v>
                </c:pt>
                <c:pt idx="12338">
                  <c:v>1977-04-19</c:v>
                </c:pt>
                <c:pt idx="12339">
                  <c:v>1977-04-20</c:v>
                </c:pt>
                <c:pt idx="12340">
                  <c:v>1977-04-21</c:v>
                </c:pt>
                <c:pt idx="12341">
                  <c:v>1977-04-22</c:v>
                </c:pt>
                <c:pt idx="12342">
                  <c:v>1977-04-25</c:v>
                </c:pt>
                <c:pt idx="12343">
                  <c:v>1977-04-26</c:v>
                </c:pt>
                <c:pt idx="12344">
                  <c:v>1977-04-27</c:v>
                </c:pt>
                <c:pt idx="12345">
                  <c:v>1977-04-28</c:v>
                </c:pt>
                <c:pt idx="12346">
                  <c:v>1977-04-29</c:v>
                </c:pt>
                <c:pt idx="12347">
                  <c:v>1977-05-02</c:v>
                </c:pt>
                <c:pt idx="12348">
                  <c:v>1977-05-03</c:v>
                </c:pt>
                <c:pt idx="12349">
                  <c:v>1977-05-04</c:v>
                </c:pt>
                <c:pt idx="12350">
                  <c:v>1977-05-05</c:v>
                </c:pt>
                <c:pt idx="12351">
                  <c:v>1977-05-06</c:v>
                </c:pt>
                <c:pt idx="12352">
                  <c:v>1977-05-09</c:v>
                </c:pt>
                <c:pt idx="12353">
                  <c:v>1977-05-10</c:v>
                </c:pt>
                <c:pt idx="12354">
                  <c:v>1977-05-11</c:v>
                </c:pt>
                <c:pt idx="12355">
                  <c:v>1977-05-12</c:v>
                </c:pt>
                <c:pt idx="12356">
                  <c:v>1977-05-13</c:v>
                </c:pt>
                <c:pt idx="12357">
                  <c:v>1977-05-16</c:v>
                </c:pt>
                <c:pt idx="12358">
                  <c:v>1977-05-17</c:v>
                </c:pt>
                <c:pt idx="12359">
                  <c:v>1977-05-18</c:v>
                </c:pt>
                <c:pt idx="12360">
                  <c:v>1977-05-19</c:v>
                </c:pt>
                <c:pt idx="12361">
                  <c:v>1977-05-20</c:v>
                </c:pt>
                <c:pt idx="12362">
                  <c:v>1977-05-23</c:v>
                </c:pt>
                <c:pt idx="12363">
                  <c:v>1977-05-24</c:v>
                </c:pt>
                <c:pt idx="12364">
                  <c:v>1977-05-25</c:v>
                </c:pt>
                <c:pt idx="12365">
                  <c:v>1977-05-26</c:v>
                </c:pt>
                <c:pt idx="12366">
                  <c:v>1977-05-27</c:v>
                </c:pt>
                <c:pt idx="12367">
                  <c:v>1977-05-31</c:v>
                </c:pt>
                <c:pt idx="12368">
                  <c:v>1977-06-01</c:v>
                </c:pt>
                <c:pt idx="12369">
                  <c:v>1977-06-02</c:v>
                </c:pt>
                <c:pt idx="12370">
                  <c:v>1977-06-03</c:v>
                </c:pt>
                <c:pt idx="12371">
                  <c:v>1977-06-06</c:v>
                </c:pt>
                <c:pt idx="12372">
                  <c:v>1977-06-07</c:v>
                </c:pt>
                <c:pt idx="12373">
                  <c:v>1977-06-08</c:v>
                </c:pt>
                <c:pt idx="12374">
                  <c:v>1977-06-09</c:v>
                </c:pt>
                <c:pt idx="12375">
                  <c:v>1977-06-10</c:v>
                </c:pt>
                <c:pt idx="12376">
                  <c:v>1977-06-13</c:v>
                </c:pt>
                <c:pt idx="12377">
                  <c:v>1977-06-14</c:v>
                </c:pt>
                <c:pt idx="12378">
                  <c:v>1977-06-15</c:v>
                </c:pt>
                <c:pt idx="12379">
                  <c:v>1977-06-16</c:v>
                </c:pt>
                <c:pt idx="12380">
                  <c:v>1977-06-17</c:v>
                </c:pt>
                <c:pt idx="12381">
                  <c:v>1977-06-20</c:v>
                </c:pt>
                <c:pt idx="12382">
                  <c:v>1977-06-21</c:v>
                </c:pt>
                <c:pt idx="12383">
                  <c:v>1977-06-22</c:v>
                </c:pt>
                <c:pt idx="12384">
                  <c:v>1977-06-23</c:v>
                </c:pt>
                <c:pt idx="12385">
                  <c:v>1977-06-24</c:v>
                </c:pt>
                <c:pt idx="12386">
                  <c:v>1977-06-27</c:v>
                </c:pt>
                <c:pt idx="12387">
                  <c:v>1977-06-28</c:v>
                </c:pt>
                <c:pt idx="12388">
                  <c:v>1977-06-29</c:v>
                </c:pt>
                <c:pt idx="12389">
                  <c:v>1977-06-30</c:v>
                </c:pt>
                <c:pt idx="12390">
                  <c:v>1977-07-01</c:v>
                </c:pt>
                <c:pt idx="12391">
                  <c:v>1977-07-05</c:v>
                </c:pt>
                <c:pt idx="12392">
                  <c:v>1977-07-06</c:v>
                </c:pt>
                <c:pt idx="12393">
                  <c:v>1977-07-07</c:v>
                </c:pt>
                <c:pt idx="12394">
                  <c:v>1977-07-08</c:v>
                </c:pt>
                <c:pt idx="12395">
                  <c:v>1977-07-11</c:v>
                </c:pt>
                <c:pt idx="12396">
                  <c:v>1977-07-12</c:v>
                </c:pt>
                <c:pt idx="12397">
                  <c:v>1977-07-13</c:v>
                </c:pt>
                <c:pt idx="12398">
                  <c:v>1977-07-15</c:v>
                </c:pt>
                <c:pt idx="12399">
                  <c:v>1977-07-18</c:v>
                </c:pt>
                <c:pt idx="12400">
                  <c:v>1977-07-19</c:v>
                </c:pt>
                <c:pt idx="12401">
                  <c:v>1977-07-20</c:v>
                </c:pt>
                <c:pt idx="12402">
                  <c:v>1977-07-21</c:v>
                </c:pt>
                <c:pt idx="12403">
                  <c:v>1977-07-22</c:v>
                </c:pt>
                <c:pt idx="12404">
                  <c:v>1977-07-25</c:v>
                </c:pt>
                <c:pt idx="12405">
                  <c:v>1977-07-26</c:v>
                </c:pt>
                <c:pt idx="12406">
                  <c:v>1977-07-27</c:v>
                </c:pt>
                <c:pt idx="12407">
                  <c:v>1977-07-28</c:v>
                </c:pt>
                <c:pt idx="12408">
                  <c:v>1977-07-29</c:v>
                </c:pt>
                <c:pt idx="12409">
                  <c:v>1977-08-01</c:v>
                </c:pt>
                <c:pt idx="12410">
                  <c:v>1977-08-02</c:v>
                </c:pt>
                <c:pt idx="12411">
                  <c:v>1977-08-03</c:v>
                </c:pt>
                <c:pt idx="12412">
                  <c:v>1977-08-04</c:v>
                </c:pt>
                <c:pt idx="12413">
                  <c:v>1977-08-05</c:v>
                </c:pt>
                <c:pt idx="12414">
                  <c:v>1977-08-08</c:v>
                </c:pt>
                <c:pt idx="12415">
                  <c:v>1977-08-09</c:v>
                </c:pt>
                <c:pt idx="12416">
                  <c:v>1977-08-10</c:v>
                </c:pt>
                <c:pt idx="12417">
                  <c:v>1977-08-11</c:v>
                </c:pt>
                <c:pt idx="12418">
                  <c:v>1977-08-12</c:v>
                </c:pt>
                <c:pt idx="12419">
                  <c:v>1977-08-15</c:v>
                </c:pt>
                <c:pt idx="12420">
                  <c:v>1977-08-16</c:v>
                </c:pt>
                <c:pt idx="12421">
                  <c:v>1977-08-17</c:v>
                </c:pt>
                <c:pt idx="12422">
                  <c:v>1977-08-18</c:v>
                </c:pt>
                <c:pt idx="12423">
                  <c:v>1977-08-19</c:v>
                </c:pt>
                <c:pt idx="12424">
                  <c:v>1977-08-22</c:v>
                </c:pt>
                <c:pt idx="12425">
                  <c:v>1977-08-23</c:v>
                </c:pt>
                <c:pt idx="12426">
                  <c:v>1977-08-24</c:v>
                </c:pt>
                <c:pt idx="12427">
                  <c:v>1977-08-25</c:v>
                </c:pt>
                <c:pt idx="12428">
                  <c:v>1977-08-26</c:v>
                </c:pt>
                <c:pt idx="12429">
                  <c:v>1977-08-29</c:v>
                </c:pt>
                <c:pt idx="12430">
                  <c:v>1977-08-30</c:v>
                </c:pt>
                <c:pt idx="12431">
                  <c:v>1977-08-31</c:v>
                </c:pt>
                <c:pt idx="12432">
                  <c:v>1977-09-01</c:v>
                </c:pt>
                <c:pt idx="12433">
                  <c:v>1977-09-02</c:v>
                </c:pt>
                <c:pt idx="12434">
                  <c:v>1977-09-06</c:v>
                </c:pt>
                <c:pt idx="12435">
                  <c:v>1977-09-07</c:v>
                </c:pt>
                <c:pt idx="12436">
                  <c:v>1977-09-08</c:v>
                </c:pt>
                <c:pt idx="12437">
                  <c:v>1977-09-09</c:v>
                </c:pt>
                <c:pt idx="12438">
                  <c:v>1977-09-12</c:v>
                </c:pt>
                <c:pt idx="12439">
                  <c:v>1977-09-13</c:v>
                </c:pt>
                <c:pt idx="12440">
                  <c:v>1977-09-14</c:v>
                </c:pt>
                <c:pt idx="12441">
                  <c:v>1977-09-15</c:v>
                </c:pt>
                <c:pt idx="12442">
                  <c:v>1977-09-16</c:v>
                </c:pt>
                <c:pt idx="12443">
                  <c:v>1977-09-19</c:v>
                </c:pt>
                <c:pt idx="12444">
                  <c:v>1977-09-20</c:v>
                </c:pt>
                <c:pt idx="12445">
                  <c:v>1977-09-21</c:v>
                </c:pt>
                <c:pt idx="12446">
                  <c:v>1977-09-22</c:v>
                </c:pt>
                <c:pt idx="12447">
                  <c:v>1977-09-23</c:v>
                </c:pt>
                <c:pt idx="12448">
                  <c:v>1977-09-26</c:v>
                </c:pt>
                <c:pt idx="12449">
                  <c:v>1977-09-27</c:v>
                </c:pt>
                <c:pt idx="12450">
                  <c:v>1977-09-28</c:v>
                </c:pt>
                <c:pt idx="12451">
                  <c:v>1977-09-29</c:v>
                </c:pt>
                <c:pt idx="12452">
                  <c:v>1977-09-30</c:v>
                </c:pt>
                <c:pt idx="12453">
                  <c:v>1977-10-03</c:v>
                </c:pt>
                <c:pt idx="12454">
                  <c:v>1977-10-04</c:v>
                </c:pt>
                <c:pt idx="12455">
                  <c:v>1977-10-05</c:v>
                </c:pt>
                <c:pt idx="12456">
                  <c:v>1977-10-06</c:v>
                </c:pt>
                <c:pt idx="12457">
                  <c:v>1977-10-07</c:v>
                </c:pt>
                <c:pt idx="12458">
                  <c:v>1977-10-10</c:v>
                </c:pt>
                <c:pt idx="12459">
                  <c:v>1977-10-11</c:v>
                </c:pt>
                <c:pt idx="12460">
                  <c:v>1977-10-12</c:v>
                </c:pt>
                <c:pt idx="12461">
                  <c:v>1977-10-13</c:v>
                </c:pt>
                <c:pt idx="12462">
                  <c:v>1977-10-14</c:v>
                </c:pt>
                <c:pt idx="12463">
                  <c:v>1977-10-17</c:v>
                </c:pt>
                <c:pt idx="12464">
                  <c:v>1977-10-18</c:v>
                </c:pt>
                <c:pt idx="12465">
                  <c:v>1977-10-19</c:v>
                </c:pt>
                <c:pt idx="12466">
                  <c:v>1977-10-20</c:v>
                </c:pt>
                <c:pt idx="12467">
                  <c:v>1977-10-21</c:v>
                </c:pt>
                <c:pt idx="12468">
                  <c:v>1977-10-24</c:v>
                </c:pt>
                <c:pt idx="12469">
                  <c:v>1977-10-25</c:v>
                </c:pt>
                <c:pt idx="12470">
                  <c:v>1977-10-26</c:v>
                </c:pt>
                <c:pt idx="12471">
                  <c:v>1977-10-27</c:v>
                </c:pt>
                <c:pt idx="12472">
                  <c:v>1977-10-28</c:v>
                </c:pt>
                <c:pt idx="12473">
                  <c:v>1977-10-31</c:v>
                </c:pt>
                <c:pt idx="12474">
                  <c:v>1977-11-01</c:v>
                </c:pt>
                <c:pt idx="12475">
                  <c:v>1977-11-02</c:v>
                </c:pt>
                <c:pt idx="12476">
                  <c:v>1977-11-03</c:v>
                </c:pt>
                <c:pt idx="12477">
                  <c:v>1977-11-04</c:v>
                </c:pt>
                <c:pt idx="12478">
                  <c:v>1977-11-07</c:v>
                </c:pt>
                <c:pt idx="12479">
                  <c:v>1977-11-08</c:v>
                </c:pt>
                <c:pt idx="12480">
                  <c:v>1977-11-09</c:v>
                </c:pt>
                <c:pt idx="12481">
                  <c:v>1977-11-10</c:v>
                </c:pt>
                <c:pt idx="12482">
                  <c:v>1977-11-11</c:v>
                </c:pt>
                <c:pt idx="12483">
                  <c:v>1977-11-14</c:v>
                </c:pt>
                <c:pt idx="12484">
                  <c:v>1977-11-15</c:v>
                </c:pt>
                <c:pt idx="12485">
                  <c:v>1977-11-16</c:v>
                </c:pt>
                <c:pt idx="12486">
                  <c:v>1977-11-17</c:v>
                </c:pt>
                <c:pt idx="12487">
                  <c:v>1977-11-18</c:v>
                </c:pt>
                <c:pt idx="12488">
                  <c:v>1977-11-21</c:v>
                </c:pt>
                <c:pt idx="12489">
                  <c:v>1977-11-22</c:v>
                </c:pt>
                <c:pt idx="12490">
                  <c:v>1977-11-23</c:v>
                </c:pt>
                <c:pt idx="12491">
                  <c:v>1977-11-25</c:v>
                </c:pt>
                <c:pt idx="12492">
                  <c:v>1977-11-28</c:v>
                </c:pt>
                <c:pt idx="12493">
                  <c:v>1977-11-29</c:v>
                </c:pt>
                <c:pt idx="12494">
                  <c:v>1977-11-30</c:v>
                </c:pt>
                <c:pt idx="12495">
                  <c:v>1977-12-01</c:v>
                </c:pt>
                <c:pt idx="12496">
                  <c:v>1977-12-02</c:v>
                </c:pt>
                <c:pt idx="12497">
                  <c:v>1977-12-05</c:v>
                </c:pt>
                <c:pt idx="12498">
                  <c:v>1977-12-06</c:v>
                </c:pt>
                <c:pt idx="12499">
                  <c:v>1977-12-07</c:v>
                </c:pt>
                <c:pt idx="12500">
                  <c:v>1977-12-08</c:v>
                </c:pt>
                <c:pt idx="12501">
                  <c:v>1977-12-09</c:v>
                </c:pt>
                <c:pt idx="12502">
                  <c:v>1977-12-12</c:v>
                </c:pt>
                <c:pt idx="12503">
                  <c:v>1977-12-13</c:v>
                </c:pt>
                <c:pt idx="12504">
                  <c:v>1977-12-14</c:v>
                </c:pt>
                <c:pt idx="12505">
                  <c:v>1977-12-15</c:v>
                </c:pt>
                <c:pt idx="12506">
                  <c:v>1977-12-16</c:v>
                </c:pt>
                <c:pt idx="12507">
                  <c:v>1977-12-19</c:v>
                </c:pt>
                <c:pt idx="12508">
                  <c:v>1977-12-20</c:v>
                </c:pt>
                <c:pt idx="12509">
                  <c:v>1977-12-21</c:v>
                </c:pt>
                <c:pt idx="12510">
                  <c:v>1977-12-22</c:v>
                </c:pt>
                <c:pt idx="12511">
                  <c:v>1977-12-23</c:v>
                </c:pt>
                <c:pt idx="12512">
                  <c:v>1977-12-27</c:v>
                </c:pt>
                <c:pt idx="12513">
                  <c:v>1977-12-28</c:v>
                </c:pt>
                <c:pt idx="12514">
                  <c:v>1977-12-29</c:v>
                </c:pt>
                <c:pt idx="12515">
                  <c:v>1977-12-30</c:v>
                </c:pt>
                <c:pt idx="12516">
                  <c:v>1978-01-03</c:v>
                </c:pt>
                <c:pt idx="12517">
                  <c:v>1978-01-04</c:v>
                </c:pt>
                <c:pt idx="12518">
                  <c:v>1978-01-05</c:v>
                </c:pt>
                <c:pt idx="12519">
                  <c:v>1978-01-06</c:v>
                </c:pt>
                <c:pt idx="12520">
                  <c:v>1978-01-09</c:v>
                </c:pt>
                <c:pt idx="12521">
                  <c:v>1978-01-10</c:v>
                </c:pt>
                <c:pt idx="12522">
                  <c:v>1978-01-11</c:v>
                </c:pt>
                <c:pt idx="12523">
                  <c:v>1978-01-12</c:v>
                </c:pt>
                <c:pt idx="12524">
                  <c:v>1978-01-13</c:v>
                </c:pt>
                <c:pt idx="12525">
                  <c:v>1978-01-16</c:v>
                </c:pt>
                <c:pt idx="12526">
                  <c:v>1978-01-17</c:v>
                </c:pt>
                <c:pt idx="12527">
                  <c:v>1978-01-18</c:v>
                </c:pt>
                <c:pt idx="12528">
                  <c:v>1978-01-19</c:v>
                </c:pt>
                <c:pt idx="12529">
                  <c:v>1978-01-20</c:v>
                </c:pt>
                <c:pt idx="12530">
                  <c:v>1978-01-23</c:v>
                </c:pt>
                <c:pt idx="12531">
                  <c:v>1978-01-24</c:v>
                </c:pt>
                <c:pt idx="12532">
                  <c:v>1978-01-25</c:v>
                </c:pt>
                <c:pt idx="12533">
                  <c:v>1978-01-26</c:v>
                </c:pt>
                <c:pt idx="12534">
                  <c:v>1978-01-27</c:v>
                </c:pt>
                <c:pt idx="12535">
                  <c:v>1978-01-30</c:v>
                </c:pt>
                <c:pt idx="12536">
                  <c:v>1978-01-31</c:v>
                </c:pt>
                <c:pt idx="12537">
                  <c:v>1978-02-01</c:v>
                </c:pt>
                <c:pt idx="12538">
                  <c:v>1978-02-02</c:v>
                </c:pt>
                <c:pt idx="12539">
                  <c:v>1978-02-03</c:v>
                </c:pt>
                <c:pt idx="12540">
                  <c:v>1978-02-06</c:v>
                </c:pt>
                <c:pt idx="12541">
                  <c:v>1978-02-07</c:v>
                </c:pt>
                <c:pt idx="12542">
                  <c:v>1978-02-08</c:v>
                </c:pt>
                <c:pt idx="12543">
                  <c:v>1978-02-09</c:v>
                </c:pt>
                <c:pt idx="12544">
                  <c:v>1978-02-10</c:v>
                </c:pt>
                <c:pt idx="12545">
                  <c:v>1978-02-13</c:v>
                </c:pt>
                <c:pt idx="12546">
                  <c:v>1978-02-14</c:v>
                </c:pt>
                <c:pt idx="12547">
                  <c:v>1978-02-15</c:v>
                </c:pt>
                <c:pt idx="12548">
                  <c:v>1978-02-16</c:v>
                </c:pt>
                <c:pt idx="12549">
                  <c:v>1978-02-17</c:v>
                </c:pt>
                <c:pt idx="12550">
                  <c:v>1978-02-21</c:v>
                </c:pt>
                <c:pt idx="12551">
                  <c:v>1978-02-22</c:v>
                </c:pt>
                <c:pt idx="12552">
                  <c:v>1978-02-23</c:v>
                </c:pt>
                <c:pt idx="12553">
                  <c:v>1978-02-24</c:v>
                </c:pt>
                <c:pt idx="12554">
                  <c:v>1978-02-27</c:v>
                </c:pt>
                <c:pt idx="12555">
                  <c:v>1978-02-28</c:v>
                </c:pt>
                <c:pt idx="12556">
                  <c:v>1978-03-01</c:v>
                </c:pt>
                <c:pt idx="12557">
                  <c:v>1978-03-02</c:v>
                </c:pt>
                <c:pt idx="12558">
                  <c:v>1978-03-03</c:v>
                </c:pt>
                <c:pt idx="12559">
                  <c:v>1978-03-06</c:v>
                </c:pt>
                <c:pt idx="12560">
                  <c:v>1978-03-07</c:v>
                </c:pt>
                <c:pt idx="12561">
                  <c:v>1978-03-08</c:v>
                </c:pt>
                <c:pt idx="12562">
                  <c:v>1978-03-09</c:v>
                </c:pt>
                <c:pt idx="12563">
                  <c:v>1978-03-10</c:v>
                </c:pt>
                <c:pt idx="12564">
                  <c:v>1978-03-13</c:v>
                </c:pt>
                <c:pt idx="12565">
                  <c:v>1978-03-14</c:v>
                </c:pt>
                <c:pt idx="12566">
                  <c:v>1978-03-15</c:v>
                </c:pt>
                <c:pt idx="12567">
                  <c:v>1978-03-16</c:v>
                </c:pt>
                <c:pt idx="12568">
                  <c:v>1978-03-17</c:v>
                </c:pt>
                <c:pt idx="12569">
                  <c:v>1978-03-20</c:v>
                </c:pt>
                <c:pt idx="12570">
                  <c:v>1978-03-21</c:v>
                </c:pt>
                <c:pt idx="12571">
                  <c:v>1978-03-22</c:v>
                </c:pt>
                <c:pt idx="12572">
                  <c:v>1978-03-23</c:v>
                </c:pt>
                <c:pt idx="12573">
                  <c:v>1978-03-27</c:v>
                </c:pt>
                <c:pt idx="12574">
                  <c:v>1978-03-28</c:v>
                </c:pt>
                <c:pt idx="12575">
                  <c:v>1978-03-29</c:v>
                </c:pt>
                <c:pt idx="12576">
                  <c:v>1978-03-30</c:v>
                </c:pt>
                <c:pt idx="12577">
                  <c:v>1978-03-31</c:v>
                </c:pt>
                <c:pt idx="12578">
                  <c:v>1978-04-03</c:v>
                </c:pt>
                <c:pt idx="12579">
                  <c:v>1978-04-04</c:v>
                </c:pt>
                <c:pt idx="12580">
                  <c:v>1978-04-05</c:v>
                </c:pt>
                <c:pt idx="12581">
                  <c:v>1978-04-06</c:v>
                </c:pt>
                <c:pt idx="12582">
                  <c:v>1978-04-07</c:v>
                </c:pt>
                <c:pt idx="12583">
                  <c:v>1978-04-10</c:v>
                </c:pt>
                <c:pt idx="12584">
                  <c:v>1978-04-11</c:v>
                </c:pt>
                <c:pt idx="12585">
                  <c:v>1978-04-12</c:v>
                </c:pt>
                <c:pt idx="12586">
                  <c:v>1978-04-13</c:v>
                </c:pt>
                <c:pt idx="12587">
                  <c:v>1978-04-14</c:v>
                </c:pt>
                <c:pt idx="12588">
                  <c:v>1978-04-17</c:v>
                </c:pt>
                <c:pt idx="12589">
                  <c:v>1978-04-18</c:v>
                </c:pt>
                <c:pt idx="12590">
                  <c:v>1978-04-19</c:v>
                </c:pt>
                <c:pt idx="12591">
                  <c:v>1978-04-20</c:v>
                </c:pt>
                <c:pt idx="12592">
                  <c:v>1978-04-21</c:v>
                </c:pt>
                <c:pt idx="12593">
                  <c:v>1978-04-24</c:v>
                </c:pt>
                <c:pt idx="12594">
                  <c:v>1978-04-25</c:v>
                </c:pt>
                <c:pt idx="12595">
                  <c:v>1978-04-26</c:v>
                </c:pt>
                <c:pt idx="12596">
                  <c:v>1978-04-27</c:v>
                </c:pt>
                <c:pt idx="12597">
                  <c:v>1978-04-28</c:v>
                </c:pt>
                <c:pt idx="12598">
                  <c:v>1978-05-01</c:v>
                </c:pt>
                <c:pt idx="12599">
                  <c:v>1978-05-02</c:v>
                </c:pt>
                <c:pt idx="12600">
                  <c:v>1978-05-03</c:v>
                </c:pt>
                <c:pt idx="12601">
                  <c:v>1978-05-04</c:v>
                </c:pt>
                <c:pt idx="12602">
                  <c:v>1978-05-05</c:v>
                </c:pt>
                <c:pt idx="12603">
                  <c:v>1978-05-08</c:v>
                </c:pt>
                <c:pt idx="12604">
                  <c:v>1978-05-09</c:v>
                </c:pt>
                <c:pt idx="12605">
                  <c:v>1978-05-10</c:v>
                </c:pt>
                <c:pt idx="12606">
                  <c:v>1978-05-11</c:v>
                </c:pt>
                <c:pt idx="12607">
                  <c:v>1978-05-12</c:v>
                </c:pt>
                <c:pt idx="12608">
                  <c:v>1978-05-15</c:v>
                </c:pt>
                <c:pt idx="12609">
                  <c:v>1978-05-16</c:v>
                </c:pt>
                <c:pt idx="12610">
                  <c:v>1978-05-17</c:v>
                </c:pt>
                <c:pt idx="12611">
                  <c:v>1978-05-18</c:v>
                </c:pt>
                <c:pt idx="12612">
                  <c:v>1978-05-19</c:v>
                </c:pt>
                <c:pt idx="12613">
                  <c:v>1978-05-22</c:v>
                </c:pt>
                <c:pt idx="12614">
                  <c:v>1978-05-23</c:v>
                </c:pt>
                <c:pt idx="12615">
                  <c:v>1978-05-24</c:v>
                </c:pt>
                <c:pt idx="12616">
                  <c:v>1978-05-25</c:v>
                </c:pt>
                <c:pt idx="12617">
                  <c:v>1978-05-26</c:v>
                </c:pt>
                <c:pt idx="12618">
                  <c:v>1978-05-30</c:v>
                </c:pt>
                <c:pt idx="12619">
                  <c:v>1978-05-31</c:v>
                </c:pt>
                <c:pt idx="12620">
                  <c:v>1978-06-01</c:v>
                </c:pt>
                <c:pt idx="12621">
                  <c:v>1978-06-02</c:v>
                </c:pt>
                <c:pt idx="12622">
                  <c:v>1978-06-05</c:v>
                </c:pt>
                <c:pt idx="12623">
                  <c:v>1978-06-06</c:v>
                </c:pt>
                <c:pt idx="12624">
                  <c:v>1978-06-07</c:v>
                </c:pt>
                <c:pt idx="12625">
                  <c:v>1978-06-08</c:v>
                </c:pt>
                <c:pt idx="12626">
                  <c:v>1978-06-09</c:v>
                </c:pt>
                <c:pt idx="12627">
                  <c:v>1978-06-12</c:v>
                </c:pt>
                <c:pt idx="12628">
                  <c:v>1978-06-13</c:v>
                </c:pt>
                <c:pt idx="12629">
                  <c:v>1978-06-14</c:v>
                </c:pt>
                <c:pt idx="12630">
                  <c:v>1978-06-15</c:v>
                </c:pt>
                <c:pt idx="12631">
                  <c:v>1978-06-16</c:v>
                </c:pt>
                <c:pt idx="12632">
                  <c:v>1978-06-19</c:v>
                </c:pt>
                <c:pt idx="12633">
                  <c:v>1978-06-20</c:v>
                </c:pt>
                <c:pt idx="12634">
                  <c:v>1978-06-21</c:v>
                </c:pt>
                <c:pt idx="12635">
                  <c:v>1978-06-22</c:v>
                </c:pt>
                <c:pt idx="12636">
                  <c:v>1978-06-23</c:v>
                </c:pt>
                <c:pt idx="12637">
                  <c:v>1978-06-26</c:v>
                </c:pt>
                <c:pt idx="12638">
                  <c:v>1978-06-27</c:v>
                </c:pt>
                <c:pt idx="12639">
                  <c:v>1978-06-28</c:v>
                </c:pt>
                <c:pt idx="12640">
                  <c:v>1978-06-29</c:v>
                </c:pt>
                <c:pt idx="12641">
                  <c:v>1978-06-30</c:v>
                </c:pt>
                <c:pt idx="12642">
                  <c:v>1978-07-03</c:v>
                </c:pt>
                <c:pt idx="12643">
                  <c:v>1978-07-05</c:v>
                </c:pt>
                <c:pt idx="12644">
                  <c:v>1978-07-06</c:v>
                </c:pt>
                <c:pt idx="12645">
                  <c:v>1978-07-07</c:v>
                </c:pt>
                <c:pt idx="12646">
                  <c:v>1978-07-10</c:v>
                </c:pt>
                <c:pt idx="12647">
                  <c:v>1978-07-11</c:v>
                </c:pt>
                <c:pt idx="12648">
                  <c:v>1978-07-12</c:v>
                </c:pt>
                <c:pt idx="12649">
                  <c:v>1978-07-13</c:v>
                </c:pt>
                <c:pt idx="12650">
                  <c:v>1978-07-14</c:v>
                </c:pt>
                <c:pt idx="12651">
                  <c:v>1978-07-17</c:v>
                </c:pt>
                <c:pt idx="12652">
                  <c:v>1978-07-18</c:v>
                </c:pt>
                <c:pt idx="12653">
                  <c:v>1978-07-19</c:v>
                </c:pt>
                <c:pt idx="12654">
                  <c:v>1978-07-20</c:v>
                </c:pt>
                <c:pt idx="12655">
                  <c:v>1978-07-21</c:v>
                </c:pt>
                <c:pt idx="12656">
                  <c:v>1978-07-24</c:v>
                </c:pt>
                <c:pt idx="12657">
                  <c:v>1978-07-25</c:v>
                </c:pt>
                <c:pt idx="12658">
                  <c:v>1978-07-26</c:v>
                </c:pt>
                <c:pt idx="12659">
                  <c:v>1978-07-27</c:v>
                </c:pt>
                <c:pt idx="12660">
                  <c:v>1978-07-28</c:v>
                </c:pt>
                <c:pt idx="12661">
                  <c:v>1978-07-31</c:v>
                </c:pt>
                <c:pt idx="12662">
                  <c:v>1978-08-01</c:v>
                </c:pt>
                <c:pt idx="12663">
                  <c:v>1978-08-02</c:v>
                </c:pt>
                <c:pt idx="12664">
                  <c:v>1978-08-03</c:v>
                </c:pt>
                <c:pt idx="12665">
                  <c:v>1978-08-04</c:v>
                </c:pt>
                <c:pt idx="12666">
                  <c:v>1978-08-07</c:v>
                </c:pt>
                <c:pt idx="12667">
                  <c:v>1978-08-08</c:v>
                </c:pt>
                <c:pt idx="12668">
                  <c:v>1978-08-09</c:v>
                </c:pt>
                <c:pt idx="12669">
                  <c:v>1978-08-10</c:v>
                </c:pt>
                <c:pt idx="12670">
                  <c:v>1978-08-11</c:v>
                </c:pt>
                <c:pt idx="12671">
                  <c:v>1978-08-14</c:v>
                </c:pt>
                <c:pt idx="12672">
                  <c:v>1978-08-15</c:v>
                </c:pt>
                <c:pt idx="12673">
                  <c:v>1978-08-16</c:v>
                </c:pt>
                <c:pt idx="12674">
                  <c:v>1978-08-17</c:v>
                </c:pt>
                <c:pt idx="12675">
                  <c:v>1978-08-18</c:v>
                </c:pt>
                <c:pt idx="12676">
                  <c:v>1978-08-21</c:v>
                </c:pt>
                <c:pt idx="12677">
                  <c:v>1978-08-22</c:v>
                </c:pt>
                <c:pt idx="12678">
                  <c:v>1978-08-23</c:v>
                </c:pt>
                <c:pt idx="12679">
                  <c:v>1978-08-24</c:v>
                </c:pt>
                <c:pt idx="12680">
                  <c:v>1978-08-25</c:v>
                </c:pt>
                <c:pt idx="12681">
                  <c:v>1978-08-28</c:v>
                </c:pt>
                <c:pt idx="12682">
                  <c:v>1978-08-29</c:v>
                </c:pt>
                <c:pt idx="12683">
                  <c:v>1978-08-30</c:v>
                </c:pt>
                <c:pt idx="12684">
                  <c:v>1978-08-31</c:v>
                </c:pt>
                <c:pt idx="12685">
                  <c:v>1978-09-01</c:v>
                </c:pt>
                <c:pt idx="12686">
                  <c:v>1978-09-05</c:v>
                </c:pt>
                <c:pt idx="12687">
                  <c:v>1978-09-06</c:v>
                </c:pt>
                <c:pt idx="12688">
                  <c:v>1978-09-07</c:v>
                </c:pt>
                <c:pt idx="12689">
                  <c:v>1978-09-08</c:v>
                </c:pt>
                <c:pt idx="12690">
                  <c:v>1978-09-11</c:v>
                </c:pt>
                <c:pt idx="12691">
                  <c:v>1978-09-12</c:v>
                </c:pt>
                <c:pt idx="12692">
                  <c:v>1978-09-13</c:v>
                </c:pt>
                <c:pt idx="12693">
                  <c:v>1978-09-14</c:v>
                </c:pt>
                <c:pt idx="12694">
                  <c:v>1978-09-15</c:v>
                </c:pt>
                <c:pt idx="12695">
                  <c:v>1978-09-18</c:v>
                </c:pt>
                <c:pt idx="12696">
                  <c:v>1978-09-19</c:v>
                </c:pt>
                <c:pt idx="12697">
                  <c:v>1978-09-20</c:v>
                </c:pt>
                <c:pt idx="12698">
                  <c:v>1978-09-21</c:v>
                </c:pt>
                <c:pt idx="12699">
                  <c:v>1978-09-22</c:v>
                </c:pt>
                <c:pt idx="12700">
                  <c:v>1978-09-25</c:v>
                </c:pt>
                <c:pt idx="12701">
                  <c:v>1978-09-26</c:v>
                </c:pt>
                <c:pt idx="12702">
                  <c:v>1978-09-27</c:v>
                </c:pt>
                <c:pt idx="12703">
                  <c:v>1978-09-28</c:v>
                </c:pt>
                <c:pt idx="12704">
                  <c:v>1978-09-29</c:v>
                </c:pt>
                <c:pt idx="12705">
                  <c:v>1978-10-02</c:v>
                </c:pt>
                <c:pt idx="12706">
                  <c:v>1978-10-03</c:v>
                </c:pt>
                <c:pt idx="12707">
                  <c:v>1978-10-04</c:v>
                </c:pt>
                <c:pt idx="12708">
                  <c:v>1978-10-05</c:v>
                </c:pt>
                <c:pt idx="12709">
                  <c:v>1978-10-06</c:v>
                </c:pt>
                <c:pt idx="12710">
                  <c:v>1978-10-09</c:v>
                </c:pt>
                <c:pt idx="12711">
                  <c:v>1978-10-10</c:v>
                </c:pt>
                <c:pt idx="12712">
                  <c:v>1978-10-11</c:v>
                </c:pt>
                <c:pt idx="12713">
                  <c:v>1978-10-12</c:v>
                </c:pt>
                <c:pt idx="12714">
                  <c:v>1978-10-13</c:v>
                </c:pt>
                <c:pt idx="12715">
                  <c:v>1978-10-16</c:v>
                </c:pt>
                <c:pt idx="12716">
                  <c:v>1978-10-17</c:v>
                </c:pt>
                <c:pt idx="12717">
                  <c:v>1978-10-18</c:v>
                </c:pt>
                <c:pt idx="12718">
                  <c:v>1978-10-19</c:v>
                </c:pt>
                <c:pt idx="12719">
                  <c:v>1978-10-20</c:v>
                </c:pt>
                <c:pt idx="12720">
                  <c:v>1978-10-23</c:v>
                </c:pt>
                <c:pt idx="12721">
                  <c:v>1978-10-24</c:v>
                </c:pt>
                <c:pt idx="12722">
                  <c:v>1978-10-25</c:v>
                </c:pt>
                <c:pt idx="12723">
                  <c:v>1978-10-26</c:v>
                </c:pt>
                <c:pt idx="12724">
                  <c:v>1978-10-27</c:v>
                </c:pt>
                <c:pt idx="12725">
                  <c:v>1978-10-30</c:v>
                </c:pt>
                <c:pt idx="12726">
                  <c:v>1978-10-31</c:v>
                </c:pt>
                <c:pt idx="12727">
                  <c:v>1978-11-01</c:v>
                </c:pt>
                <c:pt idx="12728">
                  <c:v>1978-11-02</c:v>
                </c:pt>
                <c:pt idx="12729">
                  <c:v>1978-11-03</c:v>
                </c:pt>
                <c:pt idx="12730">
                  <c:v>1978-11-06</c:v>
                </c:pt>
                <c:pt idx="12731">
                  <c:v>1978-11-07</c:v>
                </c:pt>
                <c:pt idx="12732">
                  <c:v>1978-11-08</c:v>
                </c:pt>
                <c:pt idx="12733">
                  <c:v>1978-11-09</c:v>
                </c:pt>
                <c:pt idx="12734">
                  <c:v>1978-11-10</c:v>
                </c:pt>
                <c:pt idx="12735">
                  <c:v>1978-11-13</c:v>
                </c:pt>
                <c:pt idx="12736">
                  <c:v>1978-11-14</c:v>
                </c:pt>
                <c:pt idx="12737">
                  <c:v>1978-11-15</c:v>
                </c:pt>
                <c:pt idx="12738">
                  <c:v>1978-11-16</c:v>
                </c:pt>
                <c:pt idx="12739">
                  <c:v>1978-11-17</c:v>
                </c:pt>
                <c:pt idx="12740">
                  <c:v>1978-11-20</c:v>
                </c:pt>
                <c:pt idx="12741">
                  <c:v>1978-11-21</c:v>
                </c:pt>
                <c:pt idx="12742">
                  <c:v>1978-11-22</c:v>
                </c:pt>
                <c:pt idx="12743">
                  <c:v>1978-11-24</c:v>
                </c:pt>
                <c:pt idx="12744">
                  <c:v>1978-11-27</c:v>
                </c:pt>
                <c:pt idx="12745">
                  <c:v>1978-11-28</c:v>
                </c:pt>
                <c:pt idx="12746">
                  <c:v>1978-11-29</c:v>
                </c:pt>
                <c:pt idx="12747">
                  <c:v>1978-11-30</c:v>
                </c:pt>
                <c:pt idx="12748">
                  <c:v>1978-12-01</c:v>
                </c:pt>
                <c:pt idx="12749">
                  <c:v>1978-12-04</c:v>
                </c:pt>
                <c:pt idx="12750">
                  <c:v>1978-12-05</c:v>
                </c:pt>
                <c:pt idx="12751">
                  <c:v>1978-12-06</c:v>
                </c:pt>
                <c:pt idx="12752">
                  <c:v>1978-12-07</c:v>
                </c:pt>
                <c:pt idx="12753">
                  <c:v>1978-12-08</c:v>
                </c:pt>
                <c:pt idx="12754">
                  <c:v>1978-12-11</c:v>
                </c:pt>
                <c:pt idx="12755">
                  <c:v>1978-12-12</c:v>
                </c:pt>
                <c:pt idx="12756">
                  <c:v>1978-12-13</c:v>
                </c:pt>
                <c:pt idx="12757">
                  <c:v>1978-12-14</c:v>
                </c:pt>
                <c:pt idx="12758">
                  <c:v>1978-12-15</c:v>
                </c:pt>
                <c:pt idx="12759">
                  <c:v>1978-12-18</c:v>
                </c:pt>
                <c:pt idx="12760">
                  <c:v>1978-12-19</c:v>
                </c:pt>
                <c:pt idx="12761">
                  <c:v>1978-12-20</c:v>
                </c:pt>
                <c:pt idx="12762">
                  <c:v>1978-12-21</c:v>
                </c:pt>
                <c:pt idx="12763">
                  <c:v>1978-12-22</c:v>
                </c:pt>
                <c:pt idx="12764">
                  <c:v>1978-12-26</c:v>
                </c:pt>
                <c:pt idx="12765">
                  <c:v>1978-12-27</c:v>
                </c:pt>
                <c:pt idx="12766">
                  <c:v>1978-12-28</c:v>
                </c:pt>
                <c:pt idx="12767">
                  <c:v>1978-12-29</c:v>
                </c:pt>
                <c:pt idx="12768">
                  <c:v>1979-01-02</c:v>
                </c:pt>
                <c:pt idx="12769">
                  <c:v>1979-01-03</c:v>
                </c:pt>
                <c:pt idx="12770">
                  <c:v>1979-01-04</c:v>
                </c:pt>
                <c:pt idx="12771">
                  <c:v>1979-01-05</c:v>
                </c:pt>
                <c:pt idx="12772">
                  <c:v>1979-01-08</c:v>
                </c:pt>
                <c:pt idx="12773">
                  <c:v>1979-01-09</c:v>
                </c:pt>
                <c:pt idx="12774">
                  <c:v>1979-01-10</c:v>
                </c:pt>
                <c:pt idx="12775">
                  <c:v>1979-01-11</c:v>
                </c:pt>
                <c:pt idx="12776">
                  <c:v>1979-01-12</c:v>
                </c:pt>
                <c:pt idx="12777">
                  <c:v>1979-01-15</c:v>
                </c:pt>
                <c:pt idx="12778">
                  <c:v>1979-01-16</c:v>
                </c:pt>
                <c:pt idx="12779">
                  <c:v>1979-01-17</c:v>
                </c:pt>
                <c:pt idx="12780">
                  <c:v>1979-01-18</c:v>
                </c:pt>
                <c:pt idx="12781">
                  <c:v>1979-01-19</c:v>
                </c:pt>
                <c:pt idx="12782">
                  <c:v>1979-01-22</c:v>
                </c:pt>
                <c:pt idx="12783">
                  <c:v>1979-01-23</c:v>
                </c:pt>
                <c:pt idx="12784">
                  <c:v>1979-01-24</c:v>
                </c:pt>
                <c:pt idx="12785">
                  <c:v>1979-01-25</c:v>
                </c:pt>
                <c:pt idx="12786">
                  <c:v>1979-01-26</c:v>
                </c:pt>
                <c:pt idx="12787">
                  <c:v>1979-01-29</c:v>
                </c:pt>
                <c:pt idx="12788">
                  <c:v>1979-01-30</c:v>
                </c:pt>
                <c:pt idx="12789">
                  <c:v>1979-01-31</c:v>
                </c:pt>
                <c:pt idx="12790">
                  <c:v>1979-02-01</c:v>
                </c:pt>
                <c:pt idx="12791">
                  <c:v>1979-02-02</c:v>
                </c:pt>
                <c:pt idx="12792">
                  <c:v>1979-02-05</c:v>
                </c:pt>
                <c:pt idx="12793">
                  <c:v>1979-02-06</c:v>
                </c:pt>
                <c:pt idx="12794">
                  <c:v>1979-02-07</c:v>
                </c:pt>
                <c:pt idx="12795">
                  <c:v>1979-02-08</c:v>
                </c:pt>
                <c:pt idx="12796">
                  <c:v>1979-02-09</c:v>
                </c:pt>
                <c:pt idx="12797">
                  <c:v>1979-02-12</c:v>
                </c:pt>
                <c:pt idx="12798">
                  <c:v>1979-02-13</c:v>
                </c:pt>
                <c:pt idx="12799">
                  <c:v>1979-02-14</c:v>
                </c:pt>
                <c:pt idx="12800">
                  <c:v>1979-02-15</c:v>
                </c:pt>
                <c:pt idx="12801">
                  <c:v>1979-02-16</c:v>
                </c:pt>
                <c:pt idx="12802">
                  <c:v>1979-02-20</c:v>
                </c:pt>
                <c:pt idx="12803">
                  <c:v>1979-02-21</c:v>
                </c:pt>
                <c:pt idx="12804">
                  <c:v>1979-02-22</c:v>
                </c:pt>
                <c:pt idx="12805">
                  <c:v>1979-02-23</c:v>
                </c:pt>
                <c:pt idx="12806">
                  <c:v>1979-02-26</c:v>
                </c:pt>
                <c:pt idx="12807">
                  <c:v>1979-02-27</c:v>
                </c:pt>
                <c:pt idx="12808">
                  <c:v>1979-02-28</c:v>
                </c:pt>
                <c:pt idx="12809">
                  <c:v>1979-03-01</c:v>
                </c:pt>
                <c:pt idx="12810">
                  <c:v>1979-03-02</c:v>
                </c:pt>
                <c:pt idx="12811">
                  <c:v>1979-03-05</c:v>
                </c:pt>
                <c:pt idx="12812">
                  <c:v>1979-03-06</c:v>
                </c:pt>
                <c:pt idx="12813">
                  <c:v>1979-03-07</c:v>
                </c:pt>
                <c:pt idx="12814">
                  <c:v>1979-03-08</c:v>
                </c:pt>
                <c:pt idx="12815">
                  <c:v>1979-03-09</c:v>
                </c:pt>
                <c:pt idx="12816">
                  <c:v>1979-03-12</c:v>
                </c:pt>
                <c:pt idx="12817">
                  <c:v>1979-03-13</c:v>
                </c:pt>
                <c:pt idx="12818">
                  <c:v>1979-03-14</c:v>
                </c:pt>
                <c:pt idx="12819">
                  <c:v>1979-03-15</c:v>
                </c:pt>
                <c:pt idx="12820">
                  <c:v>1979-03-16</c:v>
                </c:pt>
                <c:pt idx="12821">
                  <c:v>1979-03-19</c:v>
                </c:pt>
                <c:pt idx="12822">
                  <c:v>1979-03-20</c:v>
                </c:pt>
                <c:pt idx="12823">
                  <c:v>1979-03-21</c:v>
                </c:pt>
                <c:pt idx="12824">
                  <c:v>1979-03-22</c:v>
                </c:pt>
                <c:pt idx="12825">
                  <c:v>1979-03-23</c:v>
                </c:pt>
                <c:pt idx="12826">
                  <c:v>1979-03-26</c:v>
                </c:pt>
                <c:pt idx="12827">
                  <c:v>1979-03-27</c:v>
                </c:pt>
                <c:pt idx="12828">
                  <c:v>1979-03-28</c:v>
                </c:pt>
                <c:pt idx="12829">
                  <c:v>1979-03-29</c:v>
                </c:pt>
                <c:pt idx="12830">
                  <c:v>1979-03-30</c:v>
                </c:pt>
                <c:pt idx="12831">
                  <c:v>1979-04-02</c:v>
                </c:pt>
                <c:pt idx="12832">
                  <c:v>1979-04-03</c:v>
                </c:pt>
                <c:pt idx="12833">
                  <c:v>1979-04-04</c:v>
                </c:pt>
                <c:pt idx="12834">
                  <c:v>1979-04-05</c:v>
                </c:pt>
                <c:pt idx="12835">
                  <c:v>1979-04-06</c:v>
                </c:pt>
                <c:pt idx="12836">
                  <c:v>1979-04-09</c:v>
                </c:pt>
                <c:pt idx="12837">
                  <c:v>1979-04-10</c:v>
                </c:pt>
                <c:pt idx="12838">
                  <c:v>1979-04-11</c:v>
                </c:pt>
                <c:pt idx="12839">
                  <c:v>1979-04-12</c:v>
                </c:pt>
                <c:pt idx="12840">
                  <c:v>1979-04-16</c:v>
                </c:pt>
                <c:pt idx="12841">
                  <c:v>1979-04-17</c:v>
                </c:pt>
                <c:pt idx="12842">
                  <c:v>1979-04-18</c:v>
                </c:pt>
                <c:pt idx="12843">
                  <c:v>1979-04-19</c:v>
                </c:pt>
                <c:pt idx="12844">
                  <c:v>1979-04-20</c:v>
                </c:pt>
                <c:pt idx="12845">
                  <c:v>1979-04-23</c:v>
                </c:pt>
                <c:pt idx="12846">
                  <c:v>1979-04-24</c:v>
                </c:pt>
                <c:pt idx="12847">
                  <c:v>1979-04-25</c:v>
                </c:pt>
                <c:pt idx="12848">
                  <c:v>1979-04-26</c:v>
                </c:pt>
                <c:pt idx="12849">
                  <c:v>1979-04-27</c:v>
                </c:pt>
                <c:pt idx="12850">
                  <c:v>1979-04-30</c:v>
                </c:pt>
                <c:pt idx="12851">
                  <c:v>1979-05-01</c:v>
                </c:pt>
                <c:pt idx="12852">
                  <c:v>1979-05-02</c:v>
                </c:pt>
                <c:pt idx="12853">
                  <c:v>1979-05-03</c:v>
                </c:pt>
                <c:pt idx="12854">
                  <c:v>1979-05-04</c:v>
                </c:pt>
                <c:pt idx="12855">
                  <c:v>1979-05-07</c:v>
                </c:pt>
                <c:pt idx="12856">
                  <c:v>1979-05-08</c:v>
                </c:pt>
                <c:pt idx="12857">
                  <c:v>1979-05-09</c:v>
                </c:pt>
                <c:pt idx="12858">
                  <c:v>1979-05-10</c:v>
                </c:pt>
                <c:pt idx="12859">
                  <c:v>1979-05-11</c:v>
                </c:pt>
                <c:pt idx="12860">
                  <c:v>1979-05-14</c:v>
                </c:pt>
                <c:pt idx="12861">
                  <c:v>1979-05-15</c:v>
                </c:pt>
                <c:pt idx="12862">
                  <c:v>1979-05-16</c:v>
                </c:pt>
                <c:pt idx="12863">
                  <c:v>1979-05-17</c:v>
                </c:pt>
                <c:pt idx="12864">
                  <c:v>1979-05-18</c:v>
                </c:pt>
                <c:pt idx="12865">
                  <c:v>1979-05-21</c:v>
                </c:pt>
                <c:pt idx="12866">
                  <c:v>1979-05-22</c:v>
                </c:pt>
                <c:pt idx="12867">
                  <c:v>1979-05-23</c:v>
                </c:pt>
                <c:pt idx="12868">
                  <c:v>1979-05-24</c:v>
                </c:pt>
                <c:pt idx="12869">
                  <c:v>1979-05-25</c:v>
                </c:pt>
                <c:pt idx="12870">
                  <c:v>1979-05-29</c:v>
                </c:pt>
                <c:pt idx="12871">
                  <c:v>1979-05-30</c:v>
                </c:pt>
                <c:pt idx="12872">
                  <c:v>1979-05-31</c:v>
                </c:pt>
                <c:pt idx="12873">
                  <c:v>1979-06-01</c:v>
                </c:pt>
                <c:pt idx="12874">
                  <c:v>1979-06-04</c:v>
                </c:pt>
                <c:pt idx="12875">
                  <c:v>1979-06-05</c:v>
                </c:pt>
                <c:pt idx="12876">
                  <c:v>1979-06-06</c:v>
                </c:pt>
                <c:pt idx="12877">
                  <c:v>1979-06-07</c:v>
                </c:pt>
                <c:pt idx="12878">
                  <c:v>1979-06-08</c:v>
                </c:pt>
                <c:pt idx="12879">
                  <c:v>1979-06-11</c:v>
                </c:pt>
                <c:pt idx="12880">
                  <c:v>1979-06-12</c:v>
                </c:pt>
                <c:pt idx="12881">
                  <c:v>1979-06-13</c:v>
                </c:pt>
                <c:pt idx="12882">
                  <c:v>1979-06-14</c:v>
                </c:pt>
                <c:pt idx="12883">
                  <c:v>1979-06-15</c:v>
                </c:pt>
                <c:pt idx="12884">
                  <c:v>1979-06-18</c:v>
                </c:pt>
                <c:pt idx="12885">
                  <c:v>1979-06-19</c:v>
                </c:pt>
                <c:pt idx="12886">
                  <c:v>1979-06-20</c:v>
                </c:pt>
                <c:pt idx="12887">
                  <c:v>1979-06-21</c:v>
                </c:pt>
                <c:pt idx="12888">
                  <c:v>1979-06-22</c:v>
                </c:pt>
                <c:pt idx="12889">
                  <c:v>1979-06-25</c:v>
                </c:pt>
                <c:pt idx="12890">
                  <c:v>1979-06-26</c:v>
                </c:pt>
                <c:pt idx="12891">
                  <c:v>1979-06-27</c:v>
                </c:pt>
                <c:pt idx="12892">
                  <c:v>1979-06-28</c:v>
                </c:pt>
                <c:pt idx="12893">
                  <c:v>1979-06-29</c:v>
                </c:pt>
                <c:pt idx="12894">
                  <c:v>1979-07-02</c:v>
                </c:pt>
                <c:pt idx="12895">
                  <c:v>1979-07-03</c:v>
                </c:pt>
                <c:pt idx="12896">
                  <c:v>1979-07-05</c:v>
                </c:pt>
                <c:pt idx="12897">
                  <c:v>1979-07-06</c:v>
                </c:pt>
                <c:pt idx="12898">
                  <c:v>1979-07-09</c:v>
                </c:pt>
                <c:pt idx="12899">
                  <c:v>1979-07-10</c:v>
                </c:pt>
                <c:pt idx="12900">
                  <c:v>1979-07-11</c:v>
                </c:pt>
                <c:pt idx="12901">
                  <c:v>1979-07-12</c:v>
                </c:pt>
                <c:pt idx="12902">
                  <c:v>1979-07-13</c:v>
                </c:pt>
                <c:pt idx="12903">
                  <c:v>1979-07-16</c:v>
                </c:pt>
                <c:pt idx="12904">
                  <c:v>1979-07-17</c:v>
                </c:pt>
                <c:pt idx="12905">
                  <c:v>1979-07-18</c:v>
                </c:pt>
                <c:pt idx="12906">
                  <c:v>1979-07-19</c:v>
                </c:pt>
                <c:pt idx="12907">
                  <c:v>1979-07-20</c:v>
                </c:pt>
                <c:pt idx="12908">
                  <c:v>1979-07-23</c:v>
                </c:pt>
                <c:pt idx="12909">
                  <c:v>1979-07-24</c:v>
                </c:pt>
                <c:pt idx="12910">
                  <c:v>1979-07-25</c:v>
                </c:pt>
                <c:pt idx="12911">
                  <c:v>1979-07-26</c:v>
                </c:pt>
                <c:pt idx="12912">
                  <c:v>1979-07-27</c:v>
                </c:pt>
                <c:pt idx="12913">
                  <c:v>1979-07-30</c:v>
                </c:pt>
                <c:pt idx="12914">
                  <c:v>1979-07-31</c:v>
                </c:pt>
                <c:pt idx="12915">
                  <c:v>1979-08-01</c:v>
                </c:pt>
                <c:pt idx="12916">
                  <c:v>1979-08-02</c:v>
                </c:pt>
                <c:pt idx="12917">
                  <c:v>1979-08-03</c:v>
                </c:pt>
                <c:pt idx="12918">
                  <c:v>1979-08-06</c:v>
                </c:pt>
                <c:pt idx="12919">
                  <c:v>1979-08-07</c:v>
                </c:pt>
                <c:pt idx="12920">
                  <c:v>1979-08-08</c:v>
                </c:pt>
                <c:pt idx="12921">
                  <c:v>1979-08-09</c:v>
                </c:pt>
                <c:pt idx="12922">
                  <c:v>1979-08-10</c:v>
                </c:pt>
                <c:pt idx="12923">
                  <c:v>1979-08-13</c:v>
                </c:pt>
                <c:pt idx="12924">
                  <c:v>1979-08-14</c:v>
                </c:pt>
                <c:pt idx="12925">
                  <c:v>1979-08-15</c:v>
                </c:pt>
                <c:pt idx="12926">
                  <c:v>1979-08-16</c:v>
                </c:pt>
                <c:pt idx="12927">
                  <c:v>1979-08-17</c:v>
                </c:pt>
                <c:pt idx="12928">
                  <c:v>1979-08-20</c:v>
                </c:pt>
                <c:pt idx="12929">
                  <c:v>1979-08-21</c:v>
                </c:pt>
                <c:pt idx="12930">
                  <c:v>1979-08-22</c:v>
                </c:pt>
                <c:pt idx="12931">
                  <c:v>1979-08-23</c:v>
                </c:pt>
                <c:pt idx="12932">
                  <c:v>1979-08-24</c:v>
                </c:pt>
                <c:pt idx="12933">
                  <c:v>1979-08-27</c:v>
                </c:pt>
                <c:pt idx="12934">
                  <c:v>1979-08-28</c:v>
                </c:pt>
                <c:pt idx="12935">
                  <c:v>1979-08-29</c:v>
                </c:pt>
                <c:pt idx="12936">
                  <c:v>1979-08-30</c:v>
                </c:pt>
                <c:pt idx="12937">
                  <c:v>1979-08-31</c:v>
                </c:pt>
                <c:pt idx="12938">
                  <c:v>1979-09-04</c:v>
                </c:pt>
                <c:pt idx="12939">
                  <c:v>1979-09-05</c:v>
                </c:pt>
                <c:pt idx="12940">
                  <c:v>1979-09-06</c:v>
                </c:pt>
                <c:pt idx="12941">
                  <c:v>1979-09-07</c:v>
                </c:pt>
                <c:pt idx="12942">
                  <c:v>1979-09-10</c:v>
                </c:pt>
                <c:pt idx="12943">
                  <c:v>1979-09-11</c:v>
                </c:pt>
                <c:pt idx="12944">
                  <c:v>1979-09-12</c:v>
                </c:pt>
                <c:pt idx="12945">
                  <c:v>1979-09-13</c:v>
                </c:pt>
                <c:pt idx="12946">
                  <c:v>1979-09-14</c:v>
                </c:pt>
                <c:pt idx="12947">
                  <c:v>1979-09-17</c:v>
                </c:pt>
                <c:pt idx="12948">
                  <c:v>1979-09-18</c:v>
                </c:pt>
                <c:pt idx="12949">
                  <c:v>1979-09-19</c:v>
                </c:pt>
                <c:pt idx="12950">
                  <c:v>1979-09-20</c:v>
                </c:pt>
                <c:pt idx="12951">
                  <c:v>1979-09-21</c:v>
                </c:pt>
                <c:pt idx="12952">
                  <c:v>1979-09-24</c:v>
                </c:pt>
                <c:pt idx="12953">
                  <c:v>1979-09-25</c:v>
                </c:pt>
                <c:pt idx="12954">
                  <c:v>1979-09-26</c:v>
                </c:pt>
                <c:pt idx="12955">
                  <c:v>1979-09-27</c:v>
                </c:pt>
                <c:pt idx="12956">
                  <c:v>1979-09-28</c:v>
                </c:pt>
                <c:pt idx="12957">
                  <c:v>1979-10-01</c:v>
                </c:pt>
                <c:pt idx="12958">
                  <c:v>1979-10-02</c:v>
                </c:pt>
                <c:pt idx="12959">
                  <c:v>1979-10-03</c:v>
                </c:pt>
                <c:pt idx="12960">
                  <c:v>1979-10-04</c:v>
                </c:pt>
                <c:pt idx="12961">
                  <c:v>1979-10-05</c:v>
                </c:pt>
                <c:pt idx="12962">
                  <c:v>1979-10-08</c:v>
                </c:pt>
                <c:pt idx="12963">
                  <c:v>1979-10-09</c:v>
                </c:pt>
                <c:pt idx="12964">
                  <c:v>1979-10-10</c:v>
                </c:pt>
                <c:pt idx="12965">
                  <c:v>1979-10-11</c:v>
                </c:pt>
                <c:pt idx="12966">
                  <c:v>1979-10-12</c:v>
                </c:pt>
                <c:pt idx="12967">
                  <c:v>1979-10-15</c:v>
                </c:pt>
                <c:pt idx="12968">
                  <c:v>1979-10-16</c:v>
                </c:pt>
                <c:pt idx="12969">
                  <c:v>1979-10-17</c:v>
                </c:pt>
                <c:pt idx="12970">
                  <c:v>1979-10-18</c:v>
                </c:pt>
                <c:pt idx="12971">
                  <c:v>1979-10-19</c:v>
                </c:pt>
                <c:pt idx="12972">
                  <c:v>1979-10-22</c:v>
                </c:pt>
                <c:pt idx="12973">
                  <c:v>1979-10-23</c:v>
                </c:pt>
                <c:pt idx="12974">
                  <c:v>1979-10-24</c:v>
                </c:pt>
                <c:pt idx="12975">
                  <c:v>1979-10-25</c:v>
                </c:pt>
                <c:pt idx="12976">
                  <c:v>1979-10-26</c:v>
                </c:pt>
                <c:pt idx="12977">
                  <c:v>1979-10-29</c:v>
                </c:pt>
                <c:pt idx="12978">
                  <c:v>1979-10-30</c:v>
                </c:pt>
                <c:pt idx="12979">
                  <c:v>1979-10-31</c:v>
                </c:pt>
                <c:pt idx="12980">
                  <c:v>1979-11-01</c:v>
                </c:pt>
                <c:pt idx="12981">
                  <c:v>1979-11-02</c:v>
                </c:pt>
                <c:pt idx="12982">
                  <c:v>1979-11-05</c:v>
                </c:pt>
                <c:pt idx="12983">
                  <c:v>1979-11-06</c:v>
                </c:pt>
                <c:pt idx="12984">
                  <c:v>1979-11-07</c:v>
                </c:pt>
                <c:pt idx="12985">
                  <c:v>1979-11-08</c:v>
                </c:pt>
                <c:pt idx="12986">
                  <c:v>1979-11-09</c:v>
                </c:pt>
                <c:pt idx="12987">
                  <c:v>1979-11-12</c:v>
                </c:pt>
                <c:pt idx="12988">
                  <c:v>1979-11-13</c:v>
                </c:pt>
                <c:pt idx="12989">
                  <c:v>1979-11-14</c:v>
                </c:pt>
                <c:pt idx="12990">
                  <c:v>1979-11-15</c:v>
                </c:pt>
                <c:pt idx="12991">
                  <c:v>1979-11-16</c:v>
                </c:pt>
                <c:pt idx="12992">
                  <c:v>1979-11-19</c:v>
                </c:pt>
                <c:pt idx="12993">
                  <c:v>1979-11-20</c:v>
                </c:pt>
                <c:pt idx="12994">
                  <c:v>1979-11-21</c:v>
                </c:pt>
                <c:pt idx="12995">
                  <c:v>1979-11-23</c:v>
                </c:pt>
                <c:pt idx="12996">
                  <c:v>1979-11-26</c:v>
                </c:pt>
                <c:pt idx="12997">
                  <c:v>1979-11-27</c:v>
                </c:pt>
                <c:pt idx="12998">
                  <c:v>1979-11-28</c:v>
                </c:pt>
                <c:pt idx="12999">
                  <c:v>1979-11-29</c:v>
                </c:pt>
                <c:pt idx="13000">
                  <c:v>1979-11-30</c:v>
                </c:pt>
                <c:pt idx="13001">
                  <c:v>1979-12-03</c:v>
                </c:pt>
                <c:pt idx="13002">
                  <c:v>1979-12-04</c:v>
                </c:pt>
                <c:pt idx="13003">
                  <c:v>1979-12-05</c:v>
                </c:pt>
                <c:pt idx="13004">
                  <c:v>1979-12-06</c:v>
                </c:pt>
                <c:pt idx="13005">
                  <c:v>1979-12-07</c:v>
                </c:pt>
                <c:pt idx="13006">
                  <c:v>1979-12-10</c:v>
                </c:pt>
                <c:pt idx="13007">
                  <c:v>1979-12-11</c:v>
                </c:pt>
                <c:pt idx="13008">
                  <c:v>1979-12-12</c:v>
                </c:pt>
                <c:pt idx="13009">
                  <c:v>1979-12-13</c:v>
                </c:pt>
                <c:pt idx="13010">
                  <c:v>1979-12-14</c:v>
                </c:pt>
                <c:pt idx="13011">
                  <c:v>1979-12-17</c:v>
                </c:pt>
                <c:pt idx="13012">
                  <c:v>1979-12-18</c:v>
                </c:pt>
                <c:pt idx="13013">
                  <c:v>1979-12-19</c:v>
                </c:pt>
                <c:pt idx="13014">
                  <c:v>1979-12-20</c:v>
                </c:pt>
                <c:pt idx="13015">
                  <c:v>1979-12-21</c:v>
                </c:pt>
                <c:pt idx="13016">
                  <c:v>1979-12-24</c:v>
                </c:pt>
                <c:pt idx="13017">
                  <c:v>1979-12-26</c:v>
                </c:pt>
                <c:pt idx="13018">
                  <c:v>1979-12-27</c:v>
                </c:pt>
                <c:pt idx="13019">
                  <c:v>1979-12-28</c:v>
                </c:pt>
                <c:pt idx="13020">
                  <c:v>1979-12-31</c:v>
                </c:pt>
                <c:pt idx="13021">
                  <c:v>1980-01-02</c:v>
                </c:pt>
                <c:pt idx="13022">
                  <c:v>1980-01-03</c:v>
                </c:pt>
                <c:pt idx="13023">
                  <c:v>1980-01-04</c:v>
                </c:pt>
                <c:pt idx="13024">
                  <c:v>1980-01-07</c:v>
                </c:pt>
                <c:pt idx="13025">
                  <c:v>1980-01-08</c:v>
                </c:pt>
                <c:pt idx="13026">
                  <c:v>1980-01-09</c:v>
                </c:pt>
                <c:pt idx="13027">
                  <c:v>1980-01-10</c:v>
                </c:pt>
                <c:pt idx="13028">
                  <c:v>1980-01-11</c:v>
                </c:pt>
                <c:pt idx="13029">
                  <c:v>1980-01-14</c:v>
                </c:pt>
                <c:pt idx="13030">
                  <c:v>1980-01-15</c:v>
                </c:pt>
                <c:pt idx="13031">
                  <c:v>1980-01-16</c:v>
                </c:pt>
                <c:pt idx="13032">
                  <c:v>1980-01-17</c:v>
                </c:pt>
                <c:pt idx="13033">
                  <c:v>1980-01-18</c:v>
                </c:pt>
                <c:pt idx="13034">
                  <c:v>1980-01-21</c:v>
                </c:pt>
                <c:pt idx="13035">
                  <c:v>1980-01-22</c:v>
                </c:pt>
                <c:pt idx="13036">
                  <c:v>1980-01-23</c:v>
                </c:pt>
                <c:pt idx="13037">
                  <c:v>1980-01-24</c:v>
                </c:pt>
                <c:pt idx="13038">
                  <c:v>1980-01-25</c:v>
                </c:pt>
                <c:pt idx="13039">
                  <c:v>1980-01-28</c:v>
                </c:pt>
                <c:pt idx="13040">
                  <c:v>1980-01-29</c:v>
                </c:pt>
                <c:pt idx="13041">
                  <c:v>1980-01-30</c:v>
                </c:pt>
                <c:pt idx="13042">
                  <c:v>1980-01-31</c:v>
                </c:pt>
                <c:pt idx="13043">
                  <c:v>1980-02-01</c:v>
                </c:pt>
                <c:pt idx="13044">
                  <c:v>1980-02-04</c:v>
                </c:pt>
                <c:pt idx="13045">
                  <c:v>1980-02-05</c:v>
                </c:pt>
                <c:pt idx="13046">
                  <c:v>1980-02-06</c:v>
                </c:pt>
                <c:pt idx="13047">
                  <c:v>1980-02-07</c:v>
                </c:pt>
                <c:pt idx="13048">
                  <c:v>1980-02-08</c:v>
                </c:pt>
                <c:pt idx="13049">
                  <c:v>1980-02-11</c:v>
                </c:pt>
                <c:pt idx="13050">
                  <c:v>1980-02-12</c:v>
                </c:pt>
                <c:pt idx="13051">
                  <c:v>1980-02-13</c:v>
                </c:pt>
                <c:pt idx="13052">
                  <c:v>1980-02-14</c:v>
                </c:pt>
                <c:pt idx="13053">
                  <c:v>1980-02-15</c:v>
                </c:pt>
                <c:pt idx="13054">
                  <c:v>1980-02-19</c:v>
                </c:pt>
                <c:pt idx="13055">
                  <c:v>1980-02-20</c:v>
                </c:pt>
                <c:pt idx="13056">
                  <c:v>1980-02-21</c:v>
                </c:pt>
                <c:pt idx="13057">
                  <c:v>1980-02-22</c:v>
                </c:pt>
                <c:pt idx="13058">
                  <c:v>1980-02-25</c:v>
                </c:pt>
                <c:pt idx="13059">
                  <c:v>1980-02-26</c:v>
                </c:pt>
                <c:pt idx="13060">
                  <c:v>1980-02-27</c:v>
                </c:pt>
                <c:pt idx="13061">
                  <c:v>1980-02-28</c:v>
                </c:pt>
                <c:pt idx="13062">
                  <c:v>1980-02-29</c:v>
                </c:pt>
                <c:pt idx="13063">
                  <c:v>1980-03-03</c:v>
                </c:pt>
                <c:pt idx="13064">
                  <c:v>1980-03-04</c:v>
                </c:pt>
                <c:pt idx="13065">
                  <c:v>1980-03-05</c:v>
                </c:pt>
                <c:pt idx="13066">
                  <c:v>1980-03-06</c:v>
                </c:pt>
                <c:pt idx="13067">
                  <c:v>1980-03-07</c:v>
                </c:pt>
                <c:pt idx="13068">
                  <c:v>1980-03-10</c:v>
                </c:pt>
                <c:pt idx="13069">
                  <c:v>1980-03-11</c:v>
                </c:pt>
                <c:pt idx="13070">
                  <c:v>1980-03-12</c:v>
                </c:pt>
                <c:pt idx="13071">
                  <c:v>1980-03-13</c:v>
                </c:pt>
                <c:pt idx="13072">
                  <c:v>1980-03-14</c:v>
                </c:pt>
                <c:pt idx="13073">
                  <c:v>1980-03-17</c:v>
                </c:pt>
                <c:pt idx="13074">
                  <c:v>1980-03-18</c:v>
                </c:pt>
                <c:pt idx="13075">
                  <c:v>1980-03-19</c:v>
                </c:pt>
                <c:pt idx="13076">
                  <c:v>1980-03-20</c:v>
                </c:pt>
                <c:pt idx="13077">
                  <c:v>1980-03-21</c:v>
                </c:pt>
                <c:pt idx="13078">
                  <c:v>1980-03-24</c:v>
                </c:pt>
                <c:pt idx="13079">
                  <c:v>1980-03-25</c:v>
                </c:pt>
                <c:pt idx="13080">
                  <c:v>1980-03-26</c:v>
                </c:pt>
                <c:pt idx="13081">
                  <c:v>1980-03-27</c:v>
                </c:pt>
                <c:pt idx="13082">
                  <c:v>1980-03-28</c:v>
                </c:pt>
                <c:pt idx="13083">
                  <c:v>1980-03-31</c:v>
                </c:pt>
                <c:pt idx="13084">
                  <c:v>1980-04-01</c:v>
                </c:pt>
                <c:pt idx="13085">
                  <c:v>1980-04-02</c:v>
                </c:pt>
                <c:pt idx="13086">
                  <c:v>1980-04-03</c:v>
                </c:pt>
                <c:pt idx="13087">
                  <c:v>1980-04-07</c:v>
                </c:pt>
                <c:pt idx="13088">
                  <c:v>1980-04-08</c:v>
                </c:pt>
                <c:pt idx="13089">
                  <c:v>1980-04-09</c:v>
                </c:pt>
                <c:pt idx="13090">
                  <c:v>1980-04-10</c:v>
                </c:pt>
                <c:pt idx="13091">
                  <c:v>1980-04-11</c:v>
                </c:pt>
                <c:pt idx="13092">
                  <c:v>1980-04-14</c:v>
                </c:pt>
                <c:pt idx="13093">
                  <c:v>1980-04-15</c:v>
                </c:pt>
                <c:pt idx="13094">
                  <c:v>1980-04-16</c:v>
                </c:pt>
                <c:pt idx="13095">
                  <c:v>1980-04-17</c:v>
                </c:pt>
                <c:pt idx="13096">
                  <c:v>1980-04-18</c:v>
                </c:pt>
                <c:pt idx="13097">
                  <c:v>1980-04-21</c:v>
                </c:pt>
                <c:pt idx="13098">
                  <c:v>1980-04-22</c:v>
                </c:pt>
                <c:pt idx="13099">
                  <c:v>1980-04-23</c:v>
                </c:pt>
                <c:pt idx="13100">
                  <c:v>1980-04-24</c:v>
                </c:pt>
                <c:pt idx="13101">
                  <c:v>1980-04-25</c:v>
                </c:pt>
                <c:pt idx="13102">
                  <c:v>1980-04-28</c:v>
                </c:pt>
                <c:pt idx="13103">
                  <c:v>1980-04-29</c:v>
                </c:pt>
                <c:pt idx="13104">
                  <c:v>1980-04-30</c:v>
                </c:pt>
                <c:pt idx="13105">
                  <c:v>1980-05-01</c:v>
                </c:pt>
                <c:pt idx="13106">
                  <c:v>1980-05-02</c:v>
                </c:pt>
                <c:pt idx="13107">
                  <c:v>1980-05-05</c:v>
                </c:pt>
                <c:pt idx="13108">
                  <c:v>1980-05-06</c:v>
                </c:pt>
                <c:pt idx="13109">
                  <c:v>1980-05-07</c:v>
                </c:pt>
                <c:pt idx="13110">
                  <c:v>1980-05-08</c:v>
                </c:pt>
                <c:pt idx="13111">
                  <c:v>1980-05-09</c:v>
                </c:pt>
                <c:pt idx="13112">
                  <c:v>1980-05-12</c:v>
                </c:pt>
                <c:pt idx="13113">
                  <c:v>1980-05-13</c:v>
                </c:pt>
                <c:pt idx="13114">
                  <c:v>1980-05-14</c:v>
                </c:pt>
                <c:pt idx="13115">
                  <c:v>1980-05-15</c:v>
                </c:pt>
                <c:pt idx="13116">
                  <c:v>1980-05-16</c:v>
                </c:pt>
                <c:pt idx="13117">
                  <c:v>1980-05-19</c:v>
                </c:pt>
                <c:pt idx="13118">
                  <c:v>1980-05-20</c:v>
                </c:pt>
                <c:pt idx="13119">
                  <c:v>1980-05-21</c:v>
                </c:pt>
                <c:pt idx="13120">
                  <c:v>1980-05-22</c:v>
                </c:pt>
                <c:pt idx="13121">
                  <c:v>1980-05-23</c:v>
                </c:pt>
                <c:pt idx="13122">
                  <c:v>1980-05-27</c:v>
                </c:pt>
                <c:pt idx="13123">
                  <c:v>1980-05-28</c:v>
                </c:pt>
                <c:pt idx="13124">
                  <c:v>1980-05-29</c:v>
                </c:pt>
                <c:pt idx="13125">
                  <c:v>1980-05-30</c:v>
                </c:pt>
                <c:pt idx="13126">
                  <c:v>1980-06-02</c:v>
                </c:pt>
                <c:pt idx="13127">
                  <c:v>1980-06-03</c:v>
                </c:pt>
                <c:pt idx="13128">
                  <c:v>1980-06-04</c:v>
                </c:pt>
                <c:pt idx="13129">
                  <c:v>1980-06-05</c:v>
                </c:pt>
                <c:pt idx="13130">
                  <c:v>1980-06-06</c:v>
                </c:pt>
                <c:pt idx="13131">
                  <c:v>1980-06-09</c:v>
                </c:pt>
                <c:pt idx="13132">
                  <c:v>1980-06-10</c:v>
                </c:pt>
                <c:pt idx="13133">
                  <c:v>1980-06-11</c:v>
                </c:pt>
                <c:pt idx="13134">
                  <c:v>1980-06-12</c:v>
                </c:pt>
                <c:pt idx="13135">
                  <c:v>1980-06-13</c:v>
                </c:pt>
                <c:pt idx="13136">
                  <c:v>1980-06-16</c:v>
                </c:pt>
                <c:pt idx="13137">
                  <c:v>1980-06-17</c:v>
                </c:pt>
                <c:pt idx="13138">
                  <c:v>1980-06-18</c:v>
                </c:pt>
                <c:pt idx="13139">
                  <c:v>1980-06-19</c:v>
                </c:pt>
                <c:pt idx="13140">
                  <c:v>1980-06-20</c:v>
                </c:pt>
                <c:pt idx="13141">
                  <c:v>1980-06-23</c:v>
                </c:pt>
                <c:pt idx="13142">
                  <c:v>1980-06-24</c:v>
                </c:pt>
                <c:pt idx="13143">
                  <c:v>1980-06-25</c:v>
                </c:pt>
                <c:pt idx="13144">
                  <c:v>1980-06-26</c:v>
                </c:pt>
                <c:pt idx="13145">
                  <c:v>1980-06-27</c:v>
                </c:pt>
                <c:pt idx="13146">
                  <c:v>1980-06-30</c:v>
                </c:pt>
                <c:pt idx="13147">
                  <c:v>1980-07-01</c:v>
                </c:pt>
                <c:pt idx="13148">
                  <c:v>1980-07-02</c:v>
                </c:pt>
                <c:pt idx="13149">
                  <c:v>1980-07-03</c:v>
                </c:pt>
                <c:pt idx="13150">
                  <c:v>1980-07-07</c:v>
                </c:pt>
                <c:pt idx="13151">
                  <c:v>1980-07-08</c:v>
                </c:pt>
                <c:pt idx="13152">
                  <c:v>1980-07-09</c:v>
                </c:pt>
                <c:pt idx="13153">
                  <c:v>1980-07-10</c:v>
                </c:pt>
                <c:pt idx="13154">
                  <c:v>1980-07-11</c:v>
                </c:pt>
                <c:pt idx="13155">
                  <c:v>1980-07-14</c:v>
                </c:pt>
                <c:pt idx="13156">
                  <c:v>1980-07-15</c:v>
                </c:pt>
                <c:pt idx="13157">
                  <c:v>1980-07-16</c:v>
                </c:pt>
                <c:pt idx="13158">
                  <c:v>1980-07-17</c:v>
                </c:pt>
                <c:pt idx="13159">
                  <c:v>1980-07-18</c:v>
                </c:pt>
                <c:pt idx="13160">
                  <c:v>1980-07-21</c:v>
                </c:pt>
                <c:pt idx="13161">
                  <c:v>1980-07-22</c:v>
                </c:pt>
                <c:pt idx="13162">
                  <c:v>1980-07-23</c:v>
                </c:pt>
                <c:pt idx="13163">
                  <c:v>1980-07-24</c:v>
                </c:pt>
                <c:pt idx="13164">
                  <c:v>1980-07-25</c:v>
                </c:pt>
                <c:pt idx="13165">
                  <c:v>1980-07-28</c:v>
                </c:pt>
                <c:pt idx="13166">
                  <c:v>1980-07-29</c:v>
                </c:pt>
                <c:pt idx="13167">
                  <c:v>1980-07-30</c:v>
                </c:pt>
                <c:pt idx="13168">
                  <c:v>1980-07-31</c:v>
                </c:pt>
                <c:pt idx="13169">
                  <c:v>1980-08-01</c:v>
                </c:pt>
                <c:pt idx="13170">
                  <c:v>1980-08-04</c:v>
                </c:pt>
                <c:pt idx="13171">
                  <c:v>1980-08-05</c:v>
                </c:pt>
                <c:pt idx="13172">
                  <c:v>1980-08-06</c:v>
                </c:pt>
                <c:pt idx="13173">
                  <c:v>1980-08-07</c:v>
                </c:pt>
                <c:pt idx="13174">
                  <c:v>1980-08-08</c:v>
                </c:pt>
                <c:pt idx="13175">
                  <c:v>1980-08-11</c:v>
                </c:pt>
                <c:pt idx="13176">
                  <c:v>1980-08-12</c:v>
                </c:pt>
                <c:pt idx="13177">
                  <c:v>1980-08-13</c:v>
                </c:pt>
                <c:pt idx="13178">
                  <c:v>1980-08-14</c:v>
                </c:pt>
                <c:pt idx="13179">
                  <c:v>1980-08-15</c:v>
                </c:pt>
                <c:pt idx="13180">
                  <c:v>1980-08-18</c:v>
                </c:pt>
                <c:pt idx="13181">
                  <c:v>1980-08-19</c:v>
                </c:pt>
                <c:pt idx="13182">
                  <c:v>1980-08-20</c:v>
                </c:pt>
                <c:pt idx="13183">
                  <c:v>1980-08-21</c:v>
                </c:pt>
                <c:pt idx="13184">
                  <c:v>1980-08-22</c:v>
                </c:pt>
                <c:pt idx="13185">
                  <c:v>1980-08-25</c:v>
                </c:pt>
                <c:pt idx="13186">
                  <c:v>1980-08-26</c:v>
                </c:pt>
                <c:pt idx="13187">
                  <c:v>1980-08-27</c:v>
                </c:pt>
                <c:pt idx="13188">
                  <c:v>1980-08-28</c:v>
                </c:pt>
                <c:pt idx="13189">
                  <c:v>1980-08-29</c:v>
                </c:pt>
                <c:pt idx="13190">
                  <c:v>1980-09-02</c:v>
                </c:pt>
                <c:pt idx="13191">
                  <c:v>1980-09-03</c:v>
                </c:pt>
                <c:pt idx="13192">
                  <c:v>1980-09-04</c:v>
                </c:pt>
                <c:pt idx="13193">
                  <c:v>1980-09-05</c:v>
                </c:pt>
                <c:pt idx="13194">
                  <c:v>1980-09-08</c:v>
                </c:pt>
                <c:pt idx="13195">
                  <c:v>1980-09-09</c:v>
                </c:pt>
                <c:pt idx="13196">
                  <c:v>1980-09-10</c:v>
                </c:pt>
                <c:pt idx="13197">
                  <c:v>1980-09-11</c:v>
                </c:pt>
                <c:pt idx="13198">
                  <c:v>1980-09-12</c:v>
                </c:pt>
                <c:pt idx="13199">
                  <c:v>1980-09-15</c:v>
                </c:pt>
                <c:pt idx="13200">
                  <c:v>1980-09-16</c:v>
                </c:pt>
                <c:pt idx="13201">
                  <c:v>1980-09-17</c:v>
                </c:pt>
                <c:pt idx="13202">
                  <c:v>1980-09-18</c:v>
                </c:pt>
                <c:pt idx="13203">
                  <c:v>1980-09-19</c:v>
                </c:pt>
                <c:pt idx="13204">
                  <c:v>1980-09-22</c:v>
                </c:pt>
                <c:pt idx="13205">
                  <c:v>1980-09-23</c:v>
                </c:pt>
                <c:pt idx="13206">
                  <c:v>1980-09-24</c:v>
                </c:pt>
                <c:pt idx="13207">
                  <c:v>1980-09-25</c:v>
                </c:pt>
                <c:pt idx="13208">
                  <c:v>1980-09-26</c:v>
                </c:pt>
                <c:pt idx="13209">
                  <c:v>1980-09-29</c:v>
                </c:pt>
                <c:pt idx="13210">
                  <c:v>1980-09-30</c:v>
                </c:pt>
                <c:pt idx="13211">
                  <c:v>1980-10-01</c:v>
                </c:pt>
                <c:pt idx="13212">
                  <c:v>1980-10-02</c:v>
                </c:pt>
                <c:pt idx="13213">
                  <c:v>1980-10-03</c:v>
                </c:pt>
                <c:pt idx="13214">
                  <c:v>1980-10-06</c:v>
                </c:pt>
                <c:pt idx="13215">
                  <c:v>1980-10-07</c:v>
                </c:pt>
                <c:pt idx="13216">
                  <c:v>1980-10-08</c:v>
                </c:pt>
                <c:pt idx="13217">
                  <c:v>1980-10-09</c:v>
                </c:pt>
                <c:pt idx="13218">
                  <c:v>1980-10-10</c:v>
                </c:pt>
                <c:pt idx="13219">
                  <c:v>1980-10-13</c:v>
                </c:pt>
                <c:pt idx="13220">
                  <c:v>1980-10-14</c:v>
                </c:pt>
                <c:pt idx="13221">
                  <c:v>1980-10-15</c:v>
                </c:pt>
                <c:pt idx="13222">
                  <c:v>1980-10-16</c:v>
                </c:pt>
                <c:pt idx="13223">
                  <c:v>1980-10-17</c:v>
                </c:pt>
                <c:pt idx="13224">
                  <c:v>1980-10-20</c:v>
                </c:pt>
                <c:pt idx="13225">
                  <c:v>1980-10-21</c:v>
                </c:pt>
                <c:pt idx="13226">
                  <c:v>1980-10-22</c:v>
                </c:pt>
                <c:pt idx="13227">
                  <c:v>1980-10-23</c:v>
                </c:pt>
                <c:pt idx="13228">
                  <c:v>1980-10-24</c:v>
                </c:pt>
                <c:pt idx="13229">
                  <c:v>1980-10-27</c:v>
                </c:pt>
                <c:pt idx="13230">
                  <c:v>1980-10-28</c:v>
                </c:pt>
                <c:pt idx="13231">
                  <c:v>1980-10-29</c:v>
                </c:pt>
                <c:pt idx="13232">
                  <c:v>1980-10-30</c:v>
                </c:pt>
                <c:pt idx="13233">
                  <c:v>1980-10-31</c:v>
                </c:pt>
                <c:pt idx="13234">
                  <c:v>1980-11-03</c:v>
                </c:pt>
                <c:pt idx="13235">
                  <c:v>1980-11-05</c:v>
                </c:pt>
                <c:pt idx="13236">
                  <c:v>1980-11-06</c:v>
                </c:pt>
                <c:pt idx="13237">
                  <c:v>1980-11-07</c:v>
                </c:pt>
                <c:pt idx="13238">
                  <c:v>1980-11-10</c:v>
                </c:pt>
                <c:pt idx="13239">
                  <c:v>1980-11-11</c:v>
                </c:pt>
                <c:pt idx="13240">
                  <c:v>1980-11-12</c:v>
                </c:pt>
                <c:pt idx="13241">
                  <c:v>1980-11-13</c:v>
                </c:pt>
                <c:pt idx="13242">
                  <c:v>1980-11-14</c:v>
                </c:pt>
                <c:pt idx="13243">
                  <c:v>1980-11-17</c:v>
                </c:pt>
                <c:pt idx="13244">
                  <c:v>1980-11-18</c:v>
                </c:pt>
                <c:pt idx="13245">
                  <c:v>1980-11-19</c:v>
                </c:pt>
                <c:pt idx="13246">
                  <c:v>1980-11-20</c:v>
                </c:pt>
                <c:pt idx="13247">
                  <c:v>1980-11-21</c:v>
                </c:pt>
                <c:pt idx="13248">
                  <c:v>1980-11-24</c:v>
                </c:pt>
                <c:pt idx="13249">
                  <c:v>1980-11-25</c:v>
                </c:pt>
                <c:pt idx="13250">
                  <c:v>1980-11-26</c:v>
                </c:pt>
                <c:pt idx="13251">
                  <c:v>1980-11-28</c:v>
                </c:pt>
                <c:pt idx="13252">
                  <c:v>1980-12-01</c:v>
                </c:pt>
                <c:pt idx="13253">
                  <c:v>1980-12-02</c:v>
                </c:pt>
                <c:pt idx="13254">
                  <c:v>1980-12-03</c:v>
                </c:pt>
                <c:pt idx="13255">
                  <c:v>1980-12-04</c:v>
                </c:pt>
                <c:pt idx="13256">
                  <c:v>1980-12-05</c:v>
                </c:pt>
                <c:pt idx="13257">
                  <c:v>1980-12-08</c:v>
                </c:pt>
                <c:pt idx="13258">
                  <c:v>1980-12-09</c:v>
                </c:pt>
                <c:pt idx="13259">
                  <c:v>1980-12-10</c:v>
                </c:pt>
                <c:pt idx="13260">
                  <c:v>1980-12-11</c:v>
                </c:pt>
                <c:pt idx="13261">
                  <c:v>1980-12-12</c:v>
                </c:pt>
                <c:pt idx="13262">
                  <c:v>1980-12-15</c:v>
                </c:pt>
                <c:pt idx="13263">
                  <c:v>1980-12-16</c:v>
                </c:pt>
                <c:pt idx="13264">
                  <c:v>1980-12-17</c:v>
                </c:pt>
                <c:pt idx="13265">
                  <c:v>1980-12-18</c:v>
                </c:pt>
                <c:pt idx="13266">
                  <c:v>1980-12-19</c:v>
                </c:pt>
                <c:pt idx="13267">
                  <c:v>1980-12-22</c:v>
                </c:pt>
                <c:pt idx="13268">
                  <c:v>1980-12-23</c:v>
                </c:pt>
                <c:pt idx="13269">
                  <c:v>1980-12-24</c:v>
                </c:pt>
                <c:pt idx="13270">
                  <c:v>1980-12-26</c:v>
                </c:pt>
                <c:pt idx="13271">
                  <c:v>1980-12-29</c:v>
                </c:pt>
                <c:pt idx="13272">
                  <c:v>1980-12-30</c:v>
                </c:pt>
                <c:pt idx="13273">
                  <c:v>1980-12-31</c:v>
                </c:pt>
                <c:pt idx="13274">
                  <c:v>1981-01-02</c:v>
                </c:pt>
                <c:pt idx="13275">
                  <c:v>1981-01-05</c:v>
                </c:pt>
                <c:pt idx="13276">
                  <c:v>1981-01-06</c:v>
                </c:pt>
                <c:pt idx="13277">
                  <c:v>1981-01-07</c:v>
                </c:pt>
                <c:pt idx="13278">
                  <c:v>1981-01-08</c:v>
                </c:pt>
                <c:pt idx="13279">
                  <c:v>1981-01-09</c:v>
                </c:pt>
                <c:pt idx="13280">
                  <c:v>1981-01-12</c:v>
                </c:pt>
                <c:pt idx="13281">
                  <c:v>1981-01-13</c:v>
                </c:pt>
                <c:pt idx="13282">
                  <c:v>1981-01-14</c:v>
                </c:pt>
                <c:pt idx="13283">
                  <c:v>1981-01-15</c:v>
                </c:pt>
                <c:pt idx="13284">
                  <c:v>1981-01-16</c:v>
                </c:pt>
                <c:pt idx="13285">
                  <c:v>1981-01-19</c:v>
                </c:pt>
                <c:pt idx="13286">
                  <c:v>1981-01-20</c:v>
                </c:pt>
                <c:pt idx="13287">
                  <c:v>1981-01-21</c:v>
                </c:pt>
                <c:pt idx="13288">
                  <c:v>1981-01-22</c:v>
                </c:pt>
                <c:pt idx="13289">
                  <c:v>1981-01-23</c:v>
                </c:pt>
                <c:pt idx="13290">
                  <c:v>1981-01-26</c:v>
                </c:pt>
                <c:pt idx="13291">
                  <c:v>1981-01-27</c:v>
                </c:pt>
                <c:pt idx="13292">
                  <c:v>1981-01-28</c:v>
                </c:pt>
                <c:pt idx="13293">
                  <c:v>1981-01-29</c:v>
                </c:pt>
                <c:pt idx="13294">
                  <c:v>1981-01-30</c:v>
                </c:pt>
                <c:pt idx="13295">
                  <c:v>1981-02-02</c:v>
                </c:pt>
                <c:pt idx="13296">
                  <c:v>1981-02-03</c:v>
                </c:pt>
                <c:pt idx="13297">
                  <c:v>1981-02-04</c:v>
                </c:pt>
                <c:pt idx="13298">
                  <c:v>1981-02-05</c:v>
                </c:pt>
                <c:pt idx="13299">
                  <c:v>1981-02-06</c:v>
                </c:pt>
                <c:pt idx="13300">
                  <c:v>1981-02-09</c:v>
                </c:pt>
                <c:pt idx="13301">
                  <c:v>1981-02-10</c:v>
                </c:pt>
                <c:pt idx="13302">
                  <c:v>1981-02-11</c:v>
                </c:pt>
                <c:pt idx="13303">
                  <c:v>1981-02-12</c:v>
                </c:pt>
                <c:pt idx="13304">
                  <c:v>1981-02-13</c:v>
                </c:pt>
                <c:pt idx="13305">
                  <c:v>1981-02-17</c:v>
                </c:pt>
                <c:pt idx="13306">
                  <c:v>1981-02-18</c:v>
                </c:pt>
                <c:pt idx="13307">
                  <c:v>1981-02-19</c:v>
                </c:pt>
                <c:pt idx="13308">
                  <c:v>1981-02-20</c:v>
                </c:pt>
                <c:pt idx="13309">
                  <c:v>1981-02-23</c:v>
                </c:pt>
                <c:pt idx="13310">
                  <c:v>1981-02-24</c:v>
                </c:pt>
                <c:pt idx="13311">
                  <c:v>1981-02-25</c:v>
                </c:pt>
                <c:pt idx="13312">
                  <c:v>1981-02-26</c:v>
                </c:pt>
                <c:pt idx="13313">
                  <c:v>1981-02-27</c:v>
                </c:pt>
                <c:pt idx="13314">
                  <c:v>1981-03-02</c:v>
                </c:pt>
                <c:pt idx="13315">
                  <c:v>1981-03-03</c:v>
                </c:pt>
                <c:pt idx="13316">
                  <c:v>1981-03-04</c:v>
                </c:pt>
                <c:pt idx="13317">
                  <c:v>1981-03-05</c:v>
                </c:pt>
                <c:pt idx="13318">
                  <c:v>1981-03-06</c:v>
                </c:pt>
                <c:pt idx="13319">
                  <c:v>1981-03-09</c:v>
                </c:pt>
                <c:pt idx="13320">
                  <c:v>1981-03-10</c:v>
                </c:pt>
                <c:pt idx="13321">
                  <c:v>1981-03-11</c:v>
                </c:pt>
                <c:pt idx="13322">
                  <c:v>1981-03-12</c:v>
                </c:pt>
                <c:pt idx="13323">
                  <c:v>1981-03-13</c:v>
                </c:pt>
                <c:pt idx="13324">
                  <c:v>1981-03-16</c:v>
                </c:pt>
                <c:pt idx="13325">
                  <c:v>1981-03-17</c:v>
                </c:pt>
                <c:pt idx="13326">
                  <c:v>1981-03-18</c:v>
                </c:pt>
                <c:pt idx="13327">
                  <c:v>1981-03-19</c:v>
                </c:pt>
                <c:pt idx="13328">
                  <c:v>1981-03-20</c:v>
                </c:pt>
                <c:pt idx="13329">
                  <c:v>1981-03-23</c:v>
                </c:pt>
                <c:pt idx="13330">
                  <c:v>1981-03-24</c:v>
                </c:pt>
                <c:pt idx="13331">
                  <c:v>1981-03-25</c:v>
                </c:pt>
                <c:pt idx="13332">
                  <c:v>1981-03-26</c:v>
                </c:pt>
                <c:pt idx="13333">
                  <c:v>1981-03-27</c:v>
                </c:pt>
                <c:pt idx="13334">
                  <c:v>1981-03-30</c:v>
                </c:pt>
                <c:pt idx="13335">
                  <c:v>1981-03-31</c:v>
                </c:pt>
                <c:pt idx="13336">
                  <c:v>1981-04-01</c:v>
                </c:pt>
                <c:pt idx="13337">
                  <c:v>1981-04-02</c:v>
                </c:pt>
                <c:pt idx="13338">
                  <c:v>1981-04-03</c:v>
                </c:pt>
                <c:pt idx="13339">
                  <c:v>1981-04-06</c:v>
                </c:pt>
                <c:pt idx="13340">
                  <c:v>1981-04-07</c:v>
                </c:pt>
                <c:pt idx="13341">
                  <c:v>1981-04-08</c:v>
                </c:pt>
                <c:pt idx="13342">
                  <c:v>1981-04-09</c:v>
                </c:pt>
                <c:pt idx="13343">
                  <c:v>1981-04-10</c:v>
                </c:pt>
                <c:pt idx="13344">
                  <c:v>1981-04-13</c:v>
                </c:pt>
                <c:pt idx="13345">
                  <c:v>1981-04-14</c:v>
                </c:pt>
                <c:pt idx="13346">
                  <c:v>1981-04-15</c:v>
                </c:pt>
                <c:pt idx="13347">
                  <c:v>1981-04-16</c:v>
                </c:pt>
                <c:pt idx="13348">
                  <c:v>1981-04-20</c:v>
                </c:pt>
                <c:pt idx="13349">
                  <c:v>1981-04-21</c:v>
                </c:pt>
                <c:pt idx="13350">
                  <c:v>1981-04-22</c:v>
                </c:pt>
                <c:pt idx="13351">
                  <c:v>1981-04-23</c:v>
                </c:pt>
                <c:pt idx="13352">
                  <c:v>1981-04-24</c:v>
                </c:pt>
                <c:pt idx="13353">
                  <c:v>1981-04-27</c:v>
                </c:pt>
                <c:pt idx="13354">
                  <c:v>1981-04-28</c:v>
                </c:pt>
                <c:pt idx="13355">
                  <c:v>1981-04-29</c:v>
                </c:pt>
                <c:pt idx="13356">
                  <c:v>1981-04-30</c:v>
                </c:pt>
                <c:pt idx="13357">
                  <c:v>1981-05-01</c:v>
                </c:pt>
                <c:pt idx="13358">
                  <c:v>1981-05-04</c:v>
                </c:pt>
                <c:pt idx="13359">
                  <c:v>1981-05-05</c:v>
                </c:pt>
                <c:pt idx="13360">
                  <c:v>1981-05-06</c:v>
                </c:pt>
                <c:pt idx="13361">
                  <c:v>1981-05-07</c:v>
                </c:pt>
                <c:pt idx="13362">
                  <c:v>1981-05-08</c:v>
                </c:pt>
                <c:pt idx="13363">
                  <c:v>1981-05-11</c:v>
                </c:pt>
                <c:pt idx="13364">
                  <c:v>1981-05-12</c:v>
                </c:pt>
                <c:pt idx="13365">
                  <c:v>1981-05-13</c:v>
                </c:pt>
                <c:pt idx="13366">
                  <c:v>1981-05-14</c:v>
                </c:pt>
                <c:pt idx="13367">
                  <c:v>1981-05-15</c:v>
                </c:pt>
                <c:pt idx="13368">
                  <c:v>1981-05-18</c:v>
                </c:pt>
                <c:pt idx="13369">
                  <c:v>1981-05-19</c:v>
                </c:pt>
                <c:pt idx="13370">
                  <c:v>1981-05-20</c:v>
                </c:pt>
                <c:pt idx="13371">
                  <c:v>1981-05-21</c:v>
                </c:pt>
                <c:pt idx="13372">
                  <c:v>1981-05-22</c:v>
                </c:pt>
                <c:pt idx="13373">
                  <c:v>1981-05-26</c:v>
                </c:pt>
                <c:pt idx="13374">
                  <c:v>1981-05-27</c:v>
                </c:pt>
                <c:pt idx="13375">
                  <c:v>1981-05-28</c:v>
                </c:pt>
                <c:pt idx="13376">
                  <c:v>1981-05-29</c:v>
                </c:pt>
                <c:pt idx="13377">
                  <c:v>1981-06-01</c:v>
                </c:pt>
                <c:pt idx="13378">
                  <c:v>1981-06-02</c:v>
                </c:pt>
                <c:pt idx="13379">
                  <c:v>1981-06-03</c:v>
                </c:pt>
                <c:pt idx="13380">
                  <c:v>1981-06-04</c:v>
                </c:pt>
                <c:pt idx="13381">
                  <c:v>1981-06-05</c:v>
                </c:pt>
                <c:pt idx="13382">
                  <c:v>1981-06-08</c:v>
                </c:pt>
                <c:pt idx="13383">
                  <c:v>1981-06-09</c:v>
                </c:pt>
                <c:pt idx="13384">
                  <c:v>1981-06-10</c:v>
                </c:pt>
                <c:pt idx="13385">
                  <c:v>1981-06-11</c:v>
                </c:pt>
                <c:pt idx="13386">
                  <c:v>1981-06-12</c:v>
                </c:pt>
                <c:pt idx="13387">
                  <c:v>1981-06-15</c:v>
                </c:pt>
                <c:pt idx="13388">
                  <c:v>1981-06-16</c:v>
                </c:pt>
                <c:pt idx="13389">
                  <c:v>1981-06-17</c:v>
                </c:pt>
                <c:pt idx="13390">
                  <c:v>1981-06-18</c:v>
                </c:pt>
                <c:pt idx="13391">
                  <c:v>1981-06-19</c:v>
                </c:pt>
                <c:pt idx="13392">
                  <c:v>1981-06-22</c:v>
                </c:pt>
                <c:pt idx="13393">
                  <c:v>1981-06-23</c:v>
                </c:pt>
                <c:pt idx="13394">
                  <c:v>1981-06-24</c:v>
                </c:pt>
                <c:pt idx="13395">
                  <c:v>1981-06-25</c:v>
                </c:pt>
                <c:pt idx="13396">
                  <c:v>1981-06-26</c:v>
                </c:pt>
                <c:pt idx="13397">
                  <c:v>1981-06-29</c:v>
                </c:pt>
                <c:pt idx="13398">
                  <c:v>1981-06-30</c:v>
                </c:pt>
                <c:pt idx="13399">
                  <c:v>1981-07-01</c:v>
                </c:pt>
                <c:pt idx="13400">
                  <c:v>1981-07-02</c:v>
                </c:pt>
                <c:pt idx="13401">
                  <c:v>1981-07-06</c:v>
                </c:pt>
                <c:pt idx="13402">
                  <c:v>1981-07-07</c:v>
                </c:pt>
                <c:pt idx="13403">
                  <c:v>1981-07-08</c:v>
                </c:pt>
                <c:pt idx="13404">
                  <c:v>1981-07-09</c:v>
                </c:pt>
                <c:pt idx="13405">
                  <c:v>1981-07-10</c:v>
                </c:pt>
                <c:pt idx="13406">
                  <c:v>1981-07-13</c:v>
                </c:pt>
                <c:pt idx="13407">
                  <c:v>1981-07-14</c:v>
                </c:pt>
                <c:pt idx="13408">
                  <c:v>1981-07-15</c:v>
                </c:pt>
                <c:pt idx="13409">
                  <c:v>1981-07-16</c:v>
                </c:pt>
                <c:pt idx="13410">
                  <c:v>1981-07-17</c:v>
                </c:pt>
                <c:pt idx="13411">
                  <c:v>1981-07-20</c:v>
                </c:pt>
                <c:pt idx="13412">
                  <c:v>1981-07-21</c:v>
                </c:pt>
                <c:pt idx="13413">
                  <c:v>1981-07-22</c:v>
                </c:pt>
                <c:pt idx="13414">
                  <c:v>1981-07-23</c:v>
                </c:pt>
                <c:pt idx="13415">
                  <c:v>1981-07-24</c:v>
                </c:pt>
                <c:pt idx="13416">
                  <c:v>1981-07-27</c:v>
                </c:pt>
                <c:pt idx="13417">
                  <c:v>1981-07-28</c:v>
                </c:pt>
                <c:pt idx="13418">
                  <c:v>1981-07-29</c:v>
                </c:pt>
                <c:pt idx="13419">
                  <c:v>1981-07-30</c:v>
                </c:pt>
                <c:pt idx="13420">
                  <c:v>1981-07-31</c:v>
                </c:pt>
                <c:pt idx="13421">
                  <c:v>1981-08-03</c:v>
                </c:pt>
                <c:pt idx="13422">
                  <c:v>1981-08-04</c:v>
                </c:pt>
                <c:pt idx="13423">
                  <c:v>1981-08-05</c:v>
                </c:pt>
                <c:pt idx="13424">
                  <c:v>1981-08-06</c:v>
                </c:pt>
                <c:pt idx="13425">
                  <c:v>1981-08-07</c:v>
                </c:pt>
                <c:pt idx="13426">
                  <c:v>1981-08-10</c:v>
                </c:pt>
                <c:pt idx="13427">
                  <c:v>1981-08-11</c:v>
                </c:pt>
                <c:pt idx="13428">
                  <c:v>1981-08-12</c:v>
                </c:pt>
                <c:pt idx="13429">
                  <c:v>1981-08-13</c:v>
                </c:pt>
                <c:pt idx="13430">
                  <c:v>1981-08-14</c:v>
                </c:pt>
                <c:pt idx="13431">
                  <c:v>1981-08-17</c:v>
                </c:pt>
                <c:pt idx="13432">
                  <c:v>1981-08-18</c:v>
                </c:pt>
                <c:pt idx="13433">
                  <c:v>1981-08-19</c:v>
                </c:pt>
                <c:pt idx="13434">
                  <c:v>1981-08-20</c:v>
                </c:pt>
                <c:pt idx="13435">
                  <c:v>1981-08-21</c:v>
                </c:pt>
                <c:pt idx="13436">
                  <c:v>1981-08-24</c:v>
                </c:pt>
                <c:pt idx="13437">
                  <c:v>1981-08-25</c:v>
                </c:pt>
                <c:pt idx="13438">
                  <c:v>1981-08-26</c:v>
                </c:pt>
                <c:pt idx="13439">
                  <c:v>1981-08-27</c:v>
                </c:pt>
                <c:pt idx="13440">
                  <c:v>1981-08-28</c:v>
                </c:pt>
                <c:pt idx="13441">
                  <c:v>1981-08-31</c:v>
                </c:pt>
                <c:pt idx="13442">
                  <c:v>1981-09-01</c:v>
                </c:pt>
                <c:pt idx="13443">
                  <c:v>1981-09-02</c:v>
                </c:pt>
                <c:pt idx="13444">
                  <c:v>1981-09-03</c:v>
                </c:pt>
                <c:pt idx="13445">
                  <c:v>1981-09-04</c:v>
                </c:pt>
                <c:pt idx="13446">
                  <c:v>1981-09-08</c:v>
                </c:pt>
                <c:pt idx="13447">
                  <c:v>1981-09-09</c:v>
                </c:pt>
                <c:pt idx="13448">
                  <c:v>1981-09-10</c:v>
                </c:pt>
                <c:pt idx="13449">
                  <c:v>1981-09-11</c:v>
                </c:pt>
                <c:pt idx="13450">
                  <c:v>1981-09-14</c:v>
                </c:pt>
                <c:pt idx="13451">
                  <c:v>1981-09-15</c:v>
                </c:pt>
                <c:pt idx="13452">
                  <c:v>1981-09-16</c:v>
                </c:pt>
                <c:pt idx="13453">
                  <c:v>1981-09-17</c:v>
                </c:pt>
                <c:pt idx="13454">
                  <c:v>1981-09-18</c:v>
                </c:pt>
                <c:pt idx="13455">
                  <c:v>1981-09-21</c:v>
                </c:pt>
                <c:pt idx="13456">
                  <c:v>1981-09-22</c:v>
                </c:pt>
                <c:pt idx="13457">
                  <c:v>1981-09-23</c:v>
                </c:pt>
                <c:pt idx="13458">
                  <c:v>1981-09-24</c:v>
                </c:pt>
                <c:pt idx="13459">
                  <c:v>1981-09-25</c:v>
                </c:pt>
                <c:pt idx="13460">
                  <c:v>1981-09-28</c:v>
                </c:pt>
                <c:pt idx="13461">
                  <c:v>1981-09-29</c:v>
                </c:pt>
                <c:pt idx="13462">
                  <c:v>1981-09-30</c:v>
                </c:pt>
                <c:pt idx="13463">
                  <c:v>1981-10-01</c:v>
                </c:pt>
                <c:pt idx="13464">
                  <c:v>1981-10-02</c:v>
                </c:pt>
                <c:pt idx="13465">
                  <c:v>1981-10-05</c:v>
                </c:pt>
                <c:pt idx="13466">
                  <c:v>1981-10-06</c:v>
                </c:pt>
                <c:pt idx="13467">
                  <c:v>1981-10-07</c:v>
                </c:pt>
                <c:pt idx="13468">
                  <c:v>1981-10-08</c:v>
                </c:pt>
                <c:pt idx="13469">
                  <c:v>1981-10-09</c:v>
                </c:pt>
                <c:pt idx="13470">
                  <c:v>1981-10-12</c:v>
                </c:pt>
                <c:pt idx="13471">
                  <c:v>1981-10-13</c:v>
                </c:pt>
                <c:pt idx="13472">
                  <c:v>1981-10-14</c:v>
                </c:pt>
                <c:pt idx="13473">
                  <c:v>1981-10-15</c:v>
                </c:pt>
                <c:pt idx="13474">
                  <c:v>1981-10-16</c:v>
                </c:pt>
                <c:pt idx="13475">
                  <c:v>1981-10-19</c:v>
                </c:pt>
                <c:pt idx="13476">
                  <c:v>1981-10-20</c:v>
                </c:pt>
                <c:pt idx="13477">
                  <c:v>1981-10-21</c:v>
                </c:pt>
                <c:pt idx="13478">
                  <c:v>1981-10-22</c:v>
                </c:pt>
                <c:pt idx="13479">
                  <c:v>1981-10-23</c:v>
                </c:pt>
                <c:pt idx="13480">
                  <c:v>1981-10-26</c:v>
                </c:pt>
                <c:pt idx="13481">
                  <c:v>1981-10-27</c:v>
                </c:pt>
                <c:pt idx="13482">
                  <c:v>1981-10-28</c:v>
                </c:pt>
                <c:pt idx="13483">
                  <c:v>1981-10-29</c:v>
                </c:pt>
                <c:pt idx="13484">
                  <c:v>1981-10-30</c:v>
                </c:pt>
                <c:pt idx="13485">
                  <c:v>1981-11-02</c:v>
                </c:pt>
                <c:pt idx="13486">
                  <c:v>1981-11-03</c:v>
                </c:pt>
                <c:pt idx="13487">
                  <c:v>1981-11-04</c:v>
                </c:pt>
                <c:pt idx="13488">
                  <c:v>1981-11-05</c:v>
                </c:pt>
                <c:pt idx="13489">
                  <c:v>1981-11-06</c:v>
                </c:pt>
                <c:pt idx="13490">
                  <c:v>1981-11-09</c:v>
                </c:pt>
                <c:pt idx="13491">
                  <c:v>1981-11-10</c:v>
                </c:pt>
                <c:pt idx="13492">
                  <c:v>1981-11-11</c:v>
                </c:pt>
                <c:pt idx="13493">
                  <c:v>1981-11-12</c:v>
                </c:pt>
                <c:pt idx="13494">
                  <c:v>1981-11-13</c:v>
                </c:pt>
                <c:pt idx="13495">
                  <c:v>1981-11-16</c:v>
                </c:pt>
                <c:pt idx="13496">
                  <c:v>1981-11-17</c:v>
                </c:pt>
                <c:pt idx="13497">
                  <c:v>1981-11-18</c:v>
                </c:pt>
                <c:pt idx="13498">
                  <c:v>1981-11-19</c:v>
                </c:pt>
                <c:pt idx="13499">
                  <c:v>1981-11-20</c:v>
                </c:pt>
                <c:pt idx="13500">
                  <c:v>1981-11-23</c:v>
                </c:pt>
                <c:pt idx="13501">
                  <c:v>1981-11-24</c:v>
                </c:pt>
                <c:pt idx="13502">
                  <c:v>1981-11-25</c:v>
                </c:pt>
                <c:pt idx="13503">
                  <c:v>1981-11-27</c:v>
                </c:pt>
                <c:pt idx="13504">
                  <c:v>1981-11-30</c:v>
                </c:pt>
                <c:pt idx="13505">
                  <c:v>1981-12-01</c:v>
                </c:pt>
                <c:pt idx="13506">
                  <c:v>1981-12-02</c:v>
                </c:pt>
                <c:pt idx="13507">
                  <c:v>1981-12-03</c:v>
                </c:pt>
                <c:pt idx="13508">
                  <c:v>1981-12-04</c:v>
                </c:pt>
                <c:pt idx="13509">
                  <c:v>1981-12-07</c:v>
                </c:pt>
                <c:pt idx="13510">
                  <c:v>1981-12-08</c:v>
                </c:pt>
                <c:pt idx="13511">
                  <c:v>1981-12-09</c:v>
                </c:pt>
                <c:pt idx="13512">
                  <c:v>1981-12-10</c:v>
                </c:pt>
                <c:pt idx="13513">
                  <c:v>1981-12-11</c:v>
                </c:pt>
                <c:pt idx="13514">
                  <c:v>1981-12-14</c:v>
                </c:pt>
                <c:pt idx="13515">
                  <c:v>1981-12-15</c:v>
                </c:pt>
                <c:pt idx="13516">
                  <c:v>1981-12-16</c:v>
                </c:pt>
                <c:pt idx="13517">
                  <c:v>1981-12-17</c:v>
                </c:pt>
                <c:pt idx="13518">
                  <c:v>1981-12-18</c:v>
                </c:pt>
                <c:pt idx="13519">
                  <c:v>1981-12-21</c:v>
                </c:pt>
                <c:pt idx="13520">
                  <c:v>1981-12-22</c:v>
                </c:pt>
                <c:pt idx="13521">
                  <c:v>1981-12-23</c:v>
                </c:pt>
                <c:pt idx="13522">
                  <c:v>1981-12-24</c:v>
                </c:pt>
                <c:pt idx="13523">
                  <c:v>1981-12-28</c:v>
                </c:pt>
                <c:pt idx="13524">
                  <c:v>1981-12-29</c:v>
                </c:pt>
                <c:pt idx="13525">
                  <c:v>1981-12-30</c:v>
                </c:pt>
                <c:pt idx="13526">
                  <c:v>1981-12-31</c:v>
                </c:pt>
                <c:pt idx="13527">
                  <c:v>1982-01-04</c:v>
                </c:pt>
                <c:pt idx="13528">
                  <c:v>1982-01-05</c:v>
                </c:pt>
                <c:pt idx="13529">
                  <c:v>1982-01-06</c:v>
                </c:pt>
                <c:pt idx="13530">
                  <c:v>1982-01-07</c:v>
                </c:pt>
                <c:pt idx="13531">
                  <c:v>1982-01-08</c:v>
                </c:pt>
                <c:pt idx="13532">
                  <c:v>1982-01-11</c:v>
                </c:pt>
                <c:pt idx="13533">
                  <c:v>1982-01-12</c:v>
                </c:pt>
                <c:pt idx="13534">
                  <c:v>1982-01-13</c:v>
                </c:pt>
                <c:pt idx="13535">
                  <c:v>1982-01-14</c:v>
                </c:pt>
                <c:pt idx="13536">
                  <c:v>1982-01-15</c:v>
                </c:pt>
                <c:pt idx="13537">
                  <c:v>1982-01-18</c:v>
                </c:pt>
                <c:pt idx="13538">
                  <c:v>1982-01-19</c:v>
                </c:pt>
                <c:pt idx="13539">
                  <c:v>1982-01-20</c:v>
                </c:pt>
                <c:pt idx="13540">
                  <c:v>1982-01-21</c:v>
                </c:pt>
                <c:pt idx="13541">
                  <c:v>1982-01-22</c:v>
                </c:pt>
                <c:pt idx="13542">
                  <c:v>1982-01-25</c:v>
                </c:pt>
                <c:pt idx="13543">
                  <c:v>1982-01-26</c:v>
                </c:pt>
                <c:pt idx="13544">
                  <c:v>1982-01-27</c:v>
                </c:pt>
                <c:pt idx="13545">
                  <c:v>1982-01-28</c:v>
                </c:pt>
                <c:pt idx="13546">
                  <c:v>1982-01-29</c:v>
                </c:pt>
                <c:pt idx="13547">
                  <c:v>1982-02-01</c:v>
                </c:pt>
                <c:pt idx="13548">
                  <c:v>1982-02-02</c:v>
                </c:pt>
                <c:pt idx="13549">
                  <c:v>1982-02-03</c:v>
                </c:pt>
                <c:pt idx="13550">
                  <c:v>1982-02-04</c:v>
                </c:pt>
                <c:pt idx="13551">
                  <c:v>1982-02-05</c:v>
                </c:pt>
                <c:pt idx="13552">
                  <c:v>1982-02-08</c:v>
                </c:pt>
                <c:pt idx="13553">
                  <c:v>1982-02-09</c:v>
                </c:pt>
                <c:pt idx="13554">
                  <c:v>1982-02-10</c:v>
                </c:pt>
                <c:pt idx="13555">
                  <c:v>1982-02-11</c:v>
                </c:pt>
                <c:pt idx="13556">
                  <c:v>1982-02-12</c:v>
                </c:pt>
                <c:pt idx="13557">
                  <c:v>1982-02-16</c:v>
                </c:pt>
                <c:pt idx="13558">
                  <c:v>1982-02-17</c:v>
                </c:pt>
                <c:pt idx="13559">
                  <c:v>1982-02-18</c:v>
                </c:pt>
                <c:pt idx="13560">
                  <c:v>1982-02-19</c:v>
                </c:pt>
                <c:pt idx="13561">
                  <c:v>1982-02-22</c:v>
                </c:pt>
                <c:pt idx="13562">
                  <c:v>1982-02-23</c:v>
                </c:pt>
                <c:pt idx="13563">
                  <c:v>1982-02-24</c:v>
                </c:pt>
                <c:pt idx="13564">
                  <c:v>1982-02-25</c:v>
                </c:pt>
                <c:pt idx="13565">
                  <c:v>1982-02-26</c:v>
                </c:pt>
                <c:pt idx="13566">
                  <c:v>1982-03-01</c:v>
                </c:pt>
                <c:pt idx="13567">
                  <c:v>1982-03-02</c:v>
                </c:pt>
                <c:pt idx="13568">
                  <c:v>1982-03-03</c:v>
                </c:pt>
                <c:pt idx="13569">
                  <c:v>1982-03-04</c:v>
                </c:pt>
                <c:pt idx="13570">
                  <c:v>1982-03-05</c:v>
                </c:pt>
                <c:pt idx="13571">
                  <c:v>1982-03-08</c:v>
                </c:pt>
                <c:pt idx="13572">
                  <c:v>1982-03-09</c:v>
                </c:pt>
                <c:pt idx="13573">
                  <c:v>1982-03-10</c:v>
                </c:pt>
                <c:pt idx="13574">
                  <c:v>1982-03-11</c:v>
                </c:pt>
                <c:pt idx="13575">
                  <c:v>1982-03-12</c:v>
                </c:pt>
                <c:pt idx="13576">
                  <c:v>1982-03-15</c:v>
                </c:pt>
                <c:pt idx="13577">
                  <c:v>1982-03-16</c:v>
                </c:pt>
                <c:pt idx="13578">
                  <c:v>1982-03-17</c:v>
                </c:pt>
                <c:pt idx="13579">
                  <c:v>1982-03-18</c:v>
                </c:pt>
                <c:pt idx="13580">
                  <c:v>1982-03-19</c:v>
                </c:pt>
                <c:pt idx="13581">
                  <c:v>1982-03-22</c:v>
                </c:pt>
                <c:pt idx="13582">
                  <c:v>1982-03-23</c:v>
                </c:pt>
                <c:pt idx="13583">
                  <c:v>1982-03-24</c:v>
                </c:pt>
                <c:pt idx="13584">
                  <c:v>1982-03-25</c:v>
                </c:pt>
                <c:pt idx="13585">
                  <c:v>1982-03-26</c:v>
                </c:pt>
                <c:pt idx="13586">
                  <c:v>1982-03-29</c:v>
                </c:pt>
                <c:pt idx="13587">
                  <c:v>1982-03-30</c:v>
                </c:pt>
                <c:pt idx="13588">
                  <c:v>1982-03-31</c:v>
                </c:pt>
                <c:pt idx="13589">
                  <c:v>1982-04-01</c:v>
                </c:pt>
                <c:pt idx="13590">
                  <c:v>1982-04-02</c:v>
                </c:pt>
                <c:pt idx="13591">
                  <c:v>1982-04-05</c:v>
                </c:pt>
                <c:pt idx="13592">
                  <c:v>1982-04-06</c:v>
                </c:pt>
                <c:pt idx="13593">
                  <c:v>1982-04-07</c:v>
                </c:pt>
                <c:pt idx="13594">
                  <c:v>1982-04-08</c:v>
                </c:pt>
                <c:pt idx="13595">
                  <c:v>1982-04-12</c:v>
                </c:pt>
                <c:pt idx="13596">
                  <c:v>1982-04-13</c:v>
                </c:pt>
                <c:pt idx="13597">
                  <c:v>1982-04-14</c:v>
                </c:pt>
                <c:pt idx="13598">
                  <c:v>1982-04-15</c:v>
                </c:pt>
                <c:pt idx="13599">
                  <c:v>1982-04-16</c:v>
                </c:pt>
                <c:pt idx="13600">
                  <c:v>1982-04-19</c:v>
                </c:pt>
                <c:pt idx="13601">
                  <c:v>1982-04-20</c:v>
                </c:pt>
                <c:pt idx="13602">
                  <c:v>1982-04-21</c:v>
                </c:pt>
                <c:pt idx="13603">
                  <c:v>1982-04-22</c:v>
                </c:pt>
                <c:pt idx="13604">
                  <c:v>1982-04-23</c:v>
                </c:pt>
                <c:pt idx="13605">
                  <c:v>1982-04-26</c:v>
                </c:pt>
                <c:pt idx="13606">
                  <c:v>1982-04-27</c:v>
                </c:pt>
                <c:pt idx="13607">
                  <c:v>1982-04-28</c:v>
                </c:pt>
                <c:pt idx="13608">
                  <c:v>1982-04-29</c:v>
                </c:pt>
                <c:pt idx="13609">
                  <c:v>1982-04-30</c:v>
                </c:pt>
                <c:pt idx="13610">
                  <c:v>1982-05-03</c:v>
                </c:pt>
                <c:pt idx="13611">
                  <c:v>1982-05-04</c:v>
                </c:pt>
                <c:pt idx="13612">
                  <c:v>1982-05-05</c:v>
                </c:pt>
                <c:pt idx="13613">
                  <c:v>1982-05-06</c:v>
                </c:pt>
                <c:pt idx="13614">
                  <c:v>1982-05-07</c:v>
                </c:pt>
                <c:pt idx="13615">
                  <c:v>1982-05-10</c:v>
                </c:pt>
                <c:pt idx="13616">
                  <c:v>1982-05-11</c:v>
                </c:pt>
                <c:pt idx="13617">
                  <c:v>1982-05-12</c:v>
                </c:pt>
                <c:pt idx="13618">
                  <c:v>1982-05-13</c:v>
                </c:pt>
                <c:pt idx="13619">
                  <c:v>1982-05-14</c:v>
                </c:pt>
                <c:pt idx="13620">
                  <c:v>1982-05-17</c:v>
                </c:pt>
                <c:pt idx="13621">
                  <c:v>1982-05-18</c:v>
                </c:pt>
                <c:pt idx="13622">
                  <c:v>1982-05-19</c:v>
                </c:pt>
                <c:pt idx="13623">
                  <c:v>1982-05-20</c:v>
                </c:pt>
                <c:pt idx="13624">
                  <c:v>1982-05-21</c:v>
                </c:pt>
                <c:pt idx="13625">
                  <c:v>1982-05-24</c:v>
                </c:pt>
                <c:pt idx="13626">
                  <c:v>1982-05-25</c:v>
                </c:pt>
                <c:pt idx="13627">
                  <c:v>1982-05-26</c:v>
                </c:pt>
                <c:pt idx="13628">
                  <c:v>1982-05-27</c:v>
                </c:pt>
                <c:pt idx="13629">
                  <c:v>1982-05-28</c:v>
                </c:pt>
                <c:pt idx="13630">
                  <c:v>1982-06-01</c:v>
                </c:pt>
                <c:pt idx="13631">
                  <c:v>1982-06-02</c:v>
                </c:pt>
                <c:pt idx="13632">
                  <c:v>1982-06-03</c:v>
                </c:pt>
                <c:pt idx="13633">
                  <c:v>1982-06-04</c:v>
                </c:pt>
                <c:pt idx="13634">
                  <c:v>1982-06-07</c:v>
                </c:pt>
                <c:pt idx="13635">
                  <c:v>1982-06-08</c:v>
                </c:pt>
                <c:pt idx="13636">
                  <c:v>1982-06-09</c:v>
                </c:pt>
                <c:pt idx="13637">
                  <c:v>1982-06-10</c:v>
                </c:pt>
                <c:pt idx="13638">
                  <c:v>1982-06-11</c:v>
                </c:pt>
                <c:pt idx="13639">
                  <c:v>1982-06-14</c:v>
                </c:pt>
                <c:pt idx="13640">
                  <c:v>1982-06-15</c:v>
                </c:pt>
                <c:pt idx="13641">
                  <c:v>1982-06-16</c:v>
                </c:pt>
                <c:pt idx="13642">
                  <c:v>1982-06-17</c:v>
                </c:pt>
                <c:pt idx="13643">
                  <c:v>1982-06-18</c:v>
                </c:pt>
                <c:pt idx="13644">
                  <c:v>1982-06-21</c:v>
                </c:pt>
                <c:pt idx="13645">
                  <c:v>1982-06-22</c:v>
                </c:pt>
                <c:pt idx="13646">
                  <c:v>1982-06-23</c:v>
                </c:pt>
                <c:pt idx="13647">
                  <c:v>1982-06-24</c:v>
                </c:pt>
                <c:pt idx="13648">
                  <c:v>1982-06-25</c:v>
                </c:pt>
                <c:pt idx="13649">
                  <c:v>1982-06-28</c:v>
                </c:pt>
                <c:pt idx="13650">
                  <c:v>1982-06-29</c:v>
                </c:pt>
                <c:pt idx="13651">
                  <c:v>1982-06-30</c:v>
                </c:pt>
                <c:pt idx="13652">
                  <c:v>1982-07-01</c:v>
                </c:pt>
                <c:pt idx="13653">
                  <c:v>1982-07-02</c:v>
                </c:pt>
                <c:pt idx="13654">
                  <c:v>1982-07-06</c:v>
                </c:pt>
                <c:pt idx="13655">
                  <c:v>1982-07-07</c:v>
                </c:pt>
                <c:pt idx="13656">
                  <c:v>1982-07-08</c:v>
                </c:pt>
                <c:pt idx="13657">
                  <c:v>1982-07-09</c:v>
                </c:pt>
                <c:pt idx="13658">
                  <c:v>1982-07-12</c:v>
                </c:pt>
                <c:pt idx="13659">
                  <c:v>1982-07-13</c:v>
                </c:pt>
                <c:pt idx="13660">
                  <c:v>1982-07-14</c:v>
                </c:pt>
                <c:pt idx="13661">
                  <c:v>1982-07-15</c:v>
                </c:pt>
                <c:pt idx="13662">
                  <c:v>1982-07-16</c:v>
                </c:pt>
                <c:pt idx="13663">
                  <c:v>1982-07-19</c:v>
                </c:pt>
                <c:pt idx="13664">
                  <c:v>1982-07-20</c:v>
                </c:pt>
                <c:pt idx="13665">
                  <c:v>1982-07-21</c:v>
                </c:pt>
                <c:pt idx="13666">
                  <c:v>1982-07-22</c:v>
                </c:pt>
                <c:pt idx="13667">
                  <c:v>1982-07-23</c:v>
                </c:pt>
                <c:pt idx="13668">
                  <c:v>1982-07-26</c:v>
                </c:pt>
                <c:pt idx="13669">
                  <c:v>1982-07-27</c:v>
                </c:pt>
                <c:pt idx="13670">
                  <c:v>1982-07-28</c:v>
                </c:pt>
                <c:pt idx="13671">
                  <c:v>1982-07-29</c:v>
                </c:pt>
                <c:pt idx="13672">
                  <c:v>1982-07-30</c:v>
                </c:pt>
                <c:pt idx="13673">
                  <c:v>1982-08-02</c:v>
                </c:pt>
                <c:pt idx="13674">
                  <c:v>1982-08-03</c:v>
                </c:pt>
                <c:pt idx="13675">
                  <c:v>1982-08-04</c:v>
                </c:pt>
                <c:pt idx="13676">
                  <c:v>1982-08-05</c:v>
                </c:pt>
                <c:pt idx="13677">
                  <c:v>1982-08-06</c:v>
                </c:pt>
                <c:pt idx="13678">
                  <c:v>1982-08-09</c:v>
                </c:pt>
                <c:pt idx="13679">
                  <c:v>1982-08-10</c:v>
                </c:pt>
                <c:pt idx="13680">
                  <c:v>1982-08-11</c:v>
                </c:pt>
                <c:pt idx="13681">
                  <c:v>1982-08-12</c:v>
                </c:pt>
                <c:pt idx="13682">
                  <c:v>1982-08-13</c:v>
                </c:pt>
                <c:pt idx="13683">
                  <c:v>1982-08-16</c:v>
                </c:pt>
                <c:pt idx="13684">
                  <c:v>1982-08-17</c:v>
                </c:pt>
                <c:pt idx="13685">
                  <c:v>1982-08-18</c:v>
                </c:pt>
                <c:pt idx="13686">
                  <c:v>1982-08-19</c:v>
                </c:pt>
                <c:pt idx="13687">
                  <c:v>1982-08-20</c:v>
                </c:pt>
                <c:pt idx="13688">
                  <c:v>1982-08-23</c:v>
                </c:pt>
                <c:pt idx="13689">
                  <c:v>1982-08-24</c:v>
                </c:pt>
                <c:pt idx="13690">
                  <c:v>1982-08-25</c:v>
                </c:pt>
                <c:pt idx="13691">
                  <c:v>1982-08-26</c:v>
                </c:pt>
                <c:pt idx="13692">
                  <c:v>1982-08-27</c:v>
                </c:pt>
                <c:pt idx="13693">
                  <c:v>1982-08-30</c:v>
                </c:pt>
                <c:pt idx="13694">
                  <c:v>1982-08-31</c:v>
                </c:pt>
                <c:pt idx="13695">
                  <c:v>1982-09-01</c:v>
                </c:pt>
                <c:pt idx="13696">
                  <c:v>1982-09-02</c:v>
                </c:pt>
                <c:pt idx="13697">
                  <c:v>1982-09-03</c:v>
                </c:pt>
                <c:pt idx="13698">
                  <c:v>1982-09-07</c:v>
                </c:pt>
                <c:pt idx="13699">
                  <c:v>1982-09-08</c:v>
                </c:pt>
                <c:pt idx="13700">
                  <c:v>1982-09-09</c:v>
                </c:pt>
                <c:pt idx="13701">
                  <c:v>1982-09-10</c:v>
                </c:pt>
                <c:pt idx="13702">
                  <c:v>1982-09-13</c:v>
                </c:pt>
                <c:pt idx="13703">
                  <c:v>1982-09-14</c:v>
                </c:pt>
                <c:pt idx="13704">
                  <c:v>1982-09-15</c:v>
                </c:pt>
                <c:pt idx="13705">
                  <c:v>1982-09-16</c:v>
                </c:pt>
                <c:pt idx="13706">
                  <c:v>1982-09-17</c:v>
                </c:pt>
                <c:pt idx="13707">
                  <c:v>1982-09-20</c:v>
                </c:pt>
                <c:pt idx="13708">
                  <c:v>1982-09-21</c:v>
                </c:pt>
                <c:pt idx="13709">
                  <c:v>1982-09-22</c:v>
                </c:pt>
                <c:pt idx="13710">
                  <c:v>1982-09-23</c:v>
                </c:pt>
                <c:pt idx="13711">
                  <c:v>1982-09-24</c:v>
                </c:pt>
                <c:pt idx="13712">
                  <c:v>1982-09-27</c:v>
                </c:pt>
                <c:pt idx="13713">
                  <c:v>1982-09-28</c:v>
                </c:pt>
                <c:pt idx="13714">
                  <c:v>1982-09-29</c:v>
                </c:pt>
                <c:pt idx="13715">
                  <c:v>1982-09-30</c:v>
                </c:pt>
                <c:pt idx="13716">
                  <c:v>1982-10-01</c:v>
                </c:pt>
                <c:pt idx="13717">
                  <c:v>1982-10-04</c:v>
                </c:pt>
                <c:pt idx="13718">
                  <c:v>1982-10-05</c:v>
                </c:pt>
                <c:pt idx="13719">
                  <c:v>1982-10-06</c:v>
                </c:pt>
                <c:pt idx="13720">
                  <c:v>1982-10-07</c:v>
                </c:pt>
                <c:pt idx="13721">
                  <c:v>1982-10-08</c:v>
                </c:pt>
                <c:pt idx="13722">
                  <c:v>1982-10-11</c:v>
                </c:pt>
                <c:pt idx="13723">
                  <c:v>1982-10-12</c:v>
                </c:pt>
                <c:pt idx="13724">
                  <c:v>1982-10-13</c:v>
                </c:pt>
                <c:pt idx="13725">
                  <c:v>1982-10-14</c:v>
                </c:pt>
                <c:pt idx="13726">
                  <c:v>1982-10-15</c:v>
                </c:pt>
                <c:pt idx="13727">
                  <c:v>1982-10-18</c:v>
                </c:pt>
                <c:pt idx="13728">
                  <c:v>1982-10-19</c:v>
                </c:pt>
                <c:pt idx="13729">
                  <c:v>1982-10-20</c:v>
                </c:pt>
                <c:pt idx="13730">
                  <c:v>1982-10-21</c:v>
                </c:pt>
                <c:pt idx="13731">
                  <c:v>1982-10-22</c:v>
                </c:pt>
                <c:pt idx="13732">
                  <c:v>1982-10-25</c:v>
                </c:pt>
                <c:pt idx="13733">
                  <c:v>1982-10-26</c:v>
                </c:pt>
                <c:pt idx="13734">
                  <c:v>1982-10-27</c:v>
                </c:pt>
                <c:pt idx="13735">
                  <c:v>1982-10-28</c:v>
                </c:pt>
                <c:pt idx="13736">
                  <c:v>1982-10-29</c:v>
                </c:pt>
                <c:pt idx="13737">
                  <c:v>1982-11-01</c:v>
                </c:pt>
                <c:pt idx="13738">
                  <c:v>1982-11-02</c:v>
                </c:pt>
                <c:pt idx="13739">
                  <c:v>1982-11-03</c:v>
                </c:pt>
                <c:pt idx="13740">
                  <c:v>1982-11-04</c:v>
                </c:pt>
                <c:pt idx="13741">
                  <c:v>1982-11-05</c:v>
                </c:pt>
                <c:pt idx="13742">
                  <c:v>1982-11-08</c:v>
                </c:pt>
                <c:pt idx="13743">
                  <c:v>1982-11-09</c:v>
                </c:pt>
                <c:pt idx="13744">
                  <c:v>1982-11-10</c:v>
                </c:pt>
                <c:pt idx="13745">
                  <c:v>1982-11-11</c:v>
                </c:pt>
                <c:pt idx="13746">
                  <c:v>1982-11-12</c:v>
                </c:pt>
                <c:pt idx="13747">
                  <c:v>1982-11-15</c:v>
                </c:pt>
                <c:pt idx="13748">
                  <c:v>1982-11-16</c:v>
                </c:pt>
                <c:pt idx="13749">
                  <c:v>1982-11-17</c:v>
                </c:pt>
                <c:pt idx="13750">
                  <c:v>1982-11-18</c:v>
                </c:pt>
                <c:pt idx="13751">
                  <c:v>1982-11-19</c:v>
                </c:pt>
                <c:pt idx="13752">
                  <c:v>1982-11-22</c:v>
                </c:pt>
                <c:pt idx="13753">
                  <c:v>1982-11-23</c:v>
                </c:pt>
                <c:pt idx="13754">
                  <c:v>1982-11-24</c:v>
                </c:pt>
                <c:pt idx="13755">
                  <c:v>1982-11-26</c:v>
                </c:pt>
                <c:pt idx="13756">
                  <c:v>1982-11-29</c:v>
                </c:pt>
                <c:pt idx="13757">
                  <c:v>1982-11-30</c:v>
                </c:pt>
                <c:pt idx="13758">
                  <c:v>1982-12-01</c:v>
                </c:pt>
                <c:pt idx="13759">
                  <c:v>1982-12-02</c:v>
                </c:pt>
                <c:pt idx="13760">
                  <c:v>1982-12-03</c:v>
                </c:pt>
                <c:pt idx="13761">
                  <c:v>1982-12-06</c:v>
                </c:pt>
                <c:pt idx="13762">
                  <c:v>1982-12-07</c:v>
                </c:pt>
                <c:pt idx="13763">
                  <c:v>1982-12-08</c:v>
                </c:pt>
                <c:pt idx="13764">
                  <c:v>1982-12-09</c:v>
                </c:pt>
                <c:pt idx="13765">
                  <c:v>1982-12-10</c:v>
                </c:pt>
                <c:pt idx="13766">
                  <c:v>1982-12-13</c:v>
                </c:pt>
                <c:pt idx="13767">
                  <c:v>1982-12-14</c:v>
                </c:pt>
                <c:pt idx="13768">
                  <c:v>1982-12-15</c:v>
                </c:pt>
                <c:pt idx="13769">
                  <c:v>1982-12-16</c:v>
                </c:pt>
                <c:pt idx="13770">
                  <c:v>1982-12-17</c:v>
                </c:pt>
                <c:pt idx="13771">
                  <c:v>1982-12-20</c:v>
                </c:pt>
                <c:pt idx="13772">
                  <c:v>1982-12-21</c:v>
                </c:pt>
                <c:pt idx="13773">
                  <c:v>1982-12-22</c:v>
                </c:pt>
                <c:pt idx="13774">
                  <c:v>1982-12-23</c:v>
                </c:pt>
                <c:pt idx="13775">
                  <c:v>1982-12-27</c:v>
                </c:pt>
                <c:pt idx="13776">
                  <c:v>1982-12-28</c:v>
                </c:pt>
                <c:pt idx="13777">
                  <c:v>1982-12-29</c:v>
                </c:pt>
                <c:pt idx="13778">
                  <c:v>1982-12-30</c:v>
                </c:pt>
                <c:pt idx="13779">
                  <c:v>1982-12-31</c:v>
                </c:pt>
                <c:pt idx="13780">
                  <c:v>1983-01-03</c:v>
                </c:pt>
                <c:pt idx="13781">
                  <c:v>1983-01-04</c:v>
                </c:pt>
                <c:pt idx="13782">
                  <c:v>1983-01-05</c:v>
                </c:pt>
                <c:pt idx="13783">
                  <c:v>1983-01-06</c:v>
                </c:pt>
                <c:pt idx="13784">
                  <c:v>1983-01-07</c:v>
                </c:pt>
                <c:pt idx="13785">
                  <c:v>1983-01-10</c:v>
                </c:pt>
                <c:pt idx="13786">
                  <c:v>1983-01-11</c:v>
                </c:pt>
                <c:pt idx="13787">
                  <c:v>1983-01-12</c:v>
                </c:pt>
                <c:pt idx="13788">
                  <c:v>1983-01-13</c:v>
                </c:pt>
                <c:pt idx="13789">
                  <c:v>1983-01-14</c:v>
                </c:pt>
                <c:pt idx="13790">
                  <c:v>1983-01-17</c:v>
                </c:pt>
                <c:pt idx="13791">
                  <c:v>1983-01-18</c:v>
                </c:pt>
                <c:pt idx="13792">
                  <c:v>1983-01-19</c:v>
                </c:pt>
                <c:pt idx="13793">
                  <c:v>1983-01-20</c:v>
                </c:pt>
                <c:pt idx="13794">
                  <c:v>1983-01-21</c:v>
                </c:pt>
                <c:pt idx="13795">
                  <c:v>1983-01-24</c:v>
                </c:pt>
                <c:pt idx="13796">
                  <c:v>1983-01-25</c:v>
                </c:pt>
                <c:pt idx="13797">
                  <c:v>1983-01-26</c:v>
                </c:pt>
                <c:pt idx="13798">
                  <c:v>1983-01-27</c:v>
                </c:pt>
                <c:pt idx="13799">
                  <c:v>1983-01-28</c:v>
                </c:pt>
                <c:pt idx="13800">
                  <c:v>1983-01-31</c:v>
                </c:pt>
                <c:pt idx="13801">
                  <c:v>1983-02-01</c:v>
                </c:pt>
                <c:pt idx="13802">
                  <c:v>1983-02-02</c:v>
                </c:pt>
                <c:pt idx="13803">
                  <c:v>1983-02-03</c:v>
                </c:pt>
                <c:pt idx="13804">
                  <c:v>1983-02-04</c:v>
                </c:pt>
                <c:pt idx="13805">
                  <c:v>1983-02-07</c:v>
                </c:pt>
                <c:pt idx="13806">
                  <c:v>1983-02-08</c:v>
                </c:pt>
                <c:pt idx="13807">
                  <c:v>1983-02-09</c:v>
                </c:pt>
                <c:pt idx="13808">
                  <c:v>1983-02-10</c:v>
                </c:pt>
                <c:pt idx="13809">
                  <c:v>1983-02-11</c:v>
                </c:pt>
                <c:pt idx="13810">
                  <c:v>1983-02-14</c:v>
                </c:pt>
                <c:pt idx="13811">
                  <c:v>1983-02-15</c:v>
                </c:pt>
                <c:pt idx="13812">
                  <c:v>1983-02-16</c:v>
                </c:pt>
                <c:pt idx="13813">
                  <c:v>1983-02-17</c:v>
                </c:pt>
                <c:pt idx="13814">
                  <c:v>1983-02-18</c:v>
                </c:pt>
                <c:pt idx="13815">
                  <c:v>1983-02-22</c:v>
                </c:pt>
                <c:pt idx="13816">
                  <c:v>1983-02-23</c:v>
                </c:pt>
                <c:pt idx="13817">
                  <c:v>1983-02-24</c:v>
                </c:pt>
                <c:pt idx="13818">
                  <c:v>1983-02-25</c:v>
                </c:pt>
                <c:pt idx="13819">
                  <c:v>1983-02-28</c:v>
                </c:pt>
                <c:pt idx="13820">
                  <c:v>1983-03-01</c:v>
                </c:pt>
                <c:pt idx="13821">
                  <c:v>1983-03-02</c:v>
                </c:pt>
                <c:pt idx="13822">
                  <c:v>1983-03-03</c:v>
                </c:pt>
                <c:pt idx="13823">
                  <c:v>1983-03-04</c:v>
                </c:pt>
                <c:pt idx="13824">
                  <c:v>1983-03-07</c:v>
                </c:pt>
                <c:pt idx="13825">
                  <c:v>1983-03-08</c:v>
                </c:pt>
                <c:pt idx="13826">
                  <c:v>1983-03-09</c:v>
                </c:pt>
                <c:pt idx="13827">
                  <c:v>1983-03-10</c:v>
                </c:pt>
                <c:pt idx="13828">
                  <c:v>1983-03-11</c:v>
                </c:pt>
                <c:pt idx="13829">
                  <c:v>1983-03-14</c:v>
                </c:pt>
                <c:pt idx="13830">
                  <c:v>1983-03-15</c:v>
                </c:pt>
                <c:pt idx="13831">
                  <c:v>1983-03-16</c:v>
                </c:pt>
                <c:pt idx="13832">
                  <c:v>1983-03-17</c:v>
                </c:pt>
                <c:pt idx="13833">
                  <c:v>1983-03-18</c:v>
                </c:pt>
                <c:pt idx="13834">
                  <c:v>1983-03-21</c:v>
                </c:pt>
                <c:pt idx="13835">
                  <c:v>1983-03-22</c:v>
                </c:pt>
                <c:pt idx="13836">
                  <c:v>1983-03-23</c:v>
                </c:pt>
                <c:pt idx="13837">
                  <c:v>1983-03-24</c:v>
                </c:pt>
                <c:pt idx="13838">
                  <c:v>1983-03-25</c:v>
                </c:pt>
                <c:pt idx="13839">
                  <c:v>1983-03-28</c:v>
                </c:pt>
                <c:pt idx="13840">
                  <c:v>1983-03-29</c:v>
                </c:pt>
                <c:pt idx="13841">
                  <c:v>1983-03-30</c:v>
                </c:pt>
                <c:pt idx="13842">
                  <c:v>1983-03-31</c:v>
                </c:pt>
                <c:pt idx="13843">
                  <c:v>1983-04-04</c:v>
                </c:pt>
                <c:pt idx="13844">
                  <c:v>1983-04-05</c:v>
                </c:pt>
                <c:pt idx="13845">
                  <c:v>1983-04-06</c:v>
                </c:pt>
                <c:pt idx="13846">
                  <c:v>1983-04-07</c:v>
                </c:pt>
                <c:pt idx="13847">
                  <c:v>1983-04-08</c:v>
                </c:pt>
                <c:pt idx="13848">
                  <c:v>1983-04-11</c:v>
                </c:pt>
                <c:pt idx="13849">
                  <c:v>1983-04-12</c:v>
                </c:pt>
                <c:pt idx="13850">
                  <c:v>1983-04-13</c:v>
                </c:pt>
                <c:pt idx="13851">
                  <c:v>1983-04-14</c:v>
                </c:pt>
                <c:pt idx="13852">
                  <c:v>1983-04-15</c:v>
                </c:pt>
                <c:pt idx="13853">
                  <c:v>1983-04-18</c:v>
                </c:pt>
                <c:pt idx="13854">
                  <c:v>1983-04-19</c:v>
                </c:pt>
                <c:pt idx="13855">
                  <c:v>1983-04-20</c:v>
                </c:pt>
                <c:pt idx="13856">
                  <c:v>1983-04-21</c:v>
                </c:pt>
                <c:pt idx="13857">
                  <c:v>1983-04-22</c:v>
                </c:pt>
                <c:pt idx="13858">
                  <c:v>1983-04-25</c:v>
                </c:pt>
                <c:pt idx="13859">
                  <c:v>1983-04-26</c:v>
                </c:pt>
                <c:pt idx="13860">
                  <c:v>1983-04-27</c:v>
                </c:pt>
                <c:pt idx="13861">
                  <c:v>1983-04-28</c:v>
                </c:pt>
                <c:pt idx="13862">
                  <c:v>1983-04-29</c:v>
                </c:pt>
                <c:pt idx="13863">
                  <c:v>1983-05-02</c:v>
                </c:pt>
                <c:pt idx="13864">
                  <c:v>1983-05-03</c:v>
                </c:pt>
                <c:pt idx="13865">
                  <c:v>1983-05-04</c:v>
                </c:pt>
                <c:pt idx="13866">
                  <c:v>1983-05-05</c:v>
                </c:pt>
                <c:pt idx="13867">
                  <c:v>1983-05-06</c:v>
                </c:pt>
                <c:pt idx="13868">
                  <c:v>1983-05-09</c:v>
                </c:pt>
                <c:pt idx="13869">
                  <c:v>1983-05-10</c:v>
                </c:pt>
                <c:pt idx="13870">
                  <c:v>1983-05-11</c:v>
                </c:pt>
                <c:pt idx="13871">
                  <c:v>1983-05-12</c:v>
                </c:pt>
                <c:pt idx="13872">
                  <c:v>1983-05-13</c:v>
                </c:pt>
                <c:pt idx="13873">
                  <c:v>1983-05-16</c:v>
                </c:pt>
                <c:pt idx="13874">
                  <c:v>1983-05-17</c:v>
                </c:pt>
                <c:pt idx="13875">
                  <c:v>1983-05-18</c:v>
                </c:pt>
                <c:pt idx="13876">
                  <c:v>1983-05-19</c:v>
                </c:pt>
                <c:pt idx="13877">
                  <c:v>1983-05-20</c:v>
                </c:pt>
                <c:pt idx="13878">
                  <c:v>1983-05-23</c:v>
                </c:pt>
                <c:pt idx="13879">
                  <c:v>1983-05-24</c:v>
                </c:pt>
                <c:pt idx="13880">
                  <c:v>1983-05-25</c:v>
                </c:pt>
                <c:pt idx="13881">
                  <c:v>1983-05-26</c:v>
                </c:pt>
                <c:pt idx="13882">
                  <c:v>1983-05-27</c:v>
                </c:pt>
                <c:pt idx="13883">
                  <c:v>1983-05-31</c:v>
                </c:pt>
                <c:pt idx="13884">
                  <c:v>1983-06-01</c:v>
                </c:pt>
                <c:pt idx="13885">
                  <c:v>1983-06-02</c:v>
                </c:pt>
                <c:pt idx="13886">
                  <c:v>1983-06-03</c:v>
                </c:pt>
                <c:pt idx="13887">
                  <c:v>1983-06-06</c:v>
                </c:pt>
                <c:pt idx="13888">
                  <c:v>1983-06-07</c:v>
                </c:pt>
                <c:pt idx="13889">
                  <c:v>1983-06-08</c:v>
                </c:pt>
                <c:pt idx="13890">
                  <c:v>1983-06-09</c:v>
                </c:pt>
                <c:pt idx="13891">
                  <c:v>1983-06-10</c:v>
                </c:pt>
                <c:pt idx="13892">
                  <c:v>1983-06-13</c:v>
                </c:pt>
                <c:pt idx="13893">
                  <c:v>1983-06-14</c:v>
                </c:pt>
                <c:pt idx="13894">
                  <c:v>1983-06-15</c:v>
                </c:pt>
                <c:pt idx="13895">
                  <c:v>1983-06-16</c:v>
                </c:pt>
                <c:pt idx="13896">
                  <c:v>1983-06-17</c:v>
                </c:pt>
                <c:pt idx="13897">
                  <c:v>1983-06-20</c:v>
                </c:pt>
                <c:pt idx="13898">
                  <c:v>1983-06-21</c:v>
                </c:pt>
                <c:pt idx="13899">
                  <c:v>1983-06-22</c:v>
                </c:pt>
                <c:pt idx="13900">
                  <c:v>1983-06-23</c:v>
                </c:pt>
                <c:pt idx="13901">
                  <c:v>1983-06-24</c:v>
                </c:pt>
                <c:pt idx="13902">
                  <c:v>1983-06-27</c:v>
                </c:pt>
                <c:pt idx="13903">
                  <c:v>1983-06-28</c:v>
                </c:pt>
                <c:pt idx="13904">
                  <c:v>1983-06-29</c:v>
                </c:pt>
                <c:pt idx="13905">
                  <c:v>1983-06-30</c:v>
                </c:pt>
                <c:pt idx="13906">
                  <c:v>1983-07-01</c:v>
                </c:pt>
                <c:pt idx="13907">
                  <c:v>1983-07-05</c:v>
                </c:pt>
                <c:pt idx="13908">
                  <c:v>1983-07-06</c:v>
                </c:pt>
                <c:pt idx="13909">
                  <c:v>1983-07-07</c:v>
                </c:pt>
                <c:pt idx="13910">
                  <c:v>1983-07-08</c:v>
                </c:pt>
                <c:pt idx="13911">
                  <c:v>1983-07-11</c:v>
                </c:pt>
                <c:pt idx="13912">
                  <c:v>1983-07-12</c:v>
                </c:pt>
                <c:pt idx="13913">
                  <c:v>1983-07-13</c:v>
                </c:pt>
                <c:pt idx="13914">
                  <c:v>1983-07-14</c:v>
                </c:pt>
                <c:pt idx="13915">
                  <c:v>1983-07-15</c:v>
                </c:pt>
                <c:pt idx="13916">
                  <c:v>1983-07-18</c:v>
                </c:pt>
                <c:pt idx="13917">
                  <c:v>1983-07-19</c:v>
                </c:pt>
                <c:pt idx="13918">
                  <c:v>1983-07-20</c:v>
                </c:pt>
                <c:pt idx="13919">
                  <c:v>1983-07-21</c:v>
                </c:pt>
                <c:pt idx="13920">
                  <c:v>1983-07-22</c:v>
                </c:pt>
                <c:pt idx="13921">
                  <c:v>1983-07-25</c:v>
                </c:pt>
                <c:pt idx="13922">
                  <c:v>1983-07-26</c:v>
                </c:pt>
                <c:pt idx="13923">
                  <c:v>1983-07-27</c:v>
                </c:pt>
                <c:pt idx="13924">
                  <c:v>1983-07-28</c:v>
                </c:pt>
                <c:pt idx="13925">
                  <c:v>1983-07-29</c:v>
                </c:pt>
                <c:pt idx="13926">
                  <c:v>1983-08-01</c:v>
                </c:pt>
                <c:pt idx="13927">
                  <c:v>1983-08-02</c:v>
                </c:pt>
                <c:pt idx="13928">
                  <c:v>1983-08-03</c:v>
                </c:pt>
                <c:pt idx="13929">
                  <c:v>1983-08-04</c:v>
                </c:pt>
                <c:pt idx="13930">
                  <c:v>1983-08-05</c:v>
                </c:pt>
                <c:pt idx="13931">
                  <c:v>1983-08-08</c:v>
                </c:pt>
                <c:pt idx="13932">
                  <c:v>1983-08-09</c:v>
                </c:pt>
                <c:pt idx="13933">
                  <c:v>1983-08-10</c:v>
                </c:pt>
                <c:pt idx="13934">
                  <c:v>1983-08-11</c:v>
                </c:pt>
                <c:pt idx="13935">
                  <c:v>1983-08-12</c:v>
                </c:pt>
                <c:pt idx="13936">
                  <c:v>1983-08-15</c:v>
                </c:pt>
                <c:pt idx="13937">
                  <c:v>1983-08-16</c:v>
                </c:pt>
                <c:pt idx="13938">
                  <c:v>1983-08-17</c:v>
                </c:pt>
                <c:pt idx="13939">
                  <c:v>1983-08-18</c:v>
                </c:pt>
                <c:pt idx="13940">
                  <c:v>1983-08-19</c:v>
                </c:pt>
                <c:pt idx="13941">
                  <c:v>1983-08-22</c:v>
                </c:pt>
                <c:pt idx="13942">
                  <c:v>1983-08-23</c:v>
                </c:pt>
                <c:pt idx="13943">
                  <c:v>1983-08-24</c:v>
                </c:pt>
                <c:pt idx="13944">
                  <c:v>1983-08-25</c:v>
                </c:pt>
                <c:pt idx="13945">
                  <c:v>1983-08-26</c:v>
                </c:pt>
                <c:pt idx="13946">
                  <c:v>1983-08-29</c:v>
                </c:pt>
                <c:pt idx="13947">
                  <c:v>1983-08-30</c:v>
                </c:pt>
                <c:pt idx="13948">
                  <c:v>1983-08-31</c:v>
                </c:pt>
                <c:pt idx="13949">
                  <c:v>1983-09-01</c:v>
                </c:pt>
                <c:pt idx="13950">
                  <c:v>1983-09-02</c:v>
                </c:pt>
                <c:pt idx="13951">
                  <c:v>1983-09-06</c:v>
                </c:pt>
                <c:pt idx="13952">
                  <c:v>1983-09-07</c:v>
                </c:pt>
                <c:pt idx="13953">
                  <c:v>1983-09-08</c:v>
                </c:pt>
                <c:pt idx="13954">
                  <c:v>1983-09-09</c:v>
                </c:pt>
                <c:pt idx="13955">
                  <c:v>1983-09-12</c:v>
                </c:pt>
                <c:pt idx="13956">
                  <c:v>1983-09-13</c:v>
                </c:pt>
                <c:pt idx="13957">
                  <c:v>1983-09-14</c:v>
                </c:pt>
                <c:pt idx="13958">
                  <c:v>1983-09-15</c:v>
                </c:pt>
                <c:pt idx="13959">
                  <c:v>1983-09-16</c:v>
                </c:pt>
                <c:pt idx="13960">
                  <c:v>1983-09-19</c:v>
                </c:pt>
                <c:pt idx="13961">
                  <c:v>1983-09-20</c:v>
                </c:pt>
                <c:pt idx="13962">
                  <c:v>1983-09-21</c:v>
                </c:pt>
                <c:pt idx="13963">
                  <c:v>1983-09-22</c:v>
                </c:pt>
                <c:pt idx="13964">
                  <c:v>1983-09-23</c:v>
                </c:pt>
                <c:pt idx="13965">
                  <c:v>1983-09-26</c:v>
                </c:pt>
                <c:pt idx="13966">
                  <c:v>1983-09-27</c:v>
                </c:pt>
                <c:pt idx="13967">
                  <c:v>1983-09-28</c:v>
                </c:pt>
                <c:pt idx="13968">
                  <c:v>1983-09-29</c:v>
                </c:pt>
                <c:pt idx="13969">
                  <c:v>1983-09-30</c:v>
                </c:pt>
                <c:pt idx="13970">
                  <c:v>1983-10-03</c:v>
                </c:pt>
                <c:pt idx="13971">
                  <c:v>1983-10-04</c:v>
                </c:pt>
                <c:pt idx="13972">
                  <c:v>1983-10-05</c:v>
                </c:pt>
                <c:pt idx="13973">
                  <c:v>1983-10-06</c:v>
                </c:pt>
                <c:pt idx="13974">
                  <c:v>1983-10-07</c:v>
                </c:pt>
                <c:pt idx="13975">
                  <c:v>1983-10-10</c:v>
                </c:pt>
                <c:pt idx="13976">
                  <c:v>1983-10-11</c:v>
                </c:pt>
                <c:pt idx="13977">
                  <c:v>1983-10-12</c:v>
                </c:pt>
                <c:pt idx="13978">
                  <c:v>1983-10-13</c:v>
                </c:pt>
                <c:pt idx="13979">
                  <c:v>1983-10-14</c:v>
                </c:pt>
                <c:pt idx="13980">
                  <c:v>1983-10-17</c:v>
                </c:pt>
                <c:pt idx="13981">
                  <c:v>1983-10-18</c:v>
                </c:pt>
                <c:pt idx="13982">
                  <c:v>1983-10-19</c:v>
                </c:pt>
                <c:pt idx="13983">
                  <c:v>1983-10-20</c:v>
                </c:pt>
                <c:pt idx="13984">
                  <c:v>1983-10-21</c:v>
                </c:pt>
                <c:pt idx="13985">
                  <c:v>1983-10-24</c:v>
                </c:pt>
                <c:pt idx="13986">
                  <c:v>1983-10-25</c:v>
                </c:pt>
                <c:pt idx="13987">
                  <c:v>1983-10-26</c:v>
                </c:pt>
                <c:pt idx="13988">
                  <c:v>1983-10-27</c:v>
                </c:pt>
                <c:pt idx="13989">
                  <c:v>1983-10-28</c:v>
                </c:pt>
                <c:pt idx="13990">
                  <c:v>1983-10-31</c:v>
                </c:pt>
                <c:pt idx="13991">
                  <c:v>1983-11-01</c:v>
                </c:pt>
                <c:pt idx="13992">
                  <c:v>1983-11-02</c:v>
                </c:pt>
                <c:pt idx="13993">
                  <c:v>1983-11-03</c:v>
                </c:pt>
                <c:pt idx="13994">
                  <c:v>1983-11-04</c:v>
                </c:pt>
                <c:pt idx="13995">
                  <c:v>1983-11-07</c:v>
                </c:pt>
                <c:pt idx="13996">
                  <c:v>1983-11-08</c:v>
                </c:pt>
                <c:pt idx="13997">
                  <c:v>1983-11-09</c:v>
                </c:pt>
                <c:pt idx="13998">
                  <c:v>1983-11-10</c:v>
                </c:pt>
                <c:pt idx="13999">
                  <c:v>1983-11-11</c:v>
                </c:pt>
                <c:pt idx="14000">
                  <c:v>1983-11-14</c:v>
                </c:pt>
                <c:pt idx="14001">
                  <c:v>1983-11-15</c:v>
                </c:pt>
                <c:pt idx="14002">
                  <c:v>1983-11-16</c:v>
                </c:pt>
                <c:pt idx="14003">
                  <c:v>1983-11-17</c:v>
                </c:pt>
                <c:pt idx="14004">
                  <c:v>1983-11-18</c:v>
                </c:pt>
                <c:pt idx="14005">
                  <c:v>1983-11-21</c:v>
                </c:pt>
                <c:pt idx="14006">
                  <c:v>1983-11-22</c:v>
                </c:pt>
                <c:pt idx="14007">
                  <c:v>1983-11-23</c:v>
                </c:pt>
                <c:pt idx="14008">
                  <c:v>1983-11-25</c:v>
                </c:pt>
                <c:pt idx="14009">
                  <c:v>1983-11-28</c:v>
                </c:pt>
                <c:pt idx="14010">
                  <c:v>1983-11-29</c:v>
                </c:pt>
                <c:pt idx="14011">
                  <c:v>1983-11-30</c:v>
                </c:pt>
                <c:pt idx="14012">
                  <c:v>1983-12-01</c:v>
                </c:pt>
                <c:pt idx="14013">
                  <c:v>1983-12-02</c:v>
                </c:pt>
                <c:pt idx="14014">
                  <c:v>1983-12-05</c:v>
                </c:pt>
                <c:pt idx="14015">
                  <c:v>1983-12-06</c:v>
                </c:pt>
                <c:pt idx="14016">
                  <c:v>1983-12-07</c:v>
                </c:pt>
                <c:pt idx="14017">
                  <c:v>1983-12-08</c:v>
                </c:pt>
                <c:pt idx="14018">
                  <c:v>1983-12-09</c:v>
                </c:pt>
                <c:pt idx="14019">
                  <c:v>1983-12-12</c:v>
                </c:pt>
                <c:pt idx="14020">
                  <c:v>1983-12-13</c:v>
                </c:pt>
                <c:pt idx="14021">
                  <c:v>1983-12-14</c:v>
                </c:pt>
                <c:pt idx="14022">
                  <c:v>1983-12-15</c:v>
                </c:pt>
                <c:pt idx="14023">
                  <c:v>1983-12-16</c:v>
                </c:pt>
                <c:pt idx="14024">
                  <c:v>1983-12-19</c:v>
                </c:pt>
                <c:pt idx="14025">
                  <c:v>1983-12-20</c:v>
                </c:pt>
                <c:pt idx="14026">
                  <c:v>1983-12-21</c:v>
                </c:pt>
                <c:pt idx="14027">
                  <c:v>1983-12-22</c:v>
                </c:pt>
                <c:pt idx="14028">
                  <c:v>1983-12-23</c:v>
                </c:pt>
                <c:pt idx="14029">
                  <c:v>1983-12-27</c:v>
                </c:pt>
                <c:pt idx="14030">
                  <c:v>1983-12-28</c:v>
                </c:pt>
                <c:pt idx="14031">
                  <c:v>1983-12-29</c:v>
                </c:pt>
                <c:pt idx="14032">
                  <c:v>1983-12-30</c:v>
                </c:pt>
                <c:pt idx="14033">
                  <c:v>1984-01-03</c:v>
                </c:pt>
                <c:pt idx="14034">
                  <c:v>1984-01-04</c:v>
                </c:pt>
                <c:pt idx="14035">
                  <c:v>1984-01-05</c:v>
                </c:pt>
                <c:pt idx="14036">
                  <c:v>1984-01-06</c:v>
                </c:pt>
                <c:pt idx="14037">
                  <c:v>1984-01-09</c:v>
                </c:pt>
                <c:pt idx="14038">
                  <c:v>1984-01-10</c:v>
                </c:pt>
                <c:pt idx="14039">
                  <c:v>1984-01-11</c:v>
                </c:pt>
                <c:pt idx="14040">
                  <c:v>1984-01-12</c:v>
                </c:pt>
                <c:pt idx="14041">
                  <c:v>1984-01-13</c:v>
                </c:pt>
                <c:pt idx="14042">
                  <c:v>1984-01-16</c:v>
                </c:pt>
                <c:pt idx="14043">
                  <c:v>1984-01-17</c:v>
                </c:pt>
                <c:pt idx="14044">
                  <c:v>1984-01-18</c:v>
                </c:pt>
                <c:pt idx="14045">
                  <c:v>1984-01-19</c:v>
                </c:pt>
                <c:pt idx="14046">
                  <c:v>1984-01-20</c:v>
                </c:pt>
                <c:pt idx="14047">
                  <c:v>1984-01-23</c:v>
                </c:pt>
                <c:pt idx="14048">
                  <c:v>1984-01-24</c:v>
                </c:pt>
                <c:pt idx="14049">
                  <c:v>1984-01-25</c:v>
                </c:pt>
                <c:pt idx="14050">
                  <c:v>1984-01-26</c:v>
                </c:pt>
                <c:pt idx="14051">
                  <c:v>1984-01-27</c:v>
                </c:pt>
                <c:pt idx="14052">
                  <c:v>1984-01-30</c:v>
                </c:pt>
                <c:pt idx="14053">
                  <c:v>1984-01-31</c:v>
                </c:pt>
                <c:pt idx="14054">
                  <c:v>1984-02-01</c:v>
                </c:pt>
                <c:pt idx="14055">
                  <c:v>1984-02-02</c:v>
                </c:pt>
                <c:pt idx="14056">
                  <c:v>1984-02-03</c:v>
                </c:pt>
                <c:pt idx="14057">
                  <c:v>1984-02-06</c:v>
                </c:pt>
                <c:pt idx="14058">
                  <c:v>1984-02-07</c:v>
                </c:pt>
                <c:pt idx="14059">
                  <c:v>1984-02-08</c:v>
                </c:pt>
                <c:pt idx="14060">
                  <c:v>1984-02-09</c:v>
                </c:pt>
                <c:pt idx="14061">
                  <c:v>1984-02-10</c:v>
                </c:pt>
                <c:pt idx="14062">
                  <c:v>1984-02-13</c:v>
                </c:pt>
                <c:pt idx="14063">
                  <c:v>1984-02-14</c:v>
                </c:pt>
                <c:pt idx="14064">
                  <c:v>1984-02-15</c:v>
                </c:pt>
                <c:pt idx="14065">
                  <c:v>1984-02-16</c:v>
                </c:pt>
                <c:pt idx="14066">
                  <c:v>1984-02-17</c:v>
                </c:pt>
                <c:pt idx="14067">
                  <c:v>1984-02-21</c:v>
                </c:pt>
                <c:pt idx="14068">
                  <c:v>1984-02-22</c:v>
                </c:pt>
                <c:pt idx="14069">
                  <c:v>1984-02-23</c:v>
                </c:pt>
                <c:pt idx="14070">
                  <c:v>1984-02-24</c:v>
                </c:pt>
                <c:pt idx="14071">
                  <c:v>1984-02-27</c:v>
                </c:pt>
                <c:pt idx="14072">
                  <c:v>1984-02-28</c:v>
                </c:pt>
                <c:pt idx="14073">
                  <c:v>1984-02-29</c:v>
                </c:pt>
                <c:pt idx="14074">
                  <c:v>1984-03-01</c:v>
                </c:pt>
                <c:pt idx="14075">
                  <c:v>1984-03-02</c:v>
                </c:pt>
                <c:pt idx="14076">
                  <c:v>1984-03-05</c:v>
                </c:pt>
                <c:pt idx="14077">
                  <c:v>1984-03-06</c:v>
                </c:pt>
                <c:pt idx="14078">
                  <c:v>1984-03-07</c:v>
                </c:pt>
                <c:pt idx="14079">
                  <c:v>1984-03-08</c:v>
                </c:pt>
                <c:pt idx="14080">
                  <c:v>1984-03-09</c:v>
                </c:pt>
                <c:pt idx="14081">
                  <c:v>1984-03-12</c:v>
                </c:pt>
                <c:pt idx="14082">
                  <c:v>1984-03-13</c:v>
                </c:pt>
                <c:pt idx="14083">
                  <c:v>1984-03-14</c:v>
                </c:pt>
                <c:pt idx="14084">
                  <c:v>1984-03-15</c:v>
                </c:pt>
                <c:pt idx="14085">
                  <c:v>1984-03-16</c:v>
                </c:pt>
                <c:pt idx="14086">
                  <c:v>1984-03-19</c:v>
                </c:pt>
                <c:pt idx="14087">
                  <c:v>1984-03-20</c:v>
                </c:pt>
                <c:pt idx="14088">
                  <c:v>1984-03-21</c:v>
                </c:pt>
                <c:pt idx="14089">
                  <c:v>1984-03-22</c:v>
                </c:pt>
                <c:pt idx="14090">
                  <c:v>1984-03-23</c:v>
                </c:pt>
                <c:pt idx="14091">
                  <c:v>1984-03-26</c:v>
                </c:pt>
                <c:pt idx="14092">
                  <c:v>1984-03-27</c:v>
                </c:pt>
                <c:pt idx="14093">
                  <c:v>1984-03-28</c:v>
                </c:pt>
                <c:pt idx="14094">
                  <c:v>1984-03-29</c:v>
                </c:pt>
                <c:pt idx="14095">
                  <c:v>1984-03-30</c:v>
                </c:pt>
                <c:pt idx="14096">
                  <c:v>1984-04-02</c:v>
                </c:pt>
                <c:pt idx="14097">
                  <c:v>1984-04-03</c:v>
                </c:pt>
                <c:pt idx="14098">
                  <c:v>1984-04-04</c:v>
                </c:pt>
                <c:pt idx="14099">
                  <c:v>1984-04-05</c:v>
                </c:pt>
                <c:pt idx="14100">
                  <c:v>1984-04-06</c:v>
                </c:pt>
                <c:pt idx="14101">
                  <c:v>1984-04-09</c:v>
                </c:pt>
                <c:pt idx="14102">
                  <c:v>1984-04-10</c:v>
                </c:pt>
                <c:pt idx="14103">
                  <c:v>1984-04-11</c:v>
                </c:pt>
                <c:pt idx="14104">
                  <c:v>1984-04-12</c:v>
                </c:pt>
                <c:pt idx="14105">
                  <c:v>1984-04-13</c:v>
                </c:pt>
                <c:pt idx="14106">
                  <c:v>1984-04-16</c:v>
                </c:pt>
                <c:pt idx="14107">
                  <c:v>1984-04-17</c:v>
                </c:pt>
                <c:pt idx="14108">
                  <c:v>1984-04-18</c:v>
                </c:pt>
                <c:pt idx="14109">
                  <c:v>1984-04-19</c:v>
                </c:pt>
                <c:pt idx="14110">
                  <c:v>1984-04-23</c:v>
                </c:pt>
                <c:pt idx="14111">
                  <c:v>1984-04-24</c:v>
                </c:pt>
                <c:pt idx="14112">
                  <c:v>1984-04-25</c:v>
                </c:pt>
                <c:pt idx="14113">
                  <c:v>1984-04-26</c:v>
                </c:pt>
                <c:pt idx="14114">
                  <c:v>1984-04-27</c:v>
                </c:pt>
                <c:pt idx="14115">
                  <c:v>1984-04-30</c:v>
                </c:pt>
                <c:pt idx="14116">
                  <c:v>1984-05-01</c:v>
                </c:pt>
                <c:pt idx="14117">
                  <c:v>1984-05-02</c:v>
                </c:pt>
                <c:pt idx="14118">
                  <c:v>1984-05-03</c:v>
                </c:pt>
                <c:pt idx="14119">
                  <c:v>1984-05-04</c:v>
                </c:pt>
                <c:pt idx="14120">
                  <c:v>1984-05-07</c:v>
                </c:pt>
                <c:pt idx="14121">
                  <c:v>1984-05-08</c:v>
                </c:pt>
                <c:pt idx="14122">
                  <c:v>1984-05-09</c:v>
                </c:pt>
                <c:pt idx="14123">
                  <c:v>1984-05-10</c:v>
                </c:pt>
                <c:pt idx="14124">
                  <c:v>1984-05-11</c:v>
                </c:pt>
                <c:pt idx="14125">
                  <c:v>1984-05-14</c:v>
                </c:pt>
                <c:pt idx="14126">
                  <c:v>1984-05-15</c:v>
                </c:pt>
                <c:pt idx="14127">
                  <c:v>1984-05-16</c:v>
                </c:pt>
                <c:pt idx="14128">
                  <c:v>1984-05-17</c:v>
                </c:pt>
                <c:pt idx="14129">
                  <c:v>1984-05-18</c:v>
                </c:pt>
                <c:pt idx="14130">
                  <c:v>1984-05-21</c:v>
                </c:pt>
                <c:pt idx="14131">
                  <c:v>1984-05-22</c:v>
                </c:pt>
                <c:pt idx="14132">
                  <c:v>1984-05-23</c:v>
                </c:pt>
                <c:pt idx="14133">
                  <c:v>1984-05-24</c:v>
                </c:pt>
                <c:pt idx="14134">
                  <c:v>1984-05-25</c:v>
                </c:pt>
                <c:pt idx="14135">
                  <c:v>1984-05-29</c:v>
                </c:pt>
                <c:pt idx="14136">
                  <c:v>1984-05-30</c:v>
                </c:pt>
                <c:pt idx="14137">
                  <c:v>1984-05-31</c:v>
                </c:pt>
                <c:pt idx="14138">
                  <c:v>1984-06-01</c:v>
                </c:pt>
                <c:pt idx="14139">
                  <c:v>1984-06-04</c:v>
                </c:pt>
                <c:pt idx="14140">
                  <c:v>1984-06-05</c:v>
                </c:pt>
                <c:pt idx="14141">
                  <c:v>1984-06-06</c:v>
                </c:pt>
                <c:pt idx="14142">
                  <c:v>1984-06-07</c:v>
                </c:pt>
                <c:pt idx="14143">
                  <c:v>1984-06-08</c:v>
                </c:pt>
                <c:pt idx="14144">
                  <c:v>1984-06-11</c:v>
                </c:pt>
                <c:pt idx="14145">
                  <c:v>1984-06-12</c:v>
                </c:pt>
                <c:pt idx="14146">
                  <c:v>1984-06-13</c:v>
                </c:pt>
                <c:pt idx="14147">
                  <c:v>1984-06-14</c:v>
                </c:pt>
                <c:pt idx="14148">
                  <c:v>1984-06-15</c:v>
                </c:pt>
                <c:pt idx="14149">
                  <c:v>1984-06-18</c:v>
                </c:pt>
                <c:pt idx="14150">
                  <c:v>1984-06-19</c:v>
                </c:pt>
                <c:pt idx="14151">
                  <c:v>1984-06-20</c:v>
                </c:pt>
                <c:pt idx="14152">
                  <c:v>1984-06-21</c:v>
                </c:pt>
                <c:pt idx="14153">
                  <c:v>1984-06-22</c:v>
                </c:pt>
                <c:pt idx="14154">
                  <c:v>1984-06-25</c:v>
                </c:pt>
                <c:pt idx="14155">
                  <c:v>1984-06-26</c:v>
                </c:pt>
                <c:pt idx="14156">
                  <c:v>1984-06-27</c:v>
                </c:pt>
                <c:pt idx="14157">
                  <c:v>1984-06-28</c:v>
                </c:pt>
                <c:pt idx="14158">
                  <c:v>1984-06-29</c:v>
                </c:pt>
                <c:pt idx="14159">
                  <c:v>1984-07-02</c:v>
                </c:pt>
                <c:pt idx="14160">
                  <c:v>1984-07-03</c:v>
                </c:pt>
                <c:pt idx="14161">
                  <c:v>1984-07-05</c:v>
                </c:pt>
                <c:pt idx="14162">
                  <c:v>1984-07-06</c:v>
                </c:pt>
                <c:pt idx="14163">
                  <c:v>1984-07-09</c:v>
                </c:pt>
                <c:pt idx="14164">
                  <c:v>1984-07-10</c:v>
                </c:pt>
                <c:pt idx="14165">
                  <c:v>1984-07-11</c:v>
                </c:pt>
                <c:pt idx="14166">
                  <c:v>1984-07-12</c:v>
                </c:pt>
                <c:pt idx="14167">
                  <c:v>1984-07-13</c:v>
                </c:pt>
                <c:pt idx="14168">
                  <c:v>1984-07-16</c:v>
                </c:pt>
                <c:pt idx="14169">
                  <c:v>1984-07-17</c:v>
                </c:pt>
                <c:pt idx="14170">
                  <c:v>1984-07-18</c:v>
                </c:pt>
                <c:pt idx="14171">
                  <c:v>1984-07-19</c:v>
                </c:pt>
                <c:pt idx="14172">
                  <c:v>1984-07-20</c:v>
                </c:pt>
                <c:pt idx="14173">
                  <c:v>1984-07-23</c:v>
                </c:pt>
                <c:pt idx="14174">
                  <c:v>1984-07-24</c:v>
                </c:pt>
                <c:pt idx="14175">
                  <c:v>1984-07-25</c:v>
                </c:pt>
                <c:pt idx="14176">
                  <c:v>1984-07-26</c:v>
                </c:pt>
                <c:pt idx="14177">
                  <c:v>1984-07-27</c:v>
                </c:pt>
                <c:pt idx="14178">
                  <c:v>1984-07-30</c:v>
                </c:pt>
                <c:pt idx="14179">
                  <c:v>1984-07-31</c:v>
                </c:pt>
                <c:pt idx="14180">
                  <c:v>1984-08-01</c:v>
                </c:pt>
                <c:pt idx="14181">
                  <c:v>1984-08-02</c:v>
                </c:pt>
                <c:pt idx="14182">
                  <c:v>1984-08-03</c:v>
                </c:pt>
                <c:pt idx="14183">
                  <c:v>1984-08-06</c:v>
                </c:pt>
                <c:pt idx="14184">
                  <c:v>1984-08-07</c:v>
                </c:pt>
                <c:pt idx="14185">
                  <c:v>1984-08-08</c:v>
                </c:pt>
                <c:pt idx="14186">
                  <c:v>1984-08-09</c:v>
                </c:pt>
                <c:pt idx="14187">
                  <c:v>1984-08-10</c:v>
                </c:pt>
                <c:pt idx="14188">
                  <c:v>1984-08-13</c:v>
                </c:pt>
                <c:pt idx="14189">
                  <c:v>1984-08-14</c:v>
                </c:pt>
                <c:pt idx="14190">
                  <c:v>1984-08-15</c:v>
                </c:pt>
                <c:pt idx="14191">
                  <c:v>1984-08-16</c:v>
                </c:pt>
                <c:pt idx="14192">
                  <c:v>1984-08-17</c:v>
                </c:pt>
                <c:pt idx="14193">
                  <c:v>1984-08-20</c:v>
                </c:pt>
                <c:pt idx="14194">
                  <c:v>1984-08-21</c:v>
                </c:pt>
                <c:pt idx="14195">
                  <c:v>1984-08-22</c:v>
                </c:pt>
                <c:pt idx="14196">
                  <c:v>1984-08-23</c:v>
                </c:pt>
                <c:pt idx="14197">
                  <c:v>1984-08-24</c:v>
                </c:pt>
                <c:pt idx="14198">
                  <c:v>1984-08-27</c:v>
                </c:pt>
                <c:pt idx="14199">
                  <c:v>1984-08-28</c:v>
                </c:pt>
                <c:pt idx="14200">
                  <c:v>1984-08-29</c:v>
                </c:pt>
                <c:pt idx="14201">
                  <c:v>1984-08-30</c:v>
                </c:pt>
                <c:pt idx="14202">
                  <c:v>1984-08-31</c:v>
                </c:pt>
                <c:pt idx="14203">
                  <c:v>1984-09-04</c:v>
                </c:pt>
                <c:pt idx="14204">
                  <c:v>1984-09-05</c:v>
                </c:pt>
                <c:pt idx="14205">
                  <c:v>1984-09-06</c:v>
                </c:pt>
                <c:pt idx="14206">
                  <c:v>1984-09-07</c:v>
                </c:pt>
                <c:pt idx="14207">
                  <c:v>1984-09-10</c:v>
                </c:pt>
                <c:pt idx="14208">
                  <c:v>1984-09-11</c:v>
                </c:pt>
                <c:pt idx="14209">
                  <c:v>1984-09-12</c:v>
                </c:pt>
                <c:pt idx="14210">
                  <c:v>1984-09-13</c:v>
                </c:pt>
                <c:pt idx="14211">
                  <c:v>1984-09-14</c:v>
                </c:pt>
                <c:pt idx="14212">
                  <c:v>1984-09-17</c:v>
                </c:pt>
                <c:pt idx="14213">
                  <c:v>1984-09-18</c:v>
                </c:pt>
                <c:pt idx="14214">
                  <c:v>1984-09-19</c:v>
                </c:pt>
                <c:pt idx="14215">
                  <c:v>1984-09-20</c:v>
                </c:pt>
                <c:pt idx="14216">
                  <c:v>1984-09-21</c:v>
                </c:pt>
                <c:pt idx="14217">
                  <c:v>1984-09-24</c:v>
                </c:pt>
                <c:pt idx="14218">
                  <c:v>1984-09-25</c:v>
                </c:pt>
                <c:pt idx="14219">
                  <c:v>1984-09-26</c:v>
                </c:pt>
                <c:pt idx="14220">
                  <c:v>1984-09-27</c:v>
                </c:pt>
                <c:pt idx="14221">
                  <c:v>1984-09-28</c:v>
                </c:pt>
                <c:pt idx="14222">
                  <c:v>1984-10-01</c:v>
                </c:pt>
                <c:pt idx="14223">
                  <c:v>1984-10-02</c:v>
                </c:pt>
                <c:pt idx="14224">
                  <c:v>1984-10-03</c:v>
                </c:pt>
                <c:pt idx="14225">
                  <c:v>1984-10-04</c:v>
                </c:pt>
                <c:pt idx="14226">
                  <c:v>1984-10-05</c:v>
                </c:pt>
                <c:pt idx="14227">
                  <c:v>1984-10-08</c:v>
                </c:pt>
                <c:pt idx="14228">
                  <c:v>1984-10-09</c:v>
                </c:pt>
                <c:pt idx="14229">
                  <c:v>1984-10-10</c:v>
                </c:pt>
                <c:pt idx="14230">
                  <c:v>1984-10-11</c:v>
                </c:pt>
                <c:pt idx="14231">
                  <c:v>1984-10-12</c:v>
                </c:pt>
                <c:pt idx="14232">
                  <c:v>1984-10-15</c:v>
                </c:pt>
                <c:pt idx="14233">
                  <c:v>1984-10-16</c:v>
                </c:pt>
                <c:pt idx="14234">
                  <c:v>1984-10-17</c:v>
                </c:pt>
                <c:pt idx="14235">
                  <c:v>1984-10-18</c:v>
                </c:pt>
                <c:pt idx="14236">
                  <c:v>1984-10-19</c:v>
                </c:pt>
                <c:pt idx="14237">
                  <c:v>1984-10-22</c:v>
                </c:pt>
                <c:pt idx="14238">
                  <c:v>1984-10-23</c:v>
                </c:pt>
                <c:pt idx="14239">
                  <c:v>1984-10-24</c:v>
                </c:pt>
                <c:pt idx="14240">
                  <c:v>1984-10-25</c:v>
                </c:pt>
                <c:pt idx="14241">
                  <c:v>1984-10-26</c:v>
                </c:pt>
                <c:pt idx="14242">
                  <c:v>1984-10-29</c:v>
                </c:pt>
                <c:pt idx="14243">
                  <c:v>1984-10-30</c:v>
                </c:pt>
                <c:pt idx="14244">
                  <c:v>1984-10-31</c:v>
                </c:pt>
                <c:pt idx="14245">
                  <c:v>1984-11-01</c:v>
                </c:pt>
                <c:pt idx="14246">
                  <c:v>1984-11-02</c:v>
                </c:pt>
                <c:pt idx="14247">
                  <c:v>1984-11-05</c:v>
                </c:pt>
                <c:pt idx="14248">
                  <c:v>1984-11-06</c:v>
                </c:pt>
                <c:pt idx="14249">
                  <c:v>1984-11-07</c:v>
                </c:pt>
                <c:pt idx="14250">
                  <c:v>1984-11-08</c:v>
                </c:pt>
                <c:pt idx="14251">
                  <c:v>1984-11-09</c:v>
                </c:pt>
                <c:pt idx="14252">
                  <c:v>1984-11-12</c:v>
                </c:pt>
                <c:pt idx="14253">
                  <c:v>1984-11-13</c:v>
                </c:pt>
                <c:pt idx="14254">
                  <c:v>1984-11-14</c:v>
                </c:pt>
                <c:pt idx="14255">
                  <c:v>1984-11-15</c:v>
                </c:pt>
                <c:pt idx="14256">
                  <c:v>1984-11-16</c:v>
                </c:pt>
                <c:pt idx="14257">
                  <c:v>1984-11-19</c:v>
                </c:pt>
                <c:pt idx="14258">
                  <c:v>1984-11-20</c:v>
                </c:pt>
                <c:pt idx="14259">
                  <c:v>1984-11-21</c:v>
                </c:pt>
                <c:pt idx="14260">
                  <c:v>1984-11-23</c:v>
                </c:pt>
                <c:pt idx="14261">
                  <c:v>1984-11-26</c:v>
                </c:pt>
                <c:pt idx="14262">
                  <c:v>1984-11-27</c:v>
                </c:pt>
                <c:pt idx="14263">
                  <c:v>1984-11-28</c:v>
                </c:pt>
                <c:pt idx="14264">
                  <c:v>1984-11-29</c:v>
                </c:pt>
                <c:pt idx="14265">
                  <c:v>1984-11-30</c:v>
                </c:pt>
                <c:pt idx="14266">
                  <c:v>1984-12-03</c:v>
                </c:pt>
                <c:pt idx="14267">
                  <c:v>1984-12-04</c:v>
                </c:pt>
                <c:pt idx="14268">
                  <c:v>1984-12-05</c:v>
                </c:pt>
                <c:pt idx="14269">
                  <c:v>1984-12-06</c:v>
                </c:pt>
                <c:pt idx="14270">
                  <c:v>1984-12-07</c:v>
                </c:pt>
                <c:pt idx="14271">
                  <c:v>1984-12-10</c:v>
                </c:pt>
                <c:pt idx="14272">
                  <c:v>1984-12-11</c:v>
                </c:pt>
                <c:pt idx="14273">
                  <c:v>1984-12-12</c:v>
                </c:pt>
                <c:pt idx="14274">
                  <c:v>1984-12-13</c:v>
                </c:pt>
                <c:pt idx="14275">
                  <c:v>1984-12-14</c:v>
                </c:pt>
                <c:pt idx="14276">
                  <c:v>1984-12-17</c:v>
                </c:pt>
                <c:pt idx="14277">
                  <c:v>1984-12-18</c:v>
                </c:pt>
                <c:pt idx="14278">
                  <c:v>1984-12-19</c:v>
                </c:pt>
                <c:pt idx="14279">
                  <c:v>1984-12-20</c:v>
                </c:pt>
                <c:pt idx="14280">
                  <c:v>1984-12-21</c:v>
                </c:pt>
                <c:pt idx="14281">
                  <c:v>1984-12-24</c:v>
                </c:pt>
                <c:pt idx="14282">
                  <c:v>1984-12-26</c:v>
                </c:pt>
                <c:pt idx="14283">
                  <c:v>1984-12-27</c:v>
                </c:pt>
                <c:pt idx="14284">
                  <c:v>1984-12-28</c:v>
                </c:pt>
                <c:pt idx="14285">
                  <c:v>1984-12-31</c:v>
                </c:pt>
                <c:pt idx="14286">
                  <c:v>1985-01-02</c:v>
                </c:pt>
                <c:pt idx="14287">
                  <c:v>1985-01-03</c:v>
                </c:pt>
                <c:pt idx="14288">
                  <c:v>1985-01-04</c:v>
                </c:pt>
                <c:pt idx="14289">
                  <c:v>1985-01-07</c:v>
                </c:pt>
                <c:pt idx="14290">
                  <c:v>1985-01-08</c:v>
                </c:pt>
                <c:pt idx="14291">
                  <c:v>1985-01-09</c:v>
                </c:pt>
                <c:pt idx="14292">
                  <c:v>1985-01-10</c:v>
                </c:pt>
                <c:pt idx="14293">
                  <c:v>1985-01-11</c:v>
                </c:pt>
                <c:pt idx="14294">
                  <c:v>1985-01-14</c:v>
                </c:pt>
                <c:pt idx="14295">
                  <c:v>1985-01-15</c:v>
                </c:pt>
                <c:pt idx="14296">
                  <c:v>1985-01-16</c:v>
                </c:pt>
                <c:pt idx="14297">
                  <c:v>1985-01-17</c:v>
                </c:pt>
                <c:pt idx="14298">
                  <c:v>1985-01-18</c:v>
                </c:pt>
                <c:pt idx="14299">
                  <c:v>1985-01-21</c:v>
                </c:pt>
                <c:pt idx="14300">
                  <c:v>1985-01-22</c:v>
                </c:pt>
                <c:pt idx="14301">
                  <c:v>1985-01-23</c:v>
                </c:pt>
                <c:pt idx="14302">
                  <c:v>1985-01-24</c:v>
                </c:pt>
                <c:pt idx="14303">
                  <c:v>1985-01-25</c:v>
                </c:pt>
                <c:pt idx="14304">
                  <c:v>1985-01-28</c:v>
                </c:pt>
                <c:pt idx="14305">
                  <c:v>1985-01-29</c:v>
                </c:pt>
                <c:pt idx="14306">
                  <c:v>1985-01-30</c:v>
                </c:pt>
                <c:pt idx="14307">
                  <c:v>1985-01-31</c:v>
                </c:pt>
                <c:pt idx="14308">
                  <c:v>1985-02-01</c:v>
                </c:pt>
                <c:pt idx="14309">
                  <c:v>1985-02-04</c:v>
                </c:pt>
                <c:pt idx="14310">
                  <c:v>1985-02-05</c:v>
                </c:pt>
                <c:pt idx="14311">
                  <c:v>1985-02-06</c:v>
                </c:pt>
                <c:pt idx="14312">
                  <c:v>1985-02-07</c:v>
                </c:pt>
                <c:pt idx="14313">
                  <c:v>1985-02-08</c:v>
                </c:pt>
                <c:pt idx="14314">
                  <c:v>1985-02-11</c:v>
                </c:pt>
                <c:pt idx="14315">
                  <c:v>1985-02-12</c:v>
                </c:pt>
                <c:pt idx="14316">
                  <c:v>1985-02-13</c:v>
                </c:pt>
                <c:pt idx="14317">
                  <c:v>1985-02-14</c:v>
                </c:pt>
                <c:pt idx="14318">
                  <c:v>1985-02-15</c:v>
                </c:pt>
                <c:pt idx="14319">
                  <c:v>1985-02-19</c:v>
                </c:pt>
                <c:pt idx="14320">
                  <c:v>1985-02-20</c:v>
                </c:pt>
                <c:pt idx="14321">
                  <c:v>1985-02-21</c:v>
                </c:pt>
                <c:pt idx="14322">
                  <c:v>1985-02-22</c:v>
                </c:pt>
                <c:pt idx="14323">
                  <c:v>1985-02-25</c:v>
                </c:pt>
                <c:pt idx="14324">
                  <c:v>1985-02-26</c:v>
                </c:pt>
                <c:pt idx="14325">
                  <c:v>1985-02-27</c:v>
                </c:pt>
                <c:pt idx="14326">
                  <c:v>1985-02-28</c:v>
                </c:pt>
                <c:pt idx="14327">
                  <c:v>1985-03-01</c:v>
                </c:pt>
                <c:pt idx="14328">
                  <c:v>1985-03-04</c:v>
                </c:pt>
                <c:pt idx="14329">
                  <c:v>1985-03-05</c:v>
                </c:pt>
                <c:pt idx="14330">
                  <c:v>1985-03-06</c:v>
                </c:pt>
                <c:pt idx="14331">
                  <c:v>1985-03-07</c:v>
                </c:pt>
                <c:pt idx="14332">
                  <c:v>1985-03-08</c:v>
                </c:pt>
                <c:pt idx="14333">
                  <c:v>1985-03-11</c:v>
                </c:pt>
                <c:pt idx="14334">
                  <c:v>1985-03-12</c:v>
                </c:pt>
                <c:pt idx="14335">
                  <c:v>1985-03-13</c:v>
                </c:pt>
                <c:pt idx="14336">
                  <c:v>1985-03-14</c:v>
                </c:pt>
                <c:pt idx="14337">
                  <c:v>1985-03-15</c:v>
                </c:pt>
                <c:pt idx="14338">
                  <c:v>1985-03-18</c:v>
                </c:pt>
                <c:pt idx="14339">
                  <c:v>1985-03-19</c:v>
                </c:pt>
                <c:pt idx="14340">
                  <c:v>1985-03-20</c:v>
                </c:pt>
                <c:pt idx="14341">
                  <c:v>1985-03-21</c:v>
                </c:pt>
                <c:pt idx="14342">
                  <c:v>1985-03-22</c:v>
                </c:pt>
                <c:pt idx="14343">
                  <c:v>1985-03-25</c:v>
                </c:pt>
                <c:pt idx="14344">
                  <c:v>1985-03-26</c:v>
                </c:pt>
                <c:pt idx="14345">
                  <c:v>1985-03-27</c:v>
                </c:pt>
                <c:pt idx="14346">
                  <c:v>1985-03-28</c:v>
                </c:pt>
                <c:pt idx="14347">
                  <c:v>1985-03-29</c:v>
                </c:pt>
                <c:pt idx="14348">
                  <c:v>1985-04-01</c:v>
                </c:pt>
                <c:pt idx="14349">
                  <c:v>1985-04-02</c:v>
                </c:pt>
                <c:pt idx="14350">
                  <c:v>1985-04-03</c:v>
                </c:pt>
                <c:pt idx="14351">
                  <c:v>1985-04-04</c:v>
                </c:pt>
                <c:pt idx="14352">
                  <c:v>1985-04-08</c:v>
                </c:pt>
                <c:pt idx="14353">
                  <c:v>1985-04-09</c:v>
                </c:pt>
                <c:pt idx="14354">
                  <c:v>1985-04-10</c:v>
                </c:pt>
                <c:pt idx="14355">
                  <c:v>1985-04-11</c:v>
                </c:pt>
                <c:pt idx="14356">
                  <c:v>1985-04-12</c:v>
                </c:pt>
                <c:pt idx="14357">
                  <c:v>1985-04-15</c:v>
                </c:pt>
                <c:pt idx="14358">
                  <c:v>1985-04-16</c:v>
                </c:pt>
                <c:pt idx="14359">
                  <c:v>1985-04-17</c:v>
                </c:pt>
                <c:pt idx="14360">
                  <c:v>1985-04-18</c:v>
                </c:pt>
                <c:pt idx="14361">
                  <c:v>1985-04-19</c:v>
                </c:pt>
                <c:pt idx="14362">
                  <c:v>1985-04-22</c:v>
                </c:pt>
                <c:pt idx="14363">
                  <c:v>1985-04-23</c:v>
                </c:pt>
                <c:pt idx="14364">
                  <c:v>1985-04-24</c:v>
                </c:pt>
                <c:pt idx="14365">
                  <c:v>1985-04-25</c:v>
                </c:pt>
                <c:pt idx="14366">
                  <c:v>1985-04-26</c:v>
                </c:pt>
                <c:pt idx="14367">
                  <c:v>1985-04-29</c:v>
                </c:pt>
                <c:pt idx="14368">
                  <c:v>1985-04-30</c:v>
                </c:pt>
                <c:pt idx="14369">
                  <c:v>1985-05-01</c:v>
                </c:pt>
                <c:pt idx="14370">
                  <c:v>1985-05-02</c:v>
                </c:pt>
                <c:pt idx="14371">
                  <c:v>1985-05-03</c:v>
                </c:pt>
                <c:pt idx="14372">
                  <c:v>1985-05-06</c:v>
                </c:pt>
                <c:pt idx="14373">
                  <c:v>1985-05-07</c:v>
                </c:pt>
                <c:pt idx="14374">
                  <c:v>1985-05-08</c:v>
                </c:pt>
                <c:pt idx="14375">
                  <c:v>1985-05-09</c:v>
                </c:pt>
                <c:pt idx="14376">
                  <c:v>1985-05-10</c:v>
                </c:pt>
                <c:pt idx="14377">
                  <c:v>1985-05-13</c:v>
                </c:pt>
                <c:pt idx="14378">
                  <c:v>1985-05-14</c:v>
                </c:pt>
                <c:pt idx="14379">
                  <c:v>1985-05-15</c:v>
                </c:pt>
                <c:pt idx="14380">
                  <c:v>1985-05-16</c:v>
                </c:pt>
                <c:pt idx="14381">
                  <c:v>1985-05-17</c:v>
                </c:pt>
                <c:pt idx="14382">
                  <c:v>1985-05-20</c:v>
                </c:pt>
                <c:pt idx="14383">
                  <c:v>1985-05-21</c:v>
                </c:pt>
                <c:pt idx="14384">
                  <c:v>1985-05-22</c:v>
                </c:pt>
                <c:pt idx="14385">
                  <c:v>1985-05-23</c:v>
                </c:pt>
                <c:pt idx="14386">
                  <c:v>1985-05-24</c:v>
                </c:pt>
                <c:pt idx="14387">
                  <c:v>1985-05-28</c:v>
                </c:pt>
                <c:pt idx="14388">
                  <c:v>1985-05-29</c:v>
                </c:pt>
                <c:pt idx="14389">
                  <c:v>1985-05-30</c:v>
                </c:pt>
                <c:pt idx="14390">
                  <c:v>1985-05-31</c:v>
                </c:pt>
                <c:pt idx="14391">
                  <c:v>1985-06-03</c:v>
                </c:pt>
                <c:pt idx="14392">
                  <c:v>1985-06-04</c:v>
                </c:pt>
                <c:pt idx="14393">
                  <c:v>1985-06-05</c:v>
                </c:pt>
                <c:pt idx="14394">
                  <c:v>1985-06-06</c:v>
                </c:pt>
                <c:pt idx="14395">
                  <c:v>1985-06-07</c:v>
                </c:pt>
                <c:pt idx="14396">
                  <c:v>1985-06-10</c:v>
                </c:pt>
                <c:pt idx="14397">
                  <c:v>1985-06-11</c:v>
                </c:pt>
                <c:pt idx="14398">
                  <c:v>1985-06-12</c:v>
                </c:pt>
                <c:pt idx="14399">
                  <c:v>1985-06-13</c:v>
                </c:pt>
                <c:pt idx="14400">
                  <c:v>1985-06-14</c:v>
                </c:pt>
                <c:pt idx="14401">
                  <c:v>1985-06-17</c:v>
                </c:pt>
                <c:pt idx="14402">
                  <c:v>1985-06-18</c:v>
                </c:pt>
                <c:pt idx="14403">
                  <c:v>1985-06-19</c:v>
                </c:pt>
                <c:pt idx="14404">
                  <c:v>1985-06-20</c:v>
                </c:pt>
                <c:pt idx="14405">
                  <c:v>1985-06-21</c:v>
                </c:pt>
                <c:pt idx="14406">
                  <c:v>1985-06-24</c:v>
                </c:pt>
                <c:pt idx="14407">
                  <c:v>1985-06-25</c:v>
                </c:pt>
                <c:pt idx="14408">
                  <c:v>1985-06-26</c:v>
                </c:pt>
                <c:pt idx="14409">
                  <c:v>1985-06-27</c:v>
                </c:pt>
                <c:pt idx="14410">
                  <c:v>1985-06-28</c:v>
                </c:pt>
                <c:pt idx="14411">
                  <c:v>1985-07-01</c:v>
                </c:pt>
                <c:pt idx="14412">
                  <c:v>1985-07-02</c:v>
                </c:pt>
                <c:pt idx="14413">
                  <c:v>1985-07-03</c:v>
                </c:pt>
                <c:pt idx="14414">
                  <c:v>1985-07-05</c:v>
                </c:pt>
                <c:pt idx="14415">
                  <c:v>1985-07-08</c:v>
                </c:pt>
                <c:pt idx="14416">
                  <c:v>1985-07-09</c:v>
                </c:pt>
                <c:pt idx="14417">
                  <c:v>1985-07-10</c:v>
                </c:pt>
                <c:pt idx="14418">
                  <c:v>1985-07-11</c:v>
                </c:pt>
                <c:pt idx="14419">
                  <c:v>1985-07-12</c:v>
                </c:pt>
                <c:pt idx="14420">
                  <c:v>1985-07-15</c:v>
                </c:pt>
                <c:pt idx="14421">
                  <c:v>1985-07-16</c:v>
                </c:pt>
                <c:pt idx="14422">
                  <c:v>1985-07-17</c:v>
                </c:pt>
                <c:pt idx="14423">
                  <c:v>1985-07-18</c:v>
                </c:pt>
                <c:pt idx="14424">
                  <c:v>1985-07-19</c:v>
                </c:pt>
                <c:pt idx="14425">
                  <c:v>1985-07-22</c:v>
                </c:pt>
                <c:pt idx="14426">
                  <c:v>1985-07-23</c:v>
                </c:pt>
                <c:pt idx="14427">
                  <c:v>1985-07-24</c:v>
                </c:pt>
                <c:pt idx="14428">
                  <c:v>1985-07-25</c:v>
                </c:pt>
                <c:pt idx="14429">
                  <c:v>1985-07-26</c:v>
                </c:pt>
                <c:pt idx="14430">
                  <c:v>1985-07-29</c:v>
                </c:pt>
                <c:pt idx="14431">
                  <c:v>1985-07-30</c:v>
                </c:pt>
                <c:pt idx="14432">
                  <c:v>1985-07-31</c:v>
                </c:pt>
                <c:pt idx="14433">
                  <c:v>1985-08-01</c:v>
                </c:pt>
                <c:pt idx="14434">
                  <c:v>1985-08-02</c:v>
                </c:pt>
                <c:pt idx="14435">
                  <c:v>1985-08-05</c:v>
                </c:pt>
                <c:pt idx="14436">
                  <c:v>1985-08-06</c:v>
                </c:pt>
                <c:pt idx="14437">
                  <c:v>1985-08-07</c:v>
                </c:pt>
                <c:pt idx="14438">
                  <c:v>1985-08-08</c:v>
                </c:pt>
                <c:pt idx="14439">
                  <c:v>1985-08-09</c:v>
                </c:pt>
                <c:pt idx="14440">
                  <c:v>1985-08-12</c:v>
                </c:pt>
                <c:pt idx="14441">
                  <c:v>1985-08-13</c:v>
                </c:pt>
                <c:pt idx="14442">
                  <c:v>1985-08-14</c:v>
                </c:pt>
                <c:pt idx="14443">
                  <c:v>1985-08-15</c:v>
                </c:pt>
                <c:pt idx="14444">
                  <c:v>1985-08-16</c:v>
                </c:pt>
                <c:pt idx="14445">
                  <c:v>1985-08-19</c:v>
                </c:pt>
                <c:pt idx="14446">
                  <c:v>1985-08-20</c:v>
                </c:pt>
                <c:pt idx="14447">
                  <c:v>1985-08-21</c:v>
                </c:pt>
                <c:pt idx="14448">
                  <c:v>1985-08-22</c:v>
                </c:pt>
                <c:pt idx="14449">
                  <c:v>1985-08-23</c:v>
                </c:pt>
                <c:pt idx="14450">
                  <c:v>1985-08-26</c:v>
                </c:pt>
                <c:pt idx="14451">
                  <c:v>1985-08-27</c:v>
                </c:pt>
                <c:pt idx="14452">
                  <c:v>1985-08-28</c:v>
                </c:pt>
                <c:pt idx="14453">
                  <c:v>1985-08-29</c:v>
                </c:pt>
                <c:pt idx="14454">
                  <c:v>1985-08-30</c:v>
                </c:pt>
                <c:pt idx="14455">
                  <c:v>1985-09-03</c:v>
                </c:pt>
                <c:pt idx="14456">
                  <c:v>1985-09-04</c:v>
                </c:pt>
                <c:pt idx="14457">
                  <c:v>1985-09-05</c:v>
                </c:pt>
                <c:pt idx="14458">
                  <c:v>1985-09-06</c:v>
                </c:pt>
                <c:pt idx="14459">
                  <c:v>1985-09-09</c:v>
                </c:pt>
                <c:pt idx="14460">
                  <c:v>1985-09-10</c:v>
                </c:pt>
                <c:pt idx="14461">
                  <c:v>1985-09-11</c:v>
                </c:pt>
                <c:pt idx="14462">
                  <c:v>1985-09-12</c:v>
                </c:pt>
                <c:pt idx="14463">
                  <c:v>1985-09-13</c:v>
                </c:pt>
                <c:pt idx="14464">
                  <c:v>1985-09-16</c:v>
                </c:pt>
                <c:pt idx="14465">
                  <c:v>1985-09-17</c:v>
                </c:pt>
                <c:pt idx="14466">
                  <c:v>1985-09-18</c:v>
                </c:pt>
                <c:pt idx="14467">
                  <c:v>1985-09-19</c:v>
                </c:pt>
                <c:pt idx="14468">
                  <c:v>1985-09-20</c:v>
                </c:pt>
                <c:pt idx="14469">
                  <c:v>1985-09-23</c:v>
                </c:pt>
                <c:pt idx="14470">
                  <c:v>1985-09-24</c:v>
                </c:pt>
                <c:pt idx="14471">
                  <c:v>1985-09-25</c:v>
                </c:pt>
                <c:pt idx="14472">
                  <c:v>1985-09-26</c:v>
                </c:pt>
                <c:pt idx="14473">
                  <c:v>1985-09-30</c:v>
                </c:pt>
                <c:pt idx="14474">
                  <c:v>1985-10-01</c:v>
                </c:pt>
                <c:pt idx="14475">
                  <c:v>1985-10-02</c:v>
                </c:pt>
                <c:pt idx="14476">
                  <c:v>1985-10-03</c:v>
                </c:pt>
                <c:pt idx="14477">
                  <c:v>1985-10-04</c:v>
                </c:pt>
                <c:pt idx="14478">
                  <c:v>1985-10-07</c:v>
                </c:pt>
                <c:pt idx="14479">
                  <c:v>1985-10-08</c:v>
                </c:pt>
                <c:pt idx="14480">
                  <c:v>1985-10-09</c:v>
                </c:pt>
                <c:pt idx="14481">
                  <c:v>1985-10-10</c:v>
                </c:pt>
                <c:pt idx="14482">
                  <c:v>1985-10-11</c:v>
                </c:pt>
                <c:pt idx="14483">
                  <c:v>1985-10-14</c:v>
                </c:pt>
                <c:pt idx="14484">
                  <c:v>1985-10-15</c:v>
                </c:pt>
                <c:pt idx="14485">
                  <c:v>1985-10-16</c:v>
                </c:pt>
                <c:pt idx="14486">
                  <c:v>1985-10-17</c:v>
                </c:pt>
                <c:pt idx="14487">
                  <c:v>1985-10-18</c:v>
                </c:pt>
                <c:pt idx="14488">
                  <c:v>1985-10-21</c:v>
                </c:pt>
                <c:pt idx="14489">
                  <c:v>1985-10-22</c:v>
                </c:pt>
                <c:pt idx="14490">
                  <c:v>1985-10-23</c:v>
                </c:pt>
                <c:pt idx="14491">
                  <c:v>1985-10-24</c:v>
                </c:pt>
                <c:pt idx="14492">
                  <c:v>1985-10-25</c:v>
                </c:pt>
                <c:pt idx="14493">
                  <c:v>1985-10-28</c:v>
                </c:pt>
                <c:pt idx="14494">
                  <c:v>1985-10-29</c:v>
                </c:pt>
                <c:pt idx="14495">
                  <c:v>1985-10-30</c:v>
                </c:pt>
                <c:pt idx="14496">
                  <c:v>1985-10-31</c:v>
                </c:pt>
                <c:pt idx="14497">
                  <c:v>1985-11-01</c:v>
                </c:pt>
                <c:pt idx="14498">
                  <c:v>1985-11-04</c:v>
                </c:pt>
                <c:pt idx="14499">
                  <c:v>1985-11-05</c:v>
                </c:pt>
                <c:pt idx="14500">
                  <c:v>1985-11-06</c:v>
                </c:pt>
                <c:pt idx="14501">
                  <c:v>1985-11-07</c:v>
                </c:pt>
                <c:pt idx="14502">
                  <c:v>1985-11-08</c:v>
                </c:pt>
                <c:pt idx="14503">
                  <c:v>1985-11-11</c:v>
                </c:pt>
                <c:pt idx="14504">
                  <c:v>1985-11-12</c:v>
                </c:pt>
                <c:pt idx="14505">
                  <c:v>1985-11-13</c:v>
                </c:pt>
                <c:pt idx="14506">
                  <c:v>1985-11-14</c:v>
                </c:pt>
                <c:pt idx="14507">
                  <c:v>1985-11-15</c:v>
                </c:pt>
                <c:pt idx="14508">
                  <c:v>1985-11-18</c:v>
                </c:pt>
                <c:pt idx="14509">
                  <c:v>1985-11-19</c:v>
                </c:pt>
                <c:pt idx="14510">
                  <c:v>1985-11-20</c:v>
                </c:pt>
                <c:pt idx="14511">
                  <c:v>1985-11-21</c:v>
                </c:pt>
                <c:pt idx="14512">
                  <c:v>1985-11-22</c:v>
                </c:pt>
                <c:pt idx="14513">
                  <c:v>1985-11-25</c:v>
                </c:pt>
                <c:pt idx="14514">
                  <c:v>1985-11-26</c:v>
                </c:pt>
                <c:pt idx="14515">
                  <c:v>1985-11-27</c:v>
                </c:pt>
                <c:pt idx="14516">
                  <c:v>1985-11-29</c:v>
                </c:pt>
                <c:pt idx="14517">
                  <c:v>1985-12-02</c:v>
                </c:pt>
                <c:pt idx="14518">
                  <c:v>1985-12-03</c:v>
                </c:pt>
                <c:pt idx="14519">
                  <c:v>1985-12-04</c:v>
                </c:pt>
                <c:pt idx="14520">
                  <c:v>1985-12-05</c:v>
                </c:pt>
                <c:pt idx="14521">
                  <c:v>1985-12-06</c:v>
                </c:pt>
                <c:pt idx="14522">
                  <c:v>1985-12-09</c:v>
                </c:pt>
                <c:pt idx="14523">
                  <c:v>1985-12-10</c:v>
                </c:pt>
                <c:pt idx="14524">
                  <c:v>1985-12-11</c:v>
                </c:pt>
                <c:pt idx="14525">
                  <c:v>1985-12-12</c:v>
                </c:pt>
                <c:pt idx="14526">
                  <c:v>1985-12-13</c:v>
                </c:pt>
                <c:pt idx="14527">
                  <c:v>1985-12-16</c:v>
                </c:pt>
                <c:pt idx="14528">
                  <c:v>1985-12-17</c:v>
                </c:pt>
                <c:pt idx="14529">
                  <c:v>1985-12-18</c:v>
                </c:pt>
                <c:pt idx="14530">
                  <c:v>1985-12-19</c:v>
                </c:pt>
                <c:pt idx="14531">
                  <c:v>1985-12-20</c:v>
                </c:pt>
                <c:pt idx="14532">
                  <c:v>1985-12-23</c:v>
                </c:pt>
                <c:pt idx="14533">
                  <c:v>1985-12-24</c:v>
                </c:pt>
                <c:pt idx="14534">
                  <c:v>1985-12-26</c:v>
                </c:pt>
                <c:pt idx="14535">
                  <c:v>1985-12-27</c:v>
                </c:pt>
                <c:pt idx="14536">
                  <c:v>1985-12-30</c:v>
                </c:pt>
                <c:pt idx="14537">
                  <c:v>1985-12-31</c:v>
                </c:pt>
                <c:pt idx="14538">
                  <c:v>1986-01-02</c:v>
                </c:pt>
                <c:pt idx="14539">
                  <c:v>1986-01-03</c:v>
                </c:pt>
                <c:pt idx="14540">
                  <c:v>1986-01-06</c:v>
                </c:pt>
                <c:pt idx="14541">
                  <c:v>1986-01-07</c:v>
                </c:pt>
                <c:pt idx="14542">
                  <c:v>1986-01-08</c:v>
                </c:pt>
                <c:pt idx="14543">
                  <c:v>1986-01-09</c:v>
                </c:pt>
                <c:pt idx="14544">
                  <c:v>1986-01-10</c:v>
                </c:pt>
                <c:pt idx="14545">
                  <c:v>1986-01-13</c:v>
                </c:pt>
                <c:pt idx="14546">
                  <c:v>1986-01-14</c:v>
                </c:pt>
                <c:pt idx="14547">
                  <c:v>1986-01-15</c:v>
                </c:pt>
                <c:pt idx="14548">
                  <c:v>1986-01-16</c:v>
                </c:pt>
                <c:pt idx="14549">
                  <c:v>1986-01-17</c:v>
                </c:pt>
                <c:pt idx="14550">
                  <c:v>1986-01-20</c:v>
                </c:pt>
                <c:pt idx="14551">
                  <c:v>1986-01-21</c:v>
                </c:pt>
                <c:pt idx="14552">
                  <c:v>1986-01-22</c:v>
                </c:pt>
                <c:pt idx="14553">
                  <c:v>1986-01-23</c:v>
                </c:pt>
                <c:pt idx="14554">
                  <c:v>1986-01-24</c:v>
                </c:pt>
                <c:pt idx="14555">
                  <c:v>1986-01-27</c:v>
                </c:pt>
                <c:pt idx="14556">
                  <c:v>1986-01-28</c:v>
                </c:pt>
                <c:pt idx="14557">
                  <c:v>1986-01-29</c:v>
                </c:pt>
                <c:pt idx="14558">
                  <c:v>1986-01-30</c:v>
                </c:pt>
                <c:pt idx="14559">
                  <c:v>1986-01-31</c:v>
                </c:pt>
                <c:pt idx="14560">
                  <c:v>1986-02-03</c:v>
                </c:pt>
                <c:pt idx="14561">
                  <c:v>1986-02-04</c:v>
                </c:pt>
                <c:pt idx="14562">
                  <c:v>1986-02-05</c:v>
                </c:pt>
                <c:pt idx="14563">
                  <c:v>1986-02-06</c:v>
                </c:pt>
                <c:pt idx="14564">
                  <c:v>1986-02-07</c:v>
                </c:pt>
                <c:pt idx="14565">
                  <c:v>1986-02-10</c:v>
                </c:pt>
                <c:pt idx="14566">
                  <c:v>1986-02-11</c:v>
                </c:pt>
                <c:pt idx="14567">
                  <c:v>1986-02-12</c:v>
                </c:pt>
                <c:pt idx="14568">
                  <c:v>1986-02-13</c:v>
                </c:pt>
                <c:pt idx="14569">
                  <c:v>1986-02-14</c:v>
                </c:pt>
                <c:pt idx="14570">
                  <c:v>1986-02-18</c:v>
                </c:pt>
                <c:pt idx="14571">
                  <c:v>1986-02-19</c:v>
                </c:pt>
                <c:pt idx="14572">
                  <c:v>1986-02-20</c:v>
                </c:pt>
                <c:pt idx="14573">
                  <c:v>1986-02-21</c:v>
                </c:pt>
                <c:pt idx="14574">
                  <c:v>1986-02-24</c:v>
                </c:pt>
                <c:pt idx="14575">
                  <c:v>1986-02-25</c:v>
                </c:pt>
                <c:pt idx="14576">
                  <c:v>1986-02-26</c:v>
                </c:pt>
                <c:pt idx="14577">
                  <c:v>1986-02-27</c:v>
                </c:pt>
                <c:pt idx="14578">
                  <c:v>1986-02-28</c:v>
                </c:pt>
                <c:pt idx="14579">
                  <c:v>1986-03-03</c:v>
                </c:pt>
                <c:pt idx="14580">
                  <c:v>1986-03-04</c:v>
                </c:pt>
                <c:pt idx="14581">
                  <c:v>1986-03-05</c:v>
                </c:pt>
                <c:pt idx="14582">
                  <c:v>1986-03-06</c:v>
                </c:pt>
                <c:pt idx="14583">
                  <c:v>1986-03-07</c:v>
                </c:pt>
                <c:pt idx="14584">
                  <c:v>1986-03-10</c:v>
                </c:pt>
                <c:pt idx="14585">
                  <c:v>1986-03-11</c:v>
                </c:pt>
                <c:pt idx="14586">
                  <c:v>1986-03-12</c:v>
                </c:pt>
                <c:pt idx="14587">
                  <c:v>1986-03-13</c:v>
                </c:pt>
                <c:pt idx="14588">
                  <c:v>1986-03-14</c:v>
                </c:pt>
                <c:pt idx="14589">
                  <c:v>1986-03-17</c:v>
                </c:pt>
                <c:pt idx="14590">
                  <c:v>1986-03-18</c:v>
                </c:pt>
                <c:pt idx="14591">
                  <c:v>1986-03-19</c:v>
                </c:pt>
                <c:pt idx="14592">
                  <c:v>1986-03-20</c:v>
                </c:pt>
                <c:pt idx="14593">
                  <c:v>1986-03-21</c:v>
                </c:pt>
                <c:pt idx="14594">
                  <c:v>1986-03-24</c:v>
                </c:pt>
                <c:pt idx="14595">
                  <c:v>1986-03-25</c:v>
                </c:pt>
                <c:pt idx="14596">
                  <c:v>1986-03-26</c:v>
                </c:pt>
                <c:pt idx="14597">
                  <c:v>1986-03-27</c:v>
                </c:pt>
                <c:pt idx="14598">
                  <c:v>1986-03-31</c:v>
                </c:pt>
                <c:pt idx="14599">
                  <c:v>1986-04-01</c:v>
                </c:pt>
                <c:pt idx="14600">
                  <c:v>1986-04-02</c:v>
                </c:pt>
                <c:pt idx="14601">
                  <c:v>1986-04-03</c:v>
                </c:pt>
                <c:pt idx="14602">
                  <c:v>1986-04-04</c:v>
                </c:pt>
                <c:pt idx="14603">
                  <c:v>1986-04-07</c:v>
                </c:pt>
                <c:pt idx="14604">
                  <c:v>1986-04-08</c:v>
                </c:pt>
                <c:pt idx="14605">
                  <c:v>1986-04-09</c:v>
                </c:pt>
                <c:pt idx="14606">
                  <c:v>1986-04-10</c:v>
                </c:pt>
                <c:pt idx="14607">
                  <c:v>1986-04-11</c:v>
                </c:pt>
                <c:pt idx="14608">
                  <c:v>1986-04-14</c:v>
                </c:pt>
                <c:pt idx="14609">
                  <c:v>1986-04-15</c:v>
                </c:pt>
                <c:pt idx="14610">
                  <c:v>1986-04-16</c:v>
                </c:pt>
                <c:pt idx="14611">
                  <c:v>1986-04-17</c:v>
                </c:pt>
                <c:pt idx="14612">
                  <c:v>1986-04-18</c:v>
                </c:pt>
                <c:pt idx="14613">
                  <c:v>1986-04-21</c:v>
                </c:pt>
                <c:pt idx="14614">
                  <c:v>1986-04-22</c:v>
                </c:pt>
                <c:pt idx="14615">
                  <c:v>1986-04-23</c:v>
                </c:pt>
                <c:pt idx="14616">
                  <c:v>1986-04-24</c:v>
                </c:pt>
                <c:pt idx="14617">
                  <c:v>1986-04-25</c:v>
                </c:pt>
                <c:pt idx="14618">
                  <c:v>1986-04-28</c:v>
                </c:pt>
                <c:pt idx="14619">
                  <c:v>1986-04-29</c:v>
                </c:pt>
                <c:pt idx="14620">
                  <c:v>1986-04-30</c:v>
                </c:pt>
                <c:pt idx="14621">
                  <c:v>1986-05-01</c:v>
                </c:pt>
                <c:pt idx="14622">
                  <c:v>1986-05-02</c:v>
                </c:pt>
                <c:pt idx="14623">
                  <c:v>1986-05-05</c:v>
                </c:pt>
                <c:pt idx="14624">
                  <c:v>1986-05-06</c:v>
                </c:pt>
                <c:pt idx="14625">
                  <c:v>1986-05-07</c:v>
                </c:pt>
                <c:pt idx="14626">
                  <c:v>1986-05-08</c:v>
                </c:pt>
                <c:pt idx="14627">
                  <c:v>1986-05-09</c:v>
                </c:pt>
                <c:pt idx="14628">
                  <c:v>1986-05-12</c:v>
                </c:pt>
                <c:pt idx="14629">
                  <c:v>1986-05-13</c:v>
                </c:pt>
                <c:pt idx="14630">
                  <c:v>1986-05-14</c:v>
                </c:pt>
                <c:pt idx="14631">
                  <c:v>1986-05-15</c:v>
                </c:pt>
                <c:pt idx="14632">
                  <c:v>1986-05-16</c:v>
                </c:pt>
                <c:pt idx="14633">
                  <c:v>1986-05-19</c:v>
                </c:pt>
                <c:pt idx="14634">
                  <c:v>1986-05-20</c:v>
                </c:pt>
                <c:pt idx="14635">
                  <c:v>1986-05-21</c:v>
                </c:pt>
                <c:pt idx="14636">
                  <c:v>1986-05-22</c:v>
                </c:pt>
                <c:pt idx="14637">
                  <c:v>1986-05-23</c:v>
                </c:pt>
                <c:pt idx="14638">
                  <c:v>1986-05-27</c:v>
                </c:pt>
                <c:pt idx="14639">
                  <c:v>1986-05-28</c:v>
                </c:pt>
                <c:pt idx="14640">
                  <c:v>1986-05-29</c:v>
                </c:pt>
                <c:pt idx="14641">
                  <c:v>1986-05-30</c:v>
                </c:pt>
                <c:pt idx="14642">
                  <c:v>1986-06-02</c:v>
                </c:pt>
                <c:pt idx="14643">
                  <c:v>1986-06-03</c:v>
                </c:pt>
                <c:pt idx="14644">
                  <c:v>1986-06-04</c:v>
                </c:pt>
                <c:pt idx="14645">
                  <c:v>1986-06-05</c:v>
                </c:pt>
                <c:pt idx="14646">
                  <c:v>1986-06-06</c:v>
                </c:pt>
                <c:pt idx="14647">
                  <c:v>1986-06-09</c:v>
                </c:pt>
                <c:pt idx="14648">
                  <c:v>1986-06-10</c:v>
                </c:pt>
                <c:pt idx="14649">
                  <c:v>1986-06-11</c:v>
                </c:pt>
                <c:pt idx="14650">
                  <c:v>1986-06-12</c:v>
                </c:pt>
                <c:pt idx="14651">
                  <c:v>1986-06-13</c:v>
                </c:pt>
                <c:pt idx="14652">
                  <c:v>1986-06-16</c:v>
                </c:pt>
                <c:pt idx="14653">
                  <c:v>1986-06-17</c:v>
                </c:pt>
                <c:pt idx="14654">
                  <c:v>1986-06-18</c:v>
                </c:pt>
                <c:pt idx="14655">
                  <c:v>1986-06-19</c:v>
                </c:pt>
                <c:pt idx="14656">
                  <c:v>1986-06-20</c:v>
                </c:pt>
                <c:pt idx="14657">
                  <c:v>1986-06-23</c:v>
                </c:pt>
                <c:pt idx="14658">
                  <c:v>1986-06-24</c:v>
                </c:pt>
                <c:pt idx="14659">
                  <c:v>1986-06-25</c:v>
                </c:pt>
                <c:pt idx="14660">
                  <c:v>1986-06-26</c:v>
                </c:pt>
                <c:pt idx="14661">
                  <c:v>1986-06-27</c:v>
                </c:pt>
                <c:pt idx="14662">
                  <c:v>1986-06-30</c:v>
                </c:pt>
                <c:pt idx="14663">
                  <c:v>1986-07-01</c:v>
                </c:pt>
                <c:pt idx="14664">
                  <c:v>1986-07-02</c:v>
                </c:pt>
                <c:pt idx="14665">
                  <c:v>1986-07-03</c:v>
                </c:pt>
                <c:pt idx="14666">
                  <c:v>1986-07-07</c:v>
                </c:pt>
                <c:pt idx="14667">
                  <c:v>1986-07-08</c:v>
                </c:pt>
                <c:pt idx="14668">
                  <c:v>1986-07-09</c:v>
                </c:pt>
                <c:pt idx="14669">
                  <c:v>1986-07-10</c:v>
                </c:pt>
                <c:pt idx="14670">
                  <c:v>1986-07-11</c:v>
                </c:pt>
                <c:pt idx="14671">
                  <c:v>1986-07-14</c:v>
                </c:pt>
                <c:pt idx="14672">
                  <c:v>1986-07-15</c:v>
                </c:pt>
                <c:pt idx="14673">
                  <c:v>1986-07-16</c:v>
                </c:pt>
                <c:pt idx="14674">
                  <c:v>1986-07-17</c:v>
                </c:pt>
                <c:pt idx="14675">
                  <c:v>1986-07-18</c:v>
                </c:pt>
                <c:pt idx="14676">
                  <c:v>1986-07-21</c:v>
                </c:pt>
                <c:pt idx="14677">
                  <c:v>1986-07-22</c:v>
                </c:pt>
                <c:pt idx="14678">
                  <c:v>1986-07-23</c:v>
                </c:pt>
                <c:pt idx="14679">
                  <c:v>1986-07-24</c:v>
                </c:pt>
                <c:pt idx="14680">
                  <c:v>1986-07-25</c:v>
                </c:pt>
                <c:pt idx="14681">
                  <c:v>1986-07-28</c:v>
                </c:pt>
                <c:pt idx="14682">
                  <c:v>1986-07-29</c:v>
                </c:pt>
                <c:pt idx="14683">
                  <c:v>1986-07-30</c:v>
                </c:pt>
                <c:pt idx="14684">
                  <c:v>1986-07-31</c:v>
                </c:pt>
                <c:pt idx="14685">
                  <c:v>1986-08-01</c:v>
                </c:pt>
                <c:pt idx="14686">
                  <c:v>1986-08-04</c:v>
                </c:pt>
                <c:pt idx="14687">
                  <c:v>1986-08-05</c:v>
                </c:pt>
                <c:pt idx="14688">
                  <c:v>1986-08-06</c:v>
                </c:pt>
                <c:pt idx="14689">
                  <c:v>1986-08-07</c:v>
                </c:pt>
                <c:pt idx="14690">
                  <c:v>1986-08-08</c:v>
                </c:pt>
                <c:pt idx="14691">
                  <c:v>1986-08-11</c:v>
                </c:pt>
                <c:pt idx="14692">
                  <c:v>1986-08-12</c:v>
                </c:pt>
                <c:pt idx="14693">
                  <c:v>1986-08-13</c:v>
                </c:pt>
                <c:pt idx="14694">
                  <c:v>1986-08-14</c:v>
                </c:pt>
                <c:pt idx="14695">
                  <c:v>1986-08-15</c:v>
                </c:pt>
                <c:pt idx="14696">
                  <c:v>1986-08-18</c:v>
                </c:pt>
                <c:pt idx="14697">
                  <c:v>1986-08-19</c:v>
                </c:pt>
                <c:pt idx="14698">
                  <c:v>1986-08-20</c:v>
                </c:pt>
                <c:pt idx="14699">
                  <c:v>1986-08-21</c:v>
                </c:pt>
                <c:pt idx="14700">
                  <c:v>1986-08-22</c:v>
                </c:pt>
                <c:pt idx="14701">
                  <c:v>1986-08-25</c:v>
                </c:pt>
                <c:pt idx="14702">
                  <c:v>1986-08-26</c:v>
                </c:pt>
                <c:pt idx="14703">
                  <c:v>1986-08-27</c:v>
                </c:pt>
                <c:pt idx="14704">
                  <c:v>1986-08-28</c:v>
                </c:pt>
                <c:pt idx="14705">
                  <c:v>1986-08-29</c:v>
                </c:pt>
                <c:pt idx="14706">
                  <c:v>1986-09-02</c:v>
                </c:pt>
                <c:pt idx="14707">
                  <c:v>1986-09-03</c:v>
                </c:pt>
                <c:pt idx="14708">
                  <c:v>1986-09-04</c:v>
                </c:pt>
                <c:pt idx="14709">
                  <c:v>1986-09-05</c:v>
                </c:pt>
                <c:pt idx="14710">
                  <c:v>1986-09-08</c:v>
                </c:pt>
                <c:pt idx="14711">
                  <c:v>1986-09-09</c:v>
                </c:pt>
                <c:pt idx="14712">
                  <c:v>1986-09-10</c:v>
                </c:pt>
                <c:pt idx="14713">
                  <c:v>1986-09-11</c:v>
                </c:pt>
                <c:pt idx="14714">
                  <c:v>1986-09-12</c:v>
                </c:pt>
                <c:pt idx="14715">
                  <c:v>1986-09-15</c:v>
                </c:pt>
                <c:pt idx="14716">
                  <c:v>1986-09-16</c:v>
                </c:pt>
                <c:pt idx="14717">
                  <c:v>1986-09-17</c:v>
                </c:pt>
                <c:pt idx="14718">
                  <c:v>1986-09-18</c:v>
                </c:pt>
                <c:pt idx="14719">
                  <c:v>1986-09-19</c:v>
                </c:pt>
                <c:pt idx="14720">
                  <c:v>1986-09-22</c:v>
                </c:pt>
                <c:pt idx="14721">
                  <c:v>1986-09-23</c:v>
                </c:pt>
                <c:pt idx="14722">
                  <c:v>1986-09-24</c:v>
                </c:pt>
                <c:pt idx="14723">
                  <c:v>1986-09-25</c:v>
                </c:pt>
                <c:pt idx="14724">
                  <c:v>1986-09-26</c:v>
                </c:pt>
                <c:pt idx="14725">
                  <c:v>1986-09-29</c:v>
                </c:pt>
                <c:pt idx="14726">
                  <c:v>1986-09-30</c:v>
                </c:pt>
                <c:pt idx="14727">
                  <c:v>1986-10-01</c:v>
                </c:pt>
                <c:pt idx="14728">
                  <c:v>1986-10-02</c:v>
                </c:pt>
                <c:pt idx="14729">
                  <c:v>1986-10-03</c:v>
                </c:pt>
                <c:pt idx="14730">
                  <c:v>1986-10-06</c:v>
                </c:pt>
                <c:pt idx="14731">
                  <c:v>1986-10-07</c:v>
                </c:pt>
                <c:pt idx="14732">
                  <c:v>1986-10-08</c:v>
                </c:pt>
                <c:pt idx="14733">
                  <c:v>1986-10-09</c:v>
                </c:pt>
                <c:pt idx="14734">
                  <c:v>1986-10-10</c:v>
                </c:pt>
                <c:pt idx="14735">
                  <c:v>1986-10-13</c:v>
                </c:pt>
                <c:pt idx="14736">
                  <c:v>1986-10-14</c:v>
                </c:pt>
                <c:pt idx="14737">
                  <c:v>1986-10-15</c:v>
                </c:pt>
                <c:pt idx="14738">
                  <c:v>1986-10-16</c:v>
                </c:pt>
                <c:pt idx="14739">
                  <c:v>1986-10-17</c:v>
                </c:pt>
                <c:pt idx="14740">
                  <c:v>1986-10-20</c:v>
                </c:pt>
                <c:pt idx="14741">
                  <c:v>1986-10-21</c:v>
                </c:pt>
                <c:pt idx="14742">
                  <c:v>1986-10-22</c:v>
                </c:pt>
                <c:pt idx="14743">
                  <c:v>1986-10-23</c:v>
                </c:pt>
                <c:pt idx="14744">
                  <c:v>1986-10-24</c:v>
                </c:pt>
                <c:pt idx="14745">
                  <c:v>1986-10-27</c:v>
                </c:pt>
                <c:pt idx="14746">
                  <c:v>1986-10-28</c:v>
                </c:pt>
                <c:pt idx="14747">
                  <c:v>1986-10-29</c:v>
                </c:pt>
                <c:pt idx="14748">
                  <c:v>1986-10-30</c:v>
                </c:pt>
                <c:pt idx="14749">
                  <c:v>1986-10-31</c:v>
                </c:pt>
                <c:pt idx="14750">
                  <c:v>1986-11-03</c:v>
                </c:pt>
                <c:pt idx="14751">
                  <c:v>1986-11-04</c:v>
                </c:pt>
                <c:pt idx="14752">
                  <c:v>1986-11-05</c:v>
                </c:pt>
                <c:pt idx="14753">
                  <c:v>1986-11-06</c:v>
                </c:pt>
                <c:pt idx="14754">
                  <c:v>1986-11-07</c:v>
                </c:pt>
                <c:pt idx="14755">
                  <c:v>1986-11-10</c:v>
                </c:pt>
                <c:pt idx="14756">
                  <c:v>1986-11-11</c:v>
                </c:pt>
                <c:pt idx="14757">
                  <c:v>1986-11-12</c:v>
                </c:pt>
                <c:pt idx="14758">
                  <c:v>1986-11-13</c:v>
                </c:pt>
                <c:pt idx="14759">
                  <c:v>1986-11-14</c:v>
                </c:pt>
                <c:pt idx="14760">
                  <c:v>1986-11-17</c:v>
                </c:pt>
                <c:pt idx="14761">
                  <c:v>1986-11-18</c:v>
                </c:pt>
                <c:pt idx="14762">
                  <c:v>1986-11-19</c:v>
                </c:pt>
                <c:pt idx="14763">
                  <c:v>1986-11-20</c:v>
                </c:pt>
                <c:pt idx="14764">
                  <c:v>1986-11-21</c:v>
                </c:pt>
                <c:pt idx="14765">
                  <c:v>1986-11-24</c:v>
                </c:pt>
                <c:pt idx="14766">
                  <c:v>1986-11-25</c:v>
                </c:pt>
                <c:pt idx="14767">
                  <c:v>1986-11-26</c:v>
                </c:pt>
                <c:pt idx="14768">
                  <c:v>1986-11-28</c:v>
                </c:pt>
                <c:pt idx="14769">
                  <c:v>1986-12-01</c:v>
                </c:pt>
                <c:pt idx="14770">
                  <c:v>1986-12-02</c:v>
                </c:pt>
                <c:pt idx="14771">
                  <c:v>1986-12-03</c:v>
                </c:pt>
                <c:pt idx="14772">
                  <c:v>1986-12-04</c:v>
                </c:pt>
                <c:pt idx="14773">
                  <c:v>1986-12-05</c:v>
                </c:pt>
                <c:pt idx="14774">
                  <c:v>1986-12-08</c:v>
                </c:pt>
                <c:pt idx="14775">
                  <c:v>1986-12-09</c:v>
                </c:pt>
                <c:pt idx="14776">
                  <c:v>1986-12-10</c:v>
                </c:pt>
                <c:pt idx="14777">
                  <c:v>1986-12-11</c:v>
                </c:pt>
                <c:pt idx="14778">
                  <c:v>1986-12-12</c:v>
                </c:pt>
                <c:pt idx="14779">
                  <c:v>1986-12-15</c:v>
                </c:pt>
                <c:pt idx="14780">
                  <c:v>1986-12-16</c:v>
                </c:pt>
                <c:pt idx="14781">
                  <c:v>1986-12-17</c:v>
                </c:pt>
                <c:pt idx="14782">
                  <c:v>1986-12-18</c:v>
                </c:pt>
                <c:pt idx="14783">
                  <c:v>1986-12-19</c:v>
                </c:pt>
                <c:pt idx="14784">
                  <c:v>1986-12-22</c:v>
                </c:pt>
                <c:pt idx="14785">
                  <c:v>1986-12-23</c:v>
                </c:pt>
                <c:pt idx="14786">
                  <c:v>1986-12-24</c:v>
                </c:pt>
                <c:pt idx="14787">
                  <c:v>1986-12-26</c:v>
                </c:pt>
                <c:pt idx="14788">
                  <c:v>1986-12-29</c:v>
                </c:pt>
                <c:pt idx="14789">
                  <c:v>1986-12-30</c:v>
                </c:pt>
                <c:pt idx="14790">
                  <c:v>1986-12-31</c:v>
                </c:pt>
                <c:pt idx="14791">
                  <c:v>1987-01-02</c:v>
                </c:pt>
                <c:pt idx="14792">
                  <c:v>1987-01-05</c:v>
                </c:pt>
                <c:pt idx="14793">
                  <c:v>1987-01-06</c:v>
                </c:pt>
                <c:pt idx="14794">
                  <c:v>1987-01-07</c:v>
                </c:pt>
                <c:pt idx="14795">
                  <c:v>1987-01-08</c:v>
                </c:pt>
                <c:pt idx="14796">
                  <c:v>1987-01-09</c:v>
                </c:pt>
                <c:pt idx="14797">
                  <c:v>1987-01-12</c:v>
                </c:pt>
                <c:pt idx="14798">
                  <c:v>1987-01-13</c:v>
                </c:pt>
                <c:pt idx="14799">
                  <c:v>1987-01-14</c:v>
                </c:pt>
                <c:pt idx="14800">
                  <c:v>1987-01-15</c:v>
                </c:pt>
                <c:pt idx="14801">
                  <c:v>1987-01-16</c:v>
                </c:pt>
                <c:pt idx="14802">
                  <c:v>1987-01-19</c:v>
                </c:pt>
                <c:pt idx="14803">
                  <c:v>1987-01-20</c:v>
                </c:pt>
                <c:pt idx="14804">
                  <c:v>1987-01-21</c:v>
                </c:pt>
                <c:pt idx="14805">
                  <c:v>1987-01-22</c:v>
                </c:pt>
                <c:pt idx="14806">
                  <c:v>1987-01-23</c:v>
                </c:pt>
                <c:pt idx="14807">
                  <c:v>1987-01-26</c:v>
                </c:pt>
                <c:pt idx="14808">
                  <c:v>1987-01-27</c:v>
                </c:pt>
                <c:pt idx="14809">
                  <c:v>1987-01-28</c:v>
                </c:pt>
                <c:pt idx="14810">
                  <c:v>1987-01-29</c:v>
                </c:pt>
                <c:pt idx="14811">
                  <c:v>1987-01-30</c:v>
                </c:pt>
                <c:pt idx="14812">
                  <c:v>1987-02-02</c:v>
                </c:pt>
                <c:pt idx="14813">
                  <c:v>1987-02-03</c:v>
                </c:pt>
                <c:pt idx="14814">
                  <c:v>1987-02-04</c:v>
                </c:pt>
                <c:pt idx="14815">
                  <c:v>1987-02-05</c:v>
                </c:pt>
                <c:pt idx="14816">
                  <c:v>1987-02-06</c:v>
                </c:pt>
                <c:pt idx="14817">
                  <c:v>1987-02-09</c:v>
                </c:pt>
                <c:pt idx="14818">
                  <c:v>1987-02-10</c:v>
                </c:pt>
                <c:pt idx="14819">
                  <c:v>1987-02-11</c:v>
                </c:pt>
                <c:pt idx="14820">
                  <c:v>1987-02-12</c:v>
                </c:pt>
                <c:pt idx="14821">
                  <c:v>1987-02-13</c:v>
                </c:pt>
                <c:pt idx="14822">
                  <c:v>1987-02-17</c:v>
                </c:pt>
                <c:pt idx="14823">
                  <c:v>1987-02-18</c:v>
                </c:pt>
                <c:pt idx="14824">
                  <c:v>1987-02-19</c:v>
                </c:pt>
                <c:pt idx="14825">
                  <c:v>1987-02-20</c:v>
                </c:pt>
                <c:pt idx="14826">
                  <c:v>1987-02-23</c:v>
                </c:pt>
                <c:pt idx="14827">
                  <c:v>1987-02-24</c:v>
                </c:pt>
                <c:pt idx="14828">
                  <c:v>1987-02-25</c:v>
                </c:pt>
                <c:pt idx="14829">
                  <c:v>1987-02-26</c:v>
                </c:pt>
                <c:pt idx="14830">
                  <c:v>1987-02-27</c:v>
                </c:pt>
                <c:pt idx="14831">
                  <c:v>1987-03-02</c:v>
                </c:pt>
                <c:pt idx="14832">
                  <c:v>1987-03-03</c:v>
                </c:pt>
                <c:pt idx="14833">
                  <c:v>1987-03-04</c:v>
                </c:pt>
                <c:pt idx="14834">
                  <c:v>1987-03-05</c:v>
                </c:pt>
                <c:pt idx="14835">
                  <c:v>1987-03-06</c:v>
                </c:pt>
                <c:pt idx="14836">
                  <c:v>1987-03-09</c:v>
                </c:pt>
                <c:pt idx="14837">
                  <c:v>1987-03-10</c:v>
                </c:pt>
                <c:pt idx="14838">
                  <c:v>1987-03-11</c:v>
                </c:pt>
                <c:pt idx="14839">
                  <c:v>1987-03-12</c:v>
                </c:pt>
                <c:pt idx="14840">
                  <c:v>1987-03-13</c:v>
                </c:pt>
                <c:pt idx="14841">
                  <c:v>1987-03-16</c:v>
                </c:pt>
                <c:pt idx="14842">
                  <c:v>1987-03-17</c:v>
                </c:pt>
                <c:pt idx="14843">
                  <c:v>1987-03-18</c:v>
                </c:pt>
                <c:pt idx="14844">
                  <c:v>1987-03-19</c:v>
                </c:pt>
                <c:pt idx="14845">
                  <c:v>1987-03-20</c:v>
                </c:pt>
                <c:pt idx="14846">
                  <c:v>1987-03-23</c:v>
                </c:pt>
                <c:pt idx="14847">
                  <c:v>1987-03-24</c:v>
                </c:pt>
                <c:pt idx="14848">
                  <c:v>1987-03-25</c:v>
                </c:pt>
                <c:pt idx="14849">
                  <c:v>1987-03-26</c:v>
                </c:pt>
                <c:pt idx="14850">
                  <c:v>1987-03-27</c:v>
                </c:pt>
                <c:pt idx="14851">
                  <c:v>1987-03-30</c:v>
                </c:pt>
                <c:pt idx="14852">
                  <c:v>1987-03-31</c:v>
                </c:pt>
                <c:pt idx="14853">
                  <c:v>1987-04-01</c:v>
                </c:pt>
                <c:pt idx="14854">
                  <c:v>1987-04-02</c:v>
                </c:pt>
                <c:pt idx="14855">
                  <c:v>1987-04-03</c:v>
                </c:pt>
                <c:pt idx="14856">
                  <c:v>1987-04-06</c:v>
                </c:pt>
                <c:pt idx="14857">
                  <c:v>1987-04-07</c:v>
                </c:pt>
                <c:pt idx="14858">
                  <c:v>1987-04-08</c:v>
                </c:pt>
                <c:pt idx="14859">
                  <c:v>1987-04-09</c:v>
                </c:pt>
                <c:pt idx="14860">
                  <c:v>1987-04-10</c:v>
                </c:pt>
                <c:pt idx="14861">
                  <c:v>1987-04-13</c:v>
                </c:pt>
                <c:pt idx="14862">
                  <c:v>1987-04-14</c:v>
                </c:pt>
                <c:pt idx="14863">
                  <c:v>1987-04-15</c:v>
                </c:pt>
                <c:pt idx="14864">
                  <c:v>1987-04-16</c:v>
                </c:pt>
                <c:pt idx="14865">
                  <c:v>1987-04-20</c:v>
                </c:pt>
                <c:pt idx="14866">
                  <c:v>1987-04-21</c:v>
                </c:pt>
                <c:pt idx="14867">
                  <c:v>1987-04-22</c:v>
                </c:pt>
                <c:pt idx="14868">
                  <c:v>1987-04-23</c:v>
                </c:pt>
                <c:pt idx="14869">
                  <c:v>1987-04-24</c:v>
                </c:pt>
                <c:pt idx="14870">
                  <c:v>1987-04-27</c:v>
                </c:pt>
                <c:pt idx="14871">
                  <c:v>1987-04-28</c:v>
                </c:pt>
                <c:pt idx="14872">
                  <c:v>1987-04-29</c:v>
                </c:pt>
                <c:pt idx="14873">
                  <c:v>1987-04-30</c:v>
                </c:pt>
                <c:pt idx="14874">
                  <c:v>1987-05-01</c:v>
                </c:pt>
                <c:pt idx="14875">
                  <c:v>1987-05-04</c:v>
                </c:pt>
                <c:pt idx="14876">
                  <c:v>1987-05-05</c:v>
                </c:pt>
                <c:pt idx="14877">
                  <c:v>1987-05-06</c:v>
                </c:pt>
                <c:pt idx="14878">
                  <c:v>1987-05-07</c:v>
                </c:pt>
                <c:pt idx="14879">
                  <c:v>1987-05-08</c:v>
                </c:pt>
                <c:pt idx="14880">
                  <c:v>1987-05-11</c:v>
                </c:pt>
                <c:pt idx="14881">
                  <c:v>1987-05-12</c:v>
                </c:pt>
                <c:pt idx="14882">
                  <c:v>1987-05-13</c:v>
                </c:pt>
                <c:pt idx="14883">
                  <c:v>1987-05-14</c:v>
                </c:pt>
                <c:pt idx="14884">
                  <c:v>1987-05-15</c:v>
                </c:pt>
                <c:pt idx="14885">
                  <c:v>1987-05-18</c:v>
                </c:pt>
                <c:pt idx="14886">
                  <c:v>1987-05-19</c:v>
                </c:pt>
                <c:pt idx="14887">
                  <c:v>1987-05-20</c:v>
                </c:pt>
                <c:pt idx="14888">
                  <c:v>1987-05-21</c:v>
                </c:pt>
                <c:pt idx="14889">
                  <c:v>1987-05-22</c:v>
                </c:pt>
                <c:pt idx="14890">
                  <c:v>1987-05-26</c:v>
                </c:pt>
                <c:pt idx="14891">
                  <c:v>1987-05-27</c:v>
                </c:pt>
                <c:pt idx="14892">
                  <c:v>1987-05-28</c:v>
                </c:pt>
                <c:pt idx="14893">
                  <c:v>1987-05-29</c:v>
                </c:pt>
                <c:pt idx="14894">
                  <c:v>1987-06-01</c:v>
                </c:pt>
                <c:pt idx="14895">
                  <c:v>1987-06-02</c:v>
                </c:pt>
                <c:pt idx="14896">
                  <c:v>1987-06-03</c:v>
                </c:pt>
                <c:pt idx="14897">
                  <c:v>1987-06-04</c:v>
                </c:pt>
                <c:pt idx="14898">
                  <c:v>1987-06-05</c:v>
                </c:pt>
                <c:pt idx="14899">
                  <c:v>1987-06-08</c:v>
                </c:pt>
                <c:pt idx="14900">
                  <c:v>1987-06-09</c:v>
                </c:pt>
                <c:pt idx="14901">
                  <c:v>1987-06-10</c:v>
                </c:pt>
                <c:pt idx="14902">
                  <c:v>1987-06-11</c:v>
                </c:pt>
                <c:pt idx="14903">
                  <c:v>1987-06-12</c:v>
                </c:pt>
                <c:pt idx="14904">
                  <c:v>1987-06-15</c:v>
                </c:pt>
                <c:pt idx="14905">
                  <c:v>1987-06-16</c:v>
                </c:pt>
                <c:pt idx="14906">
                  <c:v>1987-06-17</c:v>
                </c:pt>
                <c:pt idx="14907">
                  <c:v>1987-06-18</c:v>
                </c:pt>
                <c:pt idx="14908">
                  <c:v>1987-06-19</c:v>
                </c:pt>
                <c:pt idx="14909">
                  <c:v>1987-06-22</c:v>
                </c:pt>
                <c:pt idx="14910">
                  <c:v>1987-06-23</c:v>
                </c:pt>
                <c:pt idx="14911">
                  <c:v>1987-06-24</c:v>
                </c:pt>
                <c:pt idx="14912">
                  <c:v>1987-06-25</c:v>
                </c:pt>
                <c:pt idx="14913">
                  <c:v>1987-06-26</c:v>
                </c:pt>
                <c:pt idx="14914">
                  <c:v>1987-06-29</c:v>
                </c:pt>
                <c:pt idx="14915">
                  <c:v>1987-06-30</c:v>
                </c:pt>
                <c:pt idx="14916">
                  <c:v>1987-07-01</c:v>
                </c:pt>
                <c:pt idx="14917">
                  <c:v>1987-07-02</c:v>
                </c:pt>
                <c:pt idx="14918">
                  <c:v>1987-07-06</c:v>
                </c:pt>
                <c:pt idx="14919">
                  <c:v>1987-07-07</c:v>
                </c:pt>
                <c:pt idx="14920">
                  <c:v>1987-07-08</c:v>
                </c:pt>
                <c:pt idx="14921">
                  <c:v>1987-07-09</c:v>
                </c:pt>
                <c:pt idx="14922">
                  <c:v>1987-07-10</c:v>
                </c:pt>
                <c:pt idx="14923">
                  <c:v>1987-07-13</c:v>
                </c:pt>
                <c:pt idx="14924">
                  <c:v>1987-07-14</c:v>
                </c:pt>
                <c:pt idx="14925">
                  <c:v>1987-07-15</c:v>
                </c:pt>
                <c:pt idx="14926">
                  <c:v>1987-07-16</c:v>
                </c:pt>
                <c:pt idx="14927">
                  <c:v>1987-07-17</c:v>
                </c:pt>
                <c:pt idx="14928">
                  <c:v>1987-07-20</c:v>
                </c:pt>
                <c:pt idx="14929">
                  <c:v>1987-07-21</c:v>
                </c:pt>
                <c:pt idx="14930">
                  <c:v>1987-07-22</c:v>
                </c:pt>
                <c:pt idx="14931">
                  <c:v>1987-07-23</c:v>
                </c:pt>
                <c:pt idx="14932">
                  <c:v>1987-07-24</c:v>
                </c:pt>
                <c:pt idx="14933">
                  <c:v>1987-07-27</c:v>
                </c:pt>
                <c:pt idx="14934">
                  <c:v>1987-07-28</c:v>
                </c:pt>
                <c:pt idx="14935">
                  <c:v>1987-07-29</c:v>
                </c:pt>
                <c:pt idx="14936">
                  <c:v>1987-07-30</c:v>
                </c:pt>
                <c:pt idx="14937">
                  <c:v>1987-07-31</c:v>
                </c:pt>
                <c:pt idx="14938">
                  <c:v>1987-08-03</c:v>
                </c:pt>
                <c:pt idx="14939">
                  <c:v>1987-08-04</c:v>
                </c:pt>
                <c:pt idx="14940">
                  <c:v>1987-08-05</c:v>
                </c:pt>
                <c:pt idx="14941">
                  <c:v>1987-08-06</c:v>
                </c:pt>
                <c:pt idx="14942">
                  <c:v>1987-08-07</c:v>
                </c:pt>
                <c:pt idx="14943">
                  <c:v>1987-08-10</c:v>
                </c:pt>
                <c:pt idx="14944">
                  <c:v>1987-08-11</c:v>
                </c:pt>
                <c:pt idx="14945">
                  <c:v>1987-08-12</c:v>
                </c:pt>
                <c:pt idx="14946">
                  <c:v>1987-08-13</c:v>
                </c:pt>
                <c:pt idx="14947">
                  <c:v>1987-08-14</c:v>
                </c:pt>
                <c:pt idx="14948">
                  <c:v>1987-08-17</c:v>
                </c:pt>
                <c:pt idx="14949">
                  <c:v>1987-08-18</c:v>
                </c:pt>
                <c:pt idx="14950">
                  <c:v>1987-08-19</c:v>
                </c:pt>
                <c:pt idx="14951">
                  <c:v>1987-08-20</c:v>
                </c:pt>
                <c:pt idx="14952">
                  <c:v>1987-08-21</c:v>
                </c:pt>
                <c:pt idx="14953">
                  <c:v>1987-08-24</c:v>
                </c:pt>
                <c:pt idx="14954">
                  <c:v>1987-08-25</c:v>
                </c:pt>
                <c:pt idx="14955">
                  <c:v>1987-08-26</c:v>
                </c:pt>
                <c:pt idx="14956">
                  <c:v>1987-08-27</c:v>
                </c:pt>
                <c:pt idx="14957">
                  <c:v>1987-08-28</c:v>
                </c:pt>
                <c:pt idx="14958">
                  <c:v>1987-08-31</c:v>
                </c:pt>
                <c:pt idx="14959">
                  <c:v>1987-09-01</c:v>
                </c:pt>
                <c:pt idx="14960">
                  <c:v>1987-09-02</c:v>
                </c:pt>
                <c:pt idx="14961">
                  <c:v>1987-09-03</c:v>
                </c:pt>
                <c:pt idx="14962">
                  <c:v>1987-09-04</c:v>
                </c:pt>
                <c:pt idx="14963">
                  <c:v>1987-09-08</c:v>
                </c:pt>
                <c:pt idx="14964">
                  <c:v>1987-09-09</c:v>
                </c:pt>
                <c:pt idx="14965">
                  <c:v>1987-09-10</c:v>
                </c:pt>
                <c:pt idx="14966">
                  <c:v>1987-09-11</c:v>
                </c:pt>
                <c:pt idx="14967">
                  <c:v>1987-09-14</c:v>
                </c:pt>
                <c:pt idx="14968">
                  <c:v>1987-09-15</c:v>
                </c:pt>
                <c:pt idx="14969">
                  <c:v>1987-09-16</c:v>
                </c:pt>
                <c:pt idx="14970">
                  <c:v>1987-09-17</c:v>
                </c:pt>
                <c:pt idx="14971">
                  <c:v>1987-09-18</c:v>
                </c:pt>
                <c:pt idx="14972">
                  <c:v>1987-09-21</c:v>
                </c:pt>
                <c:pt idx="14973">
                  <c:v>1987-09-22</c:v>
                </c:pt>
                <c:pt idx="14974">
                  <c:v>1987-09-23</c:v>
                </c:pt>
                <c:pt idx="14975">
                  <c:v>1987-09-24</c:v>
                </c:pt>
                <c:pt idx="14976">
                  <c:v>1987-09-25</c:v>
                </c:pt>
                <c:pt idx="14977">
                  <c:v>1987-09-28</c:v>
                </c:pt>
                <c:pt idx="14978">
                  <c:v>1987-09-29</c:v>
                </c:pt>
                <c:pt idx="14979">
                  <c:v>1987-09-30</c:v>
                </c:pt>
                <c:pt idx="14980">
                  <c:v>1987-10-01</c:v>
                </c:pt>
                <c:pt idx="14981">
                  <c:v>1987-10-02</c:v>
                </c:pt>
                <c:pt idx="14982">
                  <c:v>1987-10-05</c:v>
                </c:pt>
                <c:pt idx="14983">
                  <c:v>1987-10-06</c:v>
                </c:pt>
                <c:pt idx="14984">
                  <c:v>1987-10-07</c:v>
                </c:pt>
                <c:pt idx="14985">
                  <c:v>1987-10-08</c:v>
                </c:pt>
                <c:pt idx="14986">
                  <c:v>1987-10-09</c:v>
                </c:pt>
                <c:pt idx="14987">
                  <c:v>1987-10-12</c:v>
                </c:pt>
                <c:pt idx="14988">
                  <c:v>1987-10-13</c:v>
                </c:pt>
                <c:pt idx="14989">
                  <c:v>1987-10-14</c:v>
                </c:pt>
                <c:pt idx="14990">
                  <c:v>1987-10-15</c:v>
                </c:pt>
                <c:pt idx="14991">
                  <c:v>1987-10-16</c:v>
                </c:pt>
                <c:pt idx="14992">
                  <c:v>1987-10-19</c:v>
                </c:pt>
                <c:pt idx="14993">
                  <c:v>1987-10-20</c:v>
                </c:pt>
                <c:pt idx="14994">
                  <c:v>1987-10-21</c:v>
                </c:pt>
                <c:pt idx="14995">
                  <c:v>1987-10-22</c:v>
                </c:pt>
                <c:pt idx="14996">
                  <c:v>1987-10-23</c:v>
                </c:pt>
                <c:pt idx="14997">
                  <c:v>1987-10-26</c:v>
                </c:pt>
                <c:pt idx="14998">
                  <c:v>1987-10-27</c:v>
                </c:pt>
                <c:pt idx="14999">
                  <c:v>1987-10-28</c:v>
                </c:pt>
                <c:pt idx="15000">
                  <c:v>1987-10-29</c:v>
                </c:pt>
                <c:pt idx="15001">
                  <c:v>1987-10-30</c:v>
                </c:pt>
                <c:pt idx="15002">
                  <c:v>1987-11-02</c:v>
                </c:pt>
                <c:pt idx="15003">
                  <c:v>1987-11-03</c:v>
                </c:pt>
                <c:pt idx="15004">
                  <c:v>1987-11-04</c:v>
                </c:pt>
                <c:pt idx="15005">
                  <c:v>1987-11-05</c:v>
                </c:pt>
                <c:pt idx="15006">
                  <c:v>1987-11-06</c:v>
                </c:pt>
                <c:pt idx="15007">
                  <c:v>1987-11-09</c:v>
                </c:pt>
                <c:pt idx="15008">
                  <c:v>1987-11-10</c:v>
                </c:pt>
                <c:pt idx="15009">
                  <c:v>1987-11-11</c:v>
                </c:pt>
                <c:pt idx="15010">
                  <c:v>1987-11-12</c:v>
                </c:pt>
                <c:pt idx="15011">
                  <c:v>1987-11-13</c:v>
                </c:pt>
                <c:pt idx="15012">
                  <c:v>1987-11-16</c:v>
                </c:pt>
                <c:pt idx="15013">
                  <c:v>1987-11-17</c:v>
                </c:pt>
                <c:pt idx="15014">
                  <c:v>1987-11-18</c:v>
                </c:pt>
                <c:pt idx="15015">
                  <c:v>1987-11-19</c:v>
                </c:pt>
                <c:pt idx="15016">
                  <c:v>1987-11-20</c:v>
                </c:pt>
                <c:pt idx="15017">
                  <c:v>1987-11-23</c:v>
                </c:pt>
                <c:pt idx="15018">
                  <c:v>1987-11-24</c:v>
                </c:pt>
                <c:pt idx="15019">
                  <c:v>1987-11-25</c:v>
                </c:pt>
                <c:pt idx="15020">
                  <c:v>1987-11-27</c:v>
                </c:pt>
                <c:pt idx="15021">
                  <c:v>1987-11-30</c:v>
                </c:pt>
                <c:pt idx="15022">
                  <c:v>1987-12-01</c:v>
                </c:pt>
                <c:pt idx="15023">
                  <c:v>1987-12-02</c:v>
                </c:pt>
                <c:pt idx="15024">
                  <c:v>1987-12-03</c:v>
                </c:pt>
                <c:pt idx="15025">
                  <c:v>1987-12-04</c:v>
                </c:pt>
                <c:pt idx="15026">
                  <c:v>1987-12-07</c:v>
                </c:pt>
                <c:pt idx="15027">
                  <c:v>1987-12-08</c:v>
                </c:pt>
                <c:pt idx="15028">
                  <c:v>1987-12-09</c:v>
                </c:pt>
                <c:pt idx="15029">
                  <c:v>1987-12-10</c:v>
                </c:pt>
                <c:pt idx="15030">
                  <c:v>1987-12-11</c:v>
                </c:pt>
                <c:pt idx="15031">
                  <c:v>1987-12-14</c:v>
                </c:pt>
                <c:pt idx="15032">
                  <c:v>1987-12-15</c:v>
                </c:pt>
                <c:pt idx="15033">
                  <c:v>1987-12-16</c:v>
                </c:pt>
                <c:pt idx="15034">
                  <c:v>1987-12-17</c:v>
                </c:pt>
                <c:pt idx="15035">
                  <c:v>1987-12-18</c:v>
                </c:pt>
                <c:pt idx="15036">
                  <c:v>1987-12-21</c:v>
                </c:pt>
                <c:pt idx="15037">
                  <c:v>1987-12-22</c:v>
                </c:pt>
                <c:pt idx="15038">
                  <c:v>1987-12-23</c:v>
                </c:pt>
                <c:pt idx="15039">
                  <c:v>1987-12-24</c:v>
                </c:pt>
                <c:pt idx="15040">
                  <c:v>1987-12-28</c:v>
                </c:pt>
                <c:pt idx="15041">
                  <c:v>1987-12-29</c:v>
                </c:pt>
                <c:pt idx="15042">
                  <c:v>1987-12-30</c:v>
                </c:pt>
                <c:pt idx="15043">
                  <c:v>1987-12-31</c:v>
                </c:pt>
                <c:pt idx="15044">
                  <c:v>1988-01-04</c:v>
                </c:pt>
                <c:pt idx="15045">
                  <c:v>1988-01-05</c:v>
                </c:pt>
                <c:pt idx="15046">
                  <c:v>1988-01-06</c:v>
                </c:pt>
                <c:pt idx="15047">
                  <c:v>1988-01-07</c:v>
                </c:pt>
                <c:pt idx="15048">
                  <c:v>1988-01-08</c:v>
                </c:pt>
                <c:pt idx="15049">
                  <c:v>1988-01-11</c:v>
                </c:pt>
                <c:pt idx="15050">
                  <c:v>1988-01-12</c:v>
                </c:pt>
                <c:pt idx="15051">
                  <c:v>1988-01-13</c:v>
                </c:pt>
                <c:pt idx="15052">
                  <c:v>1988-01-14</c:v>
                </c:pt>
                <c:pt idx="15053">
                  <c:v>1988-01-15</c:v>
                </c:pt>
                <c:pt idx="15054">
                  <c:v>1988-01-18</c:v>
                </c:pt>
                <c:pt idx="15055">
                  <c:v>1988-01-19</c:v>
                </c:pt>
                <c:pt idx="15056">
                  <c:v>1988-01-20</c:v>
                </c:pt>
                <c:pt idx="15057">
                  <c:v>1988-01-21</c:v>
                </c:pt>
                <c:pt idx="15058">
                  <c:v>1988-01-22</c:v>
                </c:pt>
                <c:pt idx="15059">
                  <c:v>1988-01-25</c:v>
                </c:pt>
                <c:pt idx="15060">
                  <c:v>1988-01-26</c:v>
                </c:pt>
                <c:pt idx="15061">
                  <c:v>1988-01-27</c:v>
                </c:pt>
                <c:pt idx="15062">
                  <c:v>1988-01-28</c:v>
                </c:pt>
                <c:pt idx="15063">
                  <c:v>1988-01-29</c:v>
                </c:pt>
                <c:pt idx="15064">
                  <c:v>1988-02-01</c:v>
                </c:pt>
                <c:pt idx="15065">
                  <c:v>1988-02-02</c:v>
                </c:pt>
                <c:pt idx="15066">
                  <c:v>1988-02-03</c:v>
                </c:pt>
                <c:pt idx="15067">
                  <c:v>1988-02-04</c:v>
                </c:pt>
                <c:pt idx="15068">
                  <c:v>1988-02-05</c:v>
                </c:pt>
                <c:pt idx="15069">
                  <c:v>1988-02-08</c:v>
                </c:pt>
                <c:pt idx="15070">
                  <c:v>1988-02-09</c:v>
                </c:pt>
                <c:pt idx="15071">
                  <c:v>1988-02-10</c:v>
                </c:pt>
                <c:pt idx="15072">
                  <c:v>1988-02-11</c:v>
                </c:pt>
                <c:pt idx="15073">
                  <c:v>1988-02-12</c:v>
                </c:pt>
                <c:pt idx="15074">
                  <c:v>1988-02-16</c:v>
                </c:pt>
                <c:pt idx="15075">
                  <c:v>1988-02-17</c:v>
                </c:pt>
                <c:pt idx="15076">
                  <c:v>1988-02-18</c:v>
                </c:pt>
                <c:pt idx="15077">
                  <c:v>1988-02-19</c:v>
                </c:pt>
                <c:pt idx="15078">
                  <c:v>1988-02-22</c:v>
                </c:pt>
                <c:pt idx="15079">
                  <c:v>1988-02-23</c:v>
                </c:pt>
                <c:pt idx="15080">
                  <c:v>1988-02-24</c:v>
                </c:pt>
                <c:pt idx="15081">
                  <c:v>1988-02-25</c:v>
                </c:pt>
                <c:pt idx="15082">
                  <c:v>1988-02-26</c:v>
                </c:pt>
                <c:pt idx="15083">
                  <c:v>1988-02-29</c:v>
                </c:pt>
                <c:pt idx="15084">
                  <c:v>1988-03-01</c:v>
                </c:pt>
                <c:pt idx="15085">
                  <c:v>1988-03-02</c:v>
                </c:pt>
                <c:pt idx="15086">
                  <c:v>1988-03-03</c:v>
                </c:pt>
                <c:pt idx="15087">
                  <c:v>1988-03-04</c:v>
                </c:pt>
                <c:pt idx="15088">
                  <c:v>1988-03-07</c:v>
                </c:pt>
                <c:pt idx="15089">
                  <c:v>1988-03-08</c:v>
                </c:pt>
                <c:pt idx="15090">
                  <c:v>1988-03-09</c:v>
                </c:pt>
                <c:pt idx="15091">
                  <c:v>1988-03-10</c:v>
                </c:pt>
                <c:pt idx="15092">
                  <c:v>1988-03-11</c:v>
                </c:pt>
                <c:pt idx="15093">
                  <c:v>1988-03-14</c:v>
                </c:pt>
                <c:pt idx="15094">
                  <c:v>1988-03-15</c:v>
                </c:pt>
                <c:pt idx="15095">
                  <c:v>1988-03-16</c:v>
                </c:pt>
                <c:pt idx="15096">
                  <c:v>1988-03-17</c:v>
                </c:pt>
                <c:pt idx="15097">
                  <c:v>1988-03-18</c:v>
                </c:pt>
                <c:pt idx="15098">
                  <c:v>1988-03-21</c:v>
                </c:pt>
                <c:pt idx="15099">
                  <c:v>1988-03-22</c:v>
                </c:pt>
                <c:pt idx="15100">
                  <c:v>1988-03-23</c:v>
                </c:pt>
                <c:pt idx="15101">
                  <c:v>1988-03-24</c:v>
                </c:pt>
                <c:pt idx="15102">
                  <c:v>1988-03-25</c:v>
                </c:pt>
                <c:pt idx="15103">
                  <c:v>1988-03-28</c:v>
                </c:pt>
                <c:pt idx="15104">
                  <c:v>1988-03-29</c:v>
                </c:pt>
                <c:pt idx="15105">
                  <c:v>1988-03-30</c:v>
                </c:pt>
                <c:pt idx="15106">
                  <c:v>1988-03-31</c:v>
                </c:pt>
                <c:pt idx="15107">
                  <c:v>1988-04-04</c:v>
                </c:pt>
                <c:pt idx="15108">
                  <c:v>1988-04-05</c:v>
                </c:pt>
                <c:pt idx="15109">
                  <c:v>1988-04-06</c:v>
                </c:pt>
                <c:pt idx="15110">
                  <c:v>1988-04-07</c:v>
                </c:pt>
                <c:pt idx="15111">
                  <c:v>1988-04-08</c:v>
                </c:pt>
                <c:pt idx="15112">
                  <c:v>1988-04-11</c:v>
                </c:pt>
                <c:pt idx="15113">
                  <c:v>1988-04-12</c:v>
                </c:pt>
                <c:pt idx="15114">
                  <c:v>1988-04-13</c:v>
                </c:pt>
                <c:pt idx="15115">
                  <c:v>1988-04-14</c:v>
                </c:pt>
                <c:pt idx="15116">
                  <c:v>1988-04-15</c:v>
                </c:pt>
                <c:pt idx="15117">
                  <c:v>1988-04-18</c:v>
                </c:pt>
                <c:pt idx="15118">
                  <c:v>1988-04-19</c:v>
                </c:pt>
                <c:pt idx="15119">
                  <c:v>1988-04-20</c:v>
                </c:pt>
                <c:pt idx="15120">
                  <c:v>1988-04-21</c:v>
                </c:pt>
                <c:pt idx="15121">
                  <c:v>1988-04-22</c:v>
                </c:pt>
                <c:pt idx="15122">
                  <c:v>1988-04-25</c:v>
                </c:pt>
                <c:pt idx="15123">
                  <c:v>1988-04-26</c:v>
                </c:pt>
                <c:pt idx="15124">
                  <c:v>1988-04-27</c:v>
                </c:pt>
                <c:pt idx="15125">
                  <c:v>1988-04-28</c:v>
                </c:pt>
                <c:pt idx="15126">
                  <c:v>1988-04-29</c:v>
                </c:pt>
                <c:pt idx="15127">
                  <c:v>1988-05-02</c:v>
                </c:pt>
                <c:pt idx="15128">
                  <c:v>1988-05-03</c:v>
                </c:pt>
                <c:pt idx="15129">
                  <c:v>1988-05-04</c:v>
                </c:pt>
                <c:pt idx="15130">
                  <c:v>1988-05-05</c:v>
                </c:pt>
                <c:pt idx="15131">
                  <c:v>1988-05-06</c:v>
                </c:pt>
                <c:pt idx="15132">
                  <c:v>1988-05-09</c:v>
                </c:pt>
                <c:pt idx="15133">
                  <c:v>1988-05-10</c:v>
                </c:pt>
                <c:pt idx="15134">
                  <c:v>1988-05-11</c:v>
                </c:pt>
                <c:pt idx="15135">
                  <c:v>1988-05-12</c:v>
                </c:pt>
                <c:pt idx="15136">
                  <c:v>1988-05-13</c:v>
                </c:pt>
                <c:pt idx="15137">
                  <c:v>1988-05-16</c:v>
                </c:pt>
                <c:pt idx="15138">
                  <c:v>1988-05-17</c:v>
                </c:pt>
                <c:pt idx="15139">
                  <c:v>1988-05-18</c:v>
                </c:pt>
                <c:pt idx="15140">
                  <c:v>1988-05-19</c:v>
                </c:pt>
                <c:pt idx="15141">
                  <c:v>1988-05-20</c:v>
                </c:pt>
                <c:pt idx="15142">
                  <c:v>1988-05-23</c:v>
                </c:pt>
                <c:pt idx="15143">
                  <c:v>1988-05-24</c:v>
                </c:pt>
                <c:pt idx="15144">
                  <c:v>1988-05-25</c:v>
                </c:pt>
                <c:pt idx="15145">
                  <c:v>1988-05-26</c:v>
                </c:pt>
                <c:pt idx="15146">
                  <c:v>1988-05-27</c:v>
                </c:pt>
                <c:pt idx="15147">
                  <c:v>1988-05-31</c:v>
                </c:pt>
                <c:pt idx="15148">
                  <c:v>1988-06-01</c:v>
                </c:pt>
                <c:pt idx="15149">
                  <c:v>1988-06-02</c:v>
                </c:pt>
                <c:pt idx="15150">
                  <c:v>1988-06-03</c:v>
                </c:pt>
                <c:pt idx="15151">
                  <c:v>1988-06-06</c:v>
                </c:pt>
                <c:pt idx="15152">
                  <c:v>1988-06-07</c:v>
                </c:pt>
                <c:pt idx="15153">
                  <c:v>1988-06-08</c:v>
                </c:pt>
                <c:pt idx="15154">
                  <c:v>1988-06-09</c:v>
                </c:pt>
                <c:pt idx="15155">
                  <c:v>1988-06-10</c:v>
                </c:pt>
                <c:pt idx="15156">
                  <c:v>1988-06-13</c:v>
                </c:pt>
                <c:pt idx="15157">
                  <c:v>1988-06-14</c:v>
                </c:pt>
                <c:pt idx="15158">
                  <c:v>1988-06-15</c:v>
                </c:pt>
                <c:pt idx="15159">
                  <c:v>1988-06-16</c:v>
                </c:pt>
                <c:pt idx="15160">
                  <c:v>1988-06-17</c:v>
                </c:pt>
                <c:pt idx="15161">
                  <c:v>1988-06-20</c:v>
                </c:pt>
                <c:pt idx="15162">
                  <c:v>1988-06-21</c:v>
                </c:pt>
                <c:pt idx="15163">
                  <c:v>1988-06-22</c:v>
                </c:pt>
                <c:pt idx="15164">
                  <c:v>1988-06-23</c:v>
                </c:pt>
                <c:pt idx="15165">
                  <c:v>1988-06-24</c:v>
                </c:pt>
                <c:pt idx="15166">
                  <c:v>1988-06-27</c:v>
                </c:pt>
                <c:pt idx="15167">
                  <c:v>1988-06-28</c:v>
                </c:pt>
                <c:pt idx="15168">
                  <c:v>1988-06-29</c:v>
                </c:pt>
                <c:pt idx="15169">
                  <c:v>1988-06-30</c:v>
                </c:pt>
                <c:pt idx="15170">
                  <c:v>1988-07-01</c:v>
                </c:pt>
                <c:pt idx="15171">
                  <c:v>1988-07-05</c:v>
                </c:pt>
                <c:pt idx="15172">
                  <c:v>1988-07-06</c:v>
                </c:pt>
                <c:pt idx="15173">
                  <c:v>1988-07-07</c:v>
                </c:pt>
                <c:pt idx="15174">
                  <c:v>1988-07-08</c:v>
                </c:pt>
                <c:pt idx="15175">
                  <c:v>1988-07-11</c:v>
                </c:pt>
                <c:pt idx="15176">
                  <c:v>1988-07-12</c:v>
                </c:pt>
                <c:pt idx="15177">
                  <c:v>1988-07-13</c:v>
                </c:pt>
                <c:pt idx="15178">
                  <c:v>1988-07-14</c:v>
                </c:pt>
                <c:pt idx="15179">
                  <c:v>1988-07-15</c:v>
                </c:pt>
                <c:pt idx="15180">
                  <c:v>1988-07-18</c:v>
                </c:pt>
                <c:pt idx="15181">
                  <c:v>1988-07-19</c:v>
                </c:pt>
                <c:pt idx="15182">
                  <c:v>1988-07-20</c:v>
                </c:pt>
                <c:pt idx="15183">
                  <c:v>1988-07-21</c:v>
                </c:pt>
                <c:pt idx="15184">
                  <c:v>1988-07-22</c:v>
                </c:pt>
                <c:pt idx="15185">
                  <c:v>1988-07-25</c:v>
                </c:pt>
                <c:pt idx="15186">
                  <c:v>1988-07-26</c:v>
                </c:pt>
                <c:pt idx="15187">
                  <c:v>1988-07-27</c:v>
                </c:pt>
                <c:pt idx="15188">
                  <c:v>1988-07-28</c:v>
                </c:pt>
                <c:pt idx="15189">
                  <c:v>1988-07-29</c:v>
                </c:pt>
                <c:pt idx="15190">
                  <c:v>1988-08-01</c:v>
                </c:pt>
                <c:pt idx="15191">
                  <c:v>1988-08-02</c:v>
                </c:pt>
                <c:pt idx="15192">
                  <c:v>1988-08-03</c:v>
                </c:pt>
                <c:pt idx="15193">
                  <c:v>1988-08-04</c:v>
                </c:pt>
                <c:pt idx="15194">
                  <c:v>1988-08-05</c:v>
                </c:pt>
                <c:pt idx="15195">
                  <c:v>1988-08-08</c:v>
                </c:pt>
                <c:pt idx="15196">
                  <c:v>1988-08-09</c:v>
                </c:pt>
                <c:pt idx="15197">
                  <c:v>1988-08-10</c:v>
                </c:pt>
                <c:pt idx="15198">
                  <c:v>1988-08-11</c:v>
                </c:pt>
                <c:pt idx="15199">
                  <c:v>1988-08-12</c:v>
                </c:pt>
                <c:pt idx="15200">
                  <c:v>1988-08-15</c:v>
                </c:pt>
                <c:pt idx="15201">
                  <c:v>1988-08-16</c:v>
                </c:pt>
                <c:pt idx="15202">
                  <c:v>1988-08-17</c:v>
                </c:pt>
                <c:pt idx="15203">
                  <c:v>1988-08-18</c:v>
                </c:pt>
                <c:pt idx="15204">
                  <c:v>1988-08-19</c:v>
                </c:pt>
                <c:pt idx="15205">
                  <c:v>1988-08-22</c:v>
                </c:pt>
                <c:pt idx="15206">
                  <c:v>1988-08-23</c:v>
                </c:pt>
                <c:pt idx="15207">
                  <c:v>1988-08-24</c:v>
                </c:pt>
                <c:pt idx="15208">
                  <c:v>1988-08-25</c:v>
                </c:pt>
                <c:pt idx="15209">
                  <c:v>1988-08-26</c:v>
                </c:pt>
                <c:pt idx="15210">
                  <c:v>1988-08-29</c:v>
                </c:pt>
                <c:pt idx="15211">
                  <c:v>1988-08-30</c:v>
                </c:pt>
                <c:pt idx="15212">
                  <c:v>1988-08-31</c:v>
                </c:pt>
                <c:pt idx="15213">
                  <c:v>1988-09-01</c:v>
                </c:pt>
                <c:pt idx="15214">
                  <c:v>1988-09-02</c:v>
                </c:pt>
                <c:pt idx="15215">
                  <c:v>1988-09-06</c:v>
                </c:pt>
                <c:pt idx="15216">
                  <c:v>1988-09-07</c:v>
                </c:pt>
                <c:pt idx="15217">
                  <c:v>1988-09-08</c:v>
                </c:pt>
                <c:pt idx="15218">
                  <c:v>1988-09-09</c:v>
                </c:pt>
                <c:pt idx="15219">
                  <c:v>1988-09-12</c:v>
                </c:pt>
                <c:pt idx="15220">
                  <c:v>1988-09-13</c:v>
                </c:pt>
                <c:pt idx="15221">
                  <c:v>1988-09-14</c:v>
                </c:pt>
                <c:pt idx="15222">
                  <c:v>1988-09-15</c:v>
                </c:pt>
                <c:pt idx="15223">
                  <c:v>1988-09-16</c:v>
                </c:pt>
                <c:pt idx="15224">
                  <c:v>1988-09-19</c:v>
                </c:pt>
                <c:pt idx="15225">
                  <c:v>1988-09-20</c:v>
                </c:pt>
                <c:pt idx="15226">
                  <c:v>1988-09-21</c:v>
                </c:pt>
                <c:pt idx="15227">
                  <c:v>1988-09-22</c:v>
                </c:pt>
                <c:pt idx="15228">
                  <c:v>1988-09-23</c:v>
                </c:pt>
                <c:pt idx="15229">
                  <c:v>1988-09-26</c:v>
                </c:pt>
                <c:pt idx="15230">
                  <c:v>1988-09-27</c:v>
                </c:pt>
                <c:pt idx="15231">
                  <c:v>1988-09-28</c:v>
                </c:pt>
                <c:pt idx="15232">
                  <c:v>1988-09-29</c:v>
                </c:pt>
                <c:pt idx="15233">
                  <c:v>1988-09-30</c:v>
                </c:pt>
                <c:pt idx="15234">
                  <c:v>1988-10-03</c:v>
                </c:pt>
                <c:pt idx="15235">
                  <c:v>1988-10-04</c:v>
                </c:pt>
                <c:pt idx="15236">
                  <c:v>1988-10-05</c:v>
                </c:pt>
                <c:pt idx="15237">
                  <c:v>1988-10-06</c:v>
                </c:pt>
                <c:pt idx="15238">
                  <c:v>1988-10-07</c:v>
                </c:pt>
                <c:pt idx="15239">
                  <c:v>1988-10-10</c:v>
                </c:pt>
                <c:pt idx="15240">
                  <c:v>1988-10-11</c:v>
                </c:pt>
                <c:pt idx="15241">
                  <c:v>1988-10-12</c:v>
                </c:pt>
                <c:pt idx="15242">
                  <c:v>1988-10-13</c:v>
                </c:pt>
                <c:pt idx="15243">
                  <c:v>1988-10-14</c:v>
                </c:pt>
                <c:pt idx="15244">
                  <c:v>1988-10-17</c:v>
                </c:pt>
                <c:pt idx="15245">
                  <c:v>1988-10-18</c:v>
                </c:pt>
                <c:pt idx="15246">
                  <c:v>1988-10-19</c:v>
                </c:pt>
                <c:pt idx="15247">
                  <c:v>1988-10-20</c:v>
                </c:pt>
                <c:pt idx="15248">
                  <c:v>1988-10-21</c:v>
                </c:pt>
                <c:pt idx="15249">
                  <c:v>1988-10-24</c:v>
                </c:pt>
                <c:pt idx="15250">
                  <c:v>1988-10-25</c:v>
                </c:pt>
                <c:pt idx="15251">
                  <c:v>1988-10-26</c:v>
                </c:pt>
                <c:pt idx="15252">
                  <c:v>1988-10-27</c:v>
                </c:pt>
                <c:pt idx="15253">
                  <c:v>1988-10-28</c:v>
                </c:pt>
                <c:pt idx="15254">
                  <c:v>1988-10-31</c:v>
                </c:pt>
                <c:pt idx="15255">
                  <c:v>1988-11-01</c:v>
                </c:pt>
                <c:pt idx="15256">
                  <c:v>1988-11-02</c:v>
                </c:pt>
                <c:pt idx="15257">
                  <c:v>1988-11-03</c:v>
                </c:pt>
                <c:pt idx="15258">
                  <c:v>1988-11-04</c:v>
                </c:pt>
                <c:pt idx="15259">
                  <c:v>1988-11-07</c:v>
                </c:pt>
                <c:pt idx="15260">
                  <c:v>1988-11-08</c:v>
                </c:pt>
                <c:pt idx="15261">
                  <c:v>1988-11-09</c:v>
                </c:pt>
                <c:pt idx="15262">
                  <c:v>1988-11-10</c:v>
                </c:pt>
                <c:pt idx="15263">
                  <c:v>1988-11-11</c:v>
                </c:pt>
                <c:pt idx="15264">
                  <c:v>1988-11-14</c:v>
                </c:pt>
                <c:pt idx="15265">
                  <c:v>1988-11-15</c:v>
                </c:pt>
                <c:pt idx="15266">
                  <c:v>1988-11-16</c:v>
                </c:pt>
                <c:pt idx="15267">
                  <c:v>1988-11-17</c:v>
                </c:pt>
                <c:pt idx="15268">
                  <c:v>1988-11-18</c:v>
                </c:pt>
                <c:pt idx="15269">
                  <c:v>1988-11-21</c:v>
                </c:pt>
                <c:pt idx="15270">
                  <c:v>1988-11-22</c:v>
                </c:pt>
                <c:pt idx="15271">
                  <c:v>1988-11-23</c:v>
                </c:pt>
                <c:pt idx="15272">
                  <c:v>1988-11-25</c:v>
                </c:pt>
                <c:pt idx="15273">
                  <c:v>1988-11-28</c:v>
                </c:pt>
                <c:pt idx="15274">
                  <c:v>1988-11-29</c:v>
                </c:pt>
                <c:pt idx="15275">
                  <c:v>1988-11-30</c:v>
                </c:pt>
                <c:pt idx="15276">
                  <c:v>1988-12-01</c:v>
                </c:pt>
                <c:pt idx="15277">
                  <c:v>1988-12-02</c:v>
                </c:pt>
                <c:pt idx="15278">
                  <c:v>1988-12-05</c:v>
                </c:pt>
                <c:pt idx="15279">
                  <c:v>1988-12-06</c:v>
                </c:pt>
                <c:pt idx="15280">
                  <c:v>1988-12-07</c:v>
                </c:pt>
                <c:pt idx="15281">
                  <c:v>1988-12-08</c:v>
                </c:pt>
                <c:pt idx="15282">
                  <c:v>1988-12-09</c:v>
                </c:pt>
                <c:pt idx="15283">
                  <c:v>1988-12-12</c:v>
                </c:pt>
                <c:pt idx="15284">
                  <c:v>1988-12-13</c:v>
                </c:pt>
                <c:pt idx="15285">
                  <c:v>1988-12-14</c:v>
                </c:pt>
                <c:pt idx="15286">
                  <c:v>1988-12-15</c:v>
                </c:pt>
                <c:pt idx="15287">
                  <c:v>1988-12-16</c:v>
                </c:pt>
                <c:pt idx="15288">
                  <c:v>1988-12-19</c:v>
                </c:pt>
                <c:pt idx="15289">
                  <c:v>1988-12-20</c:v>
                </c:pt>
                <c:pt idx="15290">
                  <c:v>1988-12-21</c:v>
                </c:pt>
                <c:pt idx="15291">
                  <c:v>1988-12-22</c:v>
                </c:pt>
                <c:pt idx="15292">
                  <c:v>1988-12-23</c:v>
                </c:pt>
                <c:pt idx="15293">
                  <c:v>1988-12-27</c:v>
                </c:pt>
                <c:pt idx="15294">
                  <c:v>1988-12-28</c:v>
                </c:pt>
                <c:pt idx="15295">
                  <c:v>1988-12-29</c:v>
                </c:pt>
                <c:pt idx="15296">
                  <c:v>1988-12-30</c:v>
                </c:pt>
                <c:pt idx="15297">
                  <c:v>1989-01-03</c:v>
                </c:pt>
                <c:pt idx="15298">
                  <c:v>1989-01-04</c:v>
                </c:pt>
                <c:pt idx="15299">
                  <c:v>1989-01-05</c:v>
                </c:pt>
                <c:pt idx="15300">
                  <c:v>1989-01-06</c:v>
                </c:pt>
                <c:pt idx="15301">
                  <c:v>1989-01-09</c:v>
                </c:pt>
                <c:pt idx="15302">
                  <c:v>1989-01-10</c:v>
                </c:pt>
                <c:pt idx="15303">
                  <c:v>1989-01-11</c:v>
                </c:pt>
                <c:pt idx="15304">
                  <c:v>1989-01-12</c:v>
                </c:pt>
                <c:pt idx="15305">
                  <c:v>1989-01-13</c:v>
                </c:pt>
                <c:pt idx="15306">
                  <c:v>1989-01-16</c:v>
                </c:pt>
                <c:pt idx="15307">
                  <c:v>1989-01-17</c:v>
                </c:pt>
                <c:pt idx="15308">
                  <c:v>1989-01-18</c:v>
                </c:pt>
                <c:pt idx="15309">
                  <c:v>1989-01-19</c:v>
                </c:pt>
                <c:pt idx="15310">
                  <c:v>1989-01-20</c:v>
                </c:pt>
                <c:pt idx="15311">
                  <c:v>1989-01-23</c:v>
                </c:pt>
                <c:pt idx="15312">
                  <c:v>1989-01-24</c:v>
                </c:pt>
                <c:pt idx="15313">
                  <c:v>1989-01-25</c:v>
                </c:pt>
                <c:pt idx="15314">
                  <c:v>1989-01-26</c:v>
                </c:pt>
                <c:pt idx="15315">
                  <c:v>1989-01-27</c:v>
                </c:pt>
                <c:pt idx="15316">
                  <c:v>1989-01-30</c:v>
                </c:pt>
                <c:pt idx="15317">
                  <c:v>1989-01-31</c:v>
                </c:pt>
                <c:pt idx="15318">
                  <c:v>1989-02-01</c:v>
                </c:pt>
                <c:pt idx="15319">
                  <c:v>1989-02-02</c:v>
                </c:pt>
                <c:pt idx="15320">
                  <c:v>1989-02-03</c:v>
                </c:pt>
                <c:pt idx="15321">
                  <c:v>1989-02-06</c:v>
                </c:pt>
                <c:pt idx="15322">
                  <c:v>1989-02-07</c:v>
                </c:pt>
                <c:pt idx="15323">
                  <c:v>1989-02-08</c:v>
                </c:pt>
                <c:pt idx="15324">
                  <c:v>1989-02-09</c:v>
                </c:pt>
                <c:pt idx="15325">
                  <c:v>1989-02-10</c:v>
                </c:pt>
                <c:pt idx="15326">
                  <c:v>1989-02-13</c:v>
                </c:pt>
                <c:pt idx="15327">
                  <c:v>1989-02-14</c:v>
                </c:pt>
                <c:pt idx="15328">
                  <c:v>1989-02-15</c:v>
                </c:pt>
                <c:pt idx="15329">
                  <c:v>1989-02-16</c:v>
                </c:pt>
                <c:pt idx="15330">
                  <c:v>1989-02-17</c:v>
                </c:pt>
                <c:pt idx="15331">
                  <c:v>1989-02-21</c:v>
                </c:pt>
                <c:pt idx="15332">
                  <c:v>1989-02-22</c:v>
                </c:pt>
                <c:pt idx="15333">
                  <c:v>1989-02-23</c:v>
                </c:pt>
                <c:pt idx="15334">
                  <c:v>1989-02-24</c:v>
                </c:pt>
                <c:pt idx="15335">
                  <c:v>1989-02-27</c:v>
                </c:pt>
                <c:pt idx="15336">
                  <c:v>1989-02-28</c:v>
                </c:pt>
                <c:pt idx="15337">
                  <c:v>1989-03-01</c:v>
                </c:pt>
                <c:pt idx="15338">
                  <c:v>1989-03-02</c:v>
                </c:pt>
                <c:pt idx="15339">
                  <c:v>1989-03-03</c:v>
                </c:pt>
                <c:pt idx="15340">
                  <c:v>1989-03-06</c:v>
                </c:pt>
                <c:pt idx="15341">
                  <c:v>1989-03-07</c:v>
                </c:pt>
                <c:pt idx="15342">
                  <c:v>1989-03-08</c:v>
                </c:pt>
                <c:pt idx="15343">
                  <c:v>1989-03-09</c:v>
                </c:pt>
                <c:pt idx="15344">
                  <c:v>1989-03-10</c:v>
                </c:pt>
                <c:pt idx="15345">
                  <c:v>1989-03-13</c:v>
                </c:pt>
                <c:pt idx="15346">
                  <c:v>1989-03-14</c:v>
                </c:pt>
                <c:pt idx="15347">
                  <c:v>1989-03-15</c:v>
                </c:pt>
                <c:pt idx="15348">
                  <c:v>1989-03-16</c:v>
                </c:pt>
                <c:pt idx="15349">
                  <c:v>1989-03-17</c:v>
                </c:pt>
                <c:pt idx="15350">
                  <c:v>1989-03-20</c:v>
                </c:pt>
                <c:pt idx="15351">
                  <c:v>1989-03-21</c:v>
                </c:pt>
                <c:pt idx="15352">
                  <c:v>1989-03-22</c:v>
                </c:pt>
                <c:pt idx="15353">
                  <c:v>1989-03-23</c:v>
                </c:pt>
                <c:pt idx="15354">
                  <c:v>1989-03-27</c:v>
                </c:pt>
                <c:pt idx="15355">
                  <c:v>1989-03-28</c:v>
                </c:pt>
                <c:pt idx="15356">
                  <c:v>1989-03-29</c:v>
                </c:pt>
                <c:pt idx="15357">
                  <c:v>1989-03-30</c:v>
                </c:pt>
                <c:pt idx="15358">
                  <c:v>1989-03-31</c:v>
                </c:pt>
                <c:pt idx="15359">
                  <c:v>1989-04-03</c:v>
                </c:pt>
                <c:pt idx="15360">
                  <c:v>1989-04-04</c:v>
                </c:pt>
                <c:pt idx="15361">
                  <c:v>1989-04-05</c:v>
                </c:pt>
                <c:pt idx="15362">
                  <c:v>1989-04-06</c:v>
                </c:pt>
                <c:pt idx="15363">
                  <c:v>1989-04-07</c:v>
                </c:pt>
                <c:pt idx="15364">
                  <c:v>1989-04-10</c:v>
                </c:pt>
                <c:pt idx="15365">
                  <c:v>1989-04-11</c:v>
                </c:pt>
                <c:pt idx="15366">
                  <c:v>1989-04-12</c:v>
                </c:pt>
                <c:pt idx="15367">
                  <c:v>1989-04-13</c:v>
                </c:pt>
                <c:pt idx="15368">
                  <c:v>1989-04-14</c:v>
                </c:pt>
                <c:pt idx="15369">
                  <c:v>1989-04-17</c:v>
                </c:pt>
                <c:pt idx="15370">
                  <c:v>1989-04-18</c:v>
                </c:pt>
                <c:pt idx="15371">
                  <c:v>1989-04-19</c:v>
                </c:pt>
                <c:pt idx="15372">
                  <c:v>1989-04-20</c:v>
                </c:pt>
                <c:pt idx="15373">
                  <c:v>1989-04-21</c:v>
                </c:pt>
                <c:pt idx="15374">
                  <c:v>1989-04-24</c:v>
                </c:pt>
                <c:pt idx="15375">
                  <c:v>1989-04-25</c:v>
                </c:pt>
                <c:pt idx="15376">
                  <c:v>1989-04-26</c:v>
                </c:pt>
                <c:pt idx="15377">
                  <c:v>1989-04-27</c:v>
                </c:pt>
                <c:pt idx="15378">
                  <c:v>1989-04-28</c:v>
                </c:pt>
                <c:pt idx="15379">
                  <c:v>1989-05-01</c:v>
                </c:pt>
                <c:pt idx="15380">
                  <c:v>1989-05-02</c:v>
                </c:pt>
                <c:pt idx="15381">
                  <c:v>1989-05-03</c:v>
                </c:pt>
                <c:pt idx="15382">
                  <c:v>1989-05-04</c:v>
                </c:pt>
                <c:pt idx="15383">
                  <c:v>1989-05-05</c:v>
                </c:pt>
                <c:pt idx="15384">
                  <c:v>1989-05-08</c:v>
                </c:pt>
                <c:pt idx="15385">
                  <c:v>1989-05-09</c:v>
                </c:pt>
                <c:pt idx="15386">
                  <c:v>1989-05-10</c:v>
                </c:pt>
                <c:pt idx="15387">
                  <c:v>1989-05-11</c:v>
                </c:pt>
                <c:pt idx="15388">
                  <c:v>1989-05-12</c:v>
                </c:pt>
                <c:pt idx="15389">
                  <c:v>1989-05-15</c:v>
                </c:pt>
                <c:pt idx="15390">
                  <c:v>1989-05-16</c:v>
                </c:pt>
                <c:pt idx="15391">
                  <c:v>1989-05-17</c:v>
                </c:pt>
                <c:pt idx="15392">
                  <c:v>1989-05-18</c:v>
                </c:pt>
                <c:pt idx="15393">
                  <c:v>1989-05-19</c:v>
                </c:pt>
                <c:pt idx="15394">
                  <c:v>1989-05-22</c:v>
                </c:pt>
                <c:pt idx="15395">
                  <c:v>1989-05-23</c:v>
                </c:pt>
                <c:pt idx="15396">
                  <c:v>1989-05-24</c:v>
                </c:pt>
                <c:pt idx="15397">
                  <c:v>1989-05-25</c:v>
                </c:pt>
                <c:pt idx="15398">
                  <c:v>1989-05-26</c:v>
                </c:pt>
                <c:pt idx="15399">
                  <c:v>1989-05-30</c:v>
                </c:pt>
                <c:pt idx="15400">
                  <c:v>1989-05-31</c:v>
                </c:pt>
                <c:pt idx="15401">
                  <c:v>1989-06-01</c:v>
                </c:pt>
                <c:pt idx="15402">
                  <c:v>1989-06-02</c:v>
                </c:pt>
                <c:pt idx="15403">
                  <c:v>1989-06-05</c:v>
                </c:pt>
                <c:pt idx="15404">
                  <c:v>1989-06-06</c:v>
                </c:pt>
                <c:pt idx="15405">
                  <c:v>1989-06-07</c:v>
                </c:pt>
                <c:pt idx="15406">
                  <c:v>1989-06-08</c:v>
                </c:pt>
                <c:pt idx="15407">
                  <c:v>1989-06-09</c:v>
                </c:pt>
                <c:pt idx="15408">
                  <c:v>1989-06-12</c:v>
                </c:pt>
                <c:pt idx="15409">
                  <c:v>1989-06-13</c:v>
                </c:pt>
                <c:pt idx="15410">
                  <c:v>1989-06-14</c:v>
                </c:pt>
                <c:pt idx="15411">
                  <c:v>1989-06-15</c:v>
                </c:pt>
                <c:pt idx="15412">
                  <c:v>1989-06-16</c:v>
                </c:pt>
                <c:pt idx="15413">
                  <c:v>1989-06-19</c:v>
                </c:pt>
                <c:pt idx="15414">
                  <c:v>1989-06-20</c:v>
                </c:pt>
                <c:pt idx="15415">
                  <c:v>1989-06-21</c:v>
                </c:pt>
                <c:pt idx="15416">
                  <c:v>1989-06-22</c:v>
                </c:pt>
                <c:pt idx="15417">
                  <c:v>1989-06-23</c:v>
                </c:pt>
                <c:pt idx="15418">
                  <c:v>1989-06-26</c:v>
                </c:pt>
                <c:pt idx="15419">
                  <c:v>1989-06-27</c:v>
                </c:pt>
                <c:pt idx="15420">
                  <c:v>1989-06-28</c:v>
                </c:pt>
                <c:pt idx="15421">
                  <c:v>1989-06-29</c:v>
                </c:pt>
                <c:pt idx="15422">
                  <c:v>1989-06-30</c:v>
                </c:pt>
                <c:pt idx="15423">
                  <c:v>1989-07-03</c:v>
                </c:pt>
                <c:pt idx="15424">
                  <c:v>1989-07-05</c:v>
                </c:pt>
                <c:pt idx="15425">
                  <c:v>1989-07-06</c:v>
                </c:pt>
                <c:pt idx="15426">
                  <c:v>1989-07-07</c:v>
                </c:pt>
                <c:pt idx="15427">
                  <c:v>1989-07-10</c:v>
                </c:pt>
                <c:pt idx="15428">
                  <c:v>1989-07-11</c:v>
                </c:pt>
                <c:pt idx="15429">
                  <c:v>1989-07-12</c:v>
                </c:pt>
                <c:pt idx="15430">
                  <c:v>1989-07-13</c:v>
                </c:pt>
                <c:pt idx="15431">
                  <c:v>1989-07-14</c:v>
                </c:pt>
                <c:pt idx="15432">
                  <c:v>1989-07-17</c:v>
                </c:pt>
                <c:pt idx="15433">
                  <c:v>1989-07-18</c:v>
                </c:pt>
                <c:pt idx="15434">
                  <c:v>1989-07-19</c:v>
                </c:pt>
                <c:pt idx="15435">
                  <c:v>1989-07-20</c:v>
                </c:pt>
                <c:pt idx="15436">
                  <c:v>1989-07-21</c:v>
                </c:pt>
                <c:pt idx="15437">
                  <c:v>1989-07-24</c:v>
                </c:pt>
                <c:pt idx="15438">
                  <c:v>1989-07-25</c:v>
                </c:pt>
                <c:pt idx="15439">
                  <c:v>1989-07-26</c:v>
                </c:pt>
                <c:pt idx="15440">
                  <c:v>1989-07-27</c:v>
                </c:pt>
                <c:pt idx="15441">
                  <c:v>1989-07-28</c:v>
                </c:pt>
                <c:pt idx="15442">
                  <c:v>1989-07-31</c:v>
                </c:pt>
                <c:pt idx="15443">
                  <c:v>1989-08-01</c:v>
                </c:pt>
                <c:pt idx="15444">
                  <c:v>1989-08-02</c:v>
                </c:pt>
                <c:pt idx="15445">
                  <c:v>1989-08-03</c:v>
                </c:pt>
                <c:pt idx="15446">
                  <c:v>1989-08-04</c:v>
                </c:pt>
                <c:pt idx="15447">
                  <c:v>1989-08-07</c:v>
                </c:pt>
                <c:pt idx="15448">
                  <c:v>1989-08-08</c:v>
                </c:pt>
                <c:pt idx="15449">
                  <c:v>1989-08-09</c:v>
                </c:pt>
                <c:pt idx="15450">
                  <c:v>1989-08-10</c:v>
                </c:pt>
                <c:pt idx="15451">
                  <c:v>1989-08-11</c:v>
                </c:pt>
                <c:pt idx="15452">
                  <c:v>1989-08-14</c:v>
                </c:pt>
                <c:pt idx="15453">
                  <c:v>1989-08-15</c:v>
                </c:pt>
                <c:pt idx="15454">
                  <c:v>1989-08-16</c:v>
                </c:pt>
                <c:pt idx="15455">
                  <c:v>1989-08-17</c:v>
                </c:pt>
                <c:pt idx="15456">
                  <c:v>1989-08-18</c:v>
                </c:pt>
                <c:pt idx="15457">
                  <c:v>1989-08-21</c:v>
                </c:pt>
                <c:pt idx="15458">
                  <c:v>1989-08-22</c:v>
                </c:pt>
                <c:pt idx="15459">
                  <c:v>1989-08-23</c:v>
                </c:pt>
                <c:pt idx="15460">
                  <c:v>1989-08-24</c:v>
                </c:pt>
                <c:pt idx="15461">
                  <c:v>1989-08-25</c:v>
                </c:pt>
                <c:pt idx="15462">
                  <c:v>1989-08-28</c:v>
                </c:pt>
                <c:pt idx="15463">
                  <c:v>1989-08-29</c:v>
                </c:pt>
                <c:pt idx="15464">
                  <c:v>1989-08-30</c:v>
                </c:pt>
                <c:pt idx="15465">
                  <c:v>1989-08-31</c:v>
                </c:pt>
                <c:pt idx="15466">
                  <c:v>1989-09-01</c:v>
                </c:pt>
                <c:pt idx="15467">
                  <c:v>1989-09-05</c:v>
                </c:pt>
                <c:pt idx="15468">
                  <c:v>1989-09-06</c:v>
                </c:pt>
                <c:pt idx="15469">
                  <c:v>1989-09-07</c:v>
                </c:pt>
                <c:pt idx="15470">
                  <c:v>1989-09-08</c:v>
                </c:pt>
                <c:pt idx="15471">
                  <c:v>1989-09-11</c:v>
                </c:pt>
                <c:pt idx="15472">
                  <c:v>1989-09-12</c:v>
                </c:pt>
                <c:pt idx="15473">
                  <c:v>1989-09-13</c:v>
                </c:pt>
                <c:pt idx="15474">
                  <c:v>1989-09-14</c:v>
                </c:pt>
                <c:pt idx="15475">
                  <c:v>1989-09-15</c:v>
                </c:pt>
                <c:pt idx="15476">
                  <c:v>1989-09-18</c:v>
                </c:pt>
                <c:pt idx="15477">
                  <c:v>1989-09-19</c:v>
                </c:pt>
                <c:pt idx="15478">
                  <c:v>1989-09-20</c:v>
                </c:pt>
                <c:pt idx="15479">
                  <c:v>1989-09-21</c:v>
                </c:pt>
                <c:pt idx="15480">
                  <c:v>1989-09-22</c:v>
                </c:pt>
                <c:pt idx="15481">
                  <c:v>1989-09-25</c:v>
                </c:pt>
                <c:pt idx="15482">
                  <c:v>1989-09-26</c:v>
                </c:pt>
                <c:pt idx="15483">
                  <c:v>1989-09-27</c:v>
                </c:pt>
                <c:pt idx="15484">
                  <c:v>1989-09-28</c:v>
                </c:pt>
                <c:pt idx="15485">
                  <c:v>1989-09-29</c:v>
                </c:pt>
                <c:pt idx="15486">
                  <c:v>1989-10-02</c:v>
                </c:pt>
                <c:pt idx="15487">
                  <c:v>1989-10-03</c:v>
                </c:pt>
                <c:pt idx="15488">
                  <c:v>1989-10-04</c:v>
                </c:pt>
                <c:pt idx="15489">
                  <c:v>1989-10-05</c:v>
                </c:pt>
                <c:pt idx="15490">
                  <c:v>1989-10-06</c:v>
                </c:pt>
                <c:pt idx="15491">
                  <c:v>1989-10-09</c:v>
                </c:pt>
                <c:pt idx="15492">
                  <c:v>1989-10-10</c:v>
                </c:pt>
                <c:pt idx="15493">
                  <c:v>1989-10-11</c:v>
                </c:pt>
                <c:pt idx="15494">
                  <c:v>1989-10-12</c:v>
                </c:pt>
                <c:pt idx="15495">
                  <c:v>1989-10-13</c:v>
                </c:pt>
                <c:pt idx="15496">
                  <c:v>1989-10-16</c:v>
                </c:pt>
                <c:pt idx="15497">
                  <c:v>1989-10-17</c:v>
                </c:pt>
                <c:pt idx="15498">
                  <c:v>1989-10-18</c:v>
                </c:pt>
                <c:pt idx="15499">
                  <c:v>1989-10-19</c:v>
                </c:pt>
                <c:pt idx="15500">
                  <c:v>1989-10-20</c:v>
                </c:pt>
                <c:pt idx="15501">
                  <c:v>1989-10-23</c:v>
                </c:pt>
                <c:pt idx="15502">
                  <c:v>1989-10-24</c:v>
                </c:pt>
                <c:pt idx="15503">
                  <c:v>1989-10-25</c:v>
                </c:pt>
                <c:pt idx="15504">
                  <c:v>1989-10-26</c:v>
                </c:pt>
                <c:pt idx="15505">
                  <c:v>1989-10-27</c:v>
                </c:pt>
                <c:pt idx="15506">
                  <c:v>1989-10-30</c:v>
                </c:pt>
                <c:pt idx="15507">
                  <c:v>1989-10-31</c:v>
                </c:pt>
                <c:pt idx="15508">
                  <c:v>1989-11-01</c:v>
                </c:pt>
                <c:pt idx="15509">
                  <c:v>1989-11-02</c:v>
                </c:pt>
                <c:pt idx="15510">
                  <c:v>1989-11-03</c:v>
                </c:pt>
                <c:pt idx="15511">
                  <c:v>1989-11-06</c:v>
                </c:pt>
                <c:pt idx="15512">
                  <c:v>1989-11-07</c:v>
                </c:pt>
                <c:pt idx="15513">
                  <c:v>1989-11-08</c:v>
                </c:pt>
                <c:pt idx="15514">
                  <c:v>1989-11-09</c:v>
                </c:pt>
                <c:pt idx="15515">
                  <c:v>1989-11-10</c:v>
                </c:pt>
                <c:pt idx="15516">
                  <c:v>1989-11-13</c:v>
                </c:pt>
                <c:pt idx="15517">
                  <c:v>1989-11-14</c:v>
                </c:pt>
                <c:pt idx="15518">
                  <c:v>1989-11-15</c:v>
                </c:pt>
                <c:pt idx="15519">
                  <c:v>1989-11-16</c:v>
                </c:pt>
                <c:pt idx="15520">
                  <c:v>1989-11-17</c:v>
                </c:pt>
                <c:pt idx="15521">
                  <c:v>1989-11-20</c:v>
                </c:pt>
                <c:pt idx="15522">
                  <c:v>1989-11-21</c:v>
                </c:pt>
                <c:pt idx="15523">
                  <c:v>1989-11-22</c:v>
                </c:pt>
                <c:pt idx="15524">
                  <c:v>1989-11-24</c:v>
                </c:pt>
                <c:pt idx="15525">
                  <c:v>1989-11-27</c:v>
                </c:pt>
                <c:pt idx="15526">
                  <c:v>1989-11-28</c:v>
                </c:pt>
                <c:pt idx="15527">
                  <c:v>1989-11-29</c:v>
                </c:pt>
                <c:pt idx="15528">
                  <c:v>1989-11-30</c:v>
                </c:pt>
                <c:pt idx="15529">
                  <c:v>1989-12-01</c:v>
                </c:pt>
                <c:pt idx="15530">
                  <c:v>1989-12-04</c:v>
                </c:pt>
                <c:pt idx="15531">
                  <c:v>1989-12-05</c:v>
                </c:pt>
                <c:pt idx="15532">
                  <c:v>1989-12-06</c:v>
                </c:pt>
                <c:pt idx="15533">
                  <c:v>1989-12-07</c:v>
                </c:pt>
                <c:pt idx="15534">
                  <c:v>1989-12-08</c:v>
                </c:pt>
                <c:pt idx="15535">
                  <c:v>1989-12-11</c:v>
                </c:pt>
                <c:pt idx="15536">
                  <c:v>1989-12-12</c:v>
                </c:pt>
                <c:pt idx="15537">
                  <c:v>1989-12-13</c:v>
                </c:pt>
                <c:pt idx="15538">
                  <c:v>1989-12-14</c:v>
                </c:pt>
                <c:pt idx="15539">
                  <c:v>1989-12-15</c:v>
                </c:pt>
                <c:pt idx="15540">
                  <c:v>1989-12-18</c:v>
                </c:pt>
                <c:pt idx="15541">
                  <c:v>1989-12-19</c:v>
                </c:pt>
                <c:pt idx="15542">
                  <c:v>1989-12-20</c:v>
                </c:pt>
                <c:pt idx="15543">
                  <c:v>1989-12-21</c:v>
                </c:pt>
                <c:pt idx="15544">
                  <c:v>1989-12-22</c:v>
                </c:pt>
                <c:pt idx="15545">
                  <c:v>1989-12-26</c:v>
                </c:pt>
                <c:pt idx="15546">
                  <c:v>1989-12-27</c:v>
                </c:pt>
                <c:pt idx="15547">
                  <c:v>1989-12-28</c:v>
                </c:pt>
                <c:pt idx="15548">
                  <c:v>1989-12-29</c:v>
                </c:pt>
                <c:pt idx="15549">
                  <c:v>1990-01-02</c:v>
                </c:pt>
                <c:pt idx="15550">
                  <c:v>1990-01-03</c:v>
                </c:pt>
                <c:pt idx="15551">
                  <c:v>1990-01-04</c:v>
                </c:pt>
                <c:pt idx="15552">
                  <c:v>1990-01-05</c:v>
                </c:pt>
                <c:pt idx="15553">
                  <c:v>1990-01-08</c:v>
                </c:pt>
                <c:pt idx="15554">
                  <c:v>1990-01-09</c:v>
                </c:pt>
                <c:pt idx="15555">
                  <c:v>1990-01-10</c:v>
                </c:pt>
                <c:pt idx="15556">
                  <c:v>1990-01-11</c:v>
                </c:pt>
                <c:pt idx="15557">
                  <c:v>1990-01-12</c:v>
                </c:pt>
                <c:pt idx="15558">
                  <c:v>1990-01-15</c:v>
                </c:pt>
                <c:pt idx="15559">
                  <c:v>1990-01-16</c:v>
                </c:pt>
                <c:pt idx="15560">
                  <c:v>1990-01-17</c:v>
                </c:pt>
                <c:pt idx="15561">
                  <c:v>1990-01-18</c:v>
                </c:pt>
                <c:pt idx="15562">
                  <c:v>1990-01-19</c:v>
                </c:pt>
                <c:pt idx="15563">
                  <c:v>1990-01-22</c:v>
                </c:pt>
                <c:pt idx="15564">
                  <c:v>1990-01-23</c:v>
                </c:pt>
                <c:pt idx="15565">
                  <c:v>1990-01-24</c:v>
                </c:pt>
                <c:pt idx="15566">
                  <c:v>1990-01-25</c:v>
                </c:pt>
                <c:pt idx="15567">
                  <c:v>1990-01-26</c:v>
                </c:pt>
                <c:pt idx="15568">
                  <c:v>1990-01-29</c:v>
                </c:pt>
                <c:pt idx="15569">
                  <c:v>1990-01-30</c:v>
                </c:pt>
                <c:pt idx="15570">
                  <c:v>1990-01-31</c:v>
                </c:pt>
                <c:pt idx="15571">
                  <c:v>1990-02-01</c:v>
                </c:pt>
                <c:pt idx="15572">
                  <c:v>1990-02-02</c:v>
                </c:pt>
                <c:pt idx="15573">
                  <c:v>1990-02-05</c:v>
                </c:pt>
                <c:pt idx="15574">
                  <c:v>1990-02-06</c:v>
                </c:pt>
                <c:pt idx="15575">
                  <c:v>1990-02-07</c:v>
                </c:pt>
                <c:pt idx="15576">
                  <c:v>1990-02-08</c:v>
                </c:pt>
                <c:pt idx="15577">
                  <c:v>1990-02-09</c:v>
                </c:pt>
                <c:pt idx="15578">
                  <c:v>1990-02-12</c:v>
                </c:pt>
                <c:pt idx="15579">
                  <c:v>1990-02-13</c:v>
                </c:pt>
                <c:pt idx="15580">
                  <c:v>1990-02-14</c:v>
                </c:pt>
                <c:pt idx="15581">
                  <c:v>1990-02-15</c:v>
                </c:pt>
                <c:pt idx="15582">
                  <c:v>1990-02-16</c:v>
                </c:pt>
                <c:pt idx="15583">
                  <c:v>1990-02-20</c:v>
                </c:pt>
                <c:pt idx="15584">
                  <c:v>1990-02-21</c:v>
                </c:pt>
                <c:pt idx="15585">
                  <c:v>1990-02-22</c:v>
                </c:pt>
                <c:pt idx="15586">
                  <c:v>1990-02-23</c:v>
                </c:pt>
                <c:pt idx="15587">
                  <c:v>1990-02-26</c:v>
                </c:pt>
                <c:pt idx="15588">
                  <c:v>1990-02-27</c:v>
                </c:pt>
                <c:pt idx="15589">
                  <c:v>1990-02-28</c:v>
                </c:pt>
                <c:pt idx="15590">
                  <c:v>1990-03-01</c:v>
                </c:pt>
                <c:pt idx="15591">
                  <c:v>1990-03-02</c:v>
                </c:pt>
                <c:pt idx="15592">
                  <c:v>1990-03-05</c:v>
                </c:pt>
                <c:pt idx="15593">
                  <c:v>1990-03-06</c:v>
                </c:pt>
                <c:pt idx="15594">
                  <c:v>1990-03-07</c:v>
                </c:pt>
                <c:pt idx="15595">
                  <c:v>1990-03-08</c:v>
                </c:pt>
                <c:pt idx="15596">
                  <c:v>1990-03-09</c:v>
                </c:pt>
                <c:pt idx="15597">
                  <c:v>1990-03-12</c:v>
                </c:pt>
                <c:pt idx="15598">
                  <c:v>1990-03-13</c:v>
                </c:pt>
                <c:pt idx="15599">
                  <c:v>1990-03-14</c:v>
                </c:pt>
                <c:pt idx="15600">
                  <c:v>1990-03-15</c:v>
                </c:pt>
                <c:pt idx="15601">
                  <c:v>1990-03-16</c:v>
                </c:pt>
                <c:pt idx="15602">
                  <c:v>1990-03-19</c:v>
                </c:pt>
                <c:pt idx="15603">
                  <c:v>1990-03-20</c:v>
                </c:pt>
                <c:pt idx="15604">
                  <c:v>1990-03-21</c:v>
                </c:pt>
                <c:pt idx="15605">
                  <c:v>1990-03-22</c:v>
                </c:pt>
                <c:pt idx="15606">
                  <c:v>1990-03-23</c:v>
                </c:pt>
                <c:pt idx="15607">
                  <c:v>1990-03-26</c:v>
                </c:pt>
                <c:pt idx="15608">
                  <c:v>1990-03-27</c:v>
                </c:pt>
                <c:pt idx="15609">
                  <c:v>1990-03-28</c:v>
                </c:pt>
                <c:pt idx="15610">
                  <c:v>1990-03-29</c:v>
                </c:pt>
                <c:pt idx="15611">
                  <c:v>1990-03-30</c:v>
                </c:pt>
                <c:pt idx="15612">
                  <c:v>1990-04-02</c:v>
                </c:pt>
                <c:pt idx="15613">
                  <c:v>1990-04-03</c:v>
                </c:pt>
                <c:pt idx="15614">
                  <c:v>1990-04-04</c:v>
                </c:pt>
                <c:pt idx="15615">
                  <c:v>1990-04-05</c:v>
                </c:pt>
                <c:pt idx="15616">
                  <c:v>1990-04-06</c:v>
                </c:pt>
                <c:pt idx="15617">
                  <c:v>1990-04-09</c:v>
                </c:pt>
                <c:pt idx="15618">
                  <c:v>1990-04-10</c:v>
                </c:pt>
                <c:pt idx="15619">
                  <c:v>1990-04-11</c:v>
                </c:pt>
                <c:pt idx="15620">
                  <c:v>1990-04-12</c:v>
                </c:pt>
                <c:pt idx="15621">
                  <c:v>1990-04-16</c:v>
                </c:pt>
                <c:pt idx="15622">
                  <c:v>1990-04-17</c:v>
                </c:pt>
                <c:pt idx="15623">
                  <c:v>1990-04-18</c:v>
                </c:pt>
                <c:pt idx="15624">
                  <c:v>1990-04-19</c:v>
                </c:pt>
                <c:pt idx="15625">
                  <c:v>1990-04-20</c:v>
                </c:pt>
                <c:pt idx="15626">
                  <c:v>1990-04-23</c:v>
                </c:pt>
                <c:pt idx="15627">
                  <c:v>1990-04-24</c:v>
                </c:pt>
                <c:pt idx="15628">
                  <c:v>1990-04-25</c:v>
                </c:pt>
                <c:pt idx="15629">
                  <c:v>1990-04-26</c:v>
                </c:pt>
                <c:pt idx="15630">
                  <c:v>1990-04-27</c:v>
                </c:pt>
                <c:pt idx="15631">
                  <c:v>1990-04-30</c:v>
                </c:pt>
                <c:pt idx="15632">
                  <c:v>1990-05-01</c:v>
                </c:pt>
                <c:pt idx="15633">
                  <c:v>1990-05-02</c:v>
                </c:pt>
                <c:pt idx="15634">
                  <c:v>1990-05-03</c:v>
                </c:pt>
                <c:pt idx="15635">
                  <c:v>1990-05-04</c:v>
                </c:pt>
                <c:pt idx="15636">
                  <c:v>1990-05-07</c:v>
                </c:pt>
                <c:pt idx="15637">
                  <c:v>1990-05-08</c:v>
                </c:pt>
                <c:pt idx="15638">
                  <c:v>1990-05-09</c:v>
                </c:pt>
                <c:pt idx="15639">
                  <c:v>1990-05-10</c:v>
                </c:pt>
                <c:pt idx="15640">
                  <c:v>1990-05-11</c:v>
                </c:pt>
                <c:pt idx="15641">
                  <c:v>1990-05-14</c:v>
                </c:pt>
                <c:pt idx="15642">
                  <c:v>1990-05-15</c:v>
                </c:pt>
                <c:pt idx="15643">
                  <c:v>1990-05-16</c:v>
                </c:pt>
                <c:pt idx="15644">
                  <c:v>1990-05-17</c:v>
                </c:pt>
                <c:pt idx="15645">
                  <c:v>1990-05-18</c:v>
                </c:pt>
                <c:pt idx="15646">
                  <c:v>1990-05-21</c:v>
                </c:pt>
                <c:pt idx="15647">
                  <c:v>1990-05-22</c:v>
                </c:pt>
                <c:pt idx="15648">
                  <c:v>1990-05-23</c:v>
                </c:pt>
                <c:pt idx="15649">
                  <c:v>1990-05-24</c:v>
                </c:pt>
                <c:pt idx="15650">
                  <c:v>1990-05-25</c:v>
                </c:pt>
                <c:pt idx="15651">
                  <c:v>1990-05-29</c:v>
                </c:pt>
                <c:pt idx="15652">
                  <c:v>1990-05-30</c:v>
                </c:pt>
                <c:pt idx="15653">
                  <c:v>1990-05-31</c:v>
                </c:pt>
                <c:pt idx="15654">
                  <c:v>1990-06-01</c:v>
                </c:pt>
                <c:pt idx="15655">
                  <c:v>1990-06-04</c:v>
                </c:pt>
                <c:pt idx="15656">
                  <c:v>1990-06-05</c:v>
                </c:pt>
                <c:pt idx="15657">
                  <c:v>1990-06-06</c:v>
                </c:pt>
                <c:pt idx="15658">
                  <c:v>1990-06-07</c:v>
                </c:pt>
                <c:pt idx="15659">
                  <c:v>1990-06-08</c:v>
                </c:pt>
                <c:pt idx="15660">
                  <c:v>1990-06-11</c:v>
                </c:pt>
                <c:pt idx="15661">
                  <c:v>1990-06-12</c:v>
                </c:pt>
                <c:pt idx="15662">
                  <c:v>1990-06-13</c:v>
                </c:pt>
                <c:pt idx="15663">
                  <c:v>1990-06-14</c:v>
                </c:pt>
                <c:pt idx="15664">
                  <c:v>1990-06-15</c:v>
                </c:pt>
                <c:pt idx="15665">
                  <c:v>1990-06-18</c:v>
                </c:pt>
                <c:pt idx="15666">
                  <c:v>1990-06-19</c:v>
                </c:pt>
                <c:pt idx="15667">
                  <c:v>1990-06-20</c:v>
                </c:pt>
                <c:pt idx="15668">
                  <c:v>1990-06-21</c:v>
                </c:pt>
                <c:pt idx="15669">
                  <c:v>1990-06-22</c:v>
                </c:pt>
                <c:pt idx="15670">
                  <c:v>1990-06-25</c:v>
                </c:pt>
                <c:pt idx="15671">
                  <c:v>1990-06-26</c:v>
                </c:pt>
                <c:pt idx="15672">
                  <c:v>1990-06-27</c:v>
                </c:pt>
                <c:pt idx="15673">
                  <c:v>1990-06-28</c:v>
                </c:pt>
                <c:pt idx="15674">
                  <c:v>1990-06-29</c:v>
                </c:pt>
                <c:pt idx="15675">
                  <c:v>1990-07-02</c:v>
                </c:pt>
                <c:pt idx="15676">
                  <c:v>1990-07-03</c:v>
                </c:pt>
                <c:pt idx="15677">
                  <c:v>1990-07-05</c:v>
                </c:pt>
                <c:pt idx="15678">
                  <c:v>1990-07-06</c:v>
                </c:pt>
                <c:pt idx="15679">
                  <c:v>1990-07-09</c:v>
                </c:pt>
                <c:pt idx="15680">
                  <c:v>1990-07-10</c:v>
                </c:pt>
                <c:pt idx="15681">
                  <c:v>1990-07-11</c:v>
                </c:pt>
                <c:pt idx="15682">
                  <c:v>1990-07-12</c:v>
                </c:pt>
                <c:pt idx="15683">
                  <c:v>1990-07-13</c:v>
                </c:pt>
                <c:pt idx="15684">
                  <c:v>1990-07-16</c:v>
                </c:pt>
                <c:pt idx="15685">
                  <c:v>1990-07-17</c:v>
                </c:pt>
                <c:pt idx="15686">
                  <c:v>1990-07-18</c:v>
                </c:pt>
                <c:pt idx="15687">
                  <c:v>1990-07-19</c:v>
                </c:pt>
                <c:pt idx="15688">
                  <c:v>1990-07-20</c:v>
                </c:pt>
                <c:pt idx="15689">
                  <c:v>1990-07-23</c:v>
                </c:pt>
                <c:pt idx="15690">
                  <c:v>1990-07-24</c:v>
                </c:pt>
                <c:pt idx="15691">
                  <c:v>1990-07-25</c:v>
                </c:pt>
                <c:pt idx="15692">
                  <c:v>1990-07-26</c:v>
                </c:pt>
                <c:pt idx="15693">
                  <c:v>1990-07-27</c:v>
                </c:pt>
                <c:pt idx="15694">
                  <c:v>1990-07-30</c:v>
                </c:pt>
                <c:pt idx="15695">
                  <c:v>1990-07-31</c:v>
                </c:pt>
                <c:pt idx="15696">
                  <c:v>1990-08-01</c:v>
                </c:pt>
                <c:pt idx="15697">
                  <c:v>1990-08-02</c:v>
                </c:pt>
                <c:pt idx="15698">
                  <c:v>1990-08-03</c:v>
                </c:pt>
                <c:pt idx="15699">
                  <c:v>1990-08-06</c:v>
                </c:pt>
                <c:pt idx="15700">
                  <c:v>1990-08-07</c:v>
                </c:pt>
                <c:pt idx="15701">
                  <c:v>1990-08-08</c:v>
                </c:pt>
                <c:pt idx="15702">
                  <c:v>1990-08-09</c:v>
                </c:pt>
                <c:pt idx="15703">
                  <c:v>1990-08-10</c:v>
                </c:pt>
                <c:pt idx="15704">
                  <c:v>1990-08-13</c:v>
                </c:pt>
                <c:pt idx="15705">
                  <c:v>1990-08-14</c:v>
                </c:pt>
                <c:pt idx="15706">
                  <c:v>1990-08-15</c:v>
                </c:pt>
                <c:pt idx="15707">
                  <c:v>1990-08-16</c:v>
                </c:pt>
                <c:pt idx="15708">
                  <c:v>1990-08-17</c:v>
                </c:pt>
                <c:pt idx="15709">
                  <c:v>1990-08-20</c:v>
                </c:pt>
                <c:pt idx="15710">
                  <c:v>1990-08-21</c:v>
                </c:pt>
                <c:pt idx="15711">
                  <c:v>1990-08-22</c:v>
                </c:pt>
                <c:pt idx="15712">
                  <c:v>1990-08-23</c:v>
                </c:pt>
                <c:pt idx="15713">
                  <c:v>1990-08-24</c:v>
                </c:pt>
                <c:pt idx="15714">
                  <c:v>1990-08-27</c:v>
                </c:pt>
                <c:pt idx="15715">
                  <c:v>1990-08-28</c:v>
                </c:pt>
                <c:pt idx="15716">
                  <c:v>1990-08-29</c:v>
                </c:pt>
                <c:pt idx="15717">
                  <c:v>1990-08-30</c:v>
                </c:pt>
                <c:pt idx="15718">
                  <c:v>1990-08-31</c:v>
                </c:pt>
                <c:pt idx="15719">
                  <c:v>1990-09-04</c:v>
                </c:pt>
                <c:pt idx="15720">
                  <c:v>1990-09-05</c:v>
                </c:pt>
                <c:pt idx="15721">
                  <c:v>1990-09-06</c:v>
                </c:pt>
                <c:pt idx="15722">
                  <c:v>1990-09-07</c:v>
                </c:pt>
                <c:pt idx="15723">
                  <c:v>1990-09-10</c:v>
                </c:pt>
                <c:pt idx="15724">
                  <c:v>1990-09-11</c:v>
                </c:pt>
                <c:pt idx="15725">
                  <c:v>1990-09-12</c:v>
                </c:pt>
                <c:pt idx="15726">
                  <c:v>1990-09-13</c:v>
                </c:pt>
                <c:pt idx="15727">
                  <c:v>1990-09-14</c:v>
                </c:pt>
                <c:pt idx="15728">
                  <c:v>1990-09-17</c:v>
                </c:pt>
                <c:pt idx="15729">
                  <c:v>1990-09-18</c:v>
                </c:pt>
                <c:pt idx="15730">
                  <c:v>1990-09-19</c:v>
                </c:pt>
                <c:pt idx="15731">
                  <c:v>1990-09-20</c:v>
                </c:pt>
                <c:pt idx="15732">
                  <c:v>1990-09-21</c:v>
                </c:pt>
                <c:pt idx="15733">
                  <c:v>1990-09-24</c:v>
                </c:pt>
                <c:pt idx="15734">
                  <c:v>1990-09-25</c:v>
                </c:pt>
                <c:pt idx="15735">
                  <c:v>1990-09-26</c:v>
                </c:pt>
                <c:pt idx="15736">
                  <c:v>1990-09-27</c:v>
                </c:pt>
                <c:pt idx="15737">
                  <c:v>1990-09-28</c:v>
                </c:pt>
                <c:pt idx="15738">
                  <c:v>1990-10-01</c:v>
                </c:pt>
                <c:pt idx="15739">
                  <c:v>1990-10-02</c:v>
                </c:pt>
                <c:pt idx="15740">
                  <c:v>1990-10-03</c:v>
                </c:pt>
                <c:pt idx="15741">
                  <c:v>1990-10-04</c:v>
                </c:pt>
                <c:pt idx="15742">
                  <c:v>1990-10-05</c:v>
                </c:pt>
                <c:pt idx="15743">
                  <c:v>1990-10-08</c:v>
                </c:pt>
                <c:pt idx="15744">
                  <c:v>1990-10-09</c:v>
                </c:pt>
                <c:pt idx="15745">
                  <c:v>1990-10-10</c:v>
                </c:pt>
                <c:pt idx="15746">
                  <c:v>1990-10-11</c:v>
                </c:pt>
                <c:pt idx="15747">
                  <c:v>1990-10-12</c:v>
                </c:pt>
                <c:pt idx="15748">
                  <c:v>1990-10-15</c:v>
                </c:pt>
                <c:pt idx="15749">
                  <c:v>1990-10-16</c:v>
                </c:pt>
                <c:pt idx="15750">
                  <c:v>1990-10-17</c:v>
                </c:pt>
                <c:pt idx="15751">
                  <c:v>1990-10-18</c:v>
                </c:pt>
                <c:pt idx="15752">
                  <c:v>1990-10-19</c:v>
                </c:pt>
                <c:pt idx="15753">
                  <c:v>1990-10-22</c:v>
                </c:pt>
                <c:pt idx="15754">
                  <c:v>1990-10-23</c:v>
                </c:pt>
                <c:pt idx="15755">
                  <c:v>1990-10-24</c:v>
                </c:pt>
                <c:pt idx="15756">
                  <c:v>1990-10-25</c:v>
                </c:pt>
                <c:pt idx="15757">
                  <c:v>1990-10-26</c:v>
                </c:pt>
                <c:pt idx="15758">
                  <c:v>1990-10-29</c:v>
                </c:pt>
                <c:pt idx="15759">
                  <c:v>1990-10-30</c:v>
                </c:pt>
                <c:pt idx="15760">
                  <c:v>1990-10-31</c:v>
                </c:pt>
                <c:pt idx="15761">
                  <c:v>1990-11-01</c:v>
                </c:pt>
                <c:pt idx="15762">
                  <c:v>1990-11-02</c:v>
                </c:pt>
                <c:pt idx="15763">
                  <c:v>1990-11-05</c:v>
                </c:pt>
                <c:pt idx="15764">
                  <c:v>1990-11-06</c:v>
                </c:pt>
                <c:pt idx="15765">
                  <c:v>1990-11-07</c:v>
                </c:pt>
                <c:pt idx="15766">
                  <c:v>1990-11-08</c:v>
                </c:pt>
                <c:pt idx="15767">
                  <c:v>1990-11-09</c:v>
                </c:pt>
                <c:pt idx="15768">
                  <c:v>1990-11-12</c:v>
                </c:pt>
                <c:pt idx="15769">
                  <c:v>1990-11-13</c:v>
                </c:pt>
                <c:pt idx="15770">
                  <c:v>1990-11-14</c:v>
                </c:pt>
                <c:pt idx="15771">
                  <c:v>1990-11-15</c:v>
                </c:pt>
                <c:pt idx="15772">
                  <c:v>1990-11-16</c:v>
                </c:pt>
                <c:pt idx="15773">
                  <c:v>1990-11-19</c:v>
                </c:pt>
                <c:pt idx="15774">
                  <c:v>1990-11-20</c:v>
                </c:pt>
                <c:pt idx="15775">
                  <c:v>1990-11-21</c:v>
                </c:pt>
                <c:pt idx="15776">
                  <c:v>1990-11-23</c:v>
                </c:pt>
                <c:pt idx="15777">
                  <c:v>1990-11-26</c:v>
                </c:pt>
                <c:pt idx="15778">
                  <c:v>1990-11-27</c:v>
                </c:pt>
                <c:pt idx="15779">
                  <c:v>1990-11-28</c:v>
                </c:pt>
                <c:pt idx="15780">
                  <c:v>1990-11-29</c:v>
                </c:pt>
                <c:pt idx="15781">
                  <c:v>1990-11-30</c:v>
                </c:pt>
                <c:pt idx="15782">
                  <c:v>1990-12-03</c:v>
                </c:pt>
                <c:pt idx="15783">
                  <c:v>1990-12-04</c:v>
                </c:pt>
                <c:pt idx="15784">
                  <c:v>1990-12-05</c:v>
                </c:pt>
                <c:pt idx="15785">
                  <c:v>1990-12-06</c:v>
                </c:pt>
                <c:pt idx="15786">
                  <c:v>1990-12-07</c:v>
                </c:pt>
                <c:pt idx="15787">
                  <c:v>1990-12-10</c:v>
                </c:pt>
                <c:pt idx="15788">
                  <c:v>1990-12-11</c:v>
                </c:pt>
                <c:pt idx="15789">
                  <c:v>1990-12-12</c:v>
                </c:pt>
                <c:pt idx="15790">
                  <c:v>1990-12-13</c:v>
                </c:pt>
                <c:pt idx="15791">
                  <c:v>1990-12-14</c:v>
                </c:pt>
                <c:pt idx="15792">
                  <c:v>1990-12-17</c:v>
                </c:pt>
                <c:pt idx="15793">
                  <c:v>1990-12-18</c:v>
                </c:pt>
                <c:pt idx="15794">
                  <c:v>1990-12-19</c:v>
                </c:pt>
                <c:pt idx="15795">
                  <c:v>1990-12-20</c:v>
                </c:pt>
                <c:pt idx="15796">
                  <c:v>1990-12-21</c:v>
                </c:pt>
                <c:pt idx="15797">
                  <c:v>1990-12-24</c:v>
                </c:pt>
                <c:pt idx="15798">
                  <c:v>1990-12-26</c:v>
                </c:pt>
                <c:pt idx="15799">
                  <c:v>1990-12-27</c:v>
                </c:pt>
                <c:pt idx="15800">
                  <c:v>1990-12-28</c:v>
                </c:pt>
                <c:pt idx="15801">
                  <c:v>1990-12-31</c:v>
                </c:pt>
                <c:pt idx="15802">
                  <c:v>1991-01-02</c:v>
                </c:pt>
                <c:pt idx="15803">
                  <c:v>1991-01-03</c:v>
                </c:pt>
                <c:pt idx="15804">
                  <c:v>1991-01-04</c:v>
                </c:pt>
                <c:pt idx="15805">
                  <c:v>1991-01-07</c:v>
                </c:pt>
                <c:pt idx="15806">
                  <c:v>1991-01-08</c:v>
                </c:pt>
                <c:pt idx="15807">
                  <c:v>1991-01-09</c:v>
                </c:pt>
                <c:pt idx="15808">
                  <c:v>1991-01-10</c:v>
                </c:pt>
                <c:pt idx="15809">
                  <c:v>1991-01-11</c:v>
                </c:pt>
                <c:pt idx="15810">
                  <c:v>1991-01-14</c:v>
                </c:pt>
                <c:pt idx="15811">
                  <c:v>1991-01-15</c:v>
                </c:pt>
                <c:pt idx="15812">
                  <c:v>1991-01-16</c:v>
                </c:pt>
                <c:pt idx="15813">
                  <c:v>1991-01-17</c:v>
                </c:pt>
                <c:pt idx="15814">
                  <c:v>1991-01-18</c:v>
                </c:pt>
                <c:pt idx="15815">
                  <c:v>1991-01-21</c:v>
                </c:pt>
                <c:pt idx="15816">
                  <c:v>1991-01-22</c:v>
                </c:pt>
                <c:pt idx="15817">
                  <c:v>1991-01-23</c:v>
                </c:pt>
                <c:pt idx="15818">
                  <c:v>1991-01-24</c:v>
                </c:pt>
                <c:pt idx="15819">
                  <c:v>1991-01-25</c:v>
                </c:pt>
                <c:pt idx="15820">
                  <c:v>1991-01-28</c:v>
                </c:pt>
                <c:pt idx="15821">
                  <c:v>1991-01-29</c:v>
                </c:pt>
                <c:pt idx="15822">
                  <c:v>1991-01-30</c:v>
                </c:pt>
                <c:pt idx="15823">
                  <c:v>1991-01-31</c:v>
                </c:pt>
                <c:pt idx="15824">
                  <c:v>1991-02-01</c:v>
                </c:pt>
                <c:pt idx="15825">
                  <c:v>1991-02-04</c:v>
                </c:pt>
                <c:pt idx="15826">
                  <c:v>1991-02-05</c:v>
                </c:pt>
                <c:pt idx="15827">
                  <c:v>1991-02-06</c:v>
                </c:pt>
                <c:pt idx="15828">
                  <c:v>1991-02-07</c:v>
                </c:pt>
                <c:pt idx="15829">
                  <c:v>1991-02-08</c:v>
                </c:pt>
                <c:pt idx="15830">
                  <c:v>1991-02-11</c:v>
                </c:pt>
                <c:pt idx="15831">
                  <c:v>1991-02-12</c:v>
                </c:pt>
                <c:pt idx="15832">
                  <c:v>1991-02-13</c:v>
                </c:pt>
                <c:pt idx="15833">
                  <c:v>1991-02-14</c:v>
                </c:pt>
                <c:pt idx="15834">
                  <c:v>1991-02-15</c:v>
                </c:pt>
                <c:pt idx="15835">
                  <c:v>1991-02-19</c:v>
                </c:pt>
                <c:pt idx="15836">
                  <c:v>1991-02-20</c:v>
                </c:pt>
                <c:pt idx="15837">
                  <c:v>1991-02-21</c:v>
                </c:pt>
                <c:pt idx="15838">
                  <c:v>1991-02-22</c:v>
                </c:pt>
                <c:pt idx="15839">
                  <c:v>1991-02-25</c:v>
                </c:pt>
                <c:pt idx="15840">
                  <c:v>1991-02-26</c:v>
                </c:pt>
                <c:pt idx="15841">
                  <c:v>1991-02-27</c:v>
                </c:pt>
                <c:pt idx="15842">
                  <c:v>1991-02-28</c:v>
                </c:pt>
                <c:pt idx="15843">
                  <c:v>1991-03-01</c:v>
                </c:pt>
                <c:pt idx="15844">
                  <c:v>1991-03-04</c:v>
                </c:pt>
                <c:pt idx="15845">
                  <c:v>1991-03-05</c:v>
                </c:pt>
                <c:pt idx="15846">
                  <c:v>1991-03-06</c:v>
                </c:pt>
                <c:pt idx="15847">
                  <c:v>1991-03-07</c:v>
                </c:pt>
                <c:pt idx="15848">
                  <c:v>1991-03-08</c:v>
                </c:pt>
                <c:pt idx="15849">
                  <c:v>1991-03-11</c:v>
                </c:pt>
                <c:pt idx="15850">
                  <c:v>1991-03-12</c:v>
                </c:pt>
                <c:pt idx="15851">
                  <c:v>1991-03-13</c:v>
                </c:pt>
                <c:pt idx="15852">
                  <c:v>1991-03-14</c:v>
                </c:pt>
                <c:pt idx="15853">
                  <c:v>1991-03-15</c:v>
                </c:pt>
                <c:pt idx="15854">
                  <c:v>1991-03-18</c:v>
                </c:pt>
                <c:pt idx="15855">
                  <c:v>1991-03-19</c:v>
                </c:pt>
                <c:pt idx="15856">
                  <c:v>1991-03-20</c:v>
                </c:pt>
                <c:pt idx="15857">
                  <c:v>1991-03-21</c:v>
                </c:pt>
                <c:pt idx="15858">
                  <c:v>1991-03-22</c:v>
                </c:pt>
                <c:pt idx="15859">
                  <c:v>1991-03-25</c:v>
                </c:pt>
                <c:pt idx="15860">
                  <c:v>1991-03-26</c:v>
                </c:pt>
                <c:pt idx="15861">
                  <c:v>1991-03-27</c:v>
                </c:pt>
                <c:pt idx="15862">
                  <c:v>1991-03-28</c:v>
                </c:pt>
                <c:pt idx="15863">
                  <c:v>1991-04-01</c:v>
                </c:pt>
                <c:pt idx="15864">
                  <c:v>1991-04-02</c:v>
                </c:pt>
                <c:pt idx="15865">
                  <c:v>1991-04-03</c:v>
                </c:pt>
                <c:pt idx="15866">
                  <c:v>1991-04-04</c:v>
                </c:pt>
                <c:pt idx="15867">
                  <c:v>1991-04-05</c:v>
                </c:pt>
                <c:pt idx="15868">
                  <c:v>1991-04-08</c:v>
                </c:pt>
                <c:pt idx="15869">
                  <c:v>1991-04-09</c:v>
                </c:pt>
                <c:pt idx="15870">
                  <c:v>1991-04-10</c:v>
                </c:pt>
                <c:pt idx="15871">
                  <c:v>1991-04-11</c:v>
                </c:pt>
                <c:pt idx="15872">
                  <c:v>1991-04-12</c:v>
                </c:pt>
                <c:pt idx="15873">
                  <c:v>1991-04-15</c:v>
                </c:pt>
                <c:pt idx="15874">
                  <c:v>1991-04-16</c:v>
                </c:pt>
                <c:pt idx="15875">
                  <c:v>1991-04-17</c:v>
                </c:pt>
                <c:pt idx="15876">
                  <c:v>1991-04-18</c:v>
                </c:pt>
                <c:pt idx="15877">
                  <c:v>1991-04-19</c:v>
                </c:pt>
                <c:pt idx="15878">
                  <c:v>1991-04-22</c:v>
                </c:pt>
                <c:pt idx="15879">
                  <c:v>1991-04-23</c:v>
                </c:pt>
                <c:pt idx="15880">
                  <c:v>1991-04-24</c:v>
                </c:pt>
                <c:pt idx="15881">
                  <c:v>1991-04-25</c:v>
                </c:pt>
                <c:pt idx="15882">
                  <c:v>1991-04-26</c:v>
                </c:pt>
                <c:pt idx="15883">
                  <c:v>1991-04-29</c:v>
                </c:pt>
                <c:pt idx="15884">
                  <c:v>1991-04-30</c:v>
                </c:pt>
                <c:pt idx="15885">
                  <c:v>1991-05-01</c:v>
                </c:pt>
                <c:pt idx="15886">
                  <c:v>1991-05-02</c:v>
                </c:pt>
                <c:pt idx="15887">
                  <c:v>1991-05-03</c:v>
                </c:pt>
                <c:pt idx="15888">
                  <c:v>1991-05-06</c:v>
                </c:pt>
                <c:pt idx="15889">
                  <c:v>1991-05-07</c:v>
                </c:pt>
                <c:pt idx="15890">
                  <c:v>1991-05-08</c:v>
                </c:pt>
                <c:pt idx="15891">
                  <c:v>1991-05-09</c:v>
                </c:pt>
                <c:pt idx="15892">
                  <c:v>1991-05-10</c:v>
                </c:pt>
                <c:pt idx="15893">
                  <c:v>1991-05-13</c:v>
                </c:pt>
                <c:pt idx="15894">
                  <c:v>1991-05-14</c:v>
                </c:pt>
                <c:pt idx="15895">
                  <c:v>1991-05-15</c:v>
                </c:pt>
                <c:pt idx="15896">
                  <c:v>1991-05-16</c:v>
                </c:pt>
                <c:pt idx="15897">
                  <c:v>1991-05-17</c:v>
                </c:pt>
                <c:pt idx="15898">
                  <c:v>1991-05-20</c:v>
                </c:pt>
                <c:pt idx="15899">
                  <c:v>1991-05-21</c:v>
                </c:pt>
                <c:pt idx="15900">
                  <c:v>1991-05-22</c:v>
                </c:pt>
                <c:pt idx="15901">
                  <c:v>1991-05-23</c:v>
                </c:pt>
                <c:pt idx="15902">
                  <c:v>1991-05-24</c:v>
                </c:pt>
                <c:pt idx="15903">
                  <c:v>1991-05-28</c:v>
                </c:pt>
                <c:pt idx="15904">
                  <c:v>1991-05-29</c:v>
                </c:pt>
                <c:pt idx="15905">
                  <c:v>1991-05-30</c:v>
                </c:pt>
                <c:pt idx="15906">
                  <c:v>1991-05-31</c:v>
                </c:pt>
                <c:pt idx="15907">
                  <c:v>1991-06-03</c:v>
                </c:pt>
                <c:pt idx="15908">
                  <c:v>1991-06-04</c:v>
                </c:pt>
                <c:pt idx="15909">
                  <c:v>1991-06-05</c:v>
                </c:pt>
                <c:pt idx="15910">
                  <c:v>1991-06-06</c:v>
                </c:pt>
                <c:pt idx="15911">
                  <c:v>1991-06-07</c:v>
                </c:pt>
                <c:pt idx="15912">
                  <c:v>1991-06-10</c:v>
                </c:pt>
                <c:pt idx="15913">
                  <c:v>1991-06-11</c:v>
                </c:pt>
                <c:pt idx="15914">
                  <c:v>1991-06-12</c:v>
                </c:pt>
                <c:pt idx="15915">
                  <c:v>1991-06-13</c:v>
                </c:pt>
                <c:pt idx="15916">
                  <c:v>1991-06-14</c:v>
                </c:pt>
                <c:pt idx="15917">
                  <c:v>1991-06-17</c:v>
                </c:pt>
                <c:pt idx="15918">
                  <c:v>1991-06-18</c:v>
                </c:pt>
                <c:pt idx="15919">
                  <c:v>1991-06-19</c:v>
                </c:pt>
                <c:pt idx="15920">
                  <c:v>1991-06-20</c:v>
                </c:pt>
                <c:pt idx="15921">
                  <c:v>1991-06-21</c:v>
                </c:pt>
                <c:pt idx="15922">
                  <c:v>1991-06-24</c:v>
                </c:pt>
                <c:pt idx="15923">
                  <c:v>1991-06-25</c:v>
                </c:pt>
                <c:pt idx="15924">
                  <c:v>1991-06-26</c:v>
                </c:pt>
                <c:pt idx="15925">
                  <c:v>1991-06-27</c:v>
                </c:pt>
                <c:pt idx="15926">
                  <c:v>1991-06-28</c:v>
                </c:pt>
                <c:pt idx="15927">
                  <c:v>1991-07-01</c:v>
                </c:pt>
                <c:pt idx="15928">
                  <c:v>1991-07-02</c:v>
                </c:pt>
                <c:pt idx="15929">
                  <c:v>1991-07-03</c:v>
                </c:pt>
                <c:pt idx="15930">
                  <c:v>1991-07-05</c:v>
                </c:pt>
                <c:pt idx="15931">
                  <c:v>1991-07-08</c:v>
                </c:pt>
                <c:pt idx="15932">
                  <c:v>1991-07-09</c:v>
                </c:pt>
                <c:pt idx="15933">
                  <c:v>1991-07-10</c:v>
                </c:pt>
                <c:pt idx="15934">
                  <c:v>1991-07-11</c:v>
                </c:pt>
                <c:pt idx="15935">
                  <c:v>1991-07-12</c:v>
                </c:pt>
                <c:pt idx="15936">
                  <c:v>1991-07-15</c:v>
                </c:pt>
                <c:pt idx="15937">
                  <c:v>1991-07-16</c:v>
                </c:pt>
                <c:pt idx="15938">
                  <c:v>1991-07-17</c:v>
                </c:pt>
                <c:pt idx="15939">
                  <c:v>1991-07-18</c:v>
                </c:pt>
                <c:pt idx="15940">
                  <c:v>1991-07-19</c:v>
                </c:pt>
                <c:pt idx="15941">
                  <c:v>1991-07-22</c:v>
                </c:pt>
                <c:pt idx="15942">
                  <c:v>1991-07-23</c:v>
                </c:pt>
                <c:pt idx="15943">
                  <c:v>1991-07-24</c:v>
                </c:pt>
                <c:pt idx="15944">
                  <c:v>1991-07-25</c:v>
                </c:pt>
                <c:pt idx="15945">
                  <c:v>1991-07-26</c:v>
                </c:pt>
                <c:pt idx="15946">
                  <c:v>1991-07-29</c:v>
                </c:pt>
                <c:pt idx="15947">
                  <c:v>1991-07-30</c:v>
                </c:pt>
                <c:pt idx="15948">
                  <c:v>1991-07-31</c:v>
                </c:pt>
                <c:pt idx="15949">
                  <c:v>1991-08-01</c:v>
                </c:pt>
                <c:pt idx="15950">
                  <c:v>1991-08-02</c:v>
                </c:pt>
                <c:pt idx="15951">
                  <c:v>1991-08-05</c:v>
                </c:pt>
                <c:pt idx="15952">
                  <c:v>1991-08-06</c:v>
                </c:pt>
                <c:pt idx="15953">
                  <c:v>1991-08-07</c:v>
                </c:pt>
                <c:pt idx="15954">
                  <c:v>1991-08-08</c:v>
                </c:pt>
                <c:pt idx="15955">
                  <c:v>1991-08-09</c:v>
                </c:pt>
                <c:pt idx="15956">
                  <c:v>1991-08-12</c:v>
                </c:pt>
                <c:pt idx="15957">
                  <c:v>1991-08-13</c:v>
                </c:pt>
                <c:pt idx="15958">
                  <c:v>1991-08-14</c:v>
                </c:pt>
                <c:pt idx="15959">
                  <c:v>1991-08-15</c:v>
                </c:pt>
                <c:pt idx="15960">
                  <c:v>1991-08-16</c:v>
                </c:pt>
                <c:pt idx="15961">
                  <c:v>1991-08-19</c:v>
                </c:pt>
                <c:pt idx="15962">
                  <c:v>1991-08-20</c:v>
                </c:pt>
                <c:pt idx="15963">
                  <c:v>1991-08-21</c:v>
                </c:pt>
                <c:pt idx="15964">
                  <c:v>1991-08-22</c:v>
                </c:pt>
                <c:pt idx="15965">
                  <c:v>1991-08-23</c:v>
                </c:pt>
                <c:pt idx="15966">
                  <c:v>1991-08-26</c:v>
                </c:pt>
                <c:pt idx="15967">
                  <c:v>1991-08-27</c:v>
                </c:pt>
                <c:pt idx="15968">
                  <c:v>1991-08-28</c:v>
                </c:pt>
                <c:pt idx="15969">
                  <c:v>1991-08-29</c:v>
                </c:pt>
                <c:pt idx="15970">
                  <c:v>1991-08-30</c:v>
                </c:pt>
                <c:pt idx="15971">
                  <c:v>1991-09-03</c:v>
                </c:pt>
                <c:pt idx="15972">
                  <c:v>1991-09-04</c:v>
                </c:pt>
                <c:pt idx="15973">
                  <c:v>1991-09-05</c:v>
                </c:pt>
                <c:pt idx="15974">
                  <c:v>1991-09-06</c:v>
                </c:pt>
                <c:pt idx="15975">
                  <c:v>1991-09-09</c:v>
                </c:pt>
                <c:pt idx="15976">
                  <c:v>1991-09-10</c:v>
                </c:pt>
                <c:pt idx="15977">
                  <c:v>1991-09-11</c:v>
                </c:pt>
                <c:pt idx="15978">
                  <c:v>1991-09-12</c:v>
                </c:pt>
                <c:pt idx="15979">
                  <c:v>1991-09-13</c:v>
                </c:pt>
                <c:pt idx="15980">
                  <c:v>1991-09-16</c:v>
                </c:pt>
                <c:pt idx="15981">
                  <c:v>1991-09-17</c:v>
                </c:pt>
                <c:pt idx="15982">
                  <c:v>1991-09-18</c:v>
                </c:pt>
                <c:pt idx="15983">
                  <c:v>1991-09-19</c:v>
                </c:pt>
                <c:pt idx="15984">
                  <c:v>1991-09-20</c:v>
                </c:pt>
                <c:pt idx="15985">
                  <c:v>1991-09-23</c:v>
                </c:pt>
                <c:pt idx="15986">
                  <c:v>1991-09-24</c:v>
                </c:pt>
                <c:pt idx="15987">
                  <c:v>1991-09-25</c:v>
                </c:pt>
                <c:pt idx="15988">
                  <c:v>1991-09-26</c:v>
                </c:pt>
                <c:pt idx="15989">
                  <c:v>1991-09-27</c:v>
                </c:pt>
                <c:pt idx="15990">
                  <c:v>1991-09-30</c:v>
                </c:pt>
                <c:pt idx="15991">
                  <c:v>1991-10-01</c:v>
                </c:pt>
                <c:pt idx="15992">
                  <c:v>1991-10-02</c:v>
                </c:pt>
                <c:pt idx="15993">
                  <c:v>1991-10-03</c:v>
                </c:pt>
                <c:pt idx="15994">
                  <c:v>1991-10-04</c:v>
                </c:pt>
                <c:pt idx="15995">
                  <c:v>1991-10-07</c:v>
                </c:pt>
                <c:pt idx="15996">
                  <c:v>1991-10-08</c:v>
                </c:pt>
                <c:pt idx="15997">
                  <c:v>1991-10-09</c:v>
                </c:pt>
                <c:pt idx="15998">
                  <c:v>1991-10-10</c:v>
                </c:pt>
                <c:pt idx="15999">
                  <c:v>1991-10-11</c:v>
                </c:pt>
                <c:pt idx="16000">
                  <c:v>1991-10-14</c:v>
                </c:pt>
                <c:pt idx="16001">
                  <c:v>1991-10-15</c:v>
                </c:pt>
                <c:pt idx="16002">
                  <c:v>1991-10-16</c:v>
                </c:pt>
                <c:pt idx="16003">
                  <c:v>1991-10-17</c:v>
                </c:pt>
                <c:pt idx="16004">
                  <c:v>1991-10-18</c:v>
                </c:pt>
                <c:pt idx="16005">
                  <c:v>1991-10-21</c:v>
                </c:pt>
                <c:pt idx="16006">
                  <c:v>1991-10-22</c:v>
                </c:pt>
                <c:pt idx="16007">
                  <c:v>1991-10-23</c:v>
                </c:pt>
                <c:pt idx="16008">
                  <c:v>1991-10-24</c:v>
                </c:pt>
                <c:pt idx="16009">
                  <c:v>1991-10-25</c:v>
                </c:pt>
                <c:pt idx="16010">
                  <c:v>1991-10-28</c:v>
                </c:pt>
                <c:pt idx="16011">
                  <c:v>1991-10-29</c:v>
                </c:pt>
                <c:pt idx="16012">
                  <c:v>1991-10-30</c:v>
                </c:pt>
                <c:pt idx="16013">
                  <c:v>1991-10-31</c:v>
                </c:pt>
                <c:pt idx="16014">
                  <c:v>1991-11-01</c:v>
                </c:pt>
                <c:pt idx="16015">
                  <c:v>1991-11-04</c:v>
                </c:pt>
                <c:pt idx="16016">
                  <c:v>1991-11-05</c:v>
                </c:pt>
                <c:pt idx="16017">
                  <c:v>1991-11-06</c:v>
                </c:pt>
                <c:pt idx="16018">
                  <c:v>1991-11-07</c:v>
                </c:pt>
                <c:pt idx="16019">
                  <c:v>1991-11-08</c:v>
                </c:pt>
                <c:pt idx="16020">
                  <c:v>1991-11-11</c:v>
                </c:pt>
                <c:pt idx="16021">
                  <c:v>1991-11-12</c:v>
                </c:pt>
                <c:pt idx="16022">
                  <c:v>1991-11-13</c:v>
                </c:pt>
                <c:pt idx="16023">
                  <c:v>1991-11-14</c:v>
                </c:pt>
                <c:pt idx="16024">
                  <c:v>1991-11-15</c:v>
                </c:pt>
                <c:pt idx="16025">
                  <c:v>1991-11-18</c:v>
                </c:pt>
                <c:pt idx="16026">
                  <c:v>1991-11-19</c:v>
                </c:pt>
                <c:pt idx="16027">
                  <c:v>1991-11-20</c:v>
                </c:pt>
                <c:pt idx="16028">
                  <c:v>1991-11-21</c:v>
                </c:pt>
                <c:pt idx="16029">
                  <c:v>1991-11-22</c:v>
                </c:pt>
                <c:pt idx="16030">
                  <c:v>1991-11-25</c:v>
                </c:pt>
                <c:pt idx="16031">
                  <c:v>1991-11-26</c:v>
                </c:pt>
                <c:pt idx="16032">
                  <c:v>1991-11-27</c:v>
                </c:pt>
                <c:pt idx="16033">
                  <c:v>1991-11-29</c:v>
                </c:pt>
                <c:pt idx="16034">
                  <c:v>1991-12-02</c:v>
                </c:pt>
                <c:pt idx="16035">
                  <c:v>1991-12-03</c:v>
                </c:pt>
                <c:pt idx="16036">
                  <c:v>1991-12-04</c:v>
                </c:pt>
                <c:pt idx="16037">
                  <c:v>1991-12-05</c:v>
                </c:pt>
                <c:pt idx="16038">
                  <c:v>1991-12-06</c:v>
                </c:pt>
                <c:pt idx="16039">
                  <c:v>1991-12-09</c:v>
                </c:pt>
                <c:pt idx="16040">
                  <c:v>1991-12-10</c:v>
                </c:pt>
                <c:pt idx="16041">
                  <c:v>1991-12-11</c:v>
                </c:pt>
                <c:pt idx="16042">
                  <c:v>1991-12-12</c:v>
                </c:pt>
                <c:pt idx="16043">
                  <c:v>1991-12-13</c:v>
                </c:pt>
                <c:pt idx="16044">
                  <c:v>1991-12-16</c:v>
                </c:pt>
                <c:pt idx="16045">
                  <c:v>1991-12-17</c:v>
                </c:pt>
                <c:pt idx="16046">
                  <c:v>1991-12-18</c:v>
                </c:pt>
                <c:pt idx="16047">
                  <c:v>1991-12-19</c:v>
                </c:pt>
                <c:pt idx="16048">
                  <c:v>1991-12-20</c:v>
                </c:pt>
                <c:pt idx="16049">
                  <c:v>1991-12-23</c:v>
                </c:pt>
                <c:pt idx="16050">
                  <c:v>1991-12-24</c:v>
                </c:pt>
                <c:pt idx="16051">
                  <c:v>1991-12-26</c:v>
                </c:pt>
                <c:pt idx="16052">
                  <c:v>1991-12-27</c:v>
                </c:pt>
                <c:pt idx="16053">
                  <c:v>1991-12-30</c:v>
                </c:pt>
                <c:pt idx="16054">
                  <c:v>1991-12-31</c:v>
                </c:pt>
                <c:pt idx="16055">
                  <c:v>1992-01-02</c:v>
                </c:pt>
                <c:pt idx="16056">
                  <c:v>1992-01-03</c:v>
                </c:pt>
                <c:pt idx="16057">
                  <c:v>1992-01-06</c:v>
                </c:pt>
                <c:pt idx="16058">
                  <c:v>1992-01-07</c:v>
                </c:pt>
                <c:pt idx="16059">
                  <c:v>1992-01-08</c:v>
                </c:pt>
                <c:pt idx="16060">
                  <c:v>1992-01-09</c:v>
                </c:pt>
                <c:pt idx="16061">
                  <c:v>1992-01-10</c:v>
                </c:pt>
                <c:pt idx="16062">
                  <c:v>1992-01-13</c:v>
                </c:pt>
                <c:pt idx="16063">
                  <c:v>1992-01-14</c:v>
                </c:pt>
                <c:pt idx="16064">
                  <c:v>1992-01-15</c:v>
                </c:pt>
                <c:pt idx="16065">
                  <c:v>1992-01-16</c:v>
                </c:pt>
                <c:pt idx="16066">
                  <c:v>1992-01-17</c:v>
                </c:pt>
                <c:pt idx="16067">
                  <c:v>1992-01-20</c:v>
                </c:pt>
                <c:pt idx="16068">
                  <c:v>1992-01-21</c:v>
                </c:pt>
                <c:pt idx="16069">
                  <c:v>1992-01-22</c:v>
                </c:pt>
                <c:pt idx="16070">
                  <c:v>1992-01-23</c:v>
                </c:pt>
                <c:pt idx="16071">
                  <c:v>1992-01-24</c:v>
                </c:pt>
                <c:pt idx="16072">
                  <c:v>1992-01-27</c:v>
                </c:pt>
                <c:pt idx="16073">
                  <c:v>1992-01-28</c:v>
                </c:pt>
                <c:pt idx="16074">
                  <c:v>1992-01-29</c:v>
                </c:pt>
                <c:pt idx="16075">
                  <c:v>1992-01-30</c:v>
                </c:pt>
                <c:pt idx="16076">
                  <c:v>1992-01-31</c:v>
                </c:pt>
                <c:pt idx="16077">
                  <c:v>1992-02-03</c:v>
                </c:pt>
                <c:pt idx="16078">
                  <c:v>1992-02-04</c:v>
                </c:pt>
                <c:pt idx="16079">
                  <c:v>1992-02-05</c:v>
                </c:pt>
                <c:pt idx="16080">
                  <c:v>1992-02-06</c:v>
                </c:pt>
                <c:pt idx="16081">
                  <c:v>1992-02-07</c:v>
                </c:pt>
                <c:pt idx="16082">
                  <c:v>1992-02-10</c:v>
                </c:pt>
                <c:pt idx="16083">
                  <c:v>1992-02-11</c:v>
                </c:pt>
                <c:pt idx="16084">
                  <c:v>1992-02-12</c:v>
                </c:pt>
                <c:pt idx="16085">
                  <c:v>1992-02-13</c:v>
                </c:pt>
                <c:pt idx="16086">
                  <c:v>1992-02-14</c:v>
                </c:pt>
                <c:pt idx="16087">
                  <c:v>1992-02-18</c:v>
                </c:pt>
                <c:pt idx="16088">
                  <c:v>1992-02-19</c:v>
                </c:pt>
                <c:pt idx="16089">
                  <c:v>1992-02-20</c:v>
                </c:pt>
                <c:pt idx="16090">
                  <c:v>1992-02-21</c:v>
                </c:pt>
                <c:pt idx="16091">
                  <c:v>1992-02-24</c:v>
                </c:pt>
                <c:pt idx="16092">
                  <c:v>1992-02-25</c:v>
                </c:pt>
                <c:pt idx="16093">
                  <c:v>1992-02-26</c:v>
                </c:pt>
                <c:pt idx="16094">
                  <c:v>1992-02-27</c:v>
                </c:pt>
                <c:pt idx="16095">
                  <c:v>1992-02-28</c:v>
                </c:pt>
                <c:pt idx="16096">
                  <c:v>1992-03-02</c:v>
                </c:pt>
                <c:pt idx="16097">
                  <c:v>1992-03-03</c:v>
                </c:pt>
                <c:pt idx="16098">
                  <c:v>1992-03-04</c:v>
                </c:pt>
                <c:pt idx="16099">
                  <c:v>1992-03-05</c:v>
                </c:pt>
                <c:pt idx="16100">
                  <c:v>1992-03-06</c:v>
                </c:pt>
                <c:pt idx="16101">
                  <c:v>1992-03-09</c:v>
                </c:pt>
                <c:pt idx="16102">
                  <c:v>1992-03-10</c:v>
                </c:pt>
                <c:pt idx="16103">
                  <c:v>1992-03-11</c:v>
                </c:pt>
                <c:pt idx="16104">
                  <c:v>1992-03-12</c:v>
                </c:pt>
                <c:pt idx="16105">
                  <c:v>1992-03-13</c:v>
                </c:pt>
                <c:pt idx="16106">
                  <c:v>1992-03-16</c:v>
                </c:pt>
                <c:pt idx="16107">
                  <c:v>1992-03-17</c:v>
                </c:pt>
                <c:pt idx="16108">
                  <c:v>1992-03-18</c:v>
                </c:pt>
                <c:pt idx="16109">
                  <c:v>1992-03-19</c:v>
                </c:pt>
                <c:pt idx="16110">
                  <c:v>1992-03-20</c:v>
                </c:pt>
                <c:pt idx="16111">
                  <c:v>1992-03-23</c:v>
                </c:pt>
                <c:pt idx="16112">
                  <c:v>1992-03-24</c:v>
                </c:pt>
                <c:pt idx="16113">
                  <c:v>1992-03-25</c:v>
                </c:pt>
                <c:pt idx="16114">
                  <c:v>1992-03-26</c:v>
                </c:pt>
                <c:pt idx="16115">
                  <c:v>1992-03-27</c:v>
                </c:pt>
                <c:pt idx="16116">
                  <c:v>1992-03-30</c:v>
                </c:pt>
                <c:pt idx="16117">
                  <c:v>1992-03-31</c:v>
                </c:pt>
                <c:pt idx="16118">
                  <c:v>1992-04-01</c:v>
                </c:pt>
                <c:pt idx="16119">
                  <c:v>1992-04-02</c:v>
                </c:pt>
                <c:pt idx="16120">
                  <c:v>1992-04-03</c:v>
                </c:pt>
                <c:pt idx="16121">
                  <c:v>1992-04-06</c:v>
                </c:pt>
                <c:pt idx="16122">
                  <c:v>1992-04-07</c:v>
                </c:pt>
                <c:pt idx="16123">
                  <c:v>1992-04-08</c:v>
                </c:pt>
                <c:pt idx="16124">
                  <c:v>1992-04-09</c:v>
                </c:pt>
                <c:pt idx="16125">
                  <c:v>1992-04-10</c:v>
                </c:pt>
                <c:pt idx="16126">
                  <c:v>1992-04-13</c:v>
                </c:pt>
                <c:pt idx="16127">
                  <c:v>1992-04-14</c:v>
                </c:pt>
                <c:pt idx="16128">
                  <c:v>1992-04-15</c:v>
                </c:pt>
                <c:pt idx="16129">
                  <c:v>1992-04-16</c:v>
                </c:pt>
                <c:pt idx="16130">
                  <c:v>1992-04-20</c:v>
                </c:pt>
                <c:pt idx="16131">
                  <c:v>1992-04-21</c:v>
                </c:pt>
                <c:pt idx="16132">
                  <c:v>1992-04-22</c:v>
                </c:pt>
                <c:pt idx="16133">
                  <c:v>1992-04-23</c:v>
                </c:pt>
                <c:pt idx="16134">
                  <c:v>1992-04-24</c:v>
                </c:pt>
                <c:pt idx="16135">
                  <c:v>1992-04-27</c:v>
                </c:pt>
                <c:pt idx="16136">
                  <c:v>1992-04-28</c:v>
                </c:pt>
                <c:pt idx="16137">
                  <c:v>1992-04-29</c:v>
                </c:pt>
                <c:pt idx="16138">
                  <c:v>1992-04-30</c:v>
                </c:pt>
                <c:pt idx="16139">
                  <c:v>1992-05-01</c:v>
                </c:pt>
                <c:pt idx="16140">
                  <c:v>1992-05-04</c:v>
                </c:pt>
                <c:pt idx="16141">
                  <c:v>1992-05-05</c:v>
                </c:pt>
                <c:pt idx="16142">
                  <c:v>1992-05-06</c:v>
                </c:pt>
                <c:pt idx="16143">
                  <c:v>1992-05-07</c:v>
                </c:pt>
                <c:pt idx="16144">
                  <c:v>1992-05-08</c:v>
                </c:pt>
                <c:pt idx="16145">
                  <c:v>1992-05-11</c:v>
                </c:pt>
                <c:pt idx="16146">
                  <c:v>1992-05-12</c:v>
                </c:pt>
                <c:pt idx="16147">
                  <c:v>1992-05-13</c:v>
                </c:pt>
                <c:pt idx="16148">
                  <c:v>1992-05-14</c:v>
                </c:pt>
                <c:pt idx="16149">
                  <c:v>1992-05-15</c:v>
                </c:pt>
                <c:pt idx="16150">
                  <c:v>1992-05-18</c:v>
                </c:pt>
                <c:pt idx="16151">
                  <c:v>1992-05-19</c:v>
                </c:pt>
                <c:pt idx="16152">
                  <c:v>1992-05-20</c:v>
                </c:pt>
                <c:pt idx="16153">
                  <c:v>1992-05-21</c:v>
                </c:pt>
                <c:pt idx="16154">
                  <c:v>1992-05-22</c:v>
                </c:pt>
                <c:pt idx="16155">
                  <c:v>1992-05-26</c:v>
                </c:pt>
                <c:pt idx="16156">
                  <c:v>1992-05-27</c:v>
                </c:pt>
                <c:pt idx="16157">
                  <c:v>1992-05-28</c:v>
                </c:pt>
                <c:pt idx="16158">
                  <c:v>1992-05-29</c:v>
                </c:pt>
                <c:pt idx="16159">
                  <c:v>1992-06-01</c:v>
                </c:pt>
                <c:pt idx="16160">
                  <c:v>1992-06-02</c:v>
                </c:pt>
                <c:pt idx="16161">
                  <c:v>1992-06-03</c:v>
                </c:pt>
                <c:pt idx="16162">
                  <c:v>1992-06-04</c:v>
                </c:pt>
                <c:pt idx="16163">
                  <c:v>1992-06-05</c:v>
                </c:pt>
                <c:pt idx="16164">
                  <c:v>1992-06-08</c:v>
                </c:pt>
                <c:pt idx="16165">
                  <c:v>1992-06-09</c:v>
                </c:pt>
                <c:pt idx="16166">
                  <c:v>1992-06-10</c:v>
                </c:pt>
                <c:pt idx="16167">
                  <c:v>1992-06-11</c:v>
                </c:pt>
                <c:pt idx="16168">
                  <c:v>1992-06-12</c:v>
                </c:pt>
                <c:pt idx="16169">
                  <c:v>1992-06-15</c:v>
                </c:pt>
                <c:pt idx="16170">
                  <c:v>1992-06-16</c:v>
                </c:pt>
                <c:pt idx="16171">
                  <c:v>1992-06-17</c:v>
                </c:pt>
                <c:pt idx="16172">
                  <c:v>1992-06-18</c:v>
                </c:pt>
                <c:pt idx="16173">
                  <c:v>1992-06-19</c:v>
                </c:pt>
                <c:pt idx="16174">
                  <c:v>1992-06-22</c:v>
                </c:pt>
                <c:pt idx="16175">
                  <c:v>1992-06-23</c:v>
                </c:pt>
                <c:pt idx="16176">
                  <c:v>1992-06-24</c:v>
                </c:pt>
                <c:pt idx="16177">
                  <c:v>1992-06-25</c:v>
                </c:pt>
                <c:pt idx="16178">
                  <c:v>1992-06-26</c:v>
                </c:pt>
                <c:pt idx="16179">
                  <c:v>1992-06-29</c:v>
                </c:pt>
                <c:pt idx="16180">
                  <c:v>1992-06-30</c:v>
                </c:pt>
                <c:pt idx="16181">
                  <c:v>1992-07-01</c:v>
                </c:pt>
                <c:pt idx="16182">
                  <c:v>1992-07-02</c:v>
                </c:pt>
                <c:pt idx="16183">
                  <c:v>1992-07-06</c:v>
                </c:pt>
                <c:pt idx="16184">
                  <c:v>1992-07-07</c:v>
                </c:pt>
                <c:pt idx="16185">
                  <c:v>1992-07-08</c:v>
                </c:pt>
                <c:pt idx="16186">
                  <c:v>1992-07-09</c:v>
                </c:pt>
                <c:pt idx="16187">
                  <c:v>1992-07-10</c:v>
                </c:pt>
                <c:pt idx="16188">
                  <c:v>1992-07-13</c:v>
                </c:pt>
                <c:pt idx="16189">
                  <c:v>1992-07-14</c:v>
                </c:pt>
                <c:pt idx="16190">
                  <c:v>1992-07-15</c:v>
                </c:pt>
                <c:pt idx="16191">
                  <c:v>1992-07-16</c:v>
                </c:pt>
                <c:pt idx="16192">
                  <c:v>1992-07-17</c:v>
                </c:pt>
                <c:pt idx="16193">
                  <c:v>1992-07-20</c:v>
                </c:pt>
                <c:pt idx="16194">
                  <c:v>1992-07-21</c:v>
                </c:pt>
                <c:pt idx="16195">
                  <c:v>1992-07-22</c:v>
                </c:pt>
                <c:pt idx="16196">
                  <c:v>1992-07-23</c:v>
                </c:pt>
                <c:pt idx="16197">
                  <c:v>1992-07-24</c:v>
                </c:pt>
                <c:pt idx="16198">
                  <c:v>1992-07-27</c:v>
                </c:pt>
                <c:pt idx="16199">
                  <c:v>1992-07-28</c:v>
                </c:pt>
                <c:pt idx="16200">
                  <c:v>1992-07-29</c:v>
                </c:pt>
                <c:pt idx="16201">
                  <c:v>1992-07-30</c:v>
                </c:pt>
                <c:pt idx="16202">
                  <c:v>1992-07-31</c:v>
                </c:pt>
                <c:pt idx="16203">
                  <c:v>1992-08-03</c:v>
                </c:pt>
                <c:pt idx="16204">
                  <c:v>1992-08-04</c:v>
                </c:pt>
                <c:pt idx="16205">
                  <c:v>1992-08-05</c:v>
                </c:pt>
                <c:pt idx="16206">
                  <c:v>1992-08-06</c:v>
                </c:pt>
                <c:pt idx="16207">
                  <c:v>1992-08-07</c:v>
                </c:pt>
                <c:pt idx="16208">
                  <c:v>1992-08-10</c:v>
                </c:pt>
                <c:pt idx="16209">
                  <c:v>1992-08-11</c:v>
                </c:pt>
                <c:pt idx="16210">
                  <c:v>1992-08-12</c:v>
                </c:pt>
                <c:pt idx="16211">
                  <c:v>1992-08-13</c:v>
                </c:pt>
                <c:pt idx="16212">
                  <c:v>1992-08-14</c:v>
                </c:pt>
                <c:pt idx="16213">
                  <c:v>1992-08-17</c:v>
                </c:pt>
                <c:pt idx="16214">
                  <c:v>1992-08-18</c:v>
                </c:pt>
                <c:pt idx="16215">
                  <c:v>1992-08-19</c:v>
                </c:pt>
                <c:pt idx="16216">
                  <c:v>1992-08-20</c:v>
                </c:pt>
                <c:pt idx="16217">
                  <c:v>1992-08-21</c:v>
                </c:pt>
                <c:pt idx="16218">
                  <c:v>1992-08-24</c:v>
                </c:pt>
                <c:pt idx="16219">
                  <c:v>1992-08-25</c:v>
                </c:pt>
                <c:pt idx="16220">
                  <c:v>1992-08-26</c:v>
                </c:pt>
                <c:pt idx="16221">
                  <c:v>1992-08-27</c:v>
                </c:pt>
                <c:pt idx="16222">
                  <c:v>1992-08-28</c:v>
                </c:pt>
                <c:pt idx="16223">
                  <c:v>1992-08-31</c:v>
                </c:pt>
                <c:pt idx="16224">
                  <c:v>1992-09-01</c:v>
                </c:pt>
                <c:pt idx="16225">
                  <c:v>1992-09-02</c:v>
                </c:pt>
                <c:pt idx="16226">
                  <c:v>1992-09-03</c:v>
                </c:pt>
                <c:pt idx="16227">
                  <c:v>1992-09-04</c:v>
                </c:pt>
                <c:pt idx="16228">
                  <c:v>1992-09-08</c:v>
                </c:pt>
                <c:pt idx="16229">
                  <c:v>1992-09-09</c:v>
                </c:pt>
                <c:pt idx="16230">
                  <c:v>1992-09-10</c:v>
                </c:pt>
                <c:pt idx="16231">
                  <c:v>1992-09-11</c:v>
                </c:pt>
                <c:pt idx="16232">
                  <c:v>1992-09-14</c:v>
                </c:pt>
                <c:pt idx="16233">
                  <c:v>1992-09-15</c:v>
                </c:pt>
                <c:pt idx="16234">
                  <c:v>1992-09-16</c:v>
                </c:pt>
                <c:pt idx="16235">
                  <c:v>1992-09-17</c:v>
                </c:pt>
                <c:pt idx="16236">
                  <c:v>1992-09-18</c:v>
                </c:pt>
                <c:pt idx="16237">
                  <c:v>1992-09-21</c:v>
                </c:pt>
                <c:pt idx="16238">
                  <c:v>1992-09-22</c:v>
                </c:pt>
                <c:pt idx="16239">
                  <c:v>1992-09-23</c:v>
                </c:pt>
                <c:pt idx="16240">
                  <c:v>1992-09-24</c:v>
                </c:pt>
                <c:pt idx="16241">
                  <c:v>1992-09-25</c:v>
                </c:pt>
                <c:pt idx="16242">
                  <c:v>1992-09-28</c:v>
                </c:pt>
                <c:pt idx="16243">
                  <c:v>1992-09-29</c:v>
                </c:pt>
                <c:pt idx="16244">
                  <c:v>1992-09-30</c:v>
                </c:pt>
                <c:pt idx="16245">
                  <c:v>1992-10-01</c:v>
                </c:pt>
                <c:pt idx="16246">
                  <c:v>1992-10-02</c:v>
                </c:pt>
                <c:pt idx="16247">
                  <c:v>1992-10-05</c:v>
                </c:pt>
                <c:pt idx="16248">
                  <c:v>1992-10-06</c:v>
                </c:pt>
                <c:pt idx="16249">
                  <c:v>1992-10-07</c:v>
                </c:pt>
                <c:pt idx="16250">
                  <c:v>1992-10-08</c:v>
                </c:pt>
                <c:pt idx="16251">
                  <c:v>1992-10-09</c:v>
                </c:pt>
                <c:pt idx="16252">
                  <c:v>1992-10-12</c:v>
                </c:pt>
                <c:pt idx="16253">
                  <c:v>1992-10-13</c:v>
                </c:pt>
                <c:pt idx="16254">
                  <c:v>1992-10-14</c:v>
                </c:pt>
                <c:pt idx="16255">
                  <c:v>1992-10-15</c:v>
                </c:pt>
                <c:pt idx="16256">
                  <c:v>1992-10-16</c:v>
                </c:pt>
                <c:pt idx="16257">
                  <c:v>1992-10-19</c:v>
                </c:pt>
                <c:pt idx="16258">
                  <c:v>1992-10-20</c:v>
                </c:pt>
                <c:pt idx="16259">
                  <c:v>1992-10-21</c:v>
                </c:pt>
                <c:pt idx="16260">
                  <c:v>1992-10-22</c:v>
                </c:pt>
                <c:pt idx="16261">
                  <c:v>1992-10-23</c:v>
                </c:pt>
                <c:pt idx="16262">
                  <c:v>1992-10-26</c:v>
                </c:pt>
                <c:pt idx="16263">
                  <c:v>1992-10-27</c:v>
                </c:pt>
                <c:pt idx="16264">
                  <c:v>1992-10-28</c:v>
                </c:pt>
                <c:pt idx="16265">
                  <c:v>1992-10-29</c:v>
                </c:pt>
                <c:pt idx="16266">
                  <c:v>1992-10-30</c:v>
                </c:pt>
                <c:pt idx="16267">
                  <c:v>1992-11-02</c:v>
                </c:pt>
                <c:pt idx="16268">
                  <c:v>1992-11-03</c:v>
                </c:pt>
                <c:pt idx="16269">
                  <c:v>1992-11-04</c:v>
                </c:pt>
                <c:pt idx="16270">
                  <c:v>1992-11-05</c:v>
                </c:pt>
                <c:pt idx="16271">
                  <c:v>1992-11-06</c:v>
                </c:pt>
                <c:pt idx="16272">
                  <c:v>1992-11-09</c:v>
                </c:pt>
                <c:pt idx="16273">
                  <c:v>1992-11-10</c:v>
                </c:pt>
                <c:pt idx="16274">
                  <c:v>1992-11-11</c:v>
                </c:pt>
                <c:pt idx="16275">
                  <c:v>1992-11-12</c:v>
                </c:pt>
                <c:pt idx="16276">
                  <c:v>1992-11-13</c:v>
                </c:pt>
                <c:pt idx="16277">
                  <c:v>1992-11-16</c:v>
                </c:pt>
                <c:pt idx="16278">
                  <c:v>1992-11-17</c:v>
                </c:pt>
                <c:pt idx="16279">
                  <c:v>1992-11-18</c:v>
                </c:pt>
                <c:pt idx="16280">
                  <c:v>1992-11-19</c:v>
                </c:pt>
                <c:pt idx="16281">
                  <c:v>1992-11-20</c:v>
                </c:pt>
                <c:pt idx="16282">
                  <c:v>1992-11-23</c:v>
                </c:pt>
                <c:pt idx="16283">
                  <c:v>1992-11-24</c:v>
                </c:pt>
                <c:pt idx="16284">
                  <c:v>1992-11-25</c:v>
                </c:pt>
                <c:pt idx="16285">
                  <c:v>1992-11-27</c:v>
                </c:pt>
                <c:pt idx="16286">
                  <c:v>1992-11-30</c:v>
                </c:pt>
                <c:pt idx="16287">
                  <c:v>1992-12-01</c:v>
                </c:pt>
                <c:pt idx="16288">
                  <c:v>1992-12-02</c:v>
                </c:pt>
                <c:pt idx="16289">
                  <c:v>1992-12-03</c:v>
                </c:pt>
                <c:pt idx="16290">
                  <c:v>1992-12-04</c:v>
                </c:pt>
                <c:pt idx="16291">
                  <c:v>1992-12-07</c:v>
                </c:pt>
                <c:pt idx="16292">
                  <c:v>1992-12-08</c:v>
                </c:pt>
                <c:pt idx="16293">
                  <c:v>1992-12-09</c:v>
                </c:pt>
                <c:pt idx="16294">
                  <c:v>1992-12-10</c:v>
                </c:pt>
                <c:pt idx="16295">
                  <c:v>1992-12-11</c:v>
                </c:pt>
                <c:pt idx="16296">
                  <c:v>1992-12-14</c:v>
                </c:pt>
                <c:pt idx="16297">
                  <c:v>1992-12-15</c:v>
                </c:pt>
                <c:pt idx="16298">
                  <c:v>1992-12-16</c:v>
                </c:pt>
                <c:pt idx="16299">
                  <c:v>1992-12-17</c:v>
                </c:pt>
                <c:pt idx="16300">
                  <c:v>1992-12-18</c:v>
                </c:pt>
                <c:pt idx="16301">
                  <c:v>1992-12-21</c:v>
                </c:pt>
                <c:pt idx="16302">
                  <c:v>1992-12-22</c:v>
                </c:pt>
                <c:pt idx="16303">
                  <c:v>1992-12-23</c:v>
                </c:pt>
                <c:pt idx="16304">
                  <c:v>1992-12-24</c:v>
                </c:pt>
                <c:pt idx="16305">
                  <c:v>1992-12-28</c:v>
                </c:pt>
                <c:pt idx="16306">
                  <c:v>1992-12-29</c:v>
                </c:pt>
                <c:pt idx="16307">
                  <c:v>1992-12-30</c:v>
                </c:pt>
                <c:pt idx="16308">
                  <c:v>1992-12-31</c:v>
                </c:pt>
                <c:pt idx="16309">
                  <c:v>1993-01-04</c:v>
                </c:pt>
                <c:pt idx="16310">
                  <c:v>1993-01-05</c:v>
                </c:pt>
                <c:pt idx="16311">
                  <c:v>1993-01-06</c:v>
                </c:pt>
                <c:pt idx="16312">
                  <c:v>1993-01-07</c:v>
                </c:pt>
                <c:pt idx="16313">
                  <c:v>1993-01-08</c:v>
                </c:pt>
                <c:pt idx="16314">
                  <c:v>1993-01-11</c:v>
                </c:pt>
                <c:pt idx="16315">
                  <c:v>1993-01-12</c:v>
                </c:pt>
                <c:pt idx="16316">
                  <c:v>1993-01-13</c:v>
                </c:pt>
                <c:pt idx="16317">
                  <c:v>1993-01-14</c:v>
                </c:pt>
                <c:pt idx="16318">
                  <c:v>1993-01-15</c:v>
                </c:pt>
                <c:pt idx="16319">
                  <c:v>1993-01-18</c:v>
                </c:pt>
                <c:pt idx="16320">
                  <c:v>1993-01-19</c:v>
                </c:pt>
                <c:pt idx="16321">
                  <c:v>1993-01-20</c:v>
                </c:pt>
                <c:pt idx="16322">
                  <c:v>1993-01-21</c:v>
                </c:pt>
                <c:pt idx="16323">
                  <c:v>1993-01-22</c:v>
                </c:pt>
                <c:pt idx="16324">
                  <c:v>1993-01-25</c:v>
                </c:pt>
                <c:pt idx="16325">
                  <c:v>1993-01-26</c:v>
                </c:pt>
                <c:pt idx="16326">
                  <c:v>1993-01-27</c:v>
                </c:pt>
                <c:pt idx="16327">
                  <c:v>1993-01-28</c:v>
                </c:pt>
                <c:pt idx="16328">
                  <c:v>1993-01-29</c:v>
                </c:pt>
                <c:pt idx="16329">
                  <c:v>1993-02-01</c:v>
                </c:pt>
                <c:pt idx="16330">
                  <c:v>1993-02-02</c:v>
                </c:pt>
                <c:pt idx="16331">
                  <c:v>1993-02-03</c:v>
                </c:pt>
                <c:pt idx="16332">
                  <c:v>1993-02-04</c:v>
                </c:pt>
                <c:pt idx="16333">
                  <c:v>1993-02-05</c:v>
                </c:pt>
                <c:pt idx="16334">
                  <c:v>1993-02-08</c:v>
                </c:pt>
                <c:pt idx="16335">
                  <c:v>1993-02-09</c:v>
                </c:pt>
                <c:pt idx="16336">
                  <c:v>1993-02-10</c:v>
                </c:pt>
                <c:pt idx="16337">
                  <c:v>1993-02-11</c:v>
                </c:pt>
                <c:pt idx="16338">
                  <c:v>1993-02-12</c:v>
                </c:pt>
                <c:pt idx="16339">
                  <c:v>1993-02-16</c:v>
                </c:pt>
                <c:pt idx="16340">
                  <c:v>1993-02-17</c:v>
                </c:pt>
                <c:pt idx="16341">
                  <c:v>1993-02-18</c:v>
                </c:pt>
                <c:pt idx="16342">
                  <c:v>1993-02-19</c:v>
                </c:pt>
                <c:pt idx="16343">
                  <c:v>1993-02-22</c:v>
                </c:pt>
                <c:pt idx="16344">
                  <c:v>1993-02-23</c:v>
                </c:pt>
                <c:pt idx="16345">
                  <c:v>1993-02-24</c:v>
                </c:pt>
                <c:pt idx="16346">
                  <c:v>1993-02-25</c:v>
                </c:pt>
                <c:pt idx="16347">
                  <c:v>1993-02-26</c:v>
                </c:pt>
                <c:pt idx="16348">
                  <c:v>1993-03-01</c:v>
                </c:pt>
                <c:pt idx="16349">
                  <c:v>1993-03-02</c:v>
                </c:pt>
                <c:pt idx="16350">
                  <c:v>1993-03-03</c:v>
                </c:pt>
                <c:pt idx="16351">
                  <c:v>1993-03-04</c:v>
                </c:pt>
                <c:pt idx="16352">
                  <c:v>1993-03-05</c:v>
                </c:pt>
                <c:pt idx="16353">
                  <c:v>1993-03-08</c:v>
                </c:pt>
                <c:pt idx="16354">
                  <c:v>1993-03-09</c:v>
                </c:pt>
                <c:pt idx="16355">
                  <c:v>1993-03-10</c:v>
                </c:pt>
                <c:pt idx="16356">
                  <c:v>1993-03-11</c:v>
                </c:pt>
                <c:pt idx="16357">
                  <c:v>1993-03-12</c:v>
                </c:pt>
                <c:pt idx="16358">
                  <c:v>1993-03-15</c:v>
                </c:pt>
                <c:pt idx="16359">
                  <c:v>1993-03-16</c:v>
                </c:pt>
                <c:pt idx="16360">
                  <c:v>1993-03-17</c:v>
                </c:pt>
                <c:pt idx="16361">
                  <c:v>1993-03-18</c:v>
                </c:pt>
                <c:pt idx="16362">
                  <c:v>1993-03-19</c:v>
                </c:pt>
                <c:pt idx="16363">
                  <c:v>1993-03-22</c:v>
                </c:pt>
                <c:pt idx="16364">
                  <c:v>1993-03-23</c:v>
                </c:pt>
                <c:pt idx="16365">
                  <c:v>1993-03-24</c:v>
                </c:pt>
                <c:pt idx="16366">
                  <c:v>1993-03-25</c:v>
                </c:pt>
                <c:pt idx="16367">
                  <c:v>1993-03-26</c:v>
                </c:pt>
                <c:pt idx="16368">
                  <c:v>1993-03-29</c:v>
                </c:pt>
                <c:pt idx="16369">
                  <c:v>1993-03-30</c:v>
                </c:pt>
                <c:pt idx="16370">
                  <c:v>1993-03-31</c:v>
                </c:pt>
                <c:pt idx="16371">
                  <c:v>1993-04-01</c:v>
                </c:pt>
                <c:pt idx="16372">
                  <c:v>1993-04-02</c:v>
                </c:pt>
                <c:pt idx="16373">
                  <c:v>1993-04-05</c:v>
                </c:pt>
                <c:pt idx="16374">
                  <c:v>1993-04-06</c:v>
                </c:pt>
                <c:pt idx="16375">
                  <c:v>1993-04-07</c:v>
                </c:pt>
                <c:pt idx="16376">
                  <c:v>1993-04-08</c:v>
                </c:pt>
                <c:pt idx="16377">
                  <c:v>1993-04-12</c:v>
                </c:pt>
                <c:pt idx="16378">
                  <c:v>1993-04-13</c:v>
                </c:pt>
                <c:pt idx="16379">
                  <c:v>1993-04-14</c:v>
                </c:pt>
                <c:pt idx="16380">
                  <c:v>1993-04-15</c:v>
                </c:pt>
                <c:pt idx="16381">
                  <c:v>1993-04-16</c:v>
                </c:pt>
                <c:pt idx="16382">
                  <c:v>1993-04-19</c:v>
                </c:pt>
                <c:pt idx="16383">
                  <c:v>1993-04-20</c:v>
                </c:pt>
                <c:pt idx="16384">
                  <c:v>1993-04-21</c:v>
                </c:pt>
                <c:pt idx="16385">
                  <c:v>1993-04-22</c:v>
                </c:pt>
                <c:pt idx="16386">
                  <c:v>1993-04-23</c:v>
                </c:pt>
                <c:pt idx="16387">
                  <c:v>1993-04-26</c:v>
                </c:pt>
                <c:pt idx="16388">
                  <c:v>1993-04-27</c:v>
                </c:pt>
                <c:pt idx="16389">
                  <c:v>1993-04-28</c:v>
                </c:pt>
                <c:pt idx="16390">
                  <c:v>1993-04-29</c:v>
                </c:pt>
                <c:pt idx="16391">
                  <c:v>1993-04-30</c:v>
                </c:pt>
                <c:pt idx="16392">
                  <c:v>1993-05-03</c:v>
                </c:pt>
                <c:pt idx="16393">
                  <c:v>1993-05-04</c:v>
                </c:pt>
                <c:pt idx="16394">
                  <c:v>1993-05-05</c:v>
                </c:pt>
                <c:pt idx="16395">
                  <c:v>1993-05-06</c:v>
                </c:pt>
                <c:pt idx="16396">
                  <c:v>1993-05-07</c:v>
                </c:pt>
                <c:pt idx="16397">
                  <c:v>1993-05-10</c:v>
                </c:pt>
                <c:pt idx="16398">
                  <c:v>1993-05-11</c:v>
                </c:pt>
                <c:pt idx="16399">
                  <c:v>1993-05-12</c:v>
                </c:pt>
                <c:pt idx="16400">
                  <c:v>1993-05-13</c:v>
                </c:pt>
                <c:pt idx="16401">
                  <c:v>1993-05-14</c:v>
                </c:pt>
                <c:pt idx="16402">
                  <c:v>1993-05-17</c:v>
                </c:pt>
                <c:pt idx="16403">
                  <c:v>1993-05-18</c:v>
                </c:pt>
                <c:pt idx="16404">
                  <c:v>1993-05-19</c:v>
                </c:pt>
                <c:pt idx="16405">
                  <c:v>1993-05-20</c:v>
                </c:pt>
                <c:pt idx="16406">
                  <c:v>1993-05-21</c:v>
                </c:pt>
                <c:pt idx="16407">
                  <c:v>1993-05-24</c:v>
                </c:pt>
                <c:pt idx="16408">
                  <c:v>1993-05-25</c:v>
                </c:pt>
                <c:pt idx="16409">
                  <c:v>1993-05-26</c:v>
                </c:pt>
                <c:pt idx="16410">
                  <c:v>1993-05-27</c:v>
                </c:pt>
                <c:pt idx="16411">
                  <c:v>1993-05-28</c:v>
                </c:pt>
                <c:pt idx="16412">
                  <c:v>1993-06-01</c:v>
                </c:pt>
                <c:pt idx="16413">
                  <c:v>1993-06-02</c:v>
                </c:pt>
                <c:pt idx="16414">
                  <c:v>1993-06-03</c:v>
                </c:pt>
                <c:pt idx="16415">
                  <c:v>1993-06-04</c:v>
                </c:pt>
                <c:pt idx="16416">
                  <c:v>1993-06-07</c:v>
                </c:pt>
                <c:pt idx="16417">
                  <c:v>1993-06-08</c:v>
                </c:pt>
                <c:pt idx="16418">
                  <c:v>1993-06-09</c:v>
                </c:pt>
                <c:pt idx="16419">
                  <c:v>1993-06-10</c:v>
                </c:pt>
                <c:pt idx="16420">
                  <c:v>1993-06-11</c:v>
                </c:pt>
                <c:pt idx="16421">
                  <c:v>1993-06-14</c:v>
                </c:pt>
                <c:pt idx="16422">
                  <c:v>1993-06-15</c:v>
                </c:pt>
                <c:pt idx="16423">
                  <c:v>1993-06-16</c:v>
                </c:pt>
                <c:pt idx="16424">
                  <c:v>1993-06-17</c:v>
                </c:pt>
                <c:pt idx="16425">
                  <c:v>1993-06-18</c:v>
                </c:pt>
                <c:pt idx="16426">
                  <c:v>1993-06-21</c:v>
                </c:pt>
                <c:pt idx="16427">
                  <c:v>1993-06-22</c:v>
                </c:pt>
                <c:pt idx="16428">
                  <c:v>1993-06-23</c:v>
                </c:pt>
                <c:pt idx="16429">
                  <c:v>1993-06-24</c:v>
                </c:pt>
                <c:pt idx="16430">
                  <c:v>1993-06-25</c:v>
                </c:pt>
                <c:pt idx="16431">
                  <c:v>1993-06-28</c:v>
                </c:pt>
                <c:pt idx="16432">
                  <c:v>1993-06-29</c:v>
                </c:pt>
                <c:pt idx="16433">
                  <c:v>1993-06-30</c:v>
                </c:pt>
                <c:pt idx="16434">
                  <c:v>1993-07-01</c:v>
                </c:pt>
                <c:pt idx="16435">
                  <c:v>1993-07-02</c:v>
                </c:pt>
                <c:pt idx="16436">
                  <c:v>1993-07-06</c:v>
                </c:pt>
                <c:pt idx="16437">
                  <c:v>1993-07-07</c:v>
                </c:pt>
                <c:pt idx="16438">
                  <c:v>1993-07-08</c:v>
                </c:pt>
                <c:pt idx="16439">
                  <c:v>1993-07-09</c:v>
                </c:pt>
                <c:pt idx="16440">
                  <c:v>1993-07-12</c:v>
                </c:pt>
                <c:pt idx="16441">
                  <c:v>1993-07-13</c:v>
                </c:pt>
                <c:pt idx="16442">
                  <c:v>1993-07-14</c:v>
                </c:pt>
                <c:pt idx="16443">
                  <c:v>1993-07-15</c:v>
                </c:pt>
                <c:pt idx="16444">
                  <c:v>1993-07-16</c:v>
                </c:pt>
                <c:pt idx="16445">
                  <c:v>1993-07-19</c:v>
                </c:pt>
                <c:pt idx="16446">
                  <c:v>1993-07-20</c:v>
                </c:pt>
                <c:pt idx="16447">
                  <c:v>1993-07-21</c:v>
                </c:pt>
                <c:pt idx="16448">
                  <c:v>1993-07-22</c:v>
                </c:pt>
                <c:pt idx="16449">
                  <c:v>1993-07-23</c:v>
                </c:pt>
                <c:pt idx="16450">
                  <c:v>1993-07-26</c:v>
                </c:pt>
                <c:pt idx="16451">
                  <c:v>1993-07-27</c:v>
                </c:pt>
                <c:pt idx="16452">
                  <c:v>1993-07-28</c:v>
                </c:pt>
                <c:pt idx="16453">
                  <c:v>1993-07-29</c:v>
                </c:pt>
                <c:pt idx="16454">
                  <c:v>1993-07-30</c:v>
                </c:pt>
                <c:pt idx="16455">
                  <c:v>1993-08-02</c:v>
                </c:pt>
                <c:pt idx="16456">
                  <c:v>1993-08-03</c:v>
                </c:pt>
                <c:pt idx="16457">
                  <c:v>1993-08-04</c:v>
                </c:pt>
                <c:pt idx="16458">
                  <c:v>1993-08-05</c:v>
                </c:pt>
                <c:pt idx="16459">
                  <c:v>1993-08-06</c:v>
                </c:pt>
                <c:pt idx="16460">
                  <c:v>1993-08-09</c:v>
                </c:pt>
                <c:pt idx="16461">
                  <c:v>1993-08-10</c:v>
                </c:pt>
                <c:pt idx="16462">
                  <c:v>1993-08-11</c:v>
                </c:pt>
                <c:pt idx="16463">
                  <c:v>1993-08-12</c:v>
                </c:pt>
                <c:pt idx="16464">
                  <c:v>1993-08-13</c:v>
                </c:pt>
                <c:pt idx="16465">
                  <c:v>1993-08-16</c:v>
                </c:pt>
                <c:pt idx="16466">
                  <c:v>1993-08-17</c:v>
                </c:pt>
                <c:pt idx="16467">
                  <c:v>1993-08-18</c:v>
                </c:pt>
                <c:pt idx="16468">
                  <c:v>1993-08-19</c:v>
                </c:pt>
                <c:pt idx="16469">
                  <c:v>1993-08-20</c:v>
                </c:pt>
                <c:pt idx="16470">
                  <c:v>1993-08-23</c:v>
                </c:pt>
                <c:pt idx="16471">
                  <c:v>1993-08-24</c:v>
                </c:pt>
                <c:pt idx="16472">
                  <c:v>1993-08-25</c:v>
                </c:pt>
                <c:pt idx="16473">
                  <c:v>1993-08-26</c:v>
                </c:pt>
                <c:pt idx="16474">
                  <c:v>1993-08-27</c:v>
                </c:pt>
                <c:pt idx="16475">
                  <c:v>1993-08-30</c:v>
                </c:pt>
                <c:pt idx="16476">
                  <c:v>1993-08-31</c:v>
                </c:pt>
                <c:pt idx="16477">
                  <c:v>1993-09-01</c:v>
                </c:pt>
                <c:pt idx="16478">
                  <c:v>1993-09-02</c:v>
                </c:pt>
                <c:pt idx="16479">
                  <c:v>1993-09-03</c:v>
                </c:pt>
                <c:pt idx="16480">
                  <c:v>1993-09-07</c:v>
                </c:pt>
                <c:pt idx="16481">
                  <c:v>1993-09-08</c:v>
                </c:pt>
                <c:pt idx="16482">
                  <c:v>1993-09-09</c:v>
                </c:pt>
                <c:pt idx="16483">
                  <c:v>1993-09-10</c:v>
                </c:pt>
                <c:pt idx="16484">
                  <c:v>1993-09-13</c:v>
                </c:pt>
                <c:pt idx="16485">
                  <c:v>1993-09-14</c:v>
                </c:pt>
                <c:pt idx="16486">
                  <c:v>1993-09-15</c:v>
                </c:pt>
                <c:pt idx="16487">
                  <c:v>1993-09-16</c:v>
                </c:pt>
                <c:pt idx="16488">
                  <c:v>1993-09-17</c:v>
                </c:pt>
                <c:pt idx="16489">
                  <c:v>1993-09-20</c:v>
                </c:pt>
                <c:pt idx="16490">
                  <c:v>1993-09-21</c:v>
                </c:pt>
                <c:pt idx="16491">
                  <c:v>1993-09-22</c:v>
                </c:pt>
                <c:pt idx="16492">
                  <c:v>1993-09-23</c:v>
                </c:pt>
                <c:pt idx="16493">
                  <c:v>1993-09-24</c:v>
                </c:pt>
                <c:pt idx="16494">
                  <c:v>1993-09-27</c:v>
                </c:pt>
                <c:pt idx="16495">
                  <c:v>1993-09-28</c:v>
                </c:pt>
                <c:pt idx="16496">
                  <c:v>1993-09-29</c:v>
                </c:pt>
                <c:pt idx="16497">
                  <c:v>1993-09-30</c:v>
                </c:pt>
                <c:pt idx="16498">
                  <c:v>1993-10-01</c:v>
                </c:pt>
                <c:pt idx="16499">
                  <c:v>1993-10-04</c:v>
                </c:pt>
                <c:pt idx="16500">
                  <c:v>1993-10-05</c:v>
                </c:pt>
                <c:pt idx="16501">
                  <c:v>1993-10-06</c:v>
                </c:pt>
                <c:pt idx="16502">
                  <c:v>1993-10-07</c:v>
                </c:pt>
                <c:pt idx="16503">
                  <c:v>1993-10-08</c:v>
                </c:pt>
                <c:pt idx="16504">
                  <c:v>1993-10-11</c:v>
                </c:pt>
                <c:pt idx="16505">
                  <c:v>1993-10-12</c:v>
                </c:pt>
                <c:pt idx="16506">
                  <c:v>1993-10-13</c:v>
                </c:pt>
                <c:pt idx="16507">
                  <c:v>1993-10-14</c:v>
                </c:pt>
                <c:pt idx="16508">
                  <c:v>1993-10-15</c:v>
                </c:pt>
                <c:pt idx="16509">
                  <c:v>1993-10-18</c:v>
                </c:pt>
                <c:pt idx="16510">
                  <c:v>1993-10-19</c:v>
                </c:pt>
                <c:pt idx="16511">
                  <c:v>1993-10-20</c:v>
                </c:pt>
                <c:pt idx="16512">
                  <c:v>1993-10-21</c:v>
                </c:pt>
                <c:pt idx="16513">
                  <c:v>1993-10-22</c:v>
                </c:pt>
                <c:pt idx="16514">
                  <c:v>1993-10-25</c:v>
                </c:pt>
                <c:pt idx="16515">
                  <c:v>1993-10-26</c:v>
                </c:pt>
                <c:pt idx="16516">
                  <c:v>1993-10-27</c:v>
                </c:pt>
                <c:pt idx="16517">
                  <c:v>1993-10-28</c:v>
                </c:pt>
                <c:pt idx="16518">
                  <c:v>1993-10-29</c:v>
                </c:pt>
                <c:pt idx="16519">
                  <c:v>1993-11-01</c:v>
                </c:pt>
                <c:pt idx="16520">
                  <c:v>1993-11-02</c:v>
                </c:pt>
                <c:pt idx="16521">
                  <c:v>1993-11-03</c:v>
                </c:pt>
                <c:pt idx="16522">
                  <c:v>1993-11-04</c:v>
                </c:pt>
                <c:pt idx="16523">
                  <c:v>1993-11-05</c:v>
                </c:pt>
                <c:pt idx="16524">
                  <c:v>1993-11-08</c:v>
                </c:pt>
                <c:pt idx="16525">
                  <c:v>1993-11-09</c:v>
                </c:pt>
                <c:pt idx="16526">
                  <c:v>1993-11-10</c:v>
                </c:pt>
                <c:pt idx="16527">
                  <c:v>1993-11-11</c:v>
                </c:pt>
                <c:pt idx="16528">
                  <c:v>1993-11-12</c:v>
                </c:pt>
                <c:pt idx="16529">
                  <c:v>1993-11-15</c:v>
                </c:pt>
                <c:pt idx="16530">
                  <c:v>1993-11-16</c:v>
                </c:pt>
                <c:pt idx="16531">
                  <c:v>1993-11-17</c:v>
                </c:pt>
                <c:pt idx="16532">
                  <c:v>1993-11-18</c:v>
                </c:pt>
                <c:pt idx="16533">
                  <c:v>1993-11-19</c:v>
                </c:pt>
                <c:pt idx="16534">
                  <c:v>1993-11-22</c:v>
                </c:pt>
                <c:pt idx="16535">
                  <c:v>1993-11-23</c:v>
                </c:pt>
                <c:pt idx="16536">
                  <c:v>1993-11-24</c:v>
                </c:pt>
                <c:pt idx="16537">
                  <c:v>1993-11-26</c:v>
                </c:pt>
                <c:pt idx="16538">
                  <c:v>1993-11-29</c:v>
                </c:pt>
                <c:pt idx="16539">
                  <c:v>1993-11-30</c:v>
                </c:pt>
                <c:pt idx="16540">
                  <c:v>1993-12-01</c:v>
                </c:pt>
                <c:pt idx="16541">
                  <c:v>1993-12-02</c:v>
                </c:pt>
                <c:pt idx="16542">
                  <c:v>1993-12-03</c:v>
                </c:pt>
                <c:pt idx="16543">
                  <c:v>1993-12-06</c:v>
                </c:pt>
                <c:pt idx="16544">
                  <c:v>1993-12-07</c:v>
                </c:pt>
                <c:pt idx="16545">
                  <c:v>1993-12-08</c:v>
                </c:pt>
                <c:pt idx="16546">
                  <c:v>1993-12-09</c:v>
                </c:pt>
                <c:pt idx="16547">
                  <c:v>1993-12-10</c:v>
                </c:pt>
                <c:pt idx="16548">
                  <c:v>1993-12-13</c:v>
                </c:pt>
                <c:pt idx="16549">
                  <c:v>1993-12-14</c:v>
                </c:pt>
                <c:pt idx="16550">
                  <c:v>1993-12-15</c:v>
                </c:pt>
                <c:pt idx="16551">
                  <c:v>1993-12-16</c:v>
                </c:pt>
                <c:pt idx="16552">
                  <c:v>1993-12-17</c:v>
                </c:pt>
                <c:pt idx="16553">
                  <c:v>1993-12-20</c:v>
                </c:pt>
                <c:pt idx="16554">
                  <c:v>1993-12-21</c:v>
                </c:pt>
                <c:pt idx="16555">
                  <c:v>1993-12-22</c:v>
                </c:pt>
                <c:pt idx="16556">
                  <c:v>1993-12-23</c:v>
                </c:pt>
                <c:pt idx="16557">
                  <c:v>1993-12-27</c:v>
                </c:pt>
                <c:pt idx="16558">
                  <c:v>1993-12-28</c:v>
                </c:pt>
                <c:pt idx="16559">
                  <c:v>1993-12-29</c:v>
                </c:pt>
                <c:pt idx="16560">
                  <c:v>1993-12-30</c:v>
                </c:pt>
                <c:pt idx="16561">
                  <c:v>1993-12-31</c:v>
                </c:pt>
                <c:pt idx="16562">
                  <c:v>1994-01-03</c:v>
                </c:pt>
                <c:pt idx="16563">
                  <c:v>1994-01-04</c:v>
                </c:pt>
                <c:pt idx="16564">
                  <c:v>1994-01-05</c:v>
                </c:pt>
                <c:pt idx="16565">
                  <c:v>1994-01-06</c:v>
                </c:pt>
                <c:pt idx="16566">
                  <c:v>1994-01-07</c:v>
                </c:pt>
                <c:pt idx="16567">
                  <c:v>1994-01-10</c:v>
                </c:pt>
                <c:pt idx="16568">
                  <c:v>1994-01-11</c:v>
                </c:pt>
                <c:pt idx="16569">
                  <c:v>1994-01-12</c:v>
                </c:pt>
                <c:pt idx="16570">
                  <c:v>1994-01-13</c:v>
                </c:pt>
                <c:pt idx="16571">
                  <c:v>1994-01-14</c:v>
                </c:pt>
                <c:pt idx="16572">
                  <c:v>1994-01-17</c:v>
                </c:pt>
                <c:pt idx="16573">
                  <c:v>1994-01-18</c:v>
                </c:pt>
                <c:pt idx="16574">
                  <c:v>1994-01-19</c:v>
                </c:pt>
                <c:pt idx="16575">
                  <c:v>1994-01-20</c:v>
                </c:pt>
                <c:pt idx="16576">
                  <c:v>1994-01-21</c:v>
                </c:pt>
                <c:pt idx="16577">
                  <c:v>1994-01-24</c:v>
                </c:pt>
                <c:pt idx="16578">
                  <c:v>1994-01-25</c:v>
                </c:pt>
                <c:pt idx="16579">
                  <c:v>1994-01-26</c:v>
                </c:pt>
                <c:pt idx="16580">
                  <c:v>1994-01-27</c:v>
                </c:pt>
                <c:pt idx="16581">
                  <c:v>1994-01-28</c:v>
                </c:pt>
                <c:pt idx="16582">
                  <c:v>1994-01-31</c:v>
                </c:pt>
                <c:pt idx="16583">
                  <c:v>1994-02-01</c:v>
                </c:pt>
                <c:pt idx="16584">
                  <c:v>1994-02-02</c:v>
                </c:pt>
                <c:pt idx="16585">
                  <c:v>1994-02-03</c:v>
                </c:pt>
                <c:pt idx="16586">
                  <c:v>1994-02-04</c:v>
                </c:pt>
                <c:pt idx="16587">
                  <c:v>1994-02-07</c:v>
                </c:pt>
                <c:pt idx="16588">
                  <c:v>1994-02-08</c:v>
                </c:pt>
                <c:pt idx="16589">
                  <c:v>1994-02-09</c:v>
                </c:pt>
                <c:pt idx="16590">
                  <c:v>1994-02-10</c:v>
                </c:pt>
                <c:pt idx="16591">
                  <c:v>1994-02-11</c:v>
                </c:pt>
                <c:pt idx="16592">
                  <c:v>1994-02-14</c:v>
                </c:pt>
                <c:pt idx="16593">
                  <c:v>1994-02-15</c:v>
                </c:pt>
                <c:pt idx="16594">
                  <c:v>1994-02-16</c:v>
                </c:pt>
                <c:pt idx="16595">
                  <c:v>1994-02-17</c:v>
                </c:pt>
                <c:pt idx="16596">
                  <c:v>1994-02-18</c:v>
                </c:pt>
                <c:pt idx="16597">
                  <c:v>1994-02-22</c:v>
                </c:pt>
                <c:pt idx="16598">
                  <c:v>1994-02-23</c:v>
                </c:pt>
                <c:pt idx="16599">
                  <c:v>1994-02-24</c:v>
                </c:pt>
                <c:pt idx="16600">
                  <c:v>1994-02-25</c:v>
                </c:pt>
                <c:pt idx="16601">
                  <c:v>1994-02-28</c:v>
                </c:pt>
                <c:pt idx="16602">
                  <c:v>1994-03-01</c:v>
                </c:pt>
                <c:pt idx="16603">
                  <c:v>1994-03-02</c:v>
                </c:pt>
                <c:pt idx="16604">
                  <c:v>1994-03-03</c:v>
                </c:pt>
                <c:pt idx="16605">
                  <c:v>1994-03-04</c:v>
                </c:pt>
                <c:pt idx="16606">
                  <c:v>1994-03-07</c:v>
                </c:pt>
                <c:pt idx="16607">
                  <c:v>1994-03-08</c:v>
                </c:pt>
                <c:pt idx="16608">
                  <c:v>1994-03-09</c:v>
                </c:pt>
                <c:pt idx="16609">
                  <c:v>1994-03-10</c:v>
                </c:pt>
                <c:pt idx="16610">
                  <c:v>1994-03-11</c:v>
                </c:pt>
                <c:pt idx="16611">
                  <c:v>1994-03-14</c:v>
                </c:pt>
                <c:pt idx="16612">
                  <c:v>1994-03-15</c:v>
                </c:pt>
                <c:pt idx="16613">
                  <c:v>1994-03-16</c:v>
                </c:pt>
                <c:pt idx="16614">
                  <c:v>1994-03-17</c:v>
                </c:pt>
                <c:pt idx="16615">
                  <c:v>1994-03-18</c:v>
                </c:pt>
                <c:pt idx="16616">
                  <c:v>1994-03-21</c:v>
                </c:pt>
                <c:pt idx="16617">
                  <c:v>1994-03-22</c:v>
                </c:pt>
                <c:pt idx="16618">
                  <c:v>1994-03-23</c:v>
                </c:pt>
                <c:pt idx="16619">
                  <c:v>1994-03-24</c:v>
                </c:pt>
                <c:pt idx="16620">
                  <c:v>1994-03-25</c:v>
                </c:pt>
                <c:pt idx="16621">
                  <c:v>1994-03-28</c:v>
                </c:pt>
                <c:pt idx="16622">
                  <c:v>1994-03-29</c:v>
                </c:pt>
                <c:pt idx="16623">
                  <c:v>1994-03-30</c:v>
                </c:pt>
                <c:pt idx="16624">
                  <c:v>1994-03-31</c:v>
                </c:pt>
                <c:pt idx="16625">
                  <c:v>1994-04-04</c:v>
                </c:pt>
                <c:pt idx="16626">
                  <c:v>1994-04-05</c:v>
                </c:pt>
                <c:pt idx="16627">
                  <c:v>1994-04-06</c:v>
                </c:pt>
                <c:pt idx="16628">
                  <c:v>1994-04-07</c:v>
                </c:pt>
                <c:pt idx="16629">
                  <c:v>1994-04-08</c:v>
                </c:pt>
                <c:pt idx="16630">
                  <c:v>1994-04-11</c:v>
                </c:pt>
                <c:pt idx="16631">
                  <c:v>1994-04-12</c:v>
                </c:pt>
                <c:pt idx="16632">
                  <c:v>1994-04-13</c:v>
                </c:pt>
                <c:pt idx="16633">
                  <c:v>1994-04-14</c:v>
                </c:pt>
                <c:pt idx="16634">
                  <c:v>1994-04-15</c:v>
                </c:pt>
                <c:pt idx="16635">
                  <c:v>1994-04-18</c:v>
                </c:pt>
                <c:pt idx="16636">
                  <c:v>1994-04-19</c:v>
                </c:pt>
                <c:pt idx="16637">
                  <c:v>1994-04-20</c:v>
                </c:pt>
                <c:pt idx="16638">
                  <c:v>1994-04-21</c:v>
                </c:pt>
                <c:pt idx="16639">
                  <c:v>1994-04-22</c:v>
                </c:pt>
                <c:pt idx="16640">
                  <c:v>1994-04-25</c:v>
                </c:pt>
                <c:pt idx="16641">
                  <c:v>1994-04-26</c:v>
                </c:pt>
                <c:pt idx="16642">
                  <c:v>1994-04-28</c:v>
                </c:pt>
                <c:pt idx="16643">
                  <c:v>1994-04-29</c:v>
                </c:pt>
                <c:pt idx="16644">
                  <c:v>1994-05-02</c:v>
                </c:pt>
                <c:pt idx="16645">
                  <c:v>1994-05-03</c:v>
                </c:pt>
                <c:pt idx="16646">
                  <c:v>1994-05-04</c:v>
                </c:pt>
                <c:pt idx="16647">
                  <c:v>1994-05-05</c:v>
                </c:pt>
                <c:pt idx="16648">
                  <c:v>1994-05-06</c:v>
                </c:pt>
                <c:pt idx="16649">
                  <c:v>1994-05-09</c:v>
                </c:pt>
                <c:pt idx="16650">
                  <c:v>1994-05-10</c:v>
                </c:pt>
                <c:pt idx="16651">
                  <c:v>1994-05-11</c:v>
                </c:pt>
                <c:pt idx="16652">
                  <c:v>1994-05-12</c:v>
                </c:pt>
                <c:pt idx="16653">
                  <c:v>1994-05-13</c:v>
                </c:pt>
                <c:pt idx="16654">
                  <c:v>1994-05-16</c:v>
                </c:pt>
                <c:pt idx="16655">
                  <c:v>1994-05-17</c:v>
                </c:pt>
                <c:pt idx="16656">
                  <c:v>1994-05-18</c:v>
                </c:pt>
                <c:pt idx="16657">
                  <c:v>1994-05-19</c:v>
                </c:pt>
                <c:pt idx="16658">
                  <c:v>1994-05-20</c:v>
                </c:pt>
                <c:pt idx="16659">
                  <c:v>1994-05-23</c:v>
                </c:pt>
                <c:pt idx="16660">
                  <c:v>1994-05-24</c:v>
                </c:pt>
                <c:pt idx="16661">
                  <c:v>1994-05-25</c:v>
                </c:pt>
                <c:pt idx="16662">
                  <c:v>1994-05-26</c:v>
                </c:pt>
                <c:pt idx="16663">
                  <c:v>1994-05-27</c:v>
                </c:pt>
                <c:pt idx="16664">
                  <c:v>1994-05-31</c:v>
                </c:pt>
                <c:pt idx="16665">
                  <c:v>1994-06-01</c:v>
                </c:pt>
                <c:pt idx="16666">
                  <c:v>1994-06-02</c:v>
                </c:pt>
                <c:pt idx="16667">
                  <c:v>1994-06-03</c:v>
                </c:pt>
                <c:pt idx="16668">
                  <c:v>1994-06-06</c:v>
                </c:pt>
                <c:pt idx="16669">
                  <c:v>1994-06-07</c:v>
                </c:pt>
                <c:pt idx="16670">
                  <c:v>1994-06-08</c:v>
                </c:pt>
                <c:pt idx="16671">
                  <c:v>1994-06-09</c:v>
                </c:pt>
                <c:pt idx="16672">
                  <c:v>1994-06-10</c:v>
                </c:pt>
                <c:pt idx="16673">
                  <c:v>1994-06-13</c:v>
                </c:pt>
                <c:pt idx="16674">
                  <c:v>1994-06-14</c:v>
                </c:pt>
                <c:pt idx="16675">
                  <c:v>1994-06-15</c:v>
                </c:pt>
                <c:pt idx="16676">
                  <c:v>1994-06-16</c:v>
                </c:pt>
                <c:pt idx="16677">
                  <c:v>1994-06-17</c:v>
                </c:pt>
                <c:pt idx="16678">
                  <c:v>1994-06-20</c:v>
                </c:pt>
                <c:pt idx="16679">
                  <c:v>1994-06-21</c:v>
                </c:pt>
                <c:pt idx="16680">
                  <c:v>1994-06-22</c:v>
                </c:pt>
                <c:pt idx="16681">
                  <c:v>1994-06-23</c:v>
                </c:pt>
                <c:pt idx="16682">
                  <c:v>1994-06-24</c:v>
                </c:pt>
                <c:pt idx="16683">
                  <c:v>1994-06-27</c:v>
                </c:pt>
                <c:pt idx="16684">
                  <c:v>1994-06-28</c:v>
                </c:pt>
                <c:pt idx="16685">
                  <c:v>1994-06-29</c:v>
                </c:pt>
                <c:pt idx="16686">
                  <c:v>1994-06-30</c:v>
                </c:pt>
                <c:pt idx="16687">
                  <c:v>1994-07-01</c:v>
                </c:pt>
                <c:pt idx="16688">
                  <c:v>1994-07-05</c:v>
                </c:pt>
                <c:pt idx="16689">
                  <c:v>1994-07-06</c:v>
                </c:pt>
                <c:pt idx="16690">
                  <c:v>1994-07-07</c:v>
                </c:pt>
                <c:pt idx="16691">
                  <c:v>1994-07-08</c:v>
                </c:pt>
                <c:pt idx="16692">
                  <c:v>1994-07-11</c:v>
                </c:pt>
                <c:pt idx="16693">
                  <c:v>1994-07-12</c:v>
                </c:pt>
                <c:pt idx="16694">
                  <c:v>1994-07-13</c:v>
                </c:pt>
                <c:pt idx="16695">
                  <c:v>1994-07-14</c:v>
                </c:pt>
                <c:pt idx="16696">
                  <c:v>1994-07-15</c:v>
                </c:pt>
                <c:pt idx="16697">
                  <c:v>1994-07-18</c:v>
                </c:pt>
                <c:pt idx="16698">
                  <c:v>1994-07-19</c:v>
                </c:pt>
                <c:pt idx="16699">
                  <c:v>1994-07-20</c:v>
                </c:pt>
                <c:pt idx="16700">
                  <c:v>1994-07-21</c:v>
                </c:pt>
                <c:pt idx="16701">
                  <c:v>1994-07-22</c:v>
                </c:pt>
                <c:pt idx="16702">
                  <c:v>1994-07-25</c:v>
                </c:pt>
                <c:pt idx="16703">
                  <c:v>1994-07-26</c:v>
                </c:pt>
                <c:pt idx="16704">
                  <c:v>1994-07-27</c:v>
                </c:pt>
                <c:pt idx="16705">
                  <c:v>1994-07-28</c:v>
                </c:pt>
                <c:pt idx="16706">
                  <c:v>1994-07-29</c:v>
                </c:pt>
                <c:pt idx="16707">
                  <c:v>1994-08-01</c:v>
                </c:pt>
                <c:pt idx="16708">
                  <c:v>1994-08-02</c:v>
                </c:pt>
                <c:pt idx="16709">
                  <c:v>1994-08-03</c:v>
                </c:pt>
                <c:pt idx="16710">
                  <c:v>1994-08-04</c:v>
                </c:pt>
                <c:pt idx="16711">
                  <c:v>1994-08-05</c:v>
                </c:pt>
                <c:pt idx="16712">
                  <c:v>1994-08-08</c:v>
                </c:pt>
                <c:pt idx="16713">
                  <c:v>1994-08-09</c:v>
                </c:pt>
                <c:pt idx="16714">
                  <c:v>1994-08-10</c:v>
                </c:pt>
                <c:pt idx="16715">
                  <c:v>1994-08-11</c:v>
                </c:pt>
                <c:pt idx="16716">
                  <c:v>1994-08-12</c:v>
                </c:pt>
                <c:pt idx="16717">
                  <c:v>1994-08-15</c:v>
                </c:pt>
                <c:pt idx="16718">
                  <c:v>1994-08-16</c:v>
                </c:pt>
                <c:pt idx="16719">
                  <c:v>1994-08-17</c:v>
                </c:pt>
                <c:pt idx="16720">
                  <c:v>1994-08-18</c:v>
                </c:pt>
                <c:pt idx="16721">
                  <c:v>1994-08-19</c:v>
                </c:pt>
                <c:pt idx="16722">
                  <c:v>1994-08-22</c:v>
                </c:pt>
                <c:pt idx="16723">
                  <c:v>1994-08-23</c:v>
                </c:pt>
                <c:pt idx="16724">
                  <c:v>1994-08-24</c:v>
                </c:pt>
                <c:pt idx="16725">
                  <c:v>1994-08-25</c:v>
                </c:pt>
                <c:pt idx="16726">
                  <c:v>1994-08-26</c:v>
                </c:pt>
                <c:pt idx="16727">
                  <c:v>1994-08-29</c:v>
                </c:pt>
                <c:pt idx="16728">
                  <c:v>1994-08-30</c:v>
                </c:pt>
                <c:pt idx="16729">
                  <c:v>1994-08-31</c:v>
                </c:pt>
                <c:pt idx="16730">
                  <c:v>1994-09-01</c:v>
                </c:pt>
                <c:pt idx="16731">
                  <c:v>1994-09-02</c:v>
                </c:pt>
                <c:pt idx="16732">
                  <c:v>1994-09-06</c:v>
                </c:pt>
                <c:pt idx="16733">
                  <c:v>1994-09-07</c:v>
                </c:pt>
                <c:pt idx="16734">
                  <c:v>1994-09-08</c:v>
                </c:pt>
                <c:pt idx="16735">
                  <c:v>1994-09-09</c:v>
                </c:pt>
                <c:pt idx="16736">
                  <c:v>1994-09-12</c:v>
                </c:pt>
                <c:pt idx="16737">
                  <c:v>1994-09-13</c:v>
                </c:pt>
                <c:pt idx="16738">
                  <c:v>1994-09-14</c:v>
                </c:pt>
                <c:pt idx="16739">
                  <c:v>1994-09-15</c:v>
                </c:pt>
                <c:pt idx="16740">
                  <c:v>1994-09-16</c:v>
                </c:pt>
                <c:pt idx="16741">
                  <c:v>1994-09-19</c:v>
                </c:pt>
                <c:pt idx="16742">
                  <c:v>1994-09-20</c:v>
                </c:pt>
                <c:pt idx="16743">
                  <c:v>1994-09-21</c:v>
                </c:pt>
                <c:pt idx="16744">
                  <c:v>1994-09-22</c:v>
                </c:pt>
                <c:pt idx="16745">
                  <c:v>1994-09-23</c:v>
                </c:pt>
                <c:pt idx="16746">
                  <c:v>1994-09-26</c:v>
                </c:pt>
                <c:pt idx="16747">
                  <c:v>1994-09-27</c:v>
                </c:pt>
                <c:pt idx="16748">
                  <c:v>1994-09-28</c:v>
                </c:pt>
                <c:pt idx="16749">
                  <c:v>1994-09-29</c:v>
                </c:pt>
                <c:pt idx="16750">
                  <c:v>1994-09-30</c:v>
                </c:pt>
                <c:pt idx="16751">
                  <c:v>1994-10-03</c:v>
                </c:pt>
                <c:pt idx="16752">
                  <c:v>1994-10-04</c:v>
                </c:pt>
                <c:pt idx="16753">
                  <c:v>1994-10-05</c:v>
                </c:pt>
                <c:pt idx="16754">
                  <c:v>1994-10-06</c:v>
                </c:pt>
                <c:pt idx="16755">
                  <c:v>1994-10-07</c:v>
                </c:pt>
                <c:pt idx="16756">
                  <c:v>1994-10-10</c:v>
                </c:pt>
                <c:pt idx="16757">
                  <c:v>1994-10-11</c:v>
                </c:pt>
                <c:pt idx="16758">
                  <c:v>1994-10-12</c:v>
                </c:pt>
                <c:pt idx="16759">
                  <c:v>1994-10-13</c:v>
                </c:pt>
                <c:pt idx="16760">
                  <c:v>1994-10-14</c:v>
                </c:pt>
                <c:pt idx="16761">
                  <c:v>1994-10-17</c:v>
                </c:pt>
                <c:pt idx="16762">
                  <c:v>1994-10-18</c:v>
                </c:pt>
                <c:pt idx="16763">
                  <c:v>1994-10-19</c:v>
                </c:pt>
                <c:pt idx="16764">
                  <c:v>1994-10-20</c:v>
                </c:pt>
                <c:pt idx="16765">
                  <c:v>1994-10-21</c:v>
                </c:pt>
                <c:pt idx="16766">
                  <c:v>1994-10-24</c:v>
                </c:pt>
                <c:pt idx="16767">
                  <c:v>1994-10-25</c:v>
                </c:pt>
                <c:pt idx="16768">
                  <c:v>1994-10-26</c:v>
                </c:pt>
                <c:pt idx="16769">
                  <c:v>1994-10-27</c:v>
                </c:pt>
                <c:pt idx="16770">
                  <c:v>1994-10-28</c:v>
                </c:pt>
                <c:pt idx="16771">
                  <c:v>1994-10-31</c:v>
                </c:pt>
                <c:pt idx="16772">
                  <c:v>1994-11-01</c:v>
                </c:pt>
                <c:pt idx="16773">
                  <c:v>1994-11-02</c:v>
                </c:pt>
                <c:pt idx="16774">
                  <c:v>1994-11-03</c:v>
                </c:pt>
                <c:pt idx="16775">
                  <c:v>1994-11-04</c:v>
                </c:pt>
                <c:pt idx="16776">
                  <c:v>1994-11-07</c:v>
                </c:pt>
                <c:pt idx="16777">
                  <c:v>1994-11-08</c:v>
                </c:pt>
                <c:pt idx="16778">
                  <c:v>1994-11-09</c:v>
                </c:pt>
                <c:pt idx="16779">
                  <c:v>1994-11-10</c:v>
                </c:pt>
                <c:pt idx="16780">
                  <c:v>1994-11-11</c:v>
                </c:pt>
                <c:pt idx="16781">
                  <c:v>1994-11-14</c:v>
                </c:pt>
                <c:pt idx="16782">
                  <c:v>1994-11-15</c:v>
                </c:pt>
                <c:pt idx="16783">
                  <c:v>1994-11-16</c:v>
                </c:pt>
                <c:pt idx="16784">
                  <c:v>1994-11-17</c:v>
                </c:pt>
                <c:pt idx="16785">
                  <c:v>1994-11-18</c:v>
                </c:pt>
                <c:pt idx="16786">
                  <c:v>1994-11-21</c:v>
                </c:pt>
                <c:pt idx="16787">
                  <c:v>1994-11-22</c:v>
                </c:pt>
                <c:pt idx="16788">
                  <c:v>1994-11-23</c:v>
                </c:pt>
                <c:pt idx="16789">
                  <c:v>1994-11-25</c:v>
                </c:pt>
                <c:pt idx="16790">
                  <c:v>1994-11-28</c:v>
                </c:pt>
                <c:pt idx="16791">
                  <c:v>1994-11-29</c:v>
                </c:pt>
                <c:pt idx="16792">
                  <c:v>1994-11-30</c:v>
                </c:pt>
                <c:pt idx="16793">
                  <c:v>1994-12-01</c:v>
                </c:pt>
                <c:pt idx="16794">
                  <c:v>1994-12-02</c:v>
                </c:pt>
                <c:pt idx="16795">
                  <c:v>1994-12-05</c:v>
                </c:pt>
                <c:pt idx="16796">
                  <c:v>1994-12-06</c:v>
                </c:pt>
                <c:pt idx="16797">
                  <c:v>1994-12-07</c:v>
                </c:pt>
                <c:pt idx="16798">
                  <c:v>1994-12-08</c:v>
                </c:pt>
                <c:pt idx="16799">
                  <c:v>1994-12-09</c:v>
                </c:pt>
                <c:pt idx="16800">
                  <c:v>1994-12-12</c:v>
                </c:pt>
                <c:pt idx="16801">
                  <c:v>1994-12-13</c:v>
                </c:pt>
                <c:pt idx="16802">
                  <c:v>1994-12-14</c:v>
                </c:pt>
                <c:pt idx="16803">
                  <c:v>1994-12-15</c:v>
                </c:pt>
                <c:pt idx="16804">
                  <c:v>1994-12-16</c:v>
                </c:pt>
                <c:pt idx="16805">
                  <c:v>1994-12-19</c:v>
                </c:pt>
                <c:pt idx="16806">
                  <c:v>1994-12-20</c:v>
                </c:pt>
                <c:pt idx="16807">
                  <c:v>1994-12-21</c:v>
                </c:pt>
                <c:pt idx="16808">
                  <c:v>1994-12-22</c:v>
                </c:pt>
                <c:pt idx="16809">
                  <c:v>1994-12-23</c:v>
                </c:pt>
                <c:pt idx="16810">
                  <c:v>1994-12-27</c:v>
                </c:pt>
                <c:pt idx="16811">
                  <c:v>1994-12-28</c:v>
                </c:pt>
                <c:pt idx="16812">
                  <c:v>1994-12-29</c:v>
                </c:pt>
                <c:pt idx="16813">
                  <c:v>1994-12-30</c:v>
                </c:pt>
                <c:pt idx="16814">
                  <c:v>1995-01-03</c:v>
                </c:pt>
                <c:pt idx="16815">
                  <c:v>1995-01-04</c:v>
                </c:pt>
                <c:pt idx="16816">
                  <c:v>1995-01-05</c:v>
                </c:pt>
                <c:pt idx="16817">
                  <c:v>1995-01-06</c:v>
                </c:pt>
                <c:pt idx="16818">
                  <c:v>1995-01-09</c:v>
                </c:pt>
                <c:pt idx="16819">
                  <c:v>1995-01-10</c:v>
                </c:pt>
                <c:pt idx="16820">
                  <c:v>1995-01-11</c:v>
                </c:pt>
                <c:pt idx="16821">
                  <c:v>1995-01-12</c:v>
                </c:pt>
                <c:pt idx="16822">
                  <c:v>1995-01-13</c:v>
                </c:pt>
                <c:pt idx="16823">
                  <c:v>1995-01-16</c:v>
                </c:pt>
                <c:pt idx="16824">
                  <c:v>1995-01-17</c:v>
                </c:pt>
                <c:pt idx="16825">
                  <c:v>1995-01-18</c:v>
                </c:pt>
                <c:pt idx="16826">
                  <c:v>1995-01-19</c:v>
                </c:pt>
                <c:pt idx="16827">
                  <c:v>1995-01-20</c:v>
                </c:pt>
                <c:pt idx="16828">
                  <c:v>1995-01-23</c:v>
                </c:pt>
                <c:pt idx="16829">
                  <c:v>1995-01-24</c:v>
                </c:pt>
                <c:pt idx="16830">
                  <c:v>1995-01-25</c:v>
                </c:pt>
                <c:pt idx="16831">
                  <c:v>1995-01-26</c:v>
                </c:pt>
                <c:pt idx="16832">
                  <c:v>1995-01-27</c:v>
                </c:pt>
                <c:pt idx="16833">
                  <c:v>1995-01-30</c:v>
                </c:pt>
                <c:pt idx="16834">
                  <c:v>1995-01-31</c:v>
                </c:pt>
                <c:pt idx="16835">
                  <c:v>1995-02-01</c:v>
                </c:pt>
                <c:pt idx="16836">
                  <c:v>1995-02-02</c:v>
                </c:pt>
                <c:pt idx="16837">
                  <c:v>1995-02-03</c:v>
                </c:pt>
                <c:pt idx="16838">
                  <c:v>1995-02-06</c:v>
                </c:pt>
                <c:pt idx="16839">
                  <c:v>1995-02-07</c:v>
                </c:pt>
                <c:pt idx="16840">
                  <c:v>1995-02-08</c:v>
                </c:pt>
                <c:pt idx="16841">
                  <c:v>1995-02-09</c:v>
                </c:pt>
                <c:pt idx="16842">
                  <c:v>1995-02-10</c:v>
                </c:pt>
                <c:pt idx="16843">
                  <c:v>1995-02-13</c:v>
                </c:pt>
                <c:pt idx="16844">
                  <c:v>1995-02-14</c:v>
                </c:pt>
                <c:pt idx="16845">
                  <c:v>1995-02-15</c:v>
                </c:pt>
                <c:pt idx="16846">
                  <c:v>1995-02-16</c:v>
                </c:pt>
                <c:pt idx="16847">
                  <c:v>1995-02-17</c:v>
                </c:pt>
                <c:pt idx="16848">
                  <c:v>1995-02-21</c:v>
                </c:pt>
                <c:pt idx="16849">
                  <c:v>1995-02-22</c:v>
                </c:pt>
                <c:pt idx="16850">
                  <c:v>1995-02-23</c:v>
                </c:pt>
                <c:pt idx="16851">
                  <c:v>1995-02-24</c:v>
                </c:pt>
                <c:pt idx="16852">
                  <c:v>1995-02-27</c:v>
                </c:pt>
                <c:pt idx="16853">
                  <c:v>1995-02-28</c:v>
                </c:pt>
                <c:pt idx="16854">
                  <c:v>1995-03-01</c:v>
                </c:pt>
                <c:pt idx="16855">
                  <c:v>1995-03-02</c:v>
                </c:pt>
                <c:pt idx="16856">
                  <c:v>1995-03-03</c:v>
                </c:pt>
                <c:pt idx="16857">
                  <c:v>1995-03-06</c:v>
                </c:pt>
                <c:pt idx="16858">
                  <c:v>1995-03-07</c:v>
                </c:pt>
                <c:pt idx="16859">
                  <c:v>1995-03-08</c:v>
                </c:pt>
                <c:pt idx="16860">
                  <c:v>1995-03-09</c:v>
                </c:pt>
                <c:pt idx="16861">
                  <c:v>1995-03-10</c:v>
                </c:pt>
                <c:pt idx="16862">
                  <c:v>1995-03-13</c:v>
                </c:pt>
                <c:pt idx="16863">
                  <c:v>1995-03-14</c:v>
                </c:pt>
                <c:pt idx="16864">
                  <c:v>1995-03-15</c:v>
                </c:pt>
                <c:pt idx="16865">
                  <c:v>1995-03-16</c:v>
                </c:pt>
                <c:pt idx="16866">
                  <c:v>1995-03-17</c:v>
                </c:pt>
                <c:pt idx="16867">
                  <c:v>1995-03-20</c:v>
                </c:pt>
                <c:pt idx="16868">
                  <c:v>1995-03-21</c:v>
                </c:pt>
                <c:pt idx="16869">
                  <c:v>1995-03-22</c:v>
                </c:pt>
                <c:pt idx="16870">
                  <c:v>1995-03-23</c:v>
                </c:pt>
                <c:pt idx="16871">
                  <c:v>1995-03-24</c:v>
                </c:pt>
                <c:pt idx="16872">
                  <c:v>1995-03-27</c:v>
                </c:pt>
                <c:pt idx="16873">
                  <c:v>1995-03-28</c:v>
                </c:pt>
                <c:pt idx="16874">
                  <c:v>1995-03-29</c:v>
                </c:pt>
                <c:pt idx="16875">
                  <c:v>1995-03-30</c:v>
                </c:pt>
                <c:pt idx="16876">
                  <c:v>1995-03-31</c:v>
                </c:pt>
                <c:pt idx="16877">
                  <c:v>1995-04-03</c:v>
                </c:pt>
                <c:pt idx="16878">
                  <c:v>1995-04-04</c:v>
                </c:pt>
                <c:pt idx="16879">
                  <c:v>1995-04-05</c:v>
                </c:pt>
                <c:pt idx="16880">
                  <c:v>1995-04-06</c:v>
                </c:pt>
                <c:pt idx="16881">
                  <c:v>1995-04-07</c:v>
                </c:pt>
                <c:pt idx="16882">
                  <c:v>1995-04-10</c:v>
                </c:pt>
                <c:pt idx="16883">
                  <c:v>1995-04-11</c:v>
                </c:pt>
                <c:pt idx="16884">
                  <c:v>1995-04-12</c:v>
                </c:pt>
                <c:pt idx="16885">
                  <c:v>1995-04-13</c:v>
                </c:pt>
                <c:pt idx="16886">
                  <c:v>1995-04-17</c:v>
                </c:pt>
                <c:pt idx="16887">
                  <c:v>1995-04-18</c:v>
                </c:pt>
                <c:pt idx="16888">
                  <c:v>1995-04-19</c:v>
                </c:pt>
                <c:pt idx="16889">
                  <c:v>1995-04-20</c:v>
                </c:pt>
                <c:pt idx="16890">
                  <c:v>1995-04-21</c:v>
                </c:pt>
                <c:pt idx="16891">
                  <c:v>1995-04-24</c:v>
                </c:pt>
                <c:pt idx="16892">
                  <c:v>1995-04-25</c:v>
                </c:pt>
                <c:pt idx="16893">
                  <c:v>1995-04-26</c:v>
                </c:pt>
                <c:pt idx="16894">
                  <c:v>1995-04-27</c:v>
                </c:pt>
                <c:pt idx="16895">
                  <c:v>1995-04-28</c:v>
                </c:pt>
                <c:pt idx="16896">
                  <c:v>1995-05-01</c:v>
                </c:pt>
                <c:pt idx="16897">
                  <c:v>1995-05-02</c:v>
                </c:pt>
                <c:pt idx="16898">
                  <c:v>1995-05-03</c:v>
                </c:pt>
                <c:pt idx="16899">
                  <c:v>1995-05-04</c:v>
                </c:pt>
                <c:pt idx="16900">
                  <c:v>1995-05-05</c:v>
                </c:pt>
                <c:pt idx="16901">
                  <c:v>1995-05-08</c:v>
                </c:pt>
                <c:pt idx="16902">
                  <c:v>1995-05-09</c:v>
                </c:pt>
                <c:pt idx="16903">
                  <c:v>1995-05-10</c:v>
                </c:pt>
                <c:pt idx="16904">
                  <c:v>1995-05-11</c:v>
                </c:pt>
                <c:pt idx="16905">
                  <c:v>1995-05-12</c:v>
                </c:pt>
                <c:pt idx="16906">
                  <c:v>1995-05-15</c:v>
                </c:pt>
                <c:pt idx="16907">
                  <c:v>1995-05-16</c:v>
                </c:pt>
                <c:pt idx="16908">
                  <c:v>1995-05-17</c:v>
                </c:pt>
                <c:pt idx="16909">
                  <c:v>1995-05-18</c:v>
                </c:pt>
                <c:pt idx="16910">
                  <c:v>1995-05-19</c:v>
                </c:pt>
                <c:pt idx="16911">
                  <c:v>1995-05-22</c:v>
                </c:pt>
                <c:pt idx="16912">
                  <c:v>1995-05-23</c:v>
                </c:pt>
                <c:pt idx="16913">
                  <c:v>1995-05-24</c:v>
                </c:pt>
                <c:pt idx="16914">
                  <c:v>1995-05-25</c:v>
                </c:pt>
                <c:pt idx="16915">
                  <c:v>1995-05-26</c:v>
                </c:pt>
                <c:pt idx="16916">
                  <c:v>1995-05-30</c:v>
                </c:pt>
                <c:pt idx="16917">
                  <c:v>1995-05-31</c:v>
                </c:pt>
                <c:pt idx="16918">
                  <c:v>1995-06-01</c:v>
                </c:pt>
                <c:pt idx="16919">
                  <c:v>1995-06-02</c:v>
                </c:pt>
                <c:pt idx="16920">
                  <c:v>1995-06-05</c:v>
                </c:pt>
                <c:pt idx="16921">
                  <c:v>1995-06-06</c:v>
                </c:pt>
                <c:pt idx="16922">
                  <c:v>1995-06-07</c:v>
                </c:pt>
                <c:pt idx="16923">
                  <c:v>1995-06-08</c:v>
                </c:pt>
                <c:pt idx="16924">
                  <c:v>1995-06-09</c:v>
                </c:pt>
                <c:pt idx="16925">
                  <c:v>1995-06-12</c:v>
                </c:pt>
                <c:pt idx="16926">
                  <c:v>1995-06-13</c:v>
                </c:pt>
                <c:pt idx="16927">
                  <c:v>1995-06-14</c:v>
                </c:pt>
                <c:pt idx="16928">
                  <c:v>1995-06-15</c:v>
                </c:pt>
                <c:pt idx="16929">
                  <c:v>1995-06-16</c:v>
                </c:pt>
                <c:pt idx="16930">
                  <c:v>1995-06-19</c:v>
                </c:pt>
                <c:pt idx="16931">
                  <c:v>1995-06-20</c:v>
                </c:pt>
                <c:pt idx="16932">
                  <c:v>1995-06-21</c:v>
                </c:pt>
                <c:pt idx="16933">
                  <c:v>1995-06-22</c:v>
                </c:pt>
                <c:pt idx="16934">
                  <c:v>1995-06-23</c:v>
                </c:pt>
                <c:pt idx="16935">
                  <c:v>1995-06-26</c:v>
                </c:pt>
                <c:pt idx="16936">
                  <c:v>1995-06-27</c:v>
                </c:pt>
                <c:pt idx="16937">
                  <c:v>1995-06-28</c:v>
                </c:pt>
                <c:pt idx="16938">
                  <c:v>1995-06-29</c:v>
                </c:pt>
                <c:pt idx="16939">
                  <c:v>1995-06-30</c:v>
                </c:pt>
                <c:pt idx="16940">
                  <c:v>1995-07-03</c:v>
                </c:pt>
                <c:pt idx="16941">
                  <c:v>1995-07-05</c:v>
                </c:pt>
                <c:pt idx="16942">
                  <c:v>1995-07-06</c:v>
                </c:pt>
                <c:pt idx="16943">
                  <c:v>1995-07-07</c:v>
                </c:pt>
                <c:pt idx="16944">
                  <c:v>1995-07-10</c:v>
                </c:pt>
                <c:pt idx="16945">
                  <c:v>1995-07-11</c:v>
                </c:pt>
                <c:pt idx="16946">
                  <c:v>1995-07-12</c:v>
                </c:pt>
                <c:pt idx="16947">
                  <c:v>1995-07-13</c:v>
                </c:pt>
                <c:pt idx="16948">
                  <c:v>1995-07-14</c:v>
                </c:pt>
                <c:pt idx="16949">
                  <c:v>1995-07-17</c:v>
                </c:pt>
                <c:pt idx="16950">
                  <c:v>1995-07-18</c:v>
                </c:pt>
                <c:pt idx="16951">
                  <c:v>1995-07-19</c:v>
                </c:pt>
                <c:pt idx="16952">
                  <c:v>1995-07-20</c:v>
                </c:pt>
                <c:pt idx="16953">
                  <c:v>1995-07-21</c:v>
                </c:pt>
                <c:pt idx="16954">
                  <c:v>1995-07-24</c:v>
                </c:pt>
                <c:pt idx="16955">
                  <c:v>1995-07-25</c:v>
                </c:pt>
                <c:pt idx="16956">
                  <c:v>1995-07-26</c:v>
                </c:pt>
                <c:pt idx="16957">
                  <c:v>1995-07-27</c:v>
                </c:pt>
                <c:pt idx="16958">
                  <c:v>1995-07-28</c:v>
                </c:pt>
                <c:pt idx="16959">
                  <c:v>1995-07-31</c:v>
                </c:pt>
                <c:pt idx="16960">
                  <c:v>1995-08-01</c:v>
                </c:pt>
                <c:pt idx="16961">
                  <c:v>1995-08-02</c:v>
                </c:pt>
                <c:pt idx="16962">
                  <c:v>1995-08-03</c:v>
                </c:pt>
                <c:pt idx="16963">
                  <c:v>1995-08-04</c:v>
                </c:pt>
                <c:pt idx="16964">
                  <c:v>1995-08-07</c:v>
                </c:pt>
                <c:pt idx="16965">
                  <c:v>1995-08-08</c:v>
                </c:pt>
                <c:pt idx="16966">
                  <c:v>1995-08-09</c:v>
                </c:pt>
                <c:pt idx="16967">
                  <c:v>1995-08-10</c:v>
                </c:pt>
                <c:pt idx="16968">
                  <c:v>1995-08-11</c:v>
                </c:pt>
                <c:pt idx="16969">
                  <c:v>1995-08-14</c:v>
                </c:pt>
                <c:pt idx="16970">
                  <c:v>1995-08-15</c:v>
                </c:pt>
                <c:pt idx="16971">
                  <c:v>1995-08-16</c:v>
                </c:pt>
                <c:pt idx="16972">
                  <c:v>1995-08-17</c:v>
                </c:pt>
                <c:pt idx="16973">
                  <c:v>1995-08-18</c:v>
                </c:pt>
                <c:pt idx="16974">
                  <c:v>1995-08-21</c:v>
                </c:pt>
                <c:pt idx="16975">
                  <c:v>1995-08-22</c:v>
                </c:pt>
                <c:pt idx="16976">
                  <c:v>1995-08-23</c:v>
                </c:pt>
                <c:pt idx="16977">
                  <c:v>1995-08-24</c:v>
                </c:pt>
                <c:pt idx="16978">
                  <c:v>1995-08-25</c:v>
                </c:pt>
                <c:pt idx="16979">
                  <c:v>1995-08-28</c:v>
                </c:pt>
                <c:pt idx="16980">
                  <c:v>1995-08-29</c:v>
                </c:pt>
                <c:pt idx="16981">
                  <c:v>1995-08-30</c:v>
                </c:pt>
                <c:pt idx="16982">
                  <c:v>1995-08-31</c:v>
                </c:pt>
                <c:pt idx="16983">
                  <c:v>1995-09-01</c:v>
                </c:pt>
                <c:pt idx="16984">
                  <c:v>1995-09-05</c:v>
                </c:pt>
                <c:pt idx="16985">
                  <c:v>1995-09-06</c:v>
                </c:pt>
                <c:pt idx="16986">
                  <c:v>1995-09-07</c:v>
                </c:pt>
                <c:pt idx="16987">
                  <c:v>1995-09-08</c:v>
                </c:pt>
                <c:pt idx="16988">
                  <c:v>1995-09-11</c:v>
                </c:pt>
                <c:pt idx="16989">
                  <c:v>1995-09-12</c:v>
                </c:pt>
                <c:pt idx="16990">
                  <c:v>1995-09-13</c:v>
                </c:pt>
                <c:pt idx="16991">
                  <c:v>1995-09-14</c:v>
                </c:pt>
                <c:pt idx="16992">
                  <c:v>1995-09-15</c:v>
                </c:pt>
                <c:pt idx="16993">
                  <c:v>1995-09-18</c:v>
                </c:pt>
                <c:pt idx="16994">
                  <c:v>1995-09-19</c:v>
                </c:pt>
                <c:pt idx="16995">
                  <c:v>1995-09-20</c:v>
                </c:pt>
                <c:pt idx="16996">
                  <c:v>1995-09-21</c:v>
                </c:pt>
                <c:pt idx="16997">
                  <c:v>1995-09-22</c:v>
                </c:pt>
                <c:pt idx="16998">
                  <c:v>1995-09-25</c:v>
                </c:pt>
                <c:pt idx="16999">
                  <c:v>1995-09-26</c:v>
                </c:pt>
                <c:pt idx="17000">
                  <c:v>1995-09-27</c:v>
                </c:pt>
                <c:pt idx="17001">
                  <c:v>1995-09-28</c:v>
                </c:pt>
                <c:pt idx="17002">
                  <c:v>1995-09-29</c:v>
                </c:pt>
                <c:pt idx="17003">
                  <c:v>1995-10-02</c:v>
                </c:pt>
                <c:pt idx="17004">
                  <c:v>1995-10-03</c:v>
                </c:pt>
                <c:pt idx="17005">
                  <c:v>1995-10-04</c:v>
                </c:pt>
                <c:pt idx="17006">
                  <c:v>1995-10-05</c:v>
                </c:pt>
                <c:pt idx="17007">
                  <c:v>1995-10-06</c:v>
                </c:pt>
                <c:pt idx="17008">
                  <c:v>1995-10-09</c:v>
                </c:pt>
                <c:pt idx="17009">
                  <c:v>1995-10-10</c:v>
                </c:pt>
                <c:pt idx="17010">
                  <c:v>1995-10-11</c:v>
                </c:pt>
                <c:pt idx="17011">
                  <c:v>1995-10-12</c:v>
                </c:pt>
                <c:pt idx="17012">
                  <c:v>1995-10-13</c:v>
                </c:pt>
                <c:pt idx="17013">
                  <c:v>1995-10-16</c:v>
                </c:pt>
                <c:pt idx="17014">
                  <c:v>1995-10-17</c:v>
                </c:pt>
                <c:pt idx="17015">
                  <c:v>1995-10-18</c:v>
                </c:pt>
                <c:pt idx="17016">
                  <c:v>1995-10-19</c:v>
                </c:pt>
                <c:pt idx="17017">
                  <c:v>1995-10-20</c:v>
                </c:pt>
                <c:pt idx="17018">
                  <c:v>1995-10-23</c:v>
                </c:pt>
                <c:pt idx="17019">
                  <c:v>1995-10-24</c:v>
                </c:pt>
                <c:pt idx="17020">
                  <c:v>1995-10-25</c:v>
                </c:pt>
                <c:pt idx="17021">
                  <c:v>1995-10-26</c:v>
                </c:pt>
                <c:pt idx="17022">
                  <c:v>1995-10-27</c:v>
                </c:pt>
                <c:pt idx="17023">
                  <c:v>1995-10-30</c:v>
                </c:pt>
                <c:pt idx="17024">
                  <c:v>1995-10-31</c:v>
                </c:pt>
                <c:pt idx="17025">
                  <c:v>1995-11-01</c:v>
                </c:pt>
                <c:pt idx="17026">
                  <c:v>1995-11-02</c:v>
                </c:pt>
                <c:pt idx="17027">
                  <c:v>1995-11-03</c:v>
                </c:pt>
                <c:pt idx="17028">
                  <c:v>1995-11-06</c:v>
                </c:pt>
                <c:pt idx="17029">
                  <c:v>1995-11-07</c:v>
                </c:pt>
                <c:pt idx="17030">
                  <c:v>1995-11-08</c:v>
                </c:pt>
                <c:pt idx="17031">
                  <c:v>1995-11-09</c:v>
                </c:pt>
                <c:pt idx="17032">
                  <c:v>1995-11-10</c:v>
                </c:pt>
                <c:pt idx="17033">
                  <c:v>1995-11-13</c:v>
                </c:pt>
                <c:pt idx="17034">
                  <c:v>1995-11-14</c:v>
                </c:pt>
                <c:pt idx="17035">
                  <c:v>1995-11-15</c:v>
                </c:pt>
                <c:pt idx="17036">
                  <c:v>1995-11-16</c:v>
                </c:pt>
                <c:pt idx="17037">
                  <c:v>1995-11-17</c:v>
                </c:pt>
                <c:pt idx="17038">
                  <c:v>1995-11-20</c:v>
                </c:pt>
                <c:pt idx="17039">
                  <c:v>1995-11-21</c:v>
                </c:pt>
                <c:pt idx="17040">
                  <c:v>1995-11-22</c:v>
                </c:pt>
                <c:pt idx="17041">
                  <c:v>1995-11-24</c:v>
                </c:pt>
                <c:pt idx="17042">
                  <c:v>1995-11-27</c:v>
                </c:pt>
                <c:pt idx="17043">
                  <c:v>1995-11-28</c:v>
                </c:pt>
                <c:pt idx="17044">
                  <c:v>1995-11-29</c:v>
                </c:pt>
                <c:pt idx="17045">
                  <c:v>1995-11-30</c:v>
                </c:pt>
                <c:pt idx="17046">
                  <c:v>1995-12-01</c:v>
                </c:pt>
                <c:pt idx="17047">
                  <c:v>1995-12-04</c:v>
                </c:pt>
                <c:pt idx="17048">
                  <c:v>1995-12-05</c:v>
                </c:pt>
                <c:pt idx="17049">
                  <c:v>1995-12-06</c:v>
                </c:pt>
                <c:pt idx="17050">
                  <c:v>1995-12-07</c:v>
                </c:pt>
                <c:pt idx="17051">
                  <c:v>1995-12-08</c:v>
                </c:pt>
                <c:pt idx="17052">
                  <c:v>1995-12-11</c:v>
                </c:pt>
                <c:pt idx="17053">
                  <c:v>1995-12-12</c:v>
                </c:pt>
                <c:pt idx="17054">
                  <c:v>1995-12-13</c:v>
                </c:pt>
                <c:pt idx="17055">
                  <c:v>1995-12-14</c:v>
                </c:pt>
                <c:pt idx="17056">
                  <c:v>1995-12-15</c:v>
                </c:pt>
                <c:pt idx="17057">
                  <c:v>1995-12-18</c:v>
                </c:pt>
                <c:pt idx="17058">
                  <c:v>1995-12-19</c:v>
                </c:pt>
                <c:pt idx="17059">
                  <c:v>1995-12-20</c:v>
                </c:pt>
                <c:pt idx="17060">
                  <c:v>1995-12-21</c:v>
                </c:pt>
                <c:pt idx="17061">
                  <c:v>1995-12-22</c:v>
                </c:pt>
                <c:pt idx="17062">
                  <c:v>1995-12-26</c:v>
                </c:pt>
                <c:pt idx="17063">
                  <c:v>1995-12-27</c:v>
                </c:pt>
                <c:pt idx="17064">
                  <c:v>1995-12-28</c:v>
                </c:pt>
                <c:pt idx="17065">
                  <c:v>1995-12-29</c:v>
                </c:pt>
                <c:pt idx="17066">
                  <c:v>1996-01-02</c:v>
                </c:pt>
                <c:pt idx="17067">
                  <c:v>1996-01-03</c:v>
                </c:pt>
                <c:pt idx="17068">
                  <c:v>1996-01-04</c:v>
                </c:pt>
                <c:pt idx="17069">
                  <c:v>1996-01-05</c:v>
                </c:pt>
                <c:pt idx="17070">
                  <c:v>1996-01-08</c:v>
                </c:pt>
                <c:pt idx="17071">
                  <c:v>1996-01-09</c:v>
                </c:pt>
                <c:pt idx="17072">
                  <c:v>1996-01-10</c:v>
                </c:pt>
                <c:pt idx="17073">
                  <c:v>1996-01-11</c:v>
                </c:pt>
                <c:pt idx="17074">
                  <c:v>1996-01-12</c:v>
                </c:pt>
                <c:pt idx="17075">
                  <c:v>1996-01-15</c:v>
                </c:pt>
                <c:pt idx="17076">
                  <c:v>1996-01-16</c:v>
                </c:pt>
                <c:pt idx="17077">
                  <c:v>1996-01-17</c:v>
                </c:pt>
                <c:pt idx="17078">
                  <c:v>1996-01-18</c:v>
                </c:pt>
                <c:pt idx="17079">
                  <c:v>1996-01-19</c:v>
                </c:pt>
                <c:pt idx="17080">
                  <c:v>1996-01-22</c:v>
                </c:pt>
                <c:pt idx="17081">
                  <c:v>1996-01-23</c:v>
                </c:pt>
                <c:pt idx="17082">
                  <c:v>1996-01-24</c:v>
                </c:pt>
                <c:pt idx="17083">
                  <c:v>1996-01-25</c:v>
                </c:pt>
                <c:pt idx="17084">
                  <c:v>1996-01-26</c:v>
                </c:pt>
                <c:pt idx="17085">
                  <c:v>1996-01-29</c:v>
                </c:pt>
                <c:pt idx="17086">
                  <c:v>1996-01-30</c:v>
                </c:pt>
                <c:pt idx="17087">
                  <c:v>1996-01-31</c:v>
                </c:pt>
                <c:pt idx="17088">
                  <c:v>1996-02-01</c:v>
                </c:pt>
                <c:pt idx="17089">
                  <c:v>1996-02-02</c:v>
                </c:pt>
                <c:pt idx="17090">
                  <c:v>1996-02-05</c:v>
                </c:pt>
                <c:pt idx="17091">
                  <c:v>1996-02-06</c:v>
                </c:pt>
                <c:pt idx="17092">
                  <c:v>1996-02-07</c:v>
                </c:pt>
                <c:pt idx="17093">
                  <c:v>1996-02-08</c:v>
                </c:pt>
                <c:pt idx="17094">
                  <c:v>1996-02-09</c:v>
                </c:pt>
                <c:pt idx="17095">
                  <c:v>1996-02-12</c:v>
                </c:pt>
                <c:pt idx="17096">
                  <c:v>1996-02-13</c:v>
                </c:pt>
                <c:pt idx="17097">
                  <c:v>1996-02-14</c:v>
                </c:pt>
                <c:pt idx="17098">
                  <c:v>1996-02-15</c:v>
                </c:pt>
                <c:pt idx="17099">
                  <c:v>1996-02-16</c:v>
                </c:pt>
                <c:pt idx="17100">
                  <c:v>1996-02-20</c:v>
                </c:pt>
                <c:pt idx="17101">
                  <c:v>1996-02-21</c:v>
                </c:pt>
                <c:pt idx="17102">
                  <c:v>1996-02-22</c:v>
                </c:pt>
                <c:pt idx="17103">
                  <c:v>1996-02-23</c:v>
                </c:pt>
                <c:pt idx="17104">
                  <c:v>1996-02-26</c:v>
                </c:pt>
                <c:pt idx="17105">
                  <c:v>1996-02-27</c:v>
                </c:pt>
                <c:pt idx="17106">
                  <c:v>1996-02-28</c:v>
                </c:pt>
                <c:pt idx="17107">
                  <c:v>1996-02-29</c:v>
                </c:pt>
                <c:pt idx="17108">
                  <c:v>1996-03-01</c:v>
                </c:pt>
                <c:pt idx="17109">
                  <c:v>1996-03-04</c:v>
                </c:pt>
                <c:pt idx="17110">
                  <c:v>1996-03-05</c:v>
                </c:pt>
                <c:pt idx="17111">
                  <c:v>1996-03-06</c:v>
                </c:pt>
                <c:pt idx="17112">
                  <c:v>1996-03-07</c:v>
                </c:pt>
                <c:pt idx="17113">
                  <c:v>1996-03-08</c:v>
                </c:pt>
                <c:pt idx="17114">
                  <c:v>1996-03-11</c:v>
                </c:pt>
                <c:pt idx="17115">
                  <c:v>1996-03-12</c:v>
                </c:pt>
                <c:pt idx="17116">
                  <c:v>1996-03-13</c:v>
                </c:pt>
                <c:pt idx="17117">
                  <c:v>1996-03-14</c:v>
                </c:pt>
                <c:pt idx="17118">
                  <c:v>1996-03-15</c:v>
                </c:pt>
                <c:pt idx="17119">
                  <c:v>1996-03-18</c:v>
                </c:pt>
                <c:pt idx="17120">
                  <c:v>1996-03-19</c:v>
                </c:pt>
                <c:pt idx="17121">
                  <c:v>1996-03-20</c:v>
                </c:pt>
                <c:pt idx="17122">
                  <c:v>1996-03-21</c:v>
                </c:pt>
                <c:pt idx="17123">
                  <c:v>1996-03-22</c:v>
                </c:pt>
                <c:pt idx="17124">
                  <c:v>1996-03-25</c:v>
                </c:pt>
                <c:pt idx="17125">
                  <c:v>1996-03-26</c:v>
                </c:pt>
                <c:pt idx="17126">
                  <c:v>1996-03-27</c:v>
                </c:pt>
                <c:pt idx="17127">
                  <c:v>1996-03-28</c:v>
                </c:pt>
                <c:pt idx="17128">
                  <c:v>1996-03-29</c:v>
                </c:pt>
                <c:pt idx="17129">
                  <c:v>1996-04-01</c:v>
                </c:pt>
                <c:pt idx="17130">
                  <c:v>1996-04-02</c:v>
                </c:pt>
                <c:pt idx="17131">
                  <c:v>1996-04-03</c:v>
                </c:pt>
                <c:pt idx="17132">
                  <c:v>1996-04-04</c:v>
                </c:pt>
                <c:pt idx="17133">
                  <c:v>1996-04-08</c:v>
                </c:pt>
                <c:pt idx="17134">
                  <c:v>1996-04-09</c:v>
                </c:pt>
                <c:pt idx="17135">
                  <c:v>1996-04-10</c:v>
                </c:pt>
                <c:pt idx="17136">
                  <c:v>1996-04-11</c:v>
                </c:pt>
                <c:pt idx="17137">
                  <c:v>1996-04-12</c:v>
                </c:pt>
                <c:pt idx="17138">
                  <c:v>1996-04-15</c:v>
                </c:pt>
                <c:pt idx="17139">
                  <c:v>1996-04-16</c:v>
                </c:pt>
                <c:pt idx="17140">
                  <c:v>1996-04-17</c:v>
                </c:pt>
                <c:pt idx="17141">
                  <c:v>1996-04-18</c:v>
                </c:pt>
                <c:pt idx="17142">
                  <c:v>1996-04-19</c:v>
                </c:pt>
                <c:pt idx="17143">
                  <c:v>1996-04-22</c:v>
                </c:pt>
                <c:pt idx="17144">
                  <c:v>1996-04-23</c:v>
                </c:pt>
                <c:pt idx="17145">
                  <c:v>1996-04-24</c:v>
                </c:pt>
                <c:pt idx="17146">
                  <c:v>1996-04-25</c:v>
                </c:pt>
                <c:pt idx="17147">
                  <c:v>1996-04-26</c:v>
                </c:pt>
                <c:pt idx="17148">
                  <c:v>1996-04-29</c:v>
                </c:pt>
                <c:pt idx="17149">
                  <c:v>1996-04-30</c:v>
                </c:pt>
                <c:pt idx="17150">
                  <c:v>1996-05-01</c:v>
                </c:pt>
                <c:pt idx="17151">
                  <c:v>1996-05-02</c:v>
                </c:pt>
                <c:pt idx="17152">
                  <c:v>1996-05-03</c:v>
                </c:pt>
                <c:pt idx="17153">
                  <c:v>1996-05-06</c:v>
                </c:pt>
                <c:pt idx="17154">
                  <c:v>1996-05-07</c:v>
                </c:pt>
                <c:pt idx="17155">
                  <c:v>1996-05-08</c:v>
                </c:pt>
                <c:pt idx="17156">
                  <c:v>1996-05-09</c:v>
                </c:pt>
                <c:pt idx="17157">
                  <c:v>1996-05-10</c:v>
                </c:pt>
                <c:pt idx="17158">
                  <c:v>1996-05-13</c:v>
                </c:pt>
                <c:pt idx="17159">
                  <c:v>1996-05-14</c:v>
                </c:pt>
                <c:pt idx="17160">
                  <c:v>1996-05-15</c:v>
                </c:pt>
                <c:pt idx="17161">
                  <c:v>1996-05-16</c:v>
                </c:pt>
                <c:pt idx="17162">
                  <c:v>1996-05-17</c:v>
                </c:pt>
                <c:pt idx="17163">
                  <c:v>1996-05-20</c:v>
                </c:pt>
                <c:pt idx="17164">
                  <c:v>1996-05-21</c:v>
                </c:pt>
                <c:pt idx="17165">
                  <c:v>1996-05-22</c:v>
                </c:pt>
                <c:pt idx="17166">
                  <c:v>1996-05-23</c:v>
                </c:pt>
                <c:pt idx="17167">
                  <c:v>1996-05-24</c:v>
                </c:pt>
                <c:pt idx="17168">
                  <c:v>1996-05-28</c:v>
                </c:pt>
                <c:pt idx="17169">
                  <c:v>1996-05-29</c:v>
                </c:pt>
                <c:pt idx="17170">
                  <c:v>1996-05-30</c:v>
                </c:pt>
                <c:pt idx="17171">
                  <c:v>1996-05-31</c:v>
                </c:pt>
                <c:pt idx="17172">
                  <c:v>1996-06-03</c:v>
                </c:pt>
                <c:pt idx="17173">
                  <c:v>1996-06-04</c:v>
                </c:pt>
                <c:pt idx="17174">
                  <c:v>1996-06-05</c:v>
                </c:pt>
                <c:pt idx="17175">
                  <c:v>1996-06-06</c:v>
                </c:pt>
                <c:pt idx="17176">
                  <c:v>1996-06-07</c:v>
                </c:pt>
                <c:pt idx="17177">
                  <c:v>1996-06-10</c:v>
                </c:pt>
                <c:pt idx="17178">
                  <c:v>1996-06-11</c:v>
                </c:pt>
                <c:pt idx="17179">
                  <c:v>1996-06-12</c:v>
                </c:pt>
                <c:pt idx="17180">
                  <c:v>1996-06-13</c:v>
                </c:pt>
                <c:pt idx="17181">
                  <c:v>1996-06-14</c:v>
                </c:pt>
                <c:pt idx="17182">
                  <c:v>1996-06-17</c:v>
                </c:pt>
                <c:pt idx="17183">
                  <c:v>1996-06-18</c:v>
                </c:pt>
                <c:pt idx="17184">
                  <c:v>1996-06-19</c:v>
                </c:pt>
                <c:pt idx="17185">
                  <c:v>1996-06-20</c:v>
                </c:pt>
                <c:pt idx="17186">
                  <c:v>1996-06-21</c:v>
                </c:pt>
                <c:pt idx="17187">
                  <c:v>1996-06-24</c:v>
                </c:pt>
                <c:pt idx="17188">
                  <c:v>1996-06-25</c:v>
                </c:pt>
                <c:pt idx="17189">
                  <c:v>1996-06-26</c:v>
                </c:pt>
                <c:pt idx="17190">
                  <c:v>1996-06-27</c:v>
                </c:pt>
                <c:pt idx="17191">
                  <c:v>1996-06-28</c:v>
                </c:pt>
                <c:pt idx="17192">
                  <c:v>1996-07-01</c:v>
                </c:pt>
                <c:pt idx="17193">
                  <c:v>1996-07-02</c:v>
                </c:pt>
                <c:pt idx="17194">
                  <c:v>1996-07-03</c:v>
                </c:pt>
                <c:pt idx="17195">
                  <c:v>1996-07-05</c:v>
                </c:pt>
                <c:pt idx="17196">
                  <c:v>1996-07-08</c:v>
                </c:pt>
                <c:pt idx="17197">
                  <c:v>1996-07-09</c:v>
                </c:pt>
                <c:pt idx="17198">
                  <c:v>1996-07-10</c:v>
                </c:pt>
                <c:pt idx="17199">
                  <c:v>1996-07-11</c:v>
                </c:pt>
                <c:pt idx="17200">
                  <c:v>1996-07-12</c:v>
                </c:pt>
                <c:pt idx="17201">
                  <c:v>1996-07-15</c:v>
                </c:pt>
                <c:pt idx="17202">
                  <c:v>1996-07-16</c:v>
                </c:pt>
                <c:pt idx="17203">
                  <c:v>1996-07-17</c:v>
                </c:pt>
                <c:pt idx="17204">
                  <c:v>1996-07-18</c:v>
                </c:pt>
                <c:pt idx="17205">
                  <c:v>1996-07-19</c:v>
                </c:pt>
                <c:pt idx="17206">
                  <c:v>1996-07-22</c:v>
                </c:pt>
                <c:pt idx="17207">
                  <c:v>1996-07-23</c:v>
                </c:pt>
                <c:pt idx="17208">
                  <c:v>1996-07-24</c:v>
                </c:pt>
                <c:pt idx="17209">
                  <c:v>1996-07-25</c:v>
                </c:pt>
                <c:pt idx="17210">
                  <c:v>1996-07-26</c:v>
                </c:pt>
                <c:pt idx="17211">
                  <c:v>1996-07-29</c:v>
                </c:pt>
                <c:pt idx="17212">
                  <c:v>1996-07-30</c:v>
                </c:pt>
                <c:pt idx="17213">
                  <c:v>1996-07-31</c:v>
                </c:pt>
                <c:pt idx="17214">
                  <c:v>1996-08-01</c:v>
                </c:pt>
                <c:pt idx="17215">
                  <c:v>1996-08-02</c:v>
                </c:pt>
                <c:pt idx="17216">
                  <c:v>1996-08-05</c:v>
                </c:pt>
                <c:pt idx="17217">
                  <c:v>1996-08-06</c:v>
                </c:pt>
                <c:pt idx="17218">
                  <c:v>1996-08-07</c:v>
                </c:pt>
                <c:pt idx="17219">
                  <c:v>1996-08-08</c:v>
                </c:pt>
                <c:pt idx="17220">
                  <c:v>1996-08-09</c:v>
                </c:pt>
                <c:pt idx="17221">
                  <c:v>1996-08-12</c:v>
                </c:pt>
                <c:pt idx="17222">
                  <c:v>1996-08-13</c:v>
                </c:pt>
                <c:pt idx="17223">
                  <c:v>1996-08-14</c:v>
                </c:pt>
                <c:pt idx="17224">
                  <c:v>1996-08-15</c:v>
                </c:pt>
                <c:pt idx="17225">
                  <c:v>1996-08-16</c:v>
                </c:pt>
                <c:pt idx="17226">
                  <c:v>1996-08-19</c:v>
                </c:pt>
                <c:pt idx="17227">
                  <c:v>1996-08-20</c:v>
                </c:pt>
                <c:pt idx="17228">
                  <c:v>1996-08-21</c:v>
                </c:pt>
                <c:pt idx="17229">
                  <c:v>1996-08-22</c:v>
                </c:pt>
                <c:pt idx="17230">
                  <c:v>1996-08-23</c:v>
                </c:pt>
                <c:pt idx="17231">
                  <c:v>1996-08-26</c:v>
                </c:pt>
                <c:pt idx="17232">
                  <c:v>1996-08-27</c:v>
                </c:pt>
                <c:pt idx="17233">
                  <c:v>1996-08-28</c:v>
                </c:pt>
                <c:pt idx="17234">
                  <c:v>1996-08-29</c:v>
                </c:pt>
                <c:pt idx="17235">
                  <c:v>1996-08-30</c:v>
                </c:pt>
                <c:pt idx="17236">
                  <c:v>1996-09-03</c:v>
                </c:pt>
                <c:pt idx="17237">
                  <c:v>1996-09-04</c:v>
                </c:pt>
                <c:pt idx="17238">
                  <c:v>1996-09-05</c:v>
                </c:pt>
                <c:pt idx="17239">
                  <c:v>1996-09-06</c:v>
                </c:pt>
                <c:pt idx="17240">
                  <c:v>1996-09-09</c:v>
                </c:pt>
                <c:pt idx="17241">
                  <c:v>1996-09-10</c:v>
                </c:pt>
                <c:pt idx="17242">
                  <c:v>1996-09-11</c:v>
                </c:pt>
                <c:pt idx="17243">
                  <c:v>1996-09-12</c:v>
                </c:pt>
                <c:pt idx="17244">
                  <c:v>1996-09-13</c:v>
                </c:pt>
                <c:pt idx="17245">
                  <c:v>1996-09-16</c:v>
                </c:pt>
                <c:pt idx="17246">
                  <c:v>1996-09-17</c:v>
                </c:pt>
                <c:pt idx="17247">
                  <c:v>1996-09-18</c:v>
                </c:pt>
                <c:pt idx="17248">
                  <c:v>1996-09-19</c:v>
                </c:pt>
                <c:pt idx="17249">
                  <c:v>1996-09-20</c:v>
                </c:pt>
                <c:pt idx="17250">
                  <c:v>1996-09-23</c:v>
                </c:pt>
                <c:pt idx="17251">
                  <c:v>1996-09-24</c:v>
                </c:pt>
                <c:pt idx="17252">
                  <c:v>1996-09-25</c:v>
                </c:pt>
                <c:pt idx="17253">
                  <c:v>1996-09-26</c:v>
                </c:pt>
                <c:pt idx="17254">
                  <c:v>1996-09-27</c:v>
                </c:pt>
                <c:pt idx="17255">
                  <c:v>1996-09-30</c:v>
                </c:pt>
                <c:pt idx="17256">
                  <c:v>1996-10-01</c:v>
                </c:pt>
                <c:pt idx="17257">
                  <c:v>1996-10-02</c:v>
                </c:pt>
                <c:pt idx="17258">
                  <c:v>1996-10-03</c:v>
                </c:pt>
                <c:pt idx="17259">
                  <c:v>1996-10-04</c:v>
                </c:pt>
                <c:pt idx="17260">
                  <c:v>1996-10-07</c:v>
                </c:pt>
                <c:pt idx="17261">
                  <c:v>1996-10-08</c:v>
                </c:pt>
                <c:pt idx="17262">
                  <c:v>1996-10-09</c:v>
                </c:pt>
                <c:pt idx="17263">
                  <c:v>1996-10-10</c:v>
                </c:pt>
                <c:pt idx="17264">
                  <c:v>1996-10-11</c:v>
                </c:pt>
                <c:pt idx="17265">
                  <c:v>1996-10-14</c:v>
                </c:pt>
                <c:pt idx="17266">
                  <c:v>1996-10-15</c:v>
                </c:pt>
                <c:pt idx="17267">
                  <c:v>1996-10-16</c:v>
                </c:pt>
                <c:pt idx="17268">
                  <c:v>1996-10-17</c:v>
                </c:pt>
                <c:pt idx="17269">
                  <c:v>1996-10-18</c:v>
                </c:pt>
                <c:pt idx="17270">
                  <c:v>1996-10-21</c:v>
                </c:pt>
                <c:pt idx="17271">
                  <c:v>1996-10-22</c:v>
                </c:pt>
                <c:pt idx="17272">
                  <c:v>1996-10-23</c:v>
                </c:pt>
                <c:pt idx="17273">
                  <c:v>1996-10-24</c:v>
                </c:pt>
                <c:pt idx="17274">
                  <c:v>1996-10-25</c:v>
                </c:pt>
                <c:pt idx="17275">
                  <c:v>1996-10-28</c:v>
                </c:pt>
                <c:pt idx="17276">
                  <c:v>1996-10-29</c:v>
                </c:pt>
                <c:pt idx="17277">
                  <c:v>1996-10-30</c:v>
                </c:pt>
                <c:pt idx="17278">
                  <c:v>1996-10-31</c:v>
                </c:pt>
                <c:pt idx="17279">
                  <c:v>1996-11-01</c:v>
                </c:pt>
                <c:pt idx="17280">
                  <c:v>1996-11-04</c:v>
                </c:pt>
                <c:pt idx="17281">
                  <c:v>1996-11-05</c:v>
                </c:pt>
                <c:pt idx="17282">
                  <c:v>1996-11-06</c:v>
                </c:pt>
                <c:pt idx="17283">
                  <c:v>1996-11-07</c:v>
                </c:pt>
                <c:pt idx="17284">
                  <c:v>1996-11-08</c:v>
                </c:pt>
                <c:pt idx="17285">
                  <c:v>1996-11-11</c:v>
                </c:pt>
                <c:pt idx="17286">
                  <c:v>1996-11-12</c:v>
                </c:pt>
                <c:pt idx="17287">
                  <c:v>1996-11-13</c:v>
                </c:pt>
                <c:pt idx="17288">
                  <c:v>1996-11-14</c:v>
                </c:pt>
                <c:pt idx="17289">
                  <c:v>1996-11-15</c:v>
                </c:pt>
                <c:pt idx="17290">
                  <c:v>1996-11-18</c:v>
                </c:pt>
                <c:pt idx="17291">
                  <c:v>1996-11-19</c:v>
                </c:pt>
                <c:pt idx="17292">
                  <c:v>1996-11-20</c:v>
                </c:pt>
                <c:pt idx="17293">
                  <c:v>1996-11-21</c:v>
                </c:pt>
                <c:pt idx="17294">
                  <c:v>1996-11-22</c:v>
                </c:pt>
                <c:pt idx="17295">
                  <c:v>1996-11-25</c:v>
                </c:pt>
                <c:pt idx="17296">
                  <c:v>1996-11-26</c:v>
                </c:pt>
                <c:pt idx="17297">
                  <c:v>1996-11-27</c:v>
                </c:pt>
                <c:pt idx="17298">
                  <c:v>1996-11-29</c:v>
                </c:pt>
                <c:pt idx="17299">
                  <c:v>1996-12-02</c:v>
                </c:pt>
                <c:pt idx="17300">
                  <c:v>1996-12-03</c:v>
                </c:pt>
                <c:pt idx="17301">
                  <c:v>1996-12-04</c:v>
                </c:pt>
                <c:pt idx="17302">
                  <c:v>1996-12-05</c:v>
                </c:pt>
                <c:pt idx="17303">
                  <c:v>1996-12-06</c:v>
                </c:pt>
                <c:pt idx="17304">
                  <c:v>1996-12-09</c:v>
                </c:pt>
                <c:pt idx="17305">
                  <c:v>1996-12-10</c:v>
                </c:pt>
                <c:pt idx="17306">
                  <c:v>1996-12-11</c:v>
                </c:pt>
                <c:pt idx="17307">
                  <c:v>1996-12-12</c:v>
                </c:pt>
                <c:pt idx="17308">
                  <c:v>1996-12-13</c:v>
                </c:pt>
                <c:pt idx="17309">
                  <c:v>1996-12-16</c:v>
                </c:pt>
                <c:pt idx="17310">
                  <c:v>1996-12-17</c:v>
                </c:pt>
                <c:pt idx="17311">
                  <c:v>1996-12-18</c:v>
                </c:pt>
                <c:pt idx="17312">
                  <c:v>1996-12-19</c:v>
                </c:pt>
                <c:pt idx="17313">
                  <c:v>1996-12-20</c:v>
                </c:pt>
                <c:pt idx="17314">
                  <c:v>1996-12-23</c:v>
                </c:pt>
                <c:pt idx="17315">
                  <c:v>1996-12-24</c:v>
                </c:pt>
                <c:pt idx="17316">
                  <c:v>1996-12-26</c:v>
                </c:pt>
                <c:pt idx="17317">
                  <c:v>1996-12-27</c:v>
                </c:pt>
                <c:pt idx="17318">
                  <c:v>1996-12-30</c:v>
                </c:pt>
                <c:pt idx="17319">
                  <c:v>1996-12-31</c:v>
                </c:pt>
                <c:pt idx="17320">
                  <c:v>1997-01-02</c:v>
                </c:pt>
                <c:pt idx="17321">
                  <c:v>1997-01-03</c:v>
                </c:pt>
                <c:pt idx="17322">
                  <c:v>1997-01-06</c:v>
                </c:pt>
                <c:pt idx="17323">
                  <c:v>1997-01-07</c:v>
                </c:pt>
                <c:pt idx="17324">
                  <c:v>1997-01-08</c:v>
                </c:pt>
                <c:pt idx="17325">
                  <c:v>1997-01-09</c:v>
                </c:pt>
                <c:pt idx="17326">
                  <c:v>1997-01-10</c:v>
                </c:pt>
                <c:pt idx="17327">
                  <c:v>1997-01-13</c:v>
                </c:pt>
                <c:pt idx="17328">
                  <c:v>1997-01-14</c:v>
                </c:pt>
                <c:pt idx="17329">
                  <c:v>1997-01-15</c:v>
                </c:pt>
                <c:pt idx="17330">
                  <c:v>1997-01-16</c:v>
                </c:pt>
                <c:pt idx="17331">
                  <c:v>1997-01-17</c:v>
                </c:pt>
                <c:pt idx="17332">
                  <c:v>1997-01-20</c:v>
                </c:pt>
                <c:pt idx="17333">
                  <c:v>1997-01-21</c:v>
                </c:pt>
                <c:pt idx="17334">
                  <c:v>1997-01-22</c:v>
                </c:pt>
                <c:pt idx="17335">
                  <c:v>1997-01-23</c:v>
                </c:pt>
                <c:pt idx="17336">
                  <c:v>1997-01-24</c:v>
                </c:pt>
                <c:pt idx="17337">
                  <c:v>1997-01-27</c:v>
                </c:pt>
                <c:pt idx="17338">
                  <c:v>1997-01-28</c:v>
                </c:pt>
                <c:pt idx="17339">
                  <c:v>1997-01-29</c:v>
                </c:pt>
                <c:pt idx="17340">
                  <c:v>1997-01-30</c:v>
                </c:pt>
                <c:pt idx="17341">
                  <c:v>1997-01-31</c:v>
                </c:pt>
                <c:pt idx="17342">
                  <c:v>1997-02-03</c:v>
                </c:pt>
                <c:pt idx="17343">
                  <c:v>1997-02-04</c:v>
                </c:pt>
                <c:pt idx="17344">
                  <c:v>1997-02-05</c:v>
                </c:pt>
                <c:pt idx="17345">
                  <c:v>1997-02-06</c:v>
                </c:pt>
                <c:pt idx="17346">
                  <c:v>1997-02-07</c:v>
                </c:pt>
                <c:pt idx="17347">
                  <c:v>1997-02-10</c:v>
                </c:pt>
                <c:pt idx="17348">
                  <c:v>1997-02-11</c:v>
                </c:pt>
                <c:pt idx="17349">
                  <c:v>1997-02-12</c:v>
                </c:pt>
                <c:pt idx="17350">
                  <c:v>1997-02-13</c:v>
                </c:pt>
                <c:pt idx="17351">
                  <c:v>1997-02-14</c:v>
                </c:pt>
                <c:pt idx="17352">
                  <c:v>1997-02-18</c:v>
                </c:pt>
                <c:pt idx="17353">
                  <c:v>1997-02-19</c:v>
                </c:pt>
                <c:pt idx="17354">
                  <c:v>1997-02-20</c:v>
                </c:pt>
                <c:pt idx="17355">
                  <c:v>1997-02-21</c:v>
                </c:pt>
                <c:pt idx="17356">
                  <c:v>1997-02-24</c:v>
                </c:pt>
                <c:pt idx="17357">
                  <c:v>1997-02-25</c:v>
                </c:pt>
                <c:pt idx="17358">
                  <c:v>1997-02-26</c:v>
                </c:pt>
                <c:pt idx="17359">
                  <c:v>1997-02-27</c:v>
                </c:pt>
                <c:pt idx="17360">
                  <c:v>1997-02-28</c:v>
                </c:pt>
                <c:pt idx="17361">
                  <c:v>1997-03-03</c:v>
                </c:pt>
                <c:pt idx="17362">
                  <c:v>1997-03-04</c:v>
                </c:pt>
                <c:pt idx="17363">
                  <c:v>1997-03-05</c:v>
                </c:pt>
                <c:pt idx="17364">
                  <c:v>1997-03-06</c:v>
                </c:pt>
                <c:pt idx="17365">
                  <c:v>1997-03-07</c:v>
                </c:pt>
                <c:pt idx="17366">
                  <c:v>1997-03-10</c:v>
                </c:pt>
                <c:pt idx="17367">
                  <c:v>1997-03-11</c:v>
                </c:pt>
                <c:pt idx="17368">
                  <c:v>1997-03-12</c:v>
                </c:pt>
                <c:pt idx="17369">
                  <c:v>1997-03-13</c:v>
                </c:pt>
                <c:pt idx="17370">
                  <c:v>1997-03-14</c:v>
                </c:pt>
                <c:pt idx="17371">
                  <c:v>1997-03-17</c:v>
                </c:pt>
                <c:pt idx="17372">
                  <c:v>1997-03-18</c:v>
                </c:pt>
                <c:pt idx="17373">
                  <c:v>1997-03-19</c:v>
                </c:pt>
                <c:pt idx="17374">
                  <c:v>1997-03-20</c:v>
                </c:pt>
                <c:pt idx="17375">
                  <c:v>1997-03-21</c:v>
                </c:pt>
                <c:pt idx="17376">
                  <c:v>1997-03-24</c:v>
                </c:pt>
                <c:pt idx="17377">
                  <c:v>1997-03-25</c:v>
                </c:pt>
                <c:pt idx="17378">
                  <c:v>1997-03-26</c:v>
                </c:pt>
                <c:pt idx="17379">
                  <c:v>1997-03-27</c:v>
                </c:pt>
                <c:pt idx="17380">
                  <c:v>1997-03-31</c:v>
                </c:pt>
                <c:pt idx="17381">
                  <c:v>1997-04-01</c:v>
                </c:pt>
                <c:pt idx="17382">
                  <c:v>1997-04-02</c:v>
                </c:pt>
                <c:pt idx="17383">
                  <c:v>1997-04-03</c:v>
                </c:pt>
                <c:pt idx="17384">
                  <c:v>1997-04-04</c:v>
                </c:pt>
                <c:pt idx="17385">
                  <c:v>1997-04-07</c:v>
                </c:pt>
                <c:pt idx="17386">
                  <c:v>1997-04-08</c:v>
                </c:pt>
                <c:pt idx="17387">
                  <c:v>1997-04-09</c:v>
                </c:pt>
                <c:pt idx="17388">
                  <c:v>1997-04-10</c:v>
                </c:pt>
                <c:pt idx="17389">
                  <c:v>1997-04-11</c:v>
                </c:pt>
                <c:pt idx="17390">
                  <c:v>1997-04-14</c:v>
                </c:pt>
                <c:pt idx="17391">
                  <c:v>1997-04-15</c:v>
                </c:pt>
                <c:pt idx="17392">
                  <c:v>1997-04-16</c:v>
                </c:pt>
                <c:pt idx="17393">
                  <c:v>1997-04-17</c:v>
                </c:pt>
                <c:pt idx="17394">
                  <c:v>1997-04-18</c:v>
                </c:pt>
                <c:pt idx="17395">
                  <c:v>1997-04-21</c:v>
                </c:pt>
                <c:pt idx="17396">
                  <c:v>1997-04-22</c:v>
                </c:pt>
                <c:pt idx="17397">
                  <c:v>1997-04-23</c:v>
                </c:pt>
                <c:pt idx="17398">
                  <c:v>1997-04-24</c:v>
                </c:pt>
                <c:pt idx="17399">
                  <c:v>1997-04-25</c:v>
                </c:pt>
                <c:pt idx="17400">
                  <c:v>1997-04-28</c:v>
                </c:pt>
                <c:pt idx="17401">
                  <c:v>1997-04-29</c:v>
                </c:pt>
                <c:pt idx="17402">
                  <c:v>1997-04-30</c:v>
                </c:pt>
                <c:pt idx="17403">
                  <c:v>1997-05-01</c:v>
                </c:pt>
                <c:pt idx="17404">
                  <c:v>1997-05-02</c:v>
                </c:pt>
                <c:pt idx="17405">
                  <c:v>1997-05-05</c:v>
                </c:pt>
                <c:pt idx="17406">
                  <c:v>1997-05-06</c:v>
                </c:pt>
                <c:pt idx="17407">
                  <c:v>1997-05-07</c:v>
                </c:pt>
                <c:pt idx="17408">
                  <c:v>1997-05-08</c:v>
                </c:pt>
                <c:pt idx="17409">
                  <c:v>1997-05-09</c:v>
                </c:pt>
                <c:pt idx="17410">
                  <c:v>1997-05-12</c:v>
                </c:pt>
                <c:pt idx="17411">
                  <c:v>1997-05-13</c:v>
                </c:pt>
                <c:pt idx="17412">
                  <c:v>1997-05-14</c:v>
                </c:pt>
                <c:pt idx="17413">
                  <c:v>1997-05-15</c:v>
                </c:pt>
                <c:pt idx="17414">
                  <c:v>1997-05-16</c:v>
                </c:pt>
                <c:pt idx="17415">
                  <c:v>1997-05-19</c:v>
                </c:pt>
                <c:pt idx="17416">
                  <c:v>1997-05-20</c:v>
                </c:pt>
                <c:pt idx="17417">
                  <c:v>1997-05-21</c:v>
                </c:pt>
                <c:pt idx="17418">
                  <c:v>1997-05-22</c:v>
                </c:pt>
                <c:pt idx="17419">
                  <c:v>1997-05-23</c:v>
                </c:pt>
                <c:pt idx="17420">
                  <c:v>1997-05-27</c:v>
                </c:pt>
                <c:pt idx="17421">
                  <c:v>1997-05-28</c:v>
                </c:pt>
                <c:pt idx="17422">
                  <c:v>1997-05-29</c:v>
                </c:pt>
                <c:pt idx="17423">
                  <c:v>1997-05-30</c:v>
                </c:pt>
                <c:pt idx="17424">
                  <c:v>1997-06-02</c:v>
                </c:pt>
                <c:pt idx="17425">
                  <c:v>1997-06-03</c:v>
                </c:pt>
                <c:pt idx="17426">
                  <c:v>1997-06-04</c:v>
                </c:pt>
                <c:pt idx="17427">
                  <c:v>1997-06-05</c:v>
                </c:pt>
                <c:pt idx="17428">
                  <c:v>1997-06-06</c:v>
                </c:pt>
                <c:pt idx="17429">
                  <c:v>1997-06-09</c:v>
                </c:pt>
                <c:pt idx="17430">
                  <c:v>1997-06-10</c:v>
                </c:pt>
                <c:pt idx="17431">
                  <c:v>1997-06-11</c:v>
                </c:pt>
                <c:pt idx="17432">
                  <c:v>1997-06-12</c:v>
                </c:pt>
                <c:pt idx="17433">
                  <c:v>1997-06-13</c:v>
                </c:pt>
                <c:pt idx="17434">
                  <c:v>1997-06-16</c:v>
                </c:pt>
                <c:pt idx="17435">
                  <c:v>1997-06-17</c:v>
                </c:pt>
                <c:pt idx="17436">
                  <c:v>1997-06-18</c:v>
                </c:pt>
                <c:pt idx="17437">
                  <c:v>1997-06-19</c:v>
                </c:pt>
                <c:pt idx="17438">
                  <c:v>1997-06-20</c:v>
                </c:pt>
                <c:pt idx="17439">
                  <c:v>1997-06-23</c:v>
                </c:pt>
                <c:pt idx="17440">
                  <c:v>1997-06-24</c:v>
                </c:pt>
                <c:pt idx="17441">
                  <c:v>1997-06-25</c:v>
                </c:pt>
                <c:pt idx="17442">
                  <c:v>1997-06-26</c:v>
                </c:pt>
                <c:pt idx="17443">
                  <c:v>1997-06-27</c:v>
                </c:pt>
                <c:pt idx="17444">
                  <c:v>1997-06-30</c:v>
                </c:pt>
                <c:pt idx="17445">
                  <c:v>1997-07-01</c:v>
                </c:pt>
                <c:pt idx="17446">
                  <c:v>1997-07-02</c:v>
                </c:pt>
                <c:pt idx="17447">
                  <c:v>1997-07-03</c:v>
                </c:pt>
                <c:pt idx="17448">
                  <c:v>1997-07-07</c:v>
                </c:pt>
                <c:pt idx="17449">
                  <c:v>1997-07-08</c:v>
                </c:pt>
                <c:pt idx="17450">
                  <c:v>1997-07-09</c:v>
                </c:pt>
                <c:pt idx="17451">
                  <c:v>1997-07-10</c:v>
                </c:pt>
                <c:pt idx="17452">
                  <c:v>1997-07-11</c:v>
                </c:pt>
                <c:pt idx="17453">
                  <c:v>1997-07-14</c:v>
                </c:pt>
                <c:pt idx="17454">
                  <c:v>1997-07-15</c:v>
                </c:pt>
                <c:pt idx="17455">
                  <c:v>1997-07-16</c:v>
                </c:pt>
                <c:pt idx="17456">
                  <c:v>1997-07-17</c:v>
                </c:pt>
                <c:pt idx="17457">
                  <c:v>1997-07-18</c:v>
                </c:pt>
                <c:pt idx="17458">
                  <c:v>1997-07-21</c:v>
                </c:pt>
                <c:pt idx="17459">
                  <c:v>1997-07-22</c:v>
                </c:pt>
                <c:pt idx="17460">
                  <c:v>1997-07-23</c:v>
                </c:pt>
                <c:pt idx="17461">
                  <c:v>1997-07-24</c:v>
                </c:pt>
                <c:pt idx="17462">
                  <c:v>1997-07-25</c:v>
                </c:pt>
                <c:pt idx="17463">
                  <c:v>1997-07-28</c:v>
                </c:pt>
                <c:pt idx="17464">
                  <c:v>1997-07-29</c:v>
                </c:pt>
                <c:pt idx="17465">
                  <c:v>1997-07-30</c:v>
                </c:pt>
                <c:pt idx="17466">
                  <c:v>1997-07-31</c:v>
                </c:pt>
                <c:pt idx="17467">
                  <c:v>1997-08-01</c:v>
                </c:pt>
                <c:pt idx="17468">
                  <c:v>1997-08-04</c:v>
                </c:pt>
                <c:pt idx="17469">
                  <c:v>1997-08-05</c:v>
                </c:pt>
                <c:pt idx="17470">
                  <c:v>1997-08-06</c:v>
                </c:pt>
                <c:pt idx="17471">
                  <c:v>1997-08-07</c:v>
                </c:pt>
                <c:pt idx="17472">
                  <c:v>1997-08-08</c:v>
                </c:pt>
                <c:pt idx="17473">
                  <c:v>1997-08-11</c:v>
                </c:pt>
                <c:pt idx="17474">
                  <c:v>1997-08-12</c:v>
                </c:pt>
                <c:pt idx="17475">
                  <c:v>1997-08-13</c:v>
                </c:pt>
                <c:pt idx="17476">
                  <c:v>1997-08-14</c:v>
                </c:pt>
                <c:pt idx="17477">
                  <c:v>1997-08-15</c:v>
                </c:pt>
                <c:pt idx="17478">
                  <c:v>1997-08-18</c:v>
                </c:pt>
                <c:pt idx="17479">
                  <c:v>1997-08-19</c:v>
                </c:pt>
                <c:pt idx="17480">
                  <c:v>1997-08-20</c:v>
                </c:pt>
                <c:pt idx="17481">
                  <c:v>1997-08-21</c:v>
                </c:pt>
                <c:pt idx="17482">
                  <c:v>1997-08-22</c:v>
                </c:pt>
                <c:pt idx="17483">
                  <c:v>1997-08-25</c:v>
                </c:pt>
                <c:pt idx="17484">
                  <c:v>1997-08-26</c:v>
                </c:pt>
                <c:pt idx="17485">
                  <c:v>1997-08-27</c:v>
                </c:pt>
                <c:pt idx="17486">
                  <c:v>1997-08-28</c:v>
                </c:pt>
                <c:pt idx="17487">
                  <c:v>1997-08-29</c:v>
                </c:pt>
                <c:pt idx="17488">
                  <c:v>1997-09-02</c:v>
                </c:pt>
                <c:pt idx="17489">
                  <c:v>1997-09-03</c:v>
                </c:pt>
                <c:pt idx="17490">
                  <c:v>1997-09-04</c:v>
                </c:pt>
                <c:pt idx="17491">
                  <c:v>1997-09-05</c:v>
                </c:pt>
                <c:pt idx="17492">
                  <c:v>1997-09-08</c:v>
                </c:pt>
                <c:pt idx="17493">
                  <c:v>1997-09-09</c:v>
                </c:pt>
                <c:pt idx="17494">
                  <c:v>1997-09-10</c:v>
                </c:pt>
                <c:pt idx="17495">
                  <c:v>1997-09-11</c:v>
                </c:pt>
                <c:pt idx="17496">
                  <c:v>1997-09-12</c:v>
                </c:pt>
                <c:pt idx="17497">
                  <c:v>1997-09-15</c:v>
                </c:pt>
                <c:pt idx="17498">
                  <c:v>1997-09-16</c:v>
                </c:pt>
                <c:pt idx="17499">
                  <c:v>1997-09-17</c:v>
                </c:pt>
                <c:pt idx="17500">
                  <c:v>1997-09-18</c:v>
                </c:pt>
                <c:pt idx="17501">
                  <c:v>1997-09-19</c:v>
                </c:pt>
                <c:pt idx="17502">
                  <c:v>1997-09-22</c:v>
                </c:pt>
                <c:pt idx="17503">
                  <c:v>1997-09-23</c:v>
                </c:pt>
                <c:pt idx="17504">
                  <c:v>1997-09-24</c:v>
                </c:pt>
                <c:pt idx="17505">
                  <c:v>1997-09-25</c:v>
                </c:pt>
                <c:pt idx="17506">
                  <c:v>1997-09-26</c:v>
                </c:pt>
                <c:pt idx="17507">
                  <c:v>1997-09-29</c:v>
                </c:pt>
                <c:pt idx="17508">
                  <c:v>1997-09-30</c:v>
                </c:pt>
                <c:pt idx="17509">
                  <c:v>1997-10-01</c:v>
                </c:pt>
                <c:pt idx="17510">
                  <c:v>1997-10-02</c:v>
                </c:pt>
                <c:pt idx="17511">
                  <c:v>1997-10-03</c:v>
                </c:pt>
                <c:pt idx="17512">
                  <c:v>1997-10-06</c:v>
                </c:pt>
                <c:pt idx="17513">
                  <c:v>1997-10-07</c:v>
                </c:pt>
                <c:pt idx="17514">
                  <c:v>1997-10-08</c:v>
                </c:pt>
                <c:pt idx="17515">
                  <c:v>1997-10-09</c:v>
                </c:pt>
                <c:pt idx="17516">
                  <c:v>1997-10-10</c:v>
                </c:pt>
                <c:pt idx="17517">
                  <c:v>1997-10-13</c:v>
                </c:pt>
                <c:pt idx="17518">
                  <c:v>1997-10-14</c:v>
                </c:pt>
                <c:pt idx="17519">
                  <c:v>1997-10-15</c:v>
                </c:pt>
                <c:pt idx="17520">
                  <c:v>1997-10-16</c:v>
                </c:pt>
                <c:pt idx="17521">
                  <c:v>1997-10-17</c:v>
                </c:pt>
                <c:pt idx="17522">
                  <c:v>1997-10-20</c:v>
                </c:pt>
                <c:pt idx="17523">
                  <c:v>1997-10-21</c:v>
                </c:pt>
                <c:pt idx="17524">
                  <c:v>1997-10-22</c:v>
                </c:pt>
                <c:pt idx="17525">
                  <c:v>1997-10-23</c:v>
                </c:pt>
                <c:pt idx="17526">
                  <c:v>1997-10-24</c:v>
                </c:pt>
                <c:pt idx="17527">
                  <c:v>1997-10-27</c:v>
                </c:pt>
                <c:pt idx="17528">
                  <c:v>1997-10-28</c:v>
                </c:pt>
                <c:pt idx="17529">
                  <c:v>1997-10-29</c:v>
                </c:pt>
                <c:pt idx="17530">
                  <c:v>1997-10-30</c:v>
                </c:pt>
                <c:pt idx="17531">
                  <c:v>1997-10-31</c:v>
                </c:pt>
                <c:pt idx="17532">
                  <c:v>1997-11-03</c:v>
                </c:pt>
                <c:pt idx="17533">
                  <c:v>1997-11-04</c:v>
                </c:pt>
                <c:pt idx="17534">
                  <c:v>1997-11-05</c:v>
                </c:pt>
                <c:pt idx="17535">
                  <c:v>1997-11-06</c:v>
                </c:pt>
                <c:pt idx="17536">
                  <c:v>1997-11-07</c:v>
                </c:pt>
                <c:pt idx="17537">
                  <c:v>1997-11-10</c:v>
                </c:pt>
                <c:pt idx="17538">
                  <c:v>1997-11-11</c:v>
                </c:pt>
                <c:pt idx="17539">
                  <c:v>1997-11-12</c:v>
                </c:pt>
                <c:pt idx="17540">
                  <c:v>1997-11-13</c:v>
                </c:pt>
                <c:pt idx="17541">
                  <c:v>1997-11-14</c:v>
                </c:pt>
                <c:pt idx="17542">
                  <c:v>1997-11-17</c:v>
                </c:pt>
                <c:pt idx="17543">
                  <c:v>1997-11-18</c:v>
                </c:pt>
                <c:pt idx="17544">
                  <c:v>1997-11-19</c:v>
                </c:pt>
                <c:pt idx="17545">
                  <c:v>1997-11-20</c:v>
                </c:pt>
                <c:pt idx="17546">
                  <c:v>1997-11-21</c:v>
                </c:pt>
                <c:pt idx="17547">
                  <c:v>1997-11-24</c:v>
                </c:pt>
                <c:pt idx="17548">
                  <c:v>1997-11-25</c:v>
                </c:pt>
                <c:pt idx="17549">
                  <c:v>1997-11-26</c:v>
                </c:pt>
                <c:pt idx="17550">
                  <c:v>1997-11-28</c:v>
                </c:pt>
                <c:pt idx="17551">
                  <c:v>1997-12-01</c:v>
                </c:pt>
                <c:pt idx="17552">
                  <c:v>1997-12-02</c:v>
                </c:pt>
                <c:pt idx="17553">
                  <c:v>1997-12-03</c:v>
                </c:pt>
                <c:pt idx="17554">
                  <c:v>1997-12-04</c:v>
                </c:pt>
                <c:pt idx="17555">
                  <c:v>1997-12-05</c:v>
                </c:pt>
                <c:pt idx="17556">
                  <c:v>1997-12-08</c:v>
                </c:pt>
                <c:pt idx="17557">
                  <c:v>1997-12-09</c:v>
                </c:pt>
                <c:pt idx="17558">
                  <c:v>1997-12-10</c:v>
                </c:pt>
                <c:pt idx="17559">
                  <c:v>1997-12-11</c:v>
                </c:pt>
                <c:pt idx="17560">
                  <c:v>1997-12-12</c:v>
                </c:pt>
                <c:pt idx="17561">
                  <c:v>1997-12-15</c:v>
                </c:pt>
                <c:pt idx="17562">
                  <c:v>1997-12-16</c:v>
                </c:pt>
                <c:pt idx="17563">
                  <c:v>1997-12-17</c:v>
                </c:pt>
                <c:pt idx="17564">
                  <c:v>1997-12-18</c:v>
                </c:pt>
                <c:pt idx="17565">
                  <c:v>1997-12-19</c:v>
                </c:pt>
                <c:pt idx="17566">
                  <c:v>1997-12-22</c:v>
                </c:pt>
                <c:pt idx="17567">
                  <c:v>1997-12-23</c:v>
                </c:pt>
                <c:pt idx="17568">
                  <c:v>1997-12-24</c:v>
                </c:pt>
                <c:pt idx="17569">
                  <c:v>1997-12-26</c:v>
                </c:pt>
                <c:pt idx="17570">
                  <c:v>1997-12-29</c:v>
                </c:pt>
                <c:pt idx="17571">
                  <c:v>1997-12-30</c:v>
                </c:pt>
                <c:pt idx="17572">
                  <c:v>1997-12-31</c:v>
                </c:pt>
                <c:pt idx="17573">
                  <c:v>1998-01-02</c:v>
                </c:pt>
                <c:pt idx="17574">
                  <c:v>1998-01-05</c:v>
                </c:pt>
                <c:pt idx="17575">
                  <c:v>1998-01-06</c:v>
                </c:pt>
                <c:pt idx="17576">
                  <c:v>1998-01-07</c:v>
                </c:pt>
                <c:pt idx="17577">
                  <c:v>1998-01-08</c:v>
                </c:pt>
                <c:pt idx="17578">
                  <c:v>1998-01-09</c:v>
                </c:pt>
                <c:pt idx="17579">
                  <c:v>1998-01-12</c:v>
                </c:pt>
                <c:pt idx="17580">
                  <c:v>1998-01-13</c:v>
                </c:pt>
                <c:pt idx="17581">
                  <c:v>1998-01-14</c:v>
                </c:pt>
                <c:pt idx="17582">
                  <c:v>1998-01-15</c:v>
                </c:pt>
                <c:pt idx="17583">
                  <c:v>1998-01-16</c:v>
                </c:pt>
                <c:pt idx="17584">
                  <c:v>1998-01-20</c:v>
                </c:pt>
                <c:pt idx="17585">
                  <c:v>1998-01-21</c:v>
                </c:pt>
                <c:pt idx="17586">
                  <c:v>1998-01-22</c:v>
                </c:pt>
                <c:pt idx="17587">
                  <c:v>1998-01-23</c:v>
                </c:pt>
                <c:pt idx="17588">
                  <c:v>1998-01-26</c:v>
                </c:pt>
                <c:pt idx="17589">
                  <c:v>1998-01-27</c:v>
                </c:pt>
                <c:pt idx="17590">
                  <c:v>1998-01-28</c:v>
                </c:pt>
                <c:pt idx="17591">
                  <c:v>1998-01-29</c:v>
                </c:pt>
                <c:pt idx="17592">
                  <c:v>1998-01-30</c:v>
                </c:pt>
                <c:pt idx="17593">
                  <c:v>1998-02-02</c:v>
                </c:pt>
                <c:pt idx="17594">
                  <c:v>1998-02-03</c:v>
                </c:pt>
                <c:pt idx="17595">
                  <c:v>1998-02-04</c:v>
                </c:pt>
                <c:pt idx="17596">
                  <c:v>1998-02-05</c:v>
                </c:pt>
                <c:pt idx="17597">
                  <c:v>1998-02-06</c:v>
                </c:pt>
                <c:pt idx="17598">
                  <c:v>1998-02-09</c:v>
                </c:pt>
                <c:pt idx="17599">
                  <c:v>1998-02-10</c:v>
                </c:pt>
                <c:pt idx="17600">
                  <c:v>1998-02-11</c:v>
                </c:pt>
                <c:pt idx="17601">
                  <c:v>1998-02-12</c:v>
                </c:pt>
                <c:pt idx="17602">
                  <c:v>1998-02-13</c:v>
                </c:pt>
                <c:pt idx="17603">
                  <c:v>1998-02-17</c:v>
                </c:pt>
                <c:pt idx="17604">
                  <c:v>1998-02-18</c:v>
                </c:pt>
                <c:pt idx="17605">
                  <c:v>1998-02-19</c:v>
                </c:pt>
                <c:pt idx="17606">
                  <c:v>1998-02-20</c:v>
                </c:pt>
                <c:pt idx="17607">
                  <c:v>1998-02-23</c:v>
                </c:pt>
                <c:pt idx="17608">
                  <c:v>1998-02-24</c:v>
                </c:pt>
                <c:pt idx="17609">
                  <c:v>1998-02-25</c:v>
                </c:pt>
                <c:pt idx="17610">
                  <c:v>1998-02-26</c:v>
                </c:pt>
                <c:pt idx="17611">
                  <c:v>1998-02-27</c:v>
                </c:pt>
                <c:pt idx="17612">
                  <c:v>1998-03-02</c:v>
                </c:pt>
                <c:pt idx="17613">
                  <c:v>1998-03-03</c:v>
                </c:pt>
                <c:pt idx="17614">
                  <c:v>1998-03-04</c:v>
                </c:pt>
                <c:pt idx="17615">
                  <c:v>1998-03-05</c:v>
                </c:pt>
                <c:pt idx="17616">
                  <c:v>1998-03-06</c:v>
                </c:pt>
                <c:pt idx="17617">
                  <c:v>1998-03-09</c:v>
                </c:pt>
                <c:pt idx="17618">
                  <c:v>1998-03-10</c:v>
                </c:pt>
                <c:pt idx="17619">
                  <c:v>1998-03-11</c:v>
                </c:pt>
                <c:pt idx="17620">
                  <c:v>1998-03-12</c:v>
                </c:pt>
                <c:pt idx="17621">
                  <c:v>1998-03-13</c:v>
                </c:pt>
                <c:pt idx="17622">
                  <c:v>1998-03-16</c:v>
                </c:pt>
                <c:pt idx="17623">
                  <c:v>1998-03-17</c:v>
                </c:pt>
                <c:pt idx="17624">
                  <c:v>1998-03-18</c:v>
                </c:pt>
                <c:pt idx="17625">
                  <c:v>1998-03-19</c:v>
                </c:pt>
                <c:pt idx="17626">
                  <c:v>1998-03-20</c:v>
                </c:pt>
                <c:pt idx="17627">
                  <c:v>1998-03-23</c:v>
                </c:pt>
                <c:pt idx="17628">
                  <c:v>1998-03-24</c:v>
                </c:pt>
                <c:pt idx="17629">
                  <c:v>1998-03-25</c:v>
                </c:pt>
                <c:pt idx="17630">
                  <c:v>1998-03-26</c:v>
                </c:pt>
                <c:pt idx="17631">
                  <c:v>1998-03-27</c:v>
                </c:pt>
                <c:pt idx="17632">
                  <c:v>1998-03-30</c:v>
                </c:pt>
                <c:pt idx="17633">
                  <c:v>1998-03-31</c:v>
                </c:pt>
                <c:pt idx="17634">
                  <c:v>1998-04-01</c:v>
                </c:pt>
                <c:pt idx="17635">
                  <c:v>1998-04-02</c:v>
                </c:pt>
                <c:pt idx="17636">
                  <c:v>1998-04-03</c:v>
                </c:pt>
                <c:pt idx="17637">
                  <c:v>1998-04-06</c:v>
                </c:pt>
                <c:pt idx="17638">
                  <c:v>1998-04-07</c:v>
                </c:pt>
                <c:pt idx="17639">
                  <c:v>1998-04-08</c:v>
                </c:pt>
                <c:pt idx="17640">
                  <c:v>1998-04-09</c:v>
                </c:pt>
                <c:pt idx="17641">
                  <c:v>1998-04-13</c:v>
                </c:pt>
                <c:pt idx="17642">
                  <c:v>1998-04-14</c:v>
                </c:pt>
                <c:pt idx="17643">
                  <c:v>1998-04-15</c:v>
                </c:pt>
                <c:pt idx="17644">
                  <c:v>1998-04-16</c:v>
                </c:pt>
                <c:pt idx="17645">
                  <c:v>1998-04-17</c:v>
                </c:pt>
                <c:pt idx="17646">
                  <c:v>1998-04-20</c:v>
                </c:pt>
                <c:pt idx="17647">
                  <c:v>1998-04-21</c:v>
                </c:pt>
                <c:pt idx="17648">
                  <c:v>1998-04-22</c:v>
                </c:pt>
                <c:pt idx="17649">
                  <c:v>1998-04-23</c:v>
                </c:pt>
                <c:pt idx="17650">
                  <c:v>1998-04-24</c:v>
                </c:pt>
                <c:pt idx="17651">
                  <c:v>1998-04-27</c:v>
                </c:pt>
                <c:pt idx="17652">
                  <c:v>1998-04-28</c:v>
                </c:pt>
                <c:pt idx="17653">
                  <c:v>1998-04-29</c:v>
                </c:pt>
                <c:pt idx="17654">
                  <c:v>1998-04-30</c:v>
                </c:pt>
                <c:pt idx="17655">
                  <c:v>1998-05-01</c:v>
                </c:pt>
                <c:pt idx="17656">
                  <c:v>1998-05-04</c:v>
                </c:pt>
                <c:pt idx="17657">
                  <c:v>1998-05-05</c:v>
                </c:pt>
                <c:pt idx="17658">
                  <c:v>1998-05-06</c:v>
                </c:pt>
                <c:pt idx="17659">
                  <c:v>1998-05-07</c:v>
                </c:pt>
                <c:pt idx="17660">
                  <c:v>1998-05-08</c:v>
                </c:pt>
                <c:pt idx="17661">
                  <c:v>1998-05-11</c:v>
                </c:pt>
                <c:pt idx="17662">
                  <c:v>1998-05-12</c:v>
                </c:pt>
                <c:pt idx="17663">
                  <c:v>1998-05-13</c:v>
                </c:pt>
                <c:pt idx="17664">
                  <c:v>1998-05-14</c:v>
                </c:pt>
                <c:pt idx="17665">
                  <c:v>1998-05-15</c:v>
                </c:pt>
                <c:pt idx="17666">
                  <c:v>1998-05-18</c:v>
                </c:pt>
                <c:pt idx="17667">
                  <c:v>1998-05-19</c:v>
                </c:pt>
                <c:pt idx="17668">
                  <c:v>1998-05-20</c:v>
                </c:pt>
                <c:pt idx="17669">
                  <c:v>1998-05-21</c:v>
                </c:pt>
                <c:pt idx="17670">
                  <c:v>1998-05-22</c:v>
                </c:pt>
                <c:pt idx="17671">
                  <c:v>1998-05-26</c:v>
                </c:pt>
                <c:pt idx="17672">
                  <c:v>1998-05-27</c:v>
                </c:pt>
                <c:pt idx="17673">
                  <c:v>1998-05-28</c:v>
                </c:pt>
                <c:pt idx="17674">
                  <c:v>1998-05-29</c:v>
                </c:pt>
                <c:pt idx="17675">
                  <c:v>1998-06-01</c:v>
                </c:pt>
                <c:pt idx="17676">
                  <c:v>1998-06-02</c:v>
                </c:pt>
                <c:pt idx="17677">
                  <c:v>1998-06-03</c:v>
                </c:pt>
                <c:pt idx="17678">
                  <c:v>1998-06-04</c:v>
                </c:pt>
                <c:pt idx="17679">
                  <c:v>1998-06-05</c:v>
                </c:pt>
                <c:pt idx="17680">
                  <c:v>1998-06-08</c:v>
                </c:pt>
                <c:pt idx="17681">
                  <c:v>1998-06-09</c:v>
                </c:pt>
                <c:pt idx="17682">
                  <c:v>1998-06-10</c:v>
                </c:pt>
                <c:pt idx="17683">
                  <c:v>1998-06-11</c:v>
                </c:pt>
                <c:pt idx="17684">
                  <c:v>1998-06-12</c:v>
                </c:pt>
                <c:pt idx="17685">
                  <c:v>1998-06-15</c:v>
                </c:pt>
                <c:pt idx="17686">
                  <c:v>1998-06-16</c:v>
                </c:pt>
                <c:pt idx="17687">
                  <c:v>1998-06-17</c:v>
                </c:pt>
                <c:pt idx="17688">
                  <c:v>1998-06-18</c:v>
                </c:pt>
                <c:pt idx="17689">
                  <c:v>1998-06-19</c:v>
                </c:pt>
                <c:pt idx="17690">
                  <c:v>1998-06-22</c:v>
                </c:pt>
                <c:pt idx="17691">
                  <c:v>1998-06-23</c:v>
                </c:pt>
                <c:pt idx="17692">
                  <c:v>1998-06-24</c:v>
                </c:pt>
                <c:pt idx="17693">
                  <c:v>1998-06-25</c:v>
                </c:pt>
                <c:pt idx="17694">
                  <c:v>1998-06-26</c:v>
                </c:pt>
                <c:pt idx="17695">
                  <c:v>1998-06-29</c:v>
                </c:pt>
                <c:pt idx="17696">
                  <c:v>1998-06-30</c:v>
                </c:pt>
                <c:pt idx="17697">
                  <c:v>1998-07-01</c:v>
                </c:pt>
                <c:pt idx="17698">
                  <c:v>1998-07-02</c:v>
                </c:pt>
                <c:pt idx="17699">
                  <c:v>1998-07-06</c:v>
                </c:pt>
                <c:pt idx="17700">
                  <c:v>1998-07-07</c:v>
                </c:pt>
                <c:pt idx="17701">
                  <c:v>1998-07-08</c:v>
                </c:pt>
                <c:pt idx="17702">
                  <c:v>1998-07-09</c:v>
                </c:pt>
                <c:pt idx="17703">
                  <c:v>1998-07-10</c:v>
                </c:pt>
                <c:pt idx="17704">
                  <c:v>1998-07-13</c:v>
                </c:pt>
                <c:pt idx="17705">
                  <c:v>1998-07-14</c:v>
                </c:pt>
                <c:pt idx="17706">
                  <c:v>1998-07-15</c:v>
                </c:pt>
                <c:pt idx="17707">
                  <c:v>1998-07-16</c:v>
                </c:pt>
                <c:pt idx="17708">
                  <c:v>1998-07-17</c:v>
                </c:pt>
                <c:pt idx="17709">
                  <c:v>1998-07-20</c:v>
                </c:pt>
                <c:pt idx="17710">
                  <c:v>1998-07-21</c:v>
                </c:pt>
                <c:pt idx="17711">
                  <c:v>1998-07-22</c:v>
                </c:pt>
                <c:pt idx="17712">
                  <c:v>1998-07-23</c:v>
                </c:pt>
                <c:pt idx="17713">
                  <c:v>1998-07-24</c:v>
                </c:pt>
                <c:pt idx="17714">
                  <c:v>1998-07-27</c:v>
                </c:pt>
                <c:pt idx="17715">
                  <c:v>1998-07-28</c:v>
                </c:pt>
                <c:pt idx="17716">
                  <c:v>1998-07-29</c:v>
                </c:pt>
                <c:pt idx="17717">
                  <c:v>1998-07-30</c:v>
                </c:pt>
                <c:pt idx="17718">
                  <c:v>1998-07-31</c:v>
                </c:pt>
                <c:pt idx="17719">
                  <c:v>1998-08-03</c:v>
                </c:pt>
                <c:pt idx="17720">
                  <c:v>1998-08-04</c:v>
                </c:pt>
                <c:pt idx="17721">
                  <c:v>1998-08-05</c:v>
                </c:pt>
                <c:pt idx="17722">
                  <c:v>1998-08-06</c:v>
                </c:pt>
                <c:pt idx="17723">
                  <c:v>1998-08-07</c:v>
                </c:pt>
                <c:pt idx="17724">
                  <c:v>1998-08-10</c:v>
                </c:pt>
                <c:pt idx="17725">
                  <c:v>1998-08-11</c:v>
                </c:pt>
                <c:pt idx="17726">
                  <c:v>1998-08-12</c:v>
                </c:pt>
                <c:pt idx="17727">
                  <c:v>1998-08-13</c:v>
                </c:pt>
                <c:pt idx="17728">
                  <c:v>1998-08-14</c:v>
                </c:pt>
                <c:pt idx="17729">
                  <c:v>1998-08-17</c:v>
                </c:pt>
                <c:pt idx="17730">
                  <c:v>1998-08-18</c:v>
                </c:pt>
                <c:pt idx="17731">
                  <c:v>1998-08-19</c:v>
                </c:pt>
                <c:pt idx="17732">
                  <c:v>1998-08-20</c:v>
                </c:pt>
                <c:pt idx="17733">
                  <c:v>1998-08-21</c:v>
                </c:pt>
                <c:pt idx="17734">
                  <c:v>1998-08-24</c:v>
                </c:pt>
                <c:pt idx="17735">
                  <c:v>1998-08-25</c:v>
                </c:pt>
                <c:pt idx="17736">
                  <c:v>1998-08-26</c:v>
                </c:pt>
                <c:pt idx="17737">
                  <c:v>1998-08-27</c:v>
                </c:pt>
                <c:pt idx="17738">
                  <c:v>1998-08-28</c:v>
                </c:pt>
                <c:pt idx="17739">
                  <c:v>1998-08-31</c:v>
                </c:pt>
                <c:pt idx="17740">
                  <c:v>1998-09-01</c:v>
                </c:pt>
                <c:pt idx="17741">
                  <c:v>1998-09-02</c:v>
                </c:pt>
                <c:pt idx="17742">
                  <c:v>1998-09-03</c:v>
                </c:pt>
                <c:pt idx="17743">
                  <c:v>1998-09-04</c:v>
                </c:pt>
                <c:pt idx="17744">
                  <c:v>1998-09-08</c:v>
                </c:pt>
                <c:pt idx="17745">
                  <c:v>1998-09-09</c:v>
                </c:pt>
                <c:pt idx="17746">
                  <c:v>1998-09-10</c:v>
                </c:pt>
                <c:pt idx="17747">
                  <c:v>1998-09-11</c:v>
                </c:pt>
                <c:pt idx="17748">
                  <c:v>1998-09-14</c:v>
                </c:pt>
                <c:pt idx="17749">
                  <c:v>1998-09-15</c:v>
                </c:pt>
                <c:pt idx="17750">
                  <c:v>1998-09-16</c:v>
                </c:pt>
                <c:pt idx="17751">
                  <c:v>1998-09-17</c:v>
                </c:pt>
                <c:pt idx="17752">
                  <c:v>1998-09-18</c:v>
                </c:pt>
                <c:pt idx="17753">
                  <c:v>1998-09-21</c:v>
                </c:pt>
                <c:pt idx="17754">
                  <c:v>1998-09-22</c:v>
                </c:pt>
                <c:pt idx="17755">
                  <c:v>1998-09-23</c:v>
                </c:pt>
                <c:pt idx="17756">
                  <c:v>1998-09-24</c:v>
                </c:pt>
                <c:pt idx="17757">
                  <c:v>1998-09-25</c:v>
                </c:pt>
                <c:pt idx="17758">
                  <c:v>1998-09-28</c:v>
                </c:pt>
                <c:pt idx="17759">
                  <c:v>1998-09-29</c:v>
                </c:pt>
                <c:pt idx="17760">
                  <c:v>1998-09-30</c:v>
                </c:pt>
                <c:pt idx="17761">
                  <c:v>1998-10-01</c:v>
                </c:pt>
                <c:pt idx="17762">
                  <c:v>1998-10-02</c:v>
                </c:pt>
                <c:pt idx="17763">
                  <c:v>1998-10-05</c:v>
                </c:pt>
                <c:pt idx="17764">
                  <c:v>1998-10-06</c:v>
                </c:pt>
                <c:pt idx="17765">
                  <c:v>1998-10-07</c:v>
                </c:pt>
                <c:pt idx="17766">
                  <c:v>1998-10-08</c:v>
                </c:pt>
                <c:pt idx="17767">
                  <c:v>1998-10-09</c:v>
                </c:pt>
                <c:pt idx="17768">
                  <c:v>1998-10-12</c:v>
                </c:pt>
                <c:pt idx="17769">
                  <c:v>1998-10-13</c:v>
                </c:pt>
                <c:pt idx="17770">
                  <c:v>1998-10-14</c:v>
                </c:pt>
                <c:pt idx="17771">
                  <c:v>1998-10-15</c:v>
                </c:pt>
                <c:pt idx="17772">
                  <c:v>1998-10-16</c:v>
                </c:pt>
                <c:pt idx="17773">
                  <c:v>1998-10-19</c:v>
                </c:pt>
                <c:pt idx="17774">
                  <c:v>1998-10-20</c:v>
                </c:pt>
                <c:pt idx="17775">
                  <c:v>1998-10-21</c:v>
                </c:pt>
                <c:pt idx="17776">
                  <c:v>1998-10-22</c:v>
                </c:pt>
                <c:pt idx="17777">
                  <c:v>1998-10-23</c:v>
                </c:pt>
                <c:pt idx="17778">
                  <c:v>1998-10-26</c:v>
                </c:pt>
                <c:pt idx="17779">
                  <c:v>1998-10-27</c:v>
                </c:pt>
                <c:pt idx="17780">
                  <c:v>1998-10-28</c:v>
                </c:pt>
                <c:pt idx="17781">
                  <c:v>1998-10-29</c:v>
                </c:pt>
                <c:pt idx="17782">
                  <c:v>1998-10-30</c:v>
                </c:pt>
                <c:pt idx="17783">
                  <c:v>1998-11-02</c:v>
                </c:pt>
                <c:pt idx="17784">
                  <c:v>1998-11-03</c:v>
                </c:pt>
                <c:pt idx="17785">
                  <c:v>1998-11-04</c:v>
                </c:pt>
                <c:pt idx="17786">
                  <c:v>1998-11-05</c:v>
                </c:pt>
                <c:pt idx="17787">
                  <c:v>1998-11-06</c:v>
                </c:pt>
                <c:pt idx="17788">
                  <c:v>1998-11-09</c:v>
                </c:pt>
                <c:pt idx="17789">
                  <c:v>1998-11-10</c:v>
                </c:pt>
                <c:pt idx="17790">
                  <c:v>1998-11-11</c:v>
                </c:pt>
                <c:pt idx="17791">
                  <c:v>1998-11-12</c:v>
                </c:pt>
                <c:pt idx="17792">
                  <c:v>1998-11-13</c:v>
                </c:pt>
                <c:pt idx="17793">
                  <c:v>1998-11-16</c:v>
                </c:pt>
                <c:pt idx="17794">
                  <c:v>1998-11-17</c:v>
                </c:pt>
                <c:pt idx="17795">
                  <c:v>1998-11-18</c:v>
                </c:pt>
                <c:pt idx="17796">
                  <c:v>1998-11-19</c:v>
                </c:pt>
                <c:pt idx="17797">
                  <c:v>1998-11-20</c:v>
                </c:pt>
                <c:pt idx="17798">
                  <c:v>1998-11-23</c:v>
                </c:pt>
                <c:pt idx="17799">
                  <c:v>1998-11-24</c:v>
                </c:pt>
                <c:pt idx="17800">
                  <c:v>1998-11-25</c:v>
                </c:pt>
                <c:pt idx="17801">
                  <c:v>1998-11-27</c:v>
                </c:pt>
                <c:pt idx="17802">
                  <c:v>1998-11-30</c:v>
                </c:pt>
                <c:pt idx="17803">
                  <c:v>1998-12-01</c:v>
                </c:pt>
                <c:pt idx="17804">
                  <c:v>1998-12-02</c:v>
                </c:pt>
                <c:pt idx="17805">
                  <c:v>1998-12-03</c:v>
                </c:pt>
                <c:pt idx="17806">
                  <c:v>1998-12-04</c:v>
                </c:pt>
                <c:pt idx="17807">
                  <c:v>1998-12-07</c:v>
                </c:pt>
                <c:pt idx="17808">
                  <c:v>1998-12-08</c:v>
                </c:pt>
                <c:pt idx="17809">
                  <c:v>1998-12-09</c:v>
                </c:pt>
                <c:pt idx="17810">
                  <c:v>1998-12-10</c:v>
                </c:pt>
                <c:pt idx="17811">
                  <c:v>1998-12-11</c:v>
                </c:pt>
                <c:pt idx="17812">
                  <c:v>1998-12-14</c:v>
                </c:pt>
                <c:pt idx="17813">
                  <c:v>1998-12-15</c:v>
                </c:pt>
                <c:pt idx="17814">
                  <c:v>1998-12-16</c:v>
                </c:pt>
                <c:pt idx="17815">
                  <c:v>1998-12-17</c:v>
                </c:pt>
                <c:pt idx="17816">
                  <c:v>1998-12-18</c:v>
                </c:pt>
                <c:pt idx="17817">
                  <c:v>1998-12-21</c:v>
                </c:pt>
                <c:pt idx="17818">
                  <c:v>1998-12-22</c:v>
                </c:pt>
                <c:pt idx="17819">
                  <c:v>1998-12-23</c:v>
                </c:pt>
                <c:pt idx="17820">
                  <c:v>1998-12-24</c:v>
                </c:pt>
                <c:pt idx="17821">
                  <c:v>1998-12-28</c:v>
                </c:pt>
                <c:pt idx="17822">
                  <c:v>1998-12-29</c:v>
                </c:pt>
                <c:pt idx="17823">
                  <c:v>1998-12-30</c:v>
                </c:pt>
                <c:pt idx="17824">
                  <c:v>1998-12-31</c:v>
                </c:pt>
                <c:pt idx="17825">
                  <c:v>1999-01-04</c:v>
                </c:pt>
                <c:pt idx="17826">
                  <c:v>1999-01-05</c:v>
                </c:pt>
                <c:pt idx="17827">
                  <c:v>1999-01-06</c:v>
                </c:pt>
                <c:pt idx="17828">
                  <c:v>1999-01-07</c:v>
                </c:pt>
                <c:pt idx="17829">
                  <c:v>1999-01-08</c:v>
                </c:pt>
                <c:pt idx="17830">
                  <c:v>1999-01-11</c:v>
                </c:pt>
                <c:pt idx="17831">
                  <c:v>1999-01-12</c:v>
                </c:pt>
                <c:pt idx="17832">
                  <c:v>1999-01-13</c:v>
                </c:pt>
                <c:pt idx="17833">
                  <c:v>1999-01-14</c:v>
                </c:pt>
                <c:pt idx="17834">
                  <c:v>1999-01-15</c:v>
                </c:pt>
                <c:pt idx="17835">
                  <c:v>1999-01-19</c:v>
                </c:pt>
                <c:pt idx="17836">
                  <c:v>1999-01-20</c:v>
                </c:pt>
                <c:pt idx="17837">
                  <c:v>1999-01-21</c:v>
                </c:pt>
                <c:pt idx="17838">
                  <c:v>1999-01-22</c:v>
                </c:pt>
                <c:pt idx="17839">
                  <c:v>1999-01-25</c:v>
                </c:pt>
                <c:pt idx="17840">
                  <c:v>1999-01-26</c:v>
                </c:pt>
                <c:pt idx="17841">
                  <c:v>1999-01-27</c:v>
                </c:pt>
                <c:pt idx="17842">
                  <c:v>1999-01-28</c:v>
                </c:pt>
                <c:pt idx="17843">
                  <c:v>1999-01-29</c:v>
                </c:pt>
                <c:pt idx="17844">
                  <c:v>1999-02-01</c:v>
                </c:pt>
                <c:pt idx="17845">
                  <c:v>1999-02-02</c:v>
                </c:pt>
                <c:pt idx="17846">
                  <c:v>1999-02-03</c:v>
                </c:pt>
                <c:pt idx="17847">
                  <c:v>1999-02-04</c:v>
                </c:pt>
                <c:pt idx="17848">
                  <c:v>1999-02-05</c:v>
                </c:pt>
                <c:pt idx="17849">
                  <c:v>1999-02-08</c:v>
                </c:pt>
                <c:pt idx="17850">
                  <c:v>1999-02-09</c:v>
                </c:pt>
                <c:pt idx="17851">
                  <c:v>1999-02-10</c:v>
                </c:pt>
                <c:pt idx="17852">
                  <c:v>1999-02-11</c:v>
                </c:pt>
                <c:pt idx="17853">
                  <c:v>1999-02-12</c:v>
                </c:pt>
                <c:pt idx="17854">
                  <c:v>1999-02-16</c:v>
                </c:pt>
                <c:pt idx="17855">
                  <c:v>1999-02-17</c:v>
                </c:pt>
                <c:pt idx="17856">
                  <c:v>1999-02-18</c:v>
                </c:pt>
                <c:pt idx="17857">
                  <c:v>1999-02-19</c:v>
                </c:pt>
                <c:pt idx="17858">
                  <c:v>1999-02-22</c:v>
                </c:pt>
                <c:pt idx="17859">
                  <c:v>1999-02-23</c:v>
                </c:pt>
                <c:pt idx="17860">
                  <c:v>1999-02-24</c:v>
                </c:pt>
                <c:pt idx="17861">
                  <c:v>1999-02-25</c:v>
                </c:pt>
                <c:pt idx="17862">
                  <c:v>1999-02-26</c:v>
                </c:pt>
                <c:pt idx="17863">
                  <c:v>1999-03-01</c:v>
                </c:pt>
                <c:pt idx="17864">
                  <c:v>1999-03-02</c:v>
                </c:pt>
                <c:pt idx="17865">
                  <c:v>1999-03-03</c:v>
                </c:pt>
                <c:pt idx="17866">
                  <c:v>1999-03-04</c:v>
                </c:pt>
                <c:pt idx="17867">
                  <c:v>1999-03-05</c:v>
                </c:pt>
                <c:pt idx="17868">
                  <c:v>1999-03-08</c:v>
                </c:pt>
                <c:pt idx="17869">
                  <c:v>1999-03-09</c:v>
                </c:pt>
                <c:pt idx="17870">
                  <c:v>1999-03-10</c:v>
                </c:pt>
                <c:pt idx="17871">
                  <c:v>1999-03-11</c:v>
                </c:pt>
                <c:pt idx="17872">
                  <c:v>1999-03-12</c:v>
                </c:pt>
                <c:pt idx="17873">
                  <c:v>1999-03-15</c:v>
                </c:pt>
                <c:pt idx="17874">
                  <c:v>1999-03-16</c:v>
                </c:pt>
                <c:pt idx="17875">
                  <c:v>1999-03-17</c:v>
                </c:pt>
                <c:pt idx="17876">
                  <c:v>1999-03-18</c:v>
                </c:pt>
                <c:pt idx="17877">
                  <c:v>1999-03-19</c:v>
                </c:pt>
                <c:pt idx="17878">
                  <c:v>1999-03-22</c:v>
                </c:pt>
                <c:pt idx="17879">
                  <c:v>1999-03-23</c:v>
                </c:pt>
                <c:pt idx="17880">
                  <c:v>1999-03-24</c:v>
                </c:pt>
                <c:pt idx="17881">
                  <c:v>1999-03-25</c:v>
                </c:pt>
                <c:pt idx="17882">
                  <c:v>1999-03-26</c:v>
                </c:pt>
                <c:pt idx="17883">
                  <c:v>1999-03-29</c:v>
                </c:pt>
                <c:pt idx="17884">
                  <c:v>1999-03-30</c:v>
                </c:pt>
                <c:pt idx="17885">
                  <c:v>1999-03-31</c:v>
                </c:pt>
                <c:pt idx="17886">
                  <c:v>1999-04-01</c:v>
                </c:pt>
                <c:pt idx="17887">
                  <c:v>1999-04-05</c:v>
                </c:pt>
                <c:pt idx="17888">
                  <c:v>1999-04-06</c:v>
                </c:pt>
                <c:pt idx="17889">
                  <c:v>1999-04-07</c:v>
                </c:pt>
                <c:pt idx="17890">
                  <c:v>1999-04-08</c:v>
                </c:pt>
                <c:pt idx="17891">
                  <c:v>1999-04-09</c:v>
                </c:pt>
                <c:pt idx="17892">
                  <c:v>1999-04-12</c:v>
                </c:pt>
                <c:pt idx="17893">
                  <c:v>1999-04-13</c:v>
                </c:pt>
                <c:pt idx="17894">
                  <c:v>1999-04-14</c:v>
                </c:pt>
                <c:pt idx="17895">
                  <c:v>1999-04-15</c:v>
                </c:pt>
                <c:pt idx="17896">
                  <c:v>1999-04-16</c:v>
                </c:pt>
                <c:pt idx="17897">
                  <c:v>1999-04-19</c:v>
                </c:pt>
                <c:pt idx="17898">
                  <c:v>1999-04-20</c:v>
                </c:pt>
                <c:pt idx="17899">
                  <c:v>1999-04-21</c:v>
                </c:pt>
                <c:pt idx="17900">
                  <c:v>1999-04-22</c:v>
                </c:pt>
                <c:pt idx="17901">
                  <c:v>1999-04-23</c:v>
                </c:pt>
                <c:pt idx="17902">
                  <c:v>1999-04-26</c:v>
                </c:pt>
                <c:pt idx="17903">
                  <c:v>1999-04-27</c:v>
                </c:pt>
                <c:pt idx="17904">
                  <c:v>1999-04-28</c:v>
                </c:pt>
                <c:pt idx="17905">
                  <c:v>1999-04-29</c:v>
                </c:pt>
                <c:pt idx="17906">
                  <c:v>1999-04-30</c:v>
                </c:pt>
                <c:pt idx="17907">
                  <c:v>1999-05-03</c:v>
                </c:pt>
                <c:pt idx="17908">
                  <c:v>1999-05-04</c:v>
                </c:pt>
                <c:pt idx="17909">
                  <c:v>1999-05-05</c:v>
                </c:pt>
                <c:pt idx="17910">
                  <c:v>1999-05-06</c:v>
                </c:pt>
                <c:pt idx="17911">
                  <c:v>1999-05-07</c:v>
                </c:pt>
                <c:pt idx="17912">
                  <c:v>1999-05-10</c:v>
                </c:pt>
                <c:pt idx="17913">
                  <c:v>1999-05-11</c:v>
                </c:pt>
                <c:pt idx="17914">
                  <c:v>1999-05-12</c:v>
                </c:pt>
                <c:pt idx="17915">
                  <c:v>1999-05-13</c:v>
                </c:pt>
                <c:pt idx="17916">
                  <c:v>1999-05-14</c:v>
                </c:pt>
                <c:pt idx="17917">
                  <c:v>1999-05-17</c:v>
                </c:pt>
                <c:pt idx="17918">
                  <c:v>1999-05-18</c:v>
                </c:pt>
                <c:pt idx="17919">
                  <c:v>1999-05-19</c:v>
                </c:pt>
                <c:pt idx="17920">
                  <c:v>1999-05-20</c:v>
                </c:pt>
                <c:pt idx="17921">
                  <c:v>1999-05-21</c:v>
                </c:pt>
                <c:pt idx="17922">
                  <c:v>1999-05-24</c:v>
                </c:pt>
                <c:pt idx="17923">
                  <c:v>1999-05-25</c:v>
                </c:pt>
                <c:pt idx="17924">
                  <c:v>1999-05-26</c:v>
                </c:pt>
                <c:pt idx="17925">
                  <c:v>1999-05-27</c:v>
                </c:pt>
                <c:pt idx="17926">
                  <c:v>1999-05-28</c:v>
                </c:pt>
                <c:pt idx="17927">
                  <c:v>1999-06-01</c:v>
                </c:pt>
                <c:pt idx="17928">
                  <c:v>1999-06-02</c:v>
                </c:pt>
                <c:pt idx="17929">
                  <c:v>1999-06-03</c:v>
                </c:pt>
                <c:pt idx="17930">
                  <c:v>1999-06-04</c:v>
                </c:pt>
                <c:pt idx="17931">
                  <c:v>1999-06-07</c:v>
                </c:pt>
                <c:pt idx="17932">
                  <c:v>1999-06-08</c:v>
                </c:pt>
                <c:pt idx="17933">
                  <c:v>1999-06-09</c:v>
                </c:pt>
                <c:pt idx="17934">
                  <c:v>1999-06-10</c:v>
                </c:pt>
                <c:pt idx="17935">
                  <c:v>1999-06-11</c:v>
                </c:pt>
                <c:pt idx="17936">
                  <c:v>1999-06-14</c:v>
                </c:pt>
                <c:pt idx="17937">
                  <c:v>1999-06-15</c:v>
                </c:pt>
                <c:pt idx="17938">
                  <c:v>1999-06-16</c:v>
                </c:pt>
                <c:pt idx="17939">
                  <c:v>1999-06-17</c:v>
                </c:pt>
                <c:pt idx="17940">
                  <c:v>1999-06-18</c:v>
                </c:pt>
                <c:pt idx="17941">
                  <c:v>1999-06-21</c:v>
                </c:pt>
                <c:pt idx="17942">
                  <c:v>1999-06-22</c:v>
                </c:pt>
                <c:pt idx="17943">
                  <c:v>1999-06-23</c:v>
                </c:pt>
                <c:pt idx="17944">
                  <c:v>1999-06-24</c:v>
                </c:pt>
                <c:pt idx="17945">
                  <c:v>1999-06-25</c:v>
                </c:pt>
                <c:pt idx="17946">
                  <c:v>1999-06-28</c:v>
                </c:pt>
                <c:pt idx="17947">
                  <c:v>1999-06-29</c:v>
                </c:pt>
                <c:pt idx="17948">
                  <c:v>1999-06-30</c:v>
                </c:pt>
                <c:pt idx="17949">
                  <c:v>1999-07-01</c:v>
                </c:pt>
                <c:pt idx="17950">
                  <c:v>1999-07-02</c:v>
                </c:pt>
                <c:pt idx="17951">
                  <c:v>1999-07-06</c:v>
                </c:pt>
                <c:pt idx="17952">
                  <c:v>1999-07-07</c:v>
                </c:pt>
                <c:pt idx="17953">
                  <c:v>1999-07-08</c:v>
                </c:pt>
                <c:pt idx="17954">
                  <c:v>1999-07-09</c:v>
                </c:pt>
                <c:pt idx="17955">
                  <c:v>1999-07-12</c:v>
                </c:pt>
                <c:pt idx="17956">
                  <c:v>1999-07-13</c:v>
                </c:pt>
                <c:pt idx="17957">
                  <c:v>1999-07-14</c:v>
                </c:pt>
                <c:pt idx="17958">
                  <c:v>1999-07-15</c:v>
                </c:pt>
                <c:pt idx="17959">
                  <c:v>1999-07-16</c:v>
                </c:pt>
                <c:pt idx="17960">
                  <c:v>1999-07-19</c:v>
                </c:pt>
                <c:pt idx="17961">
                  <c:v>1999-07-20</c:v>
                </c:pt>
                <c:pt idx="17962">
                  <c:v>1999-07-21</c:v>
                </c:pt>
                <c:pt idx="17963">
                  <c:v>1999-07-22</c:v>
                </c:pt>
                <c:pt idx="17964">
                  <c:v>1999-07-23</c:v>
                </c:pt>
                <c:pt idx="17965">
                  <c:v>1999-07-26</c:v>
                </c:pt>
                <c:pt idx="17966">
                  <c:v>1999-07-27</c:v>
                </c:pt>
                <c:pt idx="17967">
                  <c:v>1999-07-28</c:v>
                </c:pt>
                <c:pt idx="17968">
                  <c:v>1999-07-29</c:v>
                </c:pt>
                <c:pt idx="17969">
                  <c:v>1999-07-30</c:v>
                </c:pt>
                <c:pt idx="17970">
                  <c:v>1999-08-02</c:v>
                </c:pt>
                <c:pt idx="17971">
                  <c:v>1999-08-03</c:v>
                </c:pt>
                <c:pt idx="17972">
                  <c:v>1999-08-04</c:v>
                </c:pt>
                <c:pt idx="17973">
                  <c:v>1999-08-05</c:v>
                </c:pt>
                <c:pt idx="17974">
                  <c:v>1999-08-06</c:v>
                </c:pt>
                <c:pt idx="17975">
                  <c:v>1999-08-09</c:v>
                </c:pt>
                <c:pt idx="17976">
                  <c:v>1999-08-10</c:v>
                </c:pt>
                <c:pt idx="17977">
                  <c:v>1999-08-11</c:v>
                </c:pt>
                <c:pt idx="17978">
                  <c:v>1999-08-12</c:v>
                </c:pt>
                <c:pt idx="17979">
                  <c:v>1999-08-13</c:v>
                </c:pt>
                <c:pt idx="17980">
                  <c:v>1999-08-16</c:v>
                </c:pt>
                <c:pt idx="17981">
                  <c:v>1999-08-17</c:v>
                </c:pt>
                <c:pt idx="17982">
                  <c:v>1999-08-18</c:v>
                </c:pt>
                <c:pt idx="17983">
                  <c:v>1999-08-19</c:v>
                </c:pt>
                <c:pt idx="17984">
                  <c:v>1999-08-20</c:v>
                </c:pt>
                <c:pt idx="17985">
                  <c:v>1999-08-23</c:v>
                </c:pt>
                <c:pt idx="17986">
                  <c:v>1999-08-24</c:v>
                </c:pt>
                <c:pt idx="17987">
                  <c:v>1999-08-25</c:v>
                </c:pt>
                <c:pt idx="17988">
                  <c:v>1999-08-26</c:v>
                </c:pt>
                <c:pt idx="17989">
                  <c:v>1999-08-27</c:v>
                </c:pt>
                <c:pt idx="17990">
                  <c:v>1999-08-30</c:v>
                </c:pt>
                <c:pt idx="17991">
                  <c:v>1999-08-31</c:v>
                </c:pt>
                <c:pt idx="17992">
                  <c:v>1999-09-01</c:v>
                </c:pt>
                <c:pt idx="17993">
                  <c:v>1999-09-02</c:v>
                </c:pt>
                <c:pt idx="17994">
                  <c:v>1999-09-03</c:v>
                </c:pt>
                <c:pt idx="17995">
                  <c:v>1999-09-07</c:v>
                </c:pt>
                <c:pt idx="17996">
                  <c:v>1999-09-08</c:v>
                </c:pt>
                <c:pt idx="17997">
                  <c:v>1999-09-09</c:v>
                </c:pt>
                <c:pt idx="17998">
                  <c:v>1999-09-10</c:v>
                </c:pt>
                <c:pt idx="17999">
                  <c:v>1999-09-13</c:v>
                </c:pt>
                <c:pt idx="18000">
                  <c:v>1999-09-14</c:v>
                </c:pt>
                <c:pt idx="18001">
                  <c:v>1999-09-15</c:v>
                </c:pt>
                <c:pt idx="18002">
                  <c:v>1999-09-16</c:v>
                </c:pt>
                <c:pt idx="18003">
                  <c:v>1999-09-17</c:v>
                </c:pt>
                <c:pt idx="18004">
                  <c:v>1999-09-20</c:v>
                </c:pt>
                <c:pt idx="18005">
                  <c:v>1999-09-21</c:v>
                </c:pt>
                <c:pt idx="18006">
                  <c:v>1999-09-22</c:v>
                </c:pt>
                <c:pt idx="18007">
                  <c:v>1999-09-23</c:v>
                </c:pt>
                <c:pt idx="18008">
                  <c:v>1999-09-24</c:v>
                </c:pt>
                <c:pt idx="18009">
                  <c:v>1999-09-27</c:v>
                </c:pt>
                <c:pt idx="18010">
                  <c:v>1999-09-28</c:v>
                </c:pt>
                <c:pt idx="18011">
                  <c:v>1999-09-29</c:v>
                </c:pt>
                <c:pt idx="18012">
                  <c:v>1999-09-30</c:v>
                </c:pt>
                <c:pt idx="18013">
                  <c:v>1999-10-01</c:v>
                </c:pt>
                <c:pt idx="18014">
                  <c:v>1999-10-04</c:v>
                </c:pt>
                <c:pt idx="18015">
                  <c:v>1999-10-05</c:v>
                </c:pt>
                <c:pt idx="18016">
                  <c:v>1999-10-06</c:v>
                </c:pt>
                <c:pt idx="18017">
                  <c:v>1999-10-07</c:v>
                </c:pt>
                <c:pt idx="18018">
                  <c:v>1999-10-08</c:v>
                </c:pt>
                <c:pt idx="18019">
                  <c:v>1999-10-11</c:v>
                </c:pt>
                <c:pt idx="18020">
                  <c:v>1999-10-12</c:v>
                </c:pt>
                <c:pt idx="18021">
                  <c:v>1999-10-13</c:v>
                </c:pt>
                <c:pt idx="18022">
                  <c:v>1999-10-14</c:v>
                </c:pt>
                <c:pt idx="18023">
                  <c:v>1999-10-15</c:v>
                </c:pt>
                <c:pt idx="18024">
                  <c:v>1999-10-18</c:v>
                </c:pt>
                <c:pt idx="18025">
                  <c:v>1999-10-19</c:v>
                </c:pt>
                <c:pt idx="18026">
                  <c:v>1999-10-20</c:v>
                </c:pt>
                <c:pt idx="18027">
                  <c:v>1999-10-21</c:v>
                </c:pt>
                <c:pt idx="18028">
                  <c:v>1999-10-22</c:v>
                </c:pt>
                <c:pt idx="18029">
                  <c:v>1999-10-25</c:v>
                </c:pt>
                <c:pt idx="18030">
                  <c:v>1999-10-26</c:v>
                </c:pt>
                <c:pt idx="18031">
                  <c:v>1999-10-27</c:v>
                </c:pt>
                <c:pt idx="18032">
                  <c:v>1999-10-28</c:v>
                </c:pt>
                <c:pt idx="18033">
                  <c:v>1999-10-29</c:v>
                </c:pt>
                <c:pt idx="18034">
                  <c:v>1999-11-01</c:v>
                </c:pt>
                <c:pt idx="18035">
                  <c:v>1999-11-02</c:v>
                </c:pt>
                <c:pt idx="18036">
                  <c:v>1999-11-03</c:v>
                </c:pt>
                <c:pt idx="18037">
                  <c:v>1999-11-04</c:v>
                </c:pt>
                <c:pt idx="18038">
                  <c:v>1999-11-05</c:v>
                </c:pt>
                <c:pt idx="18039">
                  <c:v>1999-11-08</c:v>
                </c:pt>
                <c:pt idx="18040">
                  <c:v>1999-11-09</c:v>
                </c:pt>
                <c:pt idx="18041">
                  <c:v>1999-11-10</c:v>
                </c:pt>
                <c:pt idx="18042">
                  <c:v>1999-11-11</c:v>
                </c:pt>
                <c:pt idx="18043">
                  <c:v>1999-11-12</c:v>
                </c:pt>
                <c:pt idx="18044">
                  <c:v>1999-11-15</c:v>
                </c:pt>
                <c:pt idx="18045">
                  <c:v>1999-11-16</c:v>
                </c:pt>
                <c:pt idx="18046">
                  <c:v>1999-11-17</c:v>
                </c:pt>
                <c:pt idx="18047">
                  <c:v>1999-11-18</c:v>
                </c:pt>
                <c:pt idx="18048">
                  <c:v>1999-11-19</c:v>
                </c:pt>
                <c:pt idx="18049">
                  <c:v>1999-11-22</c:v>
                </c:pt>
                <c:pt idx="18050">
                  <c:v>1999-11-23</c:v>
                </c:pt>
                <c:pt idx="18051">
                  <c:v>1999-11-24</c:v>
                </c:pt>
                <c:pt idx="18052">
                  <c:v>1999-11-26</c:v>
                </c:pt>
                <c:pt idx="18053">
                  <c:v>1999-11-29</c:v>
                </c:pt>
                <c:pt idx="18054">
                  <c:v>1999-11-30</c:v>
                </c:pt>
                <c:pt idx="18055">
                  <c:v>1999-12-01</c:v>
                </c:pt>
                <c:pt idx="18056">
                  <c:v>1999-12-02</c:v>
                </c:pt>
                <c:pt idx="18057">
                  <c:v>1999-12-03</c:v>
                </c:pt>
                <c:pt idx="18058">
                  <c:v>1999-12-06</c:v>
                </c:pt>
                <c:pt idx="18059">
                  <c:v>1999-12-07</c:v>
                </c:pt>
                <c:pt idx="18060">
                  <c:v>1999-12-08</c:v>
                </c:pt>
                <c:pt idx="18061">
                  <c:v>1999-12-09</c:v>
                </c:pt>
                <c:pt idx="18062">
                  <c:v>1999-12-10</c:v>
                </c:pt>
                <c:pt idx="18063">
                  <c:v>1999-12-13</c:v>
                </c:pt>
                <c:pt idx="18064">
                  <c:v>1999-12-14</c:v>
                </c:pt>
                <c:pt idx="18065">
                  <c:v>1999-12-15</c:v>
                </c:pt>
                <c:pt idx="18066">
                  <c:v>1999-12-16</c:v>
                </c:pt>
                <c:pt idx="18067">
                  <c:v>1999-12-17</c:v>
                </c:pt>
                <c:pt idx="18068">
                  <c:v>1999-12-20</c:v>
                </c:pt>
                <c:pt idx="18069">
                  <c:v>1999-12-21</c:v>
                </c:pt>
                <c:pt idx="18070">
                  <c:v>1999-12-22</c:v>
                </c:pt>
                <c:pt idx="18071">
                  <c:v>1999-12-23</c:v>
                </c:pt>
                <c:pt idx="18072">
                  <c:v>1999-12-27</c:v>
                </c:pt>
                <c:pt idx="18073">
                  <c:v>1999-12-28</c:v>
                </c:pt>
                <c:pt idx="18074">
                  <c:v>1999-12-29</c:v>
                </c:pt>
                <c:pt idx="18075">
                  <c:v>1999-12-30</c:v>
                </c:pt>
                <c:pt idx="18076">
                  <c:v>1999-12-31</c:v>
                </c:pt>
                <c:pt idx="18077">
                  <c:v>2000-01-03</c:v>
                </c:pt>
                <c:pt idx="18078">
                  <c:v>2000-01-04</c:v>
                </c:pt>
                <c:pt idx="18079">
                  <c:v>2000-01-05</c:v>
                </c:pt>
                <c:pt idx="18080">
                  <c:v>2000-01-06</c:v>
                </c:pt>
                <c:pt idx="18081">
                  <c:v>2000-01-07</c:v>
                </c:pt>
                <c:pt idx="18082">
                  <c:v>2000-01-10</c:v>
                </c:pt>
                <c:pt idx="18083">
                  <c:v>2000-01-11</c:v>
                </c:pt>
                <c:pt idx="18084">
                  <c:v>2000-01-12</c:v>
                </c:pt>
                <c:pt idx="18085">
                  <c:v>2000-01-13</c:v>
                </c:pt>
                <c:pt idx="18086">
                  <c:v>2000-01-14</c:v>
                </c:pt>
                <c:pt idx="18087">
                  <c:v>2000-01-18</c:v>
                </c:pt>
                <c:pt idx="18088">
                  <c:v>2000-01-19</c:v>
                </c:pt>
                <c:pt idx="18089">
                  <c:v>2000-01-20</c:v>
                </c:pt>
                <c:pt idx="18090">
                  <c:v>2000-01-21</c:v>
                </c:pt>
                <c:pt idx="18091">
                  <c:v>2000-01-24</c:v>
                </c:pt>
                <c:pt idx="18092">
                  <c:v>2000-01-25</c:v>
                </c:pt>
                <c:pt idx="18093">
                  <c:v>2000-01-26</c:v>
                </c:pt>
                <c:pt idx="18094">
                  <c:v>2000-01-27</c:v>
                </c:pt>
                <c:pt idx="18095">
                  <c:v>2000-01-28</c:v>
                </c:pt>
                <c:pt idx="18096">
                  <c:v>2000-01-31</c:v>
                </c:pt>
                <c:pt idx="18097">
                  <c:v>2000-02-01</c:v>
                </c:pt>
                <c:pt idx="18098">
                  <c:v>2000-02-02</c:v>
                </c:pt>
                <c:pt idx="18099">
                  <c:v>2000-02-03</c:v>
                </c:pt>
                <c:pt idx="18100">
                  <c:v>2000-02-04</c:v>
                </c:pt>
                <c:pt idx="18101">
                  <c:v>2000-02-07</c:v>
                </c:pt>
                <c:pt idx="18102">
                  <c:v>2000-02-08</c:v>
                </c:pt>
                <c:pt idx="18103">
                  <c:v>2000-02-09</c:v>
                </c:pt>
                <c:pt idx="18104">
                  <c:v>2000-02-10</c:v>
                </c:pt>
                <c:pt idx="18105">
                  <c:v>2000-02-11</c:v>
                </c:pt>
                <c:pt idx="18106">
                  <c:v>2000-02-14</c:v>
                </c:pt>
                <c:pt idx="18107">
                  <c:v>2000-02-15</c:v>
                </c:pt>
                <c:pt idx="18108">
                  <c:v>2000-02-16</c:v>
                </c:pt>
                <c:pt idx="18109">
                  <c:v>2000-02-17</c:v>
                </c:pt>
                <c:pt idx="18110">
                  <c:v>2000-02-18</c:v>
                </c:pt>
                <c:pt idx="18111">
                  <c:v>2000-02-22</c:v>
                </c:pt>
                <c:pt idx="18112">
                  <c:v>2000-02-23</c:v>
                </c:pt>
                <c:pt idx="18113">
                  <c:v>2000-02-24</c:v>
                </c:pt>
                <c:pt idx="18114">
                  <c:v>2000-02-25</c:v>
                </c:pt>
                <c:pt idx="18115">
                  <c:v>2000-02-28</c:v>
                </c:pt>
                <c:pt idx="18116">
                  <c:v>2000-02-29</c:v>
                </c:pt>
                <c:pt idx="18117">
                  <c:v>2000-03-01</c:v>
                </c:pt>
                <c:pt idx="18118">
                  <c:v>2000-03-02</c:v>
                </c:pt>
                <c:pt idx="18119">
                  <c:v>2000-03-03</c:v>
                </c:pt>
                <c:pt idx="18120">
                  <c:v>2000-03-06</c:v>
                </c:pt>
                <c:pt idx="18121">
                  <c:v>2000-03-07</c:v>
                </c:pt>
                <c:pt idx="18122">
                  <c:v>2000-03-08</c:v>
                </c:pt>
                <c:pt idx="18123">
                  <c:v>2000-03-09</c:v>
                </c:pt>
                <c:pt idx="18124">
                  <c:v>2000-03-10</c:v>
                </c:pt>
                <c:pt idx="18125">
                  <c:v>2000-03-13</c:v>
                </c:pt>
                <c:pt idx="18126">
                  <c:v>2000-03-14</c:v>
                </c:pt>
                <c:pt idx="18127">
                  <c:v>2000-03-15</c:v>
                </c:pt>
                <c:pt idx="18128">
                  <c:v>2000-03-16</c:v>
                </c:pt>
                <c:pt idx="18129">
                  <c:v>2000-03-17</c:v>
                </c:pt>
                <c:pt idx="18130">
                  <c:v>2000-03-20</c:v>
                </c:pt>
                <c:pt idx="18131">
                  <c:v>2000-03-21</c:v>
                </c:pt>
                <c:pt idx="18132">
                  <c:v>2000-03-22</c:v>
                </c:pt>
                <c:pt idx="18133">
                  <c:v>2000-03-23</c:v>
                </c:pt>
                <c:pt idx="18134">
                  <c:v>2000-03-24</c:v>
                </c:pt>
                <c:pt idx="18135">
                  <c:v>2000-03-27</c:v>
                </c:pt>
                <c:pt idx="18136">
                  <c:v>2000-03-28</c:v>
                </c:pt>
                <c:pt idx="18137">
                  <c:v>2000-03-29</c:v>
                </c:pt>
                <c:pt idx="18138">
                  <c:v>2000-03-30</c:v>
                </c:pt>
                <c:pt idx="18139">
                  <c:v>2000-03-31</c:v>
                </c:pt>
                <c:pt idx="18140">
                  <c:v>2000-04-03</c:v>
                </c:pt>
                <c:pt idx="18141">
                  <c:v>2000-04-04</c:v>
                </c:pt>
                <c:pt idx="18142">
                  <c:v>2000-04-05</c:v>
                </c:pt>
                <c:pt idx="18143">
                  <c:v>2000-04-06</c:v>
                </c:pt>
                <c:pt idx="18144">
                  <c:v>2000-04-07</c:v>
                </c:pt>
                <c:pt idx="18145">
                  <c:v>2000-04-10</c:v>
                </c:pt>
                <c:pt idx="18146">
                  <c:v>2000-04-11</c:v>
                </c:pt>
                <c:pt idx="18147">
                  <c:v>2000-04-12</c:v>
                </c:pt>
                <c:pt idx="18148">
                  <c:v>2000-04-13</c:v>
                </c:pt>
                <c:pt idx="18149">
                  <c:v>2000-04-14</c:v>
                </c:pt>
                <c:pt idx="18150">
                  <c:v>2000-04-17</c:v>
                </c:pt>
                <c:pt idx="18151">
                  <c:v>2000-04-18</c:v>
                </c:pt>
                <c:pt idx="18152">
                  <c:v>2000-04-19</c:v>
                </c:pt>
                <c:pt idx="18153">
                  <c:v>2000-04-20</c:v>
                </c:pt>
                <c:pt idx="18154">
                  <c:v>2000-04-24</c:v>
                </c:pt>
                <c:pt idx="18155">
                  <c:v>2000-04-25</c:v>
                </c:pt>
                <c:pt idx="18156">
                  <c:v>2000-04-26</c:v>
                </c:pt>
                <c:pt idx="18157">
                  <c:v>2000-04-27</c:v>
                </c:pt>
                <c:pt idx="18158">
                  <c:v>2000-04-28</c:v>
                </c:pt>
                <c:pt idx="18159">
                  <c:v>2000-05-01</c:v>
                </c:pt>
                <c:pt idx="18160">
                  <c:v>2000-05-02</c:v>
                </c:pt>
                <c:pt idx="18161">
                  <c:v>2000-05-03</c:v>
                </c:pt>
                <c:pt idx="18162">
                  <c:v>2000-05-04</c:v>
                </c:pt>
                <c:pt idx="18163">
                  <c:v>2000-05-05</c:v>
                </c:pt>
                <c:pt idx="18164">
                  <c:v>2000-05-08</c:v>
                </c:pt>
                <c:pt idx="18165">
                  <c:v>2000-05-09</c:v>
                </c:pt>
                <c:pt idx="18166">
                  <c:v>2000-05-10</c:v>
                </c:pt>
                <c:pt idx="18167">
                  <c:v>2000-05-11</c:v>
                </c:pt>
                <c:pt idx="18168">
                  <c:v>2000-05-12</c:v>
                </c:pt>
                <c:pt idx="18169">
                  <c:v>2000-05-15</c:v>
                </c:pt>
                <c:pt idx="18170">
                  <c:v>2000-05-16</c:v>
                </c:pt>
                <c:pt idx="18171">
                  <c:v>2000-05-17</c:v>
                </c:pt>
                <c:pt idx="18172">
                  <c:v>2000-05-18</c:v>
                </c:pt>
                <c:pt idx="18173">
                  <c:v>2000-05-19</c:v>
                </c:pt>
                <c:pt idx="18174">
                  <c:v>2000-05-22</c:v>
                </c:pt>
                <c:pt idx="18175">
                  <c:v>2000-05-23</c:v>
                </c:pt>
                <c:pt idx="18176">
                  <c:v>2000-05-24</c:v>
                </c:pt>
                <c:pt idx="18177">
                  <c:v>2000-05-25</c:v>
                </c:pt>
                <c:pt idx="18178">
                  <c:v>2000-05-26</c:v>
                </c:pt>
                <c:pt idx="18179">
                  <c:v>2000-05-30</c:v>
                </c:pt>
                <c:pt idx="18180">
                  <c:v>2000-05-31</c:v>
                </c:pt>
                <c:pt idx="18181">
                  <c:v>2000-06-01</c:v>
                </c:pt>
                <c:pt idx="18182">
                  <c:v>2000-06-02</c:v>
                </c:pt>
                <c:pt idx="18183">
                  <c:v>2000-06-05</c:v>
                </c:pt>
                <c:pt idx="18184">
                  <c:v>2000-06-06</c:v>
                </c:pt>
                <c:pt idx="18185">
                  <c:v>2000-06-07</c:v>
                </c:pt>
                <c:pt idx="18186">
                  <c:v>2000-06-08</c:v>
                </c:pt>
                <c:pt idx="18187">
                  <c:v>2000-06-09</c:v>
                </c:pt>
                <c:pt idx="18188">
                  <c:v>2000-06-12</c:v>
                </c:pt>
                <c:pt idx="18189">
                  <c:v>2000-06-13</c:v>
                </c:pt>
                <c:pt idx="18190">
                  <c:v>2000-06-14</c:v>
                </c:pt>
                <c:pt idx="18191">
                  <c:v>2000-06-15</c:v>
                </c:pt>
                <c:pt idx="18192">
                  <c:v>2000-06-16</c:v>
                </c:pt>
                <c:pt idx="18193">
                  <c:v>2000-06-19</c:v>
                </c:pt>
                <c:pt idx="18194">
                  <c:v>2000-06-20</c:v>
                </c:pt>
                <c:pt idx="18195">
                  <c:v>2000-06-21</c:v>
                </c:pt>
                <c:pt idx="18196">
                  <c:v>2000-06-22</c:v>
                </c:pt>
                <c:pt idx="18197">
                  <c:v>2000-06-23</c:v>
                </c:pt>
                <c:pt idx="18198">
                  <c:v>2000-06-26</c:v>
                </c:pt>
                <c:pt idx="18199">
                  <c:v>2000-06-27</c:v>
                </c:pt>
                <c:pt idx="18200">
                  <c:v>2000-06-28</c:v>
                </c:pt>
                <c:pt idx="18201">
                  <c:v>2000-06-29</c:v>
                </c:pt>
                <c:pt idx="18202">
                  <c:v>2000-06-30</c:v>
                </c:pt>
                <c:pt idx="18203">
                  <c:v>2000-07-03</c:v>
                </c:pt>
                <c:pt idx="18204">
                  <c:v>2000-07-05</c:v>
                </c:pt>
                <c:pt idx="18205">
                  <c:v>2000-07-06</c:v>
                </c:pt>
                <c:pt idx="18206">
                  <c:v>2000-07-07</c:v>
                </c:pt>
                <c:pt idx="18207">
                  <c:v>2000-07-10</c:v>
                </c:pt>
                <c:pt idx="18208">
                  <c:v>2000-07-11</c:v>
                </c:pt>
                <c:pt idx="18209">
                  <c:v>2000-07-12</c:v>
                </c:pt>
                <c:pt idx="18210">
                  <c:v>2000-07-13</c:v>
                </c:pt>
                <c:pt idx="18211">
                  <c:v>2000-07-14</c:v>
                </c:pt>
                <c:pt idx="18212">
                  <c:v>2000-07-17</c:v>
                </c:pt>
                <c:pt idx="18213">
                  <c:v>2000-07-18</c:v>
                </c:pt>
                <c:pt idx="18214">
                  <c:v>2000-07-19</c:v>
                </c:pt>
                <c:pt idx="18215">
                  <c:v>2000-07-20</c:v>
                </c:pt>
                <c:pt idx="18216">
                  <c:v>2000-07-21</c:v>
                </c:pt>
                <c:pt idx="18217">
                  <c:v>2000-07-24</c:v>
                </c:pt>
                <c:pt idx="18218">
                  <c:v>2000-07-25</c:v>
                </c:pt>
                <c:pt idx="18219">
                  <c:v>2000-07-26</c:v>
                </c:pt>
                <c:pt idx="18220">
                  <c:v>2000-07-27</c:v>
                </c:pt>
                <c:pt idx="18221">
                  <c:v>2000-07-28</c:v>
                </c:pt>
                <c:pt idx="18222">
                  <c:v>2000-07-31</c:v>
                </c:pt>
                <c:pt idx="18223">
                  <c:v>2000-08-01</c:v>
                </c:pt>
                <c:pt idx="18224">
                  <c:v>2000-08-02</c:v>
                </c:pt>
                <c:pt idx="18225">
                  <c:v>2000-08-03</c:v>
                </c:pt>
                <c:pt idx="18226">
                  <c:v>2000-08-04</c:v>
                </c:pt>
                <c:pt idx="18227">
                  <c:v>2000-08-07</c:v>
                </c:pt>
                <c:pt idx="18228">
                  <c:v>2000-08-08</c:v>
                </c:pt>
                <c:pt idx="18229">
                  <c:v>2000-08-09</c:v>
                </c:pt>
                <c:pt idx="18230">
                  <c:v>2000-08-10</c:v>
                </c:pt>
                <c:pt idx="18231">
                  <c:v>2000-08-11</c:v>
                </c:pt>
                <c:pt idx="18232">
                  <c:v>2000-08-14</c:v>
                </c:pt>
                <c:pt idx="18233">
                  <c:v>2000-08-15</c:v>
                </c:pt>
                <c:pt idx="18234">
                  <c:v>2000-08-16</c:v>
                </c:pt>
                <c:pt idx="18235">
                  <c:v>2000-08-17</c:v>
                </c:pt>
                <c:pt idx="18236">
                  <c:v>2000-08-18</c:v>
                </c:pt>
                <c:pt idx="18237">
                  <c:v>2000-08-21</c:v>
                </c:pt>
                <c:pt idx="18238">
                  <c:v>2000-08-22</c:v>
                </c:pt>
                <c:pt idx="18239">
                  <c:v>2000-08-23</c:v>
                </c:pt>
                <c:pt idx="18240">
                  <c:v>2000-08-24</c:v>
                </c:pt>
                <c:pt idx="18241">
                  <c:v>2000-08-25</c:v>
                </c:pt>
                <c:pt idx="18242">
                  <c:v>2000-08-28</c:v>
                </c:pt>
                <c:pt idx="18243">
                  <c:v>2000-08-29</c:v>
                </c:pt>
                <c:pt idx="18244">
                  <c:v>2000-08-30</c:v>
                </c:pt>
                <c:pt idx="18245">
                  <c:v>2000-08-31</c:v>
                </c:pt>
                <c:pt idx="18246">
                  <c:v>2000-09-01</c:v>
                </c:pt>
                <c:pt idx="18247">
                  <c:v>2000-09-05</c:v>
                </c:pt>
                <c:pt idx="18248">
                  <c:v>2000-09-06</c:v>
                </c:pt>
                <c:pt idx="18249">
                  <c:v>2000-09-07</c:v>
                </c:pt>
                <c:pt idx="18250">
                  <c:v>2000-09-08</c:v>
                </c:pt>
                <c:pt idx="18251">
                  <c:v>2000-09-11</c:v>
                </c:pt>
                <c:pt idx="18252">
                  <c:v>2000-09-12</c:v>
                </c:pt>
                <c:pt idx="18253">
                  <c:v>2000-09-13</c:v>
                </c:pt>
                <c:pt idx="18254">
                  <c:v>2000-09-14</c:v>
                </c:pt>
                <c:pt idx="18255">
                  <c:v>2000-09-15</c:v>
                </c:pt>
                <c:pt idx="18256">
                  <c:v>2000-09-18</c:v>
                </c:pt>
                <c:pt idx="18257">
                  <c:v>2000-09-19</c:v>
                </c:pt>
                <c:pt idx="18258">
                  <c:v>2000-09-20</c:v>
                </c:pt>
                <c:pt idx="18259">
                  <c:v>2000-09-21</c:v>
                </c:pt>
                <c:pt idx="18260">
                  <c:v>2000-09-22</c:v>
                </c:pt>
                <c:pt idx="18261">
                  <c:v>2000-09-25</c:v>
                </c:pt>
                <c:pt idx="18262">
                  <c:v>2000-09-26</c:v>
                </c:pt>
                <c:pt idx="18263">
                  <c:v>2000-09-27</c:v>
                </c:pt>
                <c:pt idx="18264">
                  <c:v>2000-09-28</c:v>
                </c:pt>
                <c:pt idx="18265">
                  <c:v>2000-09-29</c:v>
                </c:pt>
                <c:pt idx="18266">
                  <c:v>2000-10-02</c:v>
                </c:pt>
                <c:pt idx="18267">
                  <c:v>2000-10-03</c:v>
                </c:pt>
                <c:pt idx="18268">
                  <c:v>2000-10-04</c:v>
                </c:pt>
                <c:pt idx="18269">
                  <c:v>2000-10-05</c:v>
                </c:pt>
                <c:pt idx="18270">
                  <c:v>2000-10-06</c:v>
                </c:pt>
                <c:pt idx="18271">
                  <c:v>2000-10-09</c:v>
                </c:pt>
                <c:pt idx="18272">
                  <c:v>2000-10-10</c:v>
                </c:pt>
                <c:pt idx="18273">
                  <c:v>2000-10-11</c:v>
                </c:pt>
                <c:pt idx="18274">
                  <c:v>2000-10-12</c:v>
                </c:pt>
                <c:pt idx="18275">
                  <c:v>2000-10-13</c:v>
                </c:pt>
                <c:pt idx="18276">
                  <c:v>2000-10-16</c:v>
                </c:pt>
                <c:pt idx="18277">
                  <c:v>2000-10-17</c:v>
                </c:pt>
                <c:pt idx="18278">
                  <c:v>2000-10-18</c:v>
                </c:pt>
                <c:pt idx="18279">
                  <c:v>2000-10-19</c:v>
                </c:pt>
                <c:pt idx="18280">
                  <c:v>2000-10-20</c:v>
                </c:pt>
                <c:pt idx="18281">
                  <c:v>2000-10-23</c:v>
                </c:pt>
                <c:pt idx="18282">
                  <c:v>2000-10-24</c:v>
                </c:pt>
                <c:pt idx="18283">
                  <c:v>2000-10-25</c:v>
                </c:pt>
                <c:pt idx="18284">
                  <c:v>2000-10-26</c:v>
                </c:pt>
                <c:pt idx="18285">
                  <c:v>2000-10-27</c:v>
                </c:pt>
                <c:pt idx="18286">
                  <c:v>2000-10-30</c:v>
                </c:pt>
                <c:pt idx="18287">
                  <c:v>2000-10-31</c:v>
                </c:pt>
                <c:pt idx="18288">
                  <c:v>2000-11-01</c:v>
                </c:pt>
                <c:pt idx="18289">
                  <c:v>2000-11-02</c:v>
                </c:pt>
                <c:pt idx="18290">
                  <c:v>2000-11-03</c:v>
                </c:pt>
                <c:pt idx="18291">
                  <c:v>2000-11-06</c:v>
                </c:pt>
                <c:pt idx="18292">
                  <c:v>2000-11-07</c:v>
                </c:pt>
                <c:pt idx="18293">
                  <c:v>2000-11-08</c:v>
                </c:pt>
                <c:pt idx="18294">
                  <c:v>2000-11-09</c:v>
                </c:pt>
                <c:pt idx="18295">
                  <c:v>2000-11-10</c:v>
                </c:pt>
                <c:pt idx="18296">
                  <c:v>2000-11-13</c:v>
                </c:pt>
                <c:pt idx="18297">
                  <c:v>2000-11-14</c:v>
                </c:pt>
                <c:pt idx="18298">
                  <c:v>2000-11-15</c:v>
                </c:pt>
                <c:pt idx="18299">
                  <c:v>2000-11-16</c:v>
                </c:pt>
                <c:pt idx="18300">
                  <c:v>2000-11-17</c:v>
                </c:pt>
                <c:pt idx="18301">
                  <c:v>2000-11-20</c:v>
                </c:pt>
                <c:pt idx="18302">
                  <c:v>2000-11-21</c:v>
                </c:pt>
                <c:pt idx="18303">
                  <c:v>2000-11-22</c:v>
                </c:pt>
                <c:pt idx="18304">
                  <c:v>2000-11-24</c:v>
                </c:pt>
                <c:pt idx="18305">
                  <c:v>2000-11-27</c:v>
                </c:pt>
                <c:pt idx="18306">
                  <c:v>2000-11-28</c:v>
                </c:pt>
                <c:pt idx="18307">
                  <c:v>2000-11-29</c:v>
                </c:pt>
                <c:pt idx="18308">
                  <c:v>2000-11-30</c:v>
                </c:pt>
                <c:pt idx="18309">
                  <c:v>2000-12-01</c:v>
                </c:pt>
                <c:pt idx="18310">
                  <c:v>2000-12-04</c:v>
                </c:pt>
                <c:pt idx="18311">
                  <c:v>2000-12-05</c:v>
                </c:pt>
                <c:pt idx="18312">
                  <c:v>2000-12-06</c:v>
                </c:pt>
                <c:pt idx="18313">
                  <c:v>2000-12-07</c:v>
                </c:pt>
                <c:pt idx="18314">
                  <c:v>2000-12-08</c:v>
                </c:pt>
                <c:pt idx="18315">
                  <c:v>2000-12-11</c:v>
                </c:pt>
                <c:pt idx="18316">
                  <c:v>2000-12-12</c:v>
                </c:pt>
                <c:pt idx="18317">
                  <c:v>2000-12-13</c:v>
                </c:pt>
                <c:pt idx="18318">
                  <c:v>2000-12-14</c:v>
                </c:pt>
                <c:pt idx="18319">
                  <c:v>2000-12-15</c:v>
                </c:pt>
                <c:pt idx="18320">
                  <c:v>2000-12-18</c:v>
                </c:pt>
                <c:pt idx="18321">
                  <c:v>2000-12-19</c:v>
                </c:pt>
                <c:pt idx="18322">
                  <c:v>2000-12-20</c:v>
                </c:pt>
                <c:pt idx="18323">
                  <c:v>2000-12-21</c:v>
                </c:pt>
                <c:pt idx="18324">
                  <c:v>2000-12-22</c:v>
                </c:pt>
                <c:pt idx="18325">
                  <c:v>2000-12-26</c:v>
                </c:pt>
                <c:pt idx="18326">
                  <c:v>2000-12-27</c:v>
                </c:pt>
                <c:pt idx="18327">
                  <c:v>2000-12-28</c:v>
                </c:pt>
                <c:pt idx="18328">
                  <c:v>2000-12-29</c:v>
                </c:pt>
                <c:pt idx="18329">
                  <c:v>2001-01-02</c:v>
                </c:pt>
                <c:pt idx="18330">
                  <c:v>2001-01-03</c:v>
                </c:pt>
                <c:pt idx="18331">
                  <c:v>2001-01-04</c:v>
                </c:pt>
                <c:pt idx="18332">
                  <c:v>2001-01-05</c:v>
                </c:pt>
                <c:pt idx="18333">
                  <c:v>2001-01-08</c:v>
                </c:pt>
                <c:pt idx="18334">
                  <c:v>2001-01-09</c:v>
                </c:pt>
                <c:pt idx="18335">
                  <c:v>2001-01-10</c:v>
                </c:pt>
                <c:pt idx="18336">
                  <c:v>2001-01-11</c:v>
                </c:pt>
                <c:pt idx="18337">
                  <c:v>2001-01-12</c:v>
                </c:pt>
                <c:pt idx="18338">
                  <c:v>2001-01-16</c:v>
                </c:pt>
                <c:pt idx="18339">
                  <c:v>2001-01-17</c:v>
                </c:pt>
                <c:pt idx="18340">
                  <c:v>2001-01-18</c:v>
                </c:pt>
                <c:pt idx="18341">
                  <c:v>2001-01-19</c:v>
                </c:pt>
                <c:pt idx="18342">
                  <c:v>2001-01-22</c:v>
                </c:pt>
                <c:pt idx="18343">
                  <c:v>2001-01-23</c:v>
                </c:pt>
                <c:pt idx="18344">
                  <c:v>2001-01-24</c:v>
                </c:pt>
                <c:pt idx="18345">
                  <c:v>2001-01-25</c:v>
                </c:pt>
                <c:pt idx="18346">
                  <c:v>2001-01-26</c:v>
                </c:pt>
                <c:pt idx="18347">
                  <c:v>2001-01-29</c:v>
                </c:pt>
                <c:pt idx="18348">
                  <c:v>2001-01-30</c:v>
                </c:pt>
                <c:pt idx="18349">
                  <c:v>2001-01-31</c:v>
                </c:pt>
                <c:pt idx="18350">
                  <c:v>2001-02-01</c:v>
                </c:pt>
                <c:pt idx="18351">
                  <c:v>2001-02-02</c:v>
                </c:pt>
                <c:pt idx="18352">
                  <c:v>2001-02-05</c:v>
                </c:pt>
                <c:pt idx="18353">
                  <c:v>2001-02-06</c:v>
                </c:pt>
                <c:pt idx="18354">
                  <c:v>2001-02-07</c:v>
                </c:pt>
                <c:pt idx="18355">
                  <c:v>2001-02-08</c:v>
                </c:pt>
                <c:pt idx="18356">
                  <c:v>2001-02-09</c:v>
                </c:pt>
                <c:pt idx="18357">
                  <c:v>2001-02-12</c:v>
                </c:pt>
                <c:pt idx="18358">
                  <c:v>2001-02-13</c:v>
                </c:pt>
                <c:pt idx="18359">
                  <c:v>2001-02-14</c:v>
                </c:pt>
                <c:pt idx="18360">
                  <c:v>2001-02-15</c:v>
                </c:pt>
                <c:pt idx="18361">
                  <c:v>2001-02-16</c:v>
                </c:pt>
                <c:pt idx="18362">
                  <c:v>2001-02-20</c:v>
                </c:pt>
                <c:pt idx="18363">
                  <c:v>2001-02-21</c:v>
                </c:pt>
                <c:pt idx="18364">
                  <c:v>2001-02-22</c:v>
                </c:pt>
                <c:pt idx="18365">
                  <c:v>2001-02-23</c:v>
                </c:pt>
                <c:pt idx="18366">
                  <c:v>2001-02-26</c:v>
                </c:pt>
                <c:pt idx="18367">
                  <c:v>2001-02-27</c:v>
                </c:pt>
                <c:pt idx="18368">
                  <c:v>2001-02-28</c:v>
                </c:pt>
                <c:pt idx="18369">
                  <c:v>2001-03-01</c:v>
                </c:pt>
                <c:pt idx="18370">
                  <c:v>2001-03-02</c:v>
                </c:pt>
                <c:pt idx="18371">
                  <c:v>2001-03-05</c:v>
                </c:pt>
                <c:pt idx="18372">
                  <c:v>2001-03-06</c:v>
                </c:pt>
                <c:pt idx="18373">
                  <c:v>2001-03-07</c:v>
                </c:pt>
                <c:pt idx="18374">
                  <c:v>2001-03-08</c:v>
                </c:pt>
                <c:pt idx="18375">
                  <c:v>2001-03-09</c:v>
                </c:pt>
                <c:pt idx="18376">
                  <c:v>2001-03-12</c:v>
                </c:pt>
                <c:pt idx="18377">
                  <c:v>2001-03-13</c:v>
                </c:pt>
                <c:pt idx="18378">
                  <c:v>2001-03-14</c:v>
                </c:pt>
                <c:pt idx="18379">
                  <c:v>2001-03-15</c:v>
                </c:pt>
                <c:pt idx="18380">
                  <c:v>2001-03-16</c:v>
                </c:pt>
                <c:pt idx="18381">
                  <c:v>2001-03-19</c:v>
                </c:pt>
                <c:pt idx="18382">
                  <c:v>2001-03-20</c:v>
                </c:pt>
                <c:pt idx="18383">
                  <c:v>2001-03-21</c:v>
                </c:pt>
                <c:pt idx="18384">
                  <c:v>2001-03-22</c:v>
                </c:pt>
                <c:pt idx="18385">
                  <c:v>2001-03-23</c:v>
                </c:pt>
                <c:pt idx="18386">
                  <c:v>2001-03-26</c:v>
                </c:pt>
                <c:pt idx="18387">
                  <c:v>2001-03-27</c:v>
                </c:pt>
                <c:pt idx="18388">
                  <c:v>2001-03-28</c:v>
                </c:pt>
                <c:pt idx="18389">
                  <c:v>2001-03-29</c:v>
                </c:pt>
                <c:pt idx="18390">
                  <c:v>2001-03-30</c:v>
                </c:pt>
                <c:pt idx="18391">
                  <c:v>2001-04-02</c:v>
                </c:pt>
                <c:pt idx="18392">
                  <c:v>2001-04-03</c:v>
                </c:pt>
                <c:pt idx="18393">
                  <c:v>2001-04-04</c:v>
                </c:pt>
                <c:pt idx="18394">
                  <c:v>2001-04-05</c:v>
                </c:pt>
                <c:pt idx="18395">
                  <c:v>2001-04-06</c:v>
                </c:pt>
                <c:pt idx="18396">
                  <c:v>2001-04-09</c:v>
                </c:pt>
                <c:pt idx="18397">
                  <c:v>2001-04-10</c:v>
                </c:pt>
                <c:pt idx="18398">
                  <c:v>2001-04-11</c:v>
                </c:pt>
                <c:pt idx="18399">
                  <c:v>2001-04-12</c:v>
                </c:pt>
                <c:pt idx="18400">
                  <c:v>2001-04-16</c:v>
                </c:pt>
                <c:pt idx="18401">
                  <c:v>2001-04-17</c:v>
                </c:pt>
                <c:pt idx="18402">
                  <c:v>2001-04-18</c:v>
                </c:pt>
                <c:pt idx="18403">
                  <c:v>2001-04-19</c:v>
                </c:pt>
                <c:pt idx="18404">
                  <c:v>2001-04-20</c:v>
                </c:pt>
                <c:pt idx="18405">
                  <c:v>2001-04-23</c:v>
                </c:pt>
                <c:pt idx="18406">
                  <c:v>2001-04-24</c:v>
                </c:pt>
                <c:pt idx="18407">
                  <c:v>2001-04-25</c:v>
                </c:pt>
                <c:pt idx="18408">
                  <c:v>2001-04-26</c:v>
                </c:pt>
                <c:pt idx="18409">
                  <c:v>2001-04-27</c:v>
                </c:pt>
                <c:pt idx="18410">
                  <c:v>2001-04-30</c:v>
                </c:pt>
                <c:pt idx="18411">
                  <c:v>2001-05-01</c:v>
                </c:pt>
                <c:pt idx="18412">
                  <c:v>2001-05-02</c:v>
                </c:pt>
                <c:pt idx="18413">
                  <c:v>2001-05-03</c:v>
                </c:pt>
                <c:pt idx="18414">
                  <c:v>2001-05-04</c:v>
                </c:pt>
                <c:pt idx="18415">
                  <c:v>2001-05-07</c:v>
                </c:pt>
                <c:pt idx="18416">
                  <c:v>2001-05-08</c:v>
                </c:pt>
                <c:pt idx="18417">
                  <c:v>2001-05-09</c:v>
                </c:pt>
                <c:pt idx="18418">
                  <c:v>2001-05-10</c:v>
                </c:pt>
                <c:pt idx="18419">
                  <c:v>2001-05-11</c:v>
                </c:pt>
                <c:pt idx="18420">
                  <c:v>2001-05-14</c:v>
                </c:pt>
                <c:pt idx="18421">
                  <c:v>2001-05-15</c:v>
                </c:pt>
                <c:pt idx="18422">
                  <c:v>2001-05-16</c:v>
                </c:pt>
                <c:pt idx="18423">
                  <c:v>2001-05-17</c:v>
                </c:pt>
                <c:pt idx="18424">
                  <c:v>2001-05-18</c:v>
                </c:pt>
                <c:pt idx="18425">
                  <c:v>2001-05-21</c:v>
                </c:pt>
                <c:pt idx="18426">
                  <c:v>2001-05-22</c:v>
                </c:pt>
                <c:pt idx="18427">
                  <c:v>2001-05-23</c:v>
                </c:pt>
                <c:pt idx="18428">
                  <c:v>2001-05-24</c:v>
                </c:pt>
                <c:pt idx="18429">
                  <c:v>2001-05-25</c:v>
                </c:pt>
                <c:pt idx="18430">
                  <c:v>2001-05-29</c:v>
                </c:pt>
                <c:pt idx="18431">
                  <c:v>2001-05-30</c:v>
                </c:pt>
                <c:pt idx="18432">
                  <c:v>2001-05-31</c:v>
                </c:pt>
                <c:pt idx="18433">
                  <c:v>2001-06-01</c:v>
                </c:pt>
                <c:pt idx="18434">
                  <c:v>2001-06-04</c:v>
                </c:pt>
                <c:pt idx="18435">
                  <c:v>2001-06-05</c:v>
                </c:pt>
                <c:pt idx="18436">
                  <c:v>2001-06-06</c:v>
                </c:pt>
                <c:pt idx="18437">
                  <c:v>2001-06-07</c:v>
                </c:pt>
                <c:pt idx="18438">
                  <c:v>2001-06-08</c:v>
                </c:pt>
                <c:pt idx="18439">
                  <c:v>2001-06-11</c:v>
                </c:pt>
                <c:pt idx="18440">
                  <c:v>2001-06-12</c:v>
                </c:pt>
                <c:pt idx="18441">
                  <c:v>2001-06-13</c:v>
                </c:pt>
                <c:pt idx="18442">
                  <c:v>2001-06-14</c:v>
                </c:pt>
                <c:pt idx="18443">
                  <c:v>2001-06-15</c:v>
                </c:pt>
                <c:pt idx="18444">
                  <c:v>2001-06-18</c:v>
                </c:pt>
                <c:pt idx="18445">
                  <c:v>2001-06-19</c:v>
                </c:pt>
                <c:pt idx="18446">
                  <c:v>2001-06-20</c:v>
                </c:pt>
                <c:pt idx="18447">
                  <c:v>2001-06-21</c:v>
                </c:pt>
                <c:pt idx="18448">
                  <c:v>2001-06-22</c:v>
                </c:pt>
                <c:pt idx="18449">
                  <c:v>2001-06-25</c:v>
                </c:pt>
                <c:pt idx="18450">
                  <c:v>2001-06-26</c:v>
                </c:pt>
                <c:pt idx="18451">
                  <c:v>2001-06-27</c:v>
                </c:pt>
                <c:pt idx="18452">
                  <c:v>2001-06-28</c:v>
                </c:pt>
                <c:pt idx="18453">
                  <c:v>2001-06-29</c:v>
                </c:pt>
                <c:pt idx="18454">
                  <c:v>2001-07-02</c:v>
                </c:pt>
                <c:pt idx="18455">
                  <c:v>2001-07-03</c:v>
                </c:pt>
                <c:pt idx="18456">
                  <c:v>2001-07-05</c:v>
                </c:pt>
                <c:pt idx="18457">
                  <c:v>2001-07-06</c:v>
                </c:pt>
                <c:pt idx="18458">
                  <c:v>2001-07-09</c:v>
                </c:pt>
                <c:pt idx="18459">
                  <c:v>2001-07-10</c:v>
                </c:pt>
                <c:pt idx="18460">
                  <c:v>2001-07-11</c:v>
                </c:pt>
                <c:pt idx="18461">
                  <c:v>2001-07-12</c:v>
                </c:pt>
                <c:pt idx="18462">
                  <c:v>2001-07-13</c:v>
                </c:pt>
                <c:pt idx="18463">
                  <c:v>2001-07-16</c:v>
                </c:pt>
                <c:pt idx="18464">
                  <c:v>2001-07-17</c:v>
                </c:pt>
                <c:pt idx="18465">
                  <c:v>2001-07-18</c:v>
                </c:pt>
                <c:pt idx="18466">
                  <c:v>2001-07-19</c:v>
                </c:pt>
                <c:pt idx="18467">
                  <c:v>2001-07-20</c:v>
                </c:pt>
                <c:pt idx="18468">
                  <c:v>2001-07-23</c:v>
                </c:pt>
                <c:pt idx="18469">
                  <c:v>2001-07-24</c:v>
                </c:pt>
                <c:pt idx="18470">
                  <c:v>2001-07-25</c:v>
                </c:pt>
                <c:pt idx="18471">
                  <c:v>2001-07-26</c:v>
                </c:pt>
                <c:pt idx="18472">
                  <c:v>2001-07-27</c:v>
                </c:pt>
                <c:pt idx="18473">
                  <c:v>2001-07-30</c:v>
                </c:pt>
                <c:pt idx="18474">
                  <c:v>2001-07-31</c:v>
                </c:pt>
                <c:pt idx="18475">
                  <c:v>2001-08-01</c:v>
                </c:pt>
                <c:pt idx="18476">
                  <c:v>2001-08-02</c:v>
                </c:pt>
                <c:pt idx="18477">
                  <c:v>2001-08-03</c:v>
                </c:pt>
                <c:pt idx="18478">
                  <c:v>2001-08-06</c:v>
                </c:pt>
                <c:pt idx="18479">
                  <c:v>2001-08-07</c:v>
                </c:pt>
                <c:pt idx="18480">
                  <c:v>2001-08-08</c:v>
                </c:pt>
                <c:pt idx="18481">
                  <c:v>2001-08-09</c:v>
                </c:pt>
                <c:pt idx="18482">
                  <c:v>2001-08-10</c:v>
                </c:pt>
                <c:pt idx="18483">
                  <c:v>2001-08-13</c:v>
                </c:pt>
                <c:pt idx="18484">
                  <c:v>2001-08-14</c:v>
                </c:pt>
                <c:pt idx="18485">
                  <c:v>2001-08-15</c:v>
                </c:pt>
                <c:pt idx="18486">
                  <c:v>2001-08-16</c:v>
                </c:pt>
                <c:pt idx="18487">
                  <c:v>2001-08-17</c:v>
                </c:pt>
                <c:pt idx="18488">
                  <c:v>2001-08-20</c:v>
                </c:pt>
                <c:pt idx="18489">
                  <c:v>2001-08-21</c:v>
                </c:pt>
                <c:pt idx="18490">
                  <c:v>2001-08-22</c:v>
                </c:pt>
                <c:pt idx="18491">
                  <c:v>2001-08-23</c:v>
                </c:pt>
                <c:pt idx="18492">
                  <c:v>2001-08-24</c:v>
                </c:pt>
                <c:pt idx="18493">
                  <c:v>2001-08-27</c:v>
                </c:pt>
                <c:pt idx="18494">
                  <c:v>2001-08-28</c:v>
                </c:pt>
                <c:pt idx="18495">
                  <c:v>2001-08-29</c:v>
                </c:pt>
                <c:pt idx="18496">
                  <c:v>2001-08-30</c:v>
                </c:pt>
                <c:pt idx="18497">
                  <c:v>2001-08-31</c:v>
                </c:pt>
                <c:pt idx="18498">
                  <c:v>2001-09-04</c:v>
                </c:pt>
                <c:pt idx="18499">
                  <c:v>2001-09-05</c:v>
                </c:pt>
                <c:pt idx="18500">
                  <c:v>2001-09-06</c:v>
                </c:pt>
                <c:pt idx="18501">
                  <c:v>2001-09-07</c:v>
                </c:pt>
                <c:pt idx="18502">
                  <c:v>2001-09-10</c:v>
                </c:pt>
                <c:pt idx="18503">
                  <c:v>2001-09-17</c:v>
                </c:pt>
                <c:pt idx="18504">
                  <c:v>2001-09-18</c:v>
                </c:pt>
                <c:pt idx="18505">
                  <c:v>2001-09-19</c:v>
                </c:pt>
                <c:pt idx="18506">
                  <c:v>2001-09-20</c:v>
                </c:pt>
                <c:pt idx="18507">
                  <c:v>2001-09-21</c:v>
                </c:pt>
                <c:pt idx="18508">
                  <c:v>2001-09-24</c:v>
                </c:pt>
                <c:pt idx="18509">
                  <c:v>2001-09-25</c:v>
                </c:pt>
                <c:pt idx="18510">
                  <c:v>2001-09-26</c:v>
                </c:pt>
                <c:pt idx="18511">
                  <c:v>2001-09-27</c:v>
                </c:pt>
                <c:pt idx="18512">
                  <c:v>2001-09-28</c:v>
                </c:pt>
                <c:pt idx="18513">
                  <c:v>2001-10-01</c:v>
                </c:pt>
                <c:pt idx="18514">
                  <c:v>2001-10-02</c:v>
                </c:pt>
                <c:pt idx="18515">
                  <c:v>2001-10-03</c:v>
                </c:pt>
                <c:pt idx="18516">
                  <c:v>2001-10-04</c:v>
                </c:pt>
                <c:pt idx="18517">
                  <c:v>2001-10-05</c:v>
                </c:pt>
                <c:pt idx="18518">
                  <c:v>2001-10-08</c:v>
                </c:pt>
                <c:pt idx="18519">
                  <c:v>2001-10-09</c:v>
                </c:pt>
                <c:pt idx="18520">
                  <c:v>2001-10-10</c:v>
                </c:pt>
                <c:pt idx="18521">
                  <c:v>2001-10-11</c:v>
                </c:pt>
                <c:pt idx="18522">
                  <c:v>2001-10-12</c:v>
                </c:pt>
                <c:pt idx="18523">
                  <c:v>2001-10-15</c:v>
                </c:pt>
                <c:pt idx="18524">
                  <c:v>2001-10-16</c:v>
                </c:pt>
                <c:pt idx="18525">
                  <c:v>2001-10-17</c:v>
                </c:pt>
                <c:pt idx="18526">
                  <c:v>2001-10-18</c:v>
                </c:pt>
                <c:pt idx="18527">
                  <c:v>2001-10-19</c:v>
                </c:pt>
                <c:pt idx="18528">
                  <c:v>2001-10-22</c:v>
                </c:pt>
                <c:pt idx="18529">
                  <c:v>2001-10-23</c:v>
                </c:pt>
                <c:pt idx="18530">
                  <c:v>2001-10-24</c:v>
                </c:pt>
                <c:pt idx="18531">
                  <c:v>2001-10-25</c:v>
                </c:pt>
                <c:pt idx="18532">
                  <c:v>2001-10-26</c:v>
                </c:pt>
                <c:pt idx="18533">
                  <c:v>2001-10-29</c:v>
                </c:pt>
                <c:pt idx="18534">
                  <c:v>2001-10-30</c:v>
                </c:pt>
                <c:pt idx="18535">
                  <c:v>2001-10-31</c:v>
                </c:pt>
                <c:pt idx="18536">
                  <c:v>2001-11-01</c:v>
                </c:pt>
                <c:pt idx="18537">
                  <c:v>2001-11-02</c:v>
                </c:pt>
                <c:pt idx="18538">
                  <c:v>2001-11-05</c:v>
                </c:pt>
                <c:pt idx="18539">
                  <c:v>2001-11-06</c:v>
                </c:pt>
                <c:pt idx="18540">
                  <c:v>2001-11-07</c:v>
                </c:pt>
                <c:pt idx="18541">
                  <c:v>2001-11-08</c:v>
                </c:pt>
                <c:pt idx="18542">
                  <c:v>2001-11-09</c:v>
                </c:pt>
                <c:pt idx="18543">
                  <c:v>2001-11-12</c:v>
                </c:pt>
                <c:pt idx="18544">
                  <c:v>2001-11-13</c:v>
                </c:pt>
                <c:pt idx="18545">
                  <c:v>2001-11-14</c:v>
                </c:pt>
                <c:pt idx="18546">
                  <c:v>2001-11-15</c:v>
                </c:pt>
                <c:pt idx="18547">
                  <c:v>2001-11-16</c:v>
                </c:pt>
                <c:pt idx="18548">
                  <c:v>2001-11-19</c:v>
                </c:pt>
                <c:pt idx="18549">
                  <c:v>2001-11-20</c:v>
                </c:pt>
                <c:pt idx="18550">
                  <c:v>2001-11-21</c:v>
                </c:pt>
                <c:pt idx="18551">
                  <c:v>2001-11-23</c:v>
                </c:pt>
                <c:pt idx="18552">
                  <c:v>2001-11-26</c:v>
                </c:pt>
                <c:pt idx="18553">
                  <c:v>2001-11-27</c:v>
                </c:pt>
                <c:pt idx="18554">
                  <c:v>2001-11-28</c:v>
                </c:pt>
                <c:pt idx="18555">
                  <c:v>2001-11-29</c:v>
                </c:pt>
                <c:pt idx="18556">
                  <c:v>2001-11-30</c:v>
                </c:pt>
                <c:pt idx="18557">
                  <c:v>2001-12-03</c:v>
                </c:pt>
                <c:pt idx="18558">
                  <c:v>2001-12-04</c:v>
                </c:pt>
                <c:pt idx="18559">
                  <c:v>2001-12-05</c:v>
                </c:pt>
                <c:pt idx="18560">
                  <c:v>2001-12-06</c:v>
                </c:pt>
                <c:pt idx="18561">
                  <c:v>2001-12-07</c:v>
                </c:pt>
                <c:pt idx="18562">
                  <c:v>2001-12-10</c:v>
                </c:pt>
                <c:pt idx="18563">
                  <c:v>2001-12-11</c:v>
                </c:pt>
                <c:pt idx="18564">
                  <c:v>2001-12-12</c:v>
                </c:pt>
                <c:pt idx="18565">
                  <c:v>2001-12-13</c:v>
                </c:pt>
                <c:pt idx="18566">
                  <c:v>2001-12-14</c:v>
                </c:pt>
                <c:pt idx="18567">
                  <c:v>2001-12-17</c:v>
                </c:pt>
                <c:pt idx="18568">
                  <c:v>2001-12-18</c:v>
                </c:pt>
                <c:pt idx="18569">
                  <c:v>2001-12-19</c:v>
                </c:pt>
                <c:pt idx="18570">
                  <c:v>2001-12-20</c:v>
                </c:pt>
                <c:pt idx="18571">
                  <c:v>2001-12-21</c:v>
                </c:pt>
                <c:pt idx="18572">
                  <c:v>2001-12-24</c:v>
                </c:pt>
                <c:pt idx="18573">
                  <c:v>2001-12-26</c:v>
                </c:pt>
                <c:pt idx="18574">
                  <c:v>2001-12-27</c:v>
                </c:pt>
                <c:pt idx="18575">
                  <c:v>2001-12-28</c:v>
                </c:pt>
                <c:pt idx="18576">
                  <c:v>2001-12-31</c:v>
                </c:pt>
                <c:pt idx="18577">
                  <c:v>2002-01-02</c:v>
                </c:pt>
                <c:pt idx="18578">
                  <c:v>2002-01-03</c:v>
                </c:pt>
                <c:pt idx="18579">
                  <c:v>2002-01-04</c:v>
                </c:pt>
                <c:pt idx="18580">
                  <c:v>2002-01-07</c:v>
                </c:pt>
                <c:pt idx="18581">
                  <c:v>2002-01-08</c:v>
                </c:pt>
                <c:pt idx="18582">
                  <c:v>2002-01-09</c:v>
                </c:pt>
                <c:pt idx="18583">
                  <c:v>2002-01-10</c:v>
                </c:pt>
                <c:pt idx="18584">
                  <c:v>2002-01-11</c:v>
                </c:pt>
                <c:pt idx="18585">
                  <c:v>2002-01-14</c:v>
                </c:pt>
                <c:pt idx="18586">
                  <c:v>2002-01-15</c:v>
                </c:pt>
                <c:pt idx="18587">
                  <c:v>2002-01-16</c:v>
                </c:pt>
                <c:pt idx="18588">
                  <c:v>2002-01-17</c:v>
                </c:pt>
                <c:pt idx="18589">
                  <c:v>2002-01-18</c:v>
                </c:pt>
                <c:pt idx="18590">
                  <c:v>2002-01-22</c:v>
                </c:pt>
                <c:pt idx="18591">
                  <c:v>2002-01-23</c:v>
                </c:pt>
                <c:pt idx="18592">
                  <c:v>2002-01-24</c:v>
                </c:pt>
                <c:pt idx="18593">
                  <c:v>2002-01-25</c:v>
                </c:pt>
                <c:pt idx="18594">
                  <c:v>2002-01-28</c:v>
                </c:pt>
                <c:pt idx="18595">
                  <c:v>2002-01-29</c:v>
                </c:pt>
                <c:pt idx="18596">
                  <c:v>2002-01-30</c:v>
                </c:pt>
                <c:pt idx="18597">
                  <c:v>2002-01-31</c:v>
                </c:pt>
                <c:pt idx="18598">
                  <c:v>2002-02-01</c:v>
                </c:pt>
                <c:pt idx="18599">
                  <c:v>2002-02-04</c:v>
                </c:pt>
                <c:pt idx="18600">
                  <c:v>2002-02-05</c:v>
                </c:pt>
                <c:pt idx="18601">
                  <c:v>2002-02-06</c:v>
                </c:pt>
                <c:pt idx="18602">
                  <c:v>2002-02-07</c:v>
                </c:pt>
                <c:pt idx="18603">
                  <c:v>2002-02-08</c:v>
                </c:pt>
                <c:pt idx="18604">
                  <c:v>2002-02-11</c:v>
                </c:pt>
                <c:pt idx="18605">
                  <c:v>2002-02-12</c:v>
                </c:pt>
                <c:pt idx="18606">
                  <c:v>2002-02-13</c:v>
                </c:pt>
                <c:pt idx="18607">
                  <c:v>2002-02-14</c:v>
                </c:pt>
                <c:pt idx="18608">
                  <c:v>2002-02-15</c:v>
                </c:pt>
                <c:pt idx="18609">
                  <c:v>2002-02-19</c:v>
                </c:pt>
                <c:pt idx="18610">
                  <c:v>2002-02-20</c:v>
                </c:pt>
                <c:pt idx="18611">
                  <c:v>2002-02-21</c:v>
                </c:pt>
                <c:pt idx="18612">
                  <c:v>2002-02-22</c:v>
                </c:pt>
                <c:pt idx="18613">
                  <c:v>2002-02-25</c:v>
                </c:pt>
                <c:pt idx="18614">
                  <c:v>2002-02-26</c:v>
                </c:pt>
                <c:pt idx="18615">
                  <c:v>2002-02-27</c:v>
                </c:pt>
                <c:pt idx="18616">
                  <c:v>2002-02-28</c:v>
                </c:pt>
                <c:pt idx="18617">
                  <c:v>2002-03-01</c:v>
                </c:pt>
                <c:pt idx="18618">
                  <c:v>2002-03-04</c:v>
                </c:pt>
                <c:pt idx="18619">
                  <c:v>2002-03-05</c:v>
                </c:pt>
                <c:pt idx="18620">
                  <c:v>2002-03-06</c:v>
                </c:pt>
                <c:pt idx="18621">
                  <c:v>2002-03-07</c:v>
                </c:pt>
                <c:pt idx="18622">
                  <c:v>2002-03-08</c:v>
                </c:pt>
                <c:pt idx="18623">
                  <c:v>2002-03-11</c:v>
                </c:pt>
                <c:pt idx="18624">
                  <c:v>2002-03-12</c:v>
                </c:pt>
                <c:pt idx="18625">
                  <c:v>2002-03-13</c:v>
                </c:pt>
                <c:pt idx="18626">
                  <c:v>2002-03-14</c:v>
                </c:pt>
                <c:pt idx="18627">
                  <c:v>2002-03-15</c:v>
                </c:pt>
                <c:pt idx="18628">
                  <c:v>2002-03-18</c:v>
                </c:pt>
                <c:pt idx="18629">
                  <c:v>2002-03-19</c:v>
                </c:pt>
                <c:pt idx="18630">
                  <c:v>2002-03-20</c:v>
                </c:pt>
                <c:pt idx="18631">
                  <c:v>2002-03-21</c:v>
                </c:pt>
                <c:pt idx="18632">
                  <c:v>2002-03-22</c:v>
                </c:pt>
                <c:pt idx="18633">
                  <c:v>2002-03-25</c:v>
                </c:pt>
                <c:pt idx="18634">
                  <c:v>2002-03-26</c:v>
                </c:pt>
                <c:pt idx="18635">
                  <c:v>2002-03-27</c:v>
                </c:pt>
                <c:pt idx="18636">
                  <c:v>2002-03-28</c:v>
                </c:pt>
                <c:pt idx="18637">
                  <c:v>2002-04-01</c:v>
                </c:pt>
                <c:pt idx="18638">
                  <c:v>2002-04-02</c:v>
                </c:pt>
                <c:pt idx="18639">
                  <c:v>2002-04-03</c:v>
                </c:pt>
                <c:pt idx="18640">
                  <c:v>2002-04-04</c:v>
                </c:pt>
                <c:pt idx="18641">
                  <c:v>2002-04-05</c:v>
                </c:pt>
                <c:pt idx="18642">
                  <c:v>2002-04-08</c:v>
                </c:pt>
                <c:pt idx="18643">
                  <c:v>2002-04-09</c:v>
                </c:pt>
                <c:pt idx="18644">
                  <c:v>2002-04-10</c:v>
                </c:pt>
                <c:pt idx="18645">
                  <c:v>2002-04-11</c:v>
                </c:pt>
                <c:pt idx="18646">
                  <c:v>2002-04-12</c:v>
                </c:pt>
                <c:pt idx="18647">
                  <c:v>2002-04-15</c:v>
                </c:pt>
                <c:pt idx="18648">
                  <c:v>2002-04-16</c:v>
                </c:pt>
                <c:pt idx="18649">
                  <c:v>2002-04-17</c:v>
                </c:pt>
                <c:pt idx="18650">
                  <c:v>2002-04-18</c:v>
                </c:pt>
                <c:pt idx="18651">
                  <c:v>2002-04-19</c:v>
                </c:pt>
                <c:pt idx="18652">
                  <c:v>2002-04-22</c:v>
                </c:pt>
                <c:pt idx="18653">
                  <c:v>2002-04-23</c:v>
                </c:pt>
                <c:pt idx="18654">
                  <c:v>2002-04-24</c:v>
                </c:pt>
                <c:pt idx="18655">
                  <c:v>2002-04-25</c:v>
                </c:pt>
                <c:pt idx="18656">
                  <c:v>2002-04-26</c:v>
                </c:pt>
                <c:pt idx="18657">
                  <c:v>2002-04-29</c:v>
                </c:pt>
                <c:pt idx="18658">
                  <c:v>2002-04-30</c:v>
                </c:pt>
                <c:pt idx="18659">
                  <c:v>2002-05-01</c:v>
                </c:pt>
                <c:pt idx="18660">
                  <c:v>2002-05-02</c:v>
                </c:pt>
                <c:pt idx="18661">
                  <c:v>2002-05-03</c:v>
                </c:pt>
                <c:pt idx="18662">
                  <c:v>2002-05-06</c:v>
                </c:pt>
                <c:pt idx="18663">
                  <c:v>2002-05-07</c:v>
                </c:pt>
                <c:pt idx="18664">
                  <c:v>2002-05-08</c:v>
                </c:pt>
                <c:pt idx="18665">
                  <c:v>2002-05-09</c:v>
                </c:pt>
                <c:pt idx="18666">
                  <c:v>2002-05-10</c:v>
                </c:pt>
                <c:pt idx="18667">
                  <c:v>2002-05-13</c:v>
                </c:pt>
                <c:pt idx="18668">
                  <c:v>2002-05-14</c:v>
                </c:pt>
                <c:pt idx="18669">
                  <c:v>2002-05-15</c:v>
                </c:pt>
                <c:pt idx="18670">
                  <c:v>2002-05-16</c:v>
                </c:pt>
                <c:pt idx="18671">
                  <c:v>2002-05-17</c:v>
                </c:pt>
                <c:pt idx="18672">
                  <c:v>2002-05-20</c:v>
                </c:pt>
                <c:pt idx="18673">
                  <c:v>2002-05-21</c:v>
                </c:pt>
                <c:pt idx="18674">
                  <c:v>2002-05-22</c:v>
                </c:pt>
                <c:pt idx="18675">
                  <c:v>2002-05-23</c:v>
                </c:pt>
                <c:pt idx="18676">
                  <c:v>2002-05-24</c:v>
                </c:pt>
                <c:pt idx="18677">
                  <c:v>2002-05-28</c:v>
                </c:pt>
                <c:pt idx="18678">
                  <c:v>2002-05-29</c:v>
                </c:pt>
                <c:pt idx="18679">
                  <c:v>2002-05-30</c:v>
                </c:pt>
                <c:pt idx="18680">
                  <c:v>2002-05-31</c:v>
                </c:pt>
                <c:pt idx="18681">
                  <c:v>2002-06-03</c:v>
                </c:pt>
                <c:pt idx="18682">
                  <c:v>2002-06-04</c:v>
                </c:pt>
                <c:pt idx="18683">
                  <c:v>2002-06-05</c:v>
                </c:pt>
                <c:pt idx="18684">
                  <c:v>2002-06-06</c:v>
                </c:pt>
                <c:pt idx="18685">
                  <c:v>2002-06-07</c:v>
                </c:pt>
                <c:pt idx="18686">
                  <c:v>2002-06-10</c:v>
                </c:pt>
                <c:pt idx="18687">
                  <c:v>2002-06-11</c:v>
                </c:pt>
                <c:pt idx="18688">
                  <c:v>2002-06-12</c:v>
                </c:pt>
                <c:pt idx="18689">
                  <c:v>2002-06-13</c:v>
                </c:pt>
                <c:pt idx="18690">
                  <c:v>2002-06-14</c:v>
                </c:pt>
                <c:pt idx="18691">
                  <c:v>2002-06-17</c:v>
                </c:pt>
                <c:pt idx="18692">
                  <c:v>2002-06-18</c:v>
                </c:pt>
                <c:pt idx="18693">
                  <c:v>2002-06-19</c:v>
                </c:pt>
                <c:pt idx="18694">
                  <c:v>2002-06-20</c:v>
                </c:pt>
                <c:pt idx="18695">
                  <c:v>2002-06-21</c:v>
                </c:pt>
                <c:pt idx="18696">
                  <c:v>2002-06-24</c:v>
                </c:pt>
                <c:pt idx="18697">
                  <c:v>2002-06-25</c:v>
                </c:pt>
                <c:pt idx="18698">
                  <c:v>2002-06-26</c:v>
                </c:pt>
                <c:pt idx="18699">
                  <c:v>2002-06-27</c:v>
                </c:pt>
                <c:pt idx="18700">
                  <c:v>2002-06-28</c:v>
                </c:pt>
                <c:pt idx="18701">
                  <c:v>2002-07-01</c:v>
                </c:pt>
                <c:pt idx="18702">
                  <c:v>2002-07-02</c:v>
                </c:pt>
                <c:pt idx="18703">
                  <c:v>2002-07-03</c:v>
                </c:pt>
                <c:pt idx="18704">
                  <c:v>2002-07-05</c:v>
                </c:pt>
                <c:pt idx="18705">
                  <c:v>2002-07-08</c:v>
                </c:pt>
                <c:pt idx="18706">
                  <c:v>2002-07-09</c:v>
                </c:pt>
                <c:pt idx="18707">
                  <c:v>2002-07-10</c:v>
                </c:pt>
                <c:pt idx="18708">
                  <c:v>2002-07-11</c:v>
                </c:pt>
                <c:pt idx="18709">
                  <c:v>2002-07-12</c:v>
                </c:pt>
                <c:pt idx="18710">
                  <c:v>2002-07-15</c:v>
                </c:pt>
                <c:pt idx="18711">
                  <c:v>2002-07-16</c:v>
                </c:pt>
                <c:pt idx="18712">
                  <c:v>2002-07-17</c:v>
                </c:pt>
                <c:pt idx="18713">
                  <c:v>2002-07-18</c:v>
                </c:pt>
                <c:pt idx="18714">
                  <c:v>2002-07-19</c:v>
                </c:pt>
                <c:pt idx="18715">
                  <c:v>2002-07-22</c:v>
                </c:pt>
                <c:pt idx="18716">
                  <c:v>2002-07-23</c:v>
                </c:pt>
                <c:pt idx="18717">
                  <c:v>2002-07-24</c:v>
                </c:pt>
                <c:pt idx="18718">
                  <c:v>2002-07-25</c:v>
                </c:pt>
                <c:pt idx="18719">
                  <c:v>2002-07-26</c:v>
                </c:pt>
                <c:pt idx="18720">
                  <c:v>2002-07-29</c:v>
                </c:pt>
                <c:pt idx="18721">
                  <c:v>2002-07-30</c:v>
                </c:pt>
                <c:pt idx="18722">
                  <c:v>2002-07-31</c:v>
                </c:pt>
                <c:pt idx="18723">
                  <c:v>2002-08-01</c:v>
                </c:pt>
                <c:pt idx="18724">
                  <c:v>2002-08-02</c:v>
                </c:pt>
                <c:pt idx="18725">
                  <c:v>2002-08-05</c:v>
                </c:pt>
                <c:pt idx="18726">
                  <c:v>2002-08-06</c:v>
                </c:pt>
                <c:pt idx="18727">
                  <c:v>2002-08-07</c:v>
                </c:pt>
                <c:pt idx="18728">
                  <c:v>2002-08-08</c:v>
                </c:pt>
                <c:pt idx="18729">
                  <c:v>2002-08-09</c:v>
                </c:pt>
                <c:pt idx="18730">
                  <c:v>2002-08-12</c:v>
                </c:pt>
                <c:pt idx="18731">
                  <c:v>2002-08-13</c:v>
                </c:pt>
                <c:pt idx="18732">
                  <c:v>2002-08-14</c:v>
                </c:pt>
                <c:pt idx="18733">
                  <c:v>2002-08-15</c:v>
                </c:pt>
                <c:pt idx="18734">
                  <c:v>2002-08-16</c:v>
                </c:pt>
                <c:pt idx="18735">
                  <c:v>2002-08-19</c:v>
                </c:pt>
                <c:pt idx="18736">
                  <c:v>2002-08-20</c:v>
                </c:pt>
                <c:pt idx="18737">
                  <c:v>2002-08-21</c:v>
                </c:pt>
                <c:pt idx="18738">
                  <c:v>2002-08-22</c:v>
                </c:pt>
                <c:pt idx="18739">
                  <c:v>2002-08-23</c:v>
                </c:pt>
                <c:pt idx="18740">
                  <c:v>2002-08-26</c:v>
                </c:pt>
                <c:pt idx="18741">
                  <c:v>2002-08-27</c:v>
                </c:pt>
                <c:pt idx="18742">
                  <c:v>2002-08-28</c:v>
                </c:pt>
                <c:pt idx="18743">
                  <c:v>2002-08-29</c:v>
                </c:pt>
                <c:pt idx="18744">
                  <c:v>2002-08-30</c:v>
                </c:pt>
                <c:pt idx="18745">
                  <c:v>2002-09-03</c:v>
                </c:pt>
                <c:pt idx="18746">
                  <c:v>2002-09-04</c:v>
                </c:pt>
                <c:pt idx="18747">
                  <c:v>2002-09-05</c:v>
                </c:pt>
                <c:pt idx="18748">
                  <c:v>2002-09-06</c:v>
                </c:pt>
                <c:pt idx="18749">
                  <c:v>2002-09-09</c:v>
                </c:pt>
                <c:pt idx="18750">
                  <c:v>2002-09-10</c:v>
                </c:pt>
                <c:pt idx="18751">
                  <c:v>2002-09-11</c:v>
                </c:pt>
                <c:pt idx="18752">
                  <c:v>2002-09-12</c:v>
                </c:pt>
                <c:pt idx="18753">
                  <c:v>2002-09-13</c:v>
                </c:pt>
                <c:pt idx="18754">
                  <c:v>2002-09-16</c:v>
                </c:pt>
                <c:pt idx="18755">
                  <c:v>2002-09-17</c:v>
                </c:pt>
                <c:pt idx="18756">
                  <c:v>2002-09-18</c:v>
                </c:pt>
                <c:pt idx="18757">
                  <c:v>2002-09-19</c:v>
                </c:pt>
                <c:pt idx="18758">
                  <c:v>2002-09-20</c:v>
                </c:pt>
                <c:pt idx="18759">
                  <c:v>2002-09-23</c:v>
                </c:pt>
                <c:pt idx="18760">
                  <c:v>2002-09-24</c:v>
                </c:pt>
                <c:pt idx="18761">
                  <c:v>2002-09-25</c:v>
                </c:pt>
                <c:pt idx="18762">
                  <c:v>2002-09-26</c:v>
                </c:pt>
                <c:pt idx="18763">
                  <c:v>2002-09-27</c:v>
                </c:pt>
                <c:pt idx="18764">
                  <c:v>2002-09-30</c:v>
                </c:pt>
                <c:pt idx="18765">
                  <c:v>2002-10-01</c:v>
                </c:pt>
                <c:pt idx="18766">
                  <c:v>2002-10-02</c:v>
                </c:pt>
                <c:pt idx="18767">
                  <c:v>2002-10-03</c:v>
                </c:pt>
                <c:pt idx="18768">
                  <c:v>2002-10-04</c:v>
                </c:pt>
                <c:pt idx="18769">
                  <c:v>2002-10-07</c:v>
                </c:pt>
                <c:pt idx="18770">
                  <c:v>2002-10-08</c:v>
                </c:pt>
                <c:pt idx="18771">
                  <c:v>2002-10-09</c:v>
                </c:pt>
                <c:pt idx="18772">
                  <c:v>2002-10-10</c:v>
                </c:pt>
                <c:pt idx="18773">
                  <c:v>2002-10-11</c:v>
                </c:pt>
                <c:pt idx="18774">
                  <c:v>2002-10-14</c:v>
                </c:pt>
                <c:pt idx="18775">
                  <c:v>2002-10-15</c:v>
                </c:pt>
                <c:pt idx="18776">
                  <c:v>2002-10-16</c:v>
                </c:pt>
                <c:pt idx="18777">
                  <c:v>2002-10-17</c:v>
                </c:pt>
                <c:pt idx="18778">
                  <c:v>2002-10-18</c:v>
                </c:pt>
                <c:pt idx="18779">
                  <c:v>2002-10-21</c:v>
                </c:pt>
                <c:pt idx="18780">
                  <c:v>2002-10-22</c:v>
                </c:pt>
                <c:pt idx="18781">
                  <c:v>2002-10-23</c:v>
                </c:pt>
                <c:pt idx="18782">
                  <c:v>2002-10-24</c:v>
                </c:pt>
                <c:pt idx="18783">
                  <c:v>2002-10-25</c:v>
                </c:pt>
                <c:pt idx="18784">
                  <c:v>2002-10-28</c:v>
                </c:pt>
                <c:pt idx="18785">
                  <c:v>2002-10-29</c:v>
                </c:pt>
                <c:pt idx="18786">
                  <c:v>2002-10-30</c:v>
                </c:pt>
                <c:pt idx="18787">
                  <c:v>2002-10-31</c:v>
                </c:pt>
                <c:pt idx="18788">
                  <c:v>2002-11-01</c:v>
                </c:pt>
                <c:pt idx="18789">
                  <c:v>2002-11-04</c:v>
                </c:pt>
                <c:pt idx="18790">
                  <c:v>2002-11-05</c:v>
                </c:pt>
                <c:pt idx="18791">
                  <c:v>2002-11-06</c:v>
                </c:pt>
                <c:pt idx="18792">
                  <c:v>2002-11-07</c:v>
                </c:pt>
                <c:pt idx="18793">
                  <c:v>2002-11-08</c:v>
                </c:pt>
                <c:pt idx="18794">
                  <c:v>2002-11-11</c:v>
                </c:pt>
                <c:pt idx="18795">
                  <c:v>2002-11-12</c:v>
                </c:pt>
                <c:pt idx="18796">
                  <c:v>2002-11-13</c:v>
                </c:pt>
                <c:pt idx="18797">
                  <c:v>2002-11-14</c:v>
                </c:pt>
                <c:pt idx="18798">
                  <c:v>2002-11-15</c:v>
                </c:pt>
                <c:pt idx="18799">
                  <c:v>2002-11-18</c:v>
                </c:pt>
                <c:pt idx="18800">
                  <c:v>2002-11-19</c:v>
                </c:pt>
                <c:pt idx="18801">
                  <c:v>2002-11-20</c:v>
                </c:pt>
                <c:pt idx="18802">
                  <c:v>2002-11-21</c:v>
                </c:pt>
                <c:pt idx="18803">
                  <c:v>2002-11-22</c:v>
                </c:pt>
                <c:pt idx="18804">
                  <c:v>2002-11-25</c:v>
                </c:pt>
                <c:pt idx="18805">
                  <c:v>2002-11-26</c:v>
                </c:pt>
                <c:pt idx="18806">
                  <c:v>2002-11-27</c:v>
                </c:pt>
                <c:pt idx="18807">
                  <c:v>2002-11-29</c:v>
                </c:pt>
                <c:pt idx="18808">
                  <c:v>2002-12-02</c:v>
                </c:pt>
                <c:pt idx="18809">
                  <c:v>2002-12-03</c:v>
                </c:pt>
                <c:pt idx="18810">
                  <c:v>2002-12-04</c:v>
                </c:pt>
                <c:pt idx="18811">
                  <c:v>2002-12-05</c:v>
                </c:pt>
                <c:pt idx="18812">
                  <c:v>2002-12-06</c:v>
                </c:pt>
                <c:pt idx="18813">
                  <c:v>2002-12-09</c:v>
                </c:pt>
                <c:pt idx="18814">
                  <c:v>2002-12-10</c:v>
                </c:pt>
                <c:pt idx="18815">
                  <c:v>2002-12-11</c:v>
                </c:pt>
                <c:pt idx="18816">
                  <c:v>2002-12-12</c:v>
                </c:pt>
                <c:pt idx="18817">
                  <c:v>2002-12-13</c:v>
                </c:pt>
                <c:pt idx="18818">
                  <c:v>2002-12-16</c:v>
                </c:pt>
                <c:pt idx="18819">
                  <c:v>2002-12-17</c:v>
                </c:pt>
                <c:pt idx="18820">
                  <c:v>2002-12-18</c:v>
                </c:pt>
                <c:pt idx="18821">
                  <c:v>2002-12-19</c:v>
                </c:pt>
                <c:pt idx="18822">
                  <c:v>2002-12-20</c:v>
                </c:pt>
                <c:pt idx="18823">
                  <c:v>2002-12-23</c:v>
                </c:pt>
                <c:pt idx="18824">
                  <c:v>2002-12-24</c:v>
                </c:pt>
                <c:pt idx="18825">
                  <c:v>2002-12-26</c:v>
                </c:pt>
                <c:pt idx="18826">
                  <c:v>2002-12-27</c:v>
                </c:pt>
                <c:pt idx="18827">
                  <c:v>2002-12-30</c:v>
                </c:pt>
                <c:pt idx="18828">
                  <c:v>2002-12-31</c:v>
                </c:pt>
                <c:pt idx="18829">
                  <c:v>2003-01-02</c:v>
                </c:pt>
                <c:pt idx="18830">
                  <c:v>2003-01-03</c:v>
                </c:pt>
                <c:pt idx="18831">
                  <c:v>2003-01-06</c:v>
                </c:pt>
                <c:pt idx="18832">
                  <c:v>2003-01-07</c:v>
                </c:pt>
                <c:pt idx="18833">
                  <c:v>2003-01-08</c:v>
                </c:pt>
                <c:pt idx="18834">
                  <c:v>2003-01-09</c:v>
                </c:pt>
                <c:pt idx="18835">
                  <c:v>2003-01-10</c:v>
                </c:pt>
                <c:pt idx="18836">
                  <c:v>2003-01-13</c:v>
                </c:pt>
                <c:pt idx="18837">
                  <c:v>2003-01-14</c:v>
                </c:pt>
                <c:pt idx="18838">
                  <c:v>2003-01-15</c:v>
                </c:pt>
                <c:pt idx="18839">
                  <c:v>2003-01-16</c:v>
                </c:pt>
                <c:pt idx="18840">
                  <c:v>2003-01-17</c:v>
                </c:pt>
                <c:pt idx="18841">
                  <c:v>2003-01-21</c:v>
                </c:pt>
                <c:pt idx="18842">
                  <c:v>2003-01-22</c:v>
                </c:pt>
                <c:pt idx="18843">
                  <c:v>2003-01-23</c:v>
                </c:pt>
                <c:pt idx="18844">
                  <c:v>2003-01-24</c:v>
                </c:pt>
                <c:pt idx="18845">
                  <c:v>2003-01-27</c:v>
                </c:pt>
                <c:pt idx="18846">
                  <c:v>2003-01-28</c:v>
                </c:pt>
                <c:pt idx="18847">
                  <c:v>2003-01-29</c:v>
                </c:pt>
                <c:pt idx="18848">
                  <c:v>2003-01-30</c:v>
                </c:pt>
                <c:pt idx="18849">
                  <c:v>2003-01-31</c:v>
                </c:pt>
                <c:pt idx="18850">
                  <c:v>2003-02-03</c:v>
                </c:pt>
                <c:pt idx="18851">
                  <c:v>2003-02-04</c:v>
                </c:pt>
                <c:pt idx="18852">
                  <c:v>2003-02-05</c:v>
                </c:pt>
                <c:pt idx="18853">
                  <c:v>2003-02-06</c:v>
                </c:pt>
                <c:pt idx="18854">
                  <c:v>2003-02-07</c:v>
                </c:pt>
                <c:pt idx="18855">
                  <c:v>2003-02-10</c:v>
                </c:pt>
                <c:pt idx="18856">
                  <c:v>2003-02-11</c:v>
                </c:pt>
                <c:pt idx="18857">
                  <c:v>2003-02-12</c:v>
                </c:pt>
                <c:pt idx="18858">
                  <c:v>2003-02-13</c:v>
                </c:pt>
                <c:pt idx="18859">
                  <c:v>2003-02-14</c:v>
                </c:pt>
                <c:pt idx="18860">
                  <c:v>2003-02-18</c:v>
                </c:pt>
                <c:pt idx="18861">
                  <c:v>2003-02-19</c:v>
                </c:pt>
                <c:pt idx="18862">
                  <c:v>2003-02-20</c:v>
                </c:pt>
                <c:pt idx="18863">
                  <c:v>2003-02-21</c:v>
                </c:pt>
                <c:pt idx="18864">
                  <c:v>2003-02-24</c:v>
                </c:pt>
                <c:pt idx="18865">
                  <c:v>2003-02-25</c:v>
                </c:pt>
                <c:pt idx="18866">
                  <c:v>2003-02-26</c:v>
                </c:pt>
                <c:pt idx="18867">
                  <c:v>2003-02-27</c:v>
                </c:pt>
                <c:pt idx="18868">
                  <c:v>2003-02-28</c:v>
                </c:pt>
                <c:pt idx="18869">
                  <c:v>2003-03-03</c:v>
                </c:pt>
                <c:pt idx="18870">
                  <c:v>2003-03-04</c:v>
                </c:pt>
                <c:pt idx="18871">
                  <c:v>2003-03-05</c:v>
                </c:pt>
                <c:pt idx="18872">
                  <c:v>2003-03-06</c:v>
                </c:pt>
                <c:pt idx="18873">
                  <c:v>2003-03-07</c:v>
                </c:pt>
                <c:pt idx="18874">
                  <c:v>2003-03-10</c:v>
                </c:pt>
                <c:pt idx="18875">
                  <c:v>2003-03-11</c:v>
                </c:pt>
                <c:pt idx="18876">
                  <c:v>2003-03-12</c:v>
                </c:pt>
                <c:pt idx="18877">
                  <c:v>2003-03-13</c:v>
                </c:pt>
                <c:pt idx="18878">
                  <c:v>2003-03-14</c:v>
                </c:pt>
                <c:pt idx="18879">
                  <c:v>2003-03-17</c:v>
                </c:pt>
                <c:pt idx="18880">
                  <c:v>2003-03-18</c:v>
                </c:pt>
                <c:pt idx="18881">
                  <c:v>2003-03-19</c:v>
                </c:pt>
                <c:pt idx="18882">
                  <c:v>2003-03-20</c:v>
                </c:pt>
                <c:pt idx="18883">
                  <c:v>2003-03-21</c:v>
                </c:pt>
                <c:pt idx="18884">
                  <c:v>2003-03-24</c:v>
                </c:pt>
                <c:pt idx="18885">
                  <c:v>2003-03-25</c:v>
                </c:pt>
                <c:pt idx="18886">
                  <c:v>2003-03-26</c:v>
                </c:pt>
                <c:pt idx="18887">
                  <c:v>2003-03-27</c:v>
                </c:pt>
                <c:pt idx="18888">
                  <c:v>2003-03-28</c:v>
                </c:pt>
                <c:pt idx="18889">
                  <c:v>2003-03-31</c:v>
                </c:pt>
                <c:pt idx="18890">
                  <c:v>2003-04-01</c:v>
                </c:pt>
                <c:pt idx="18891">
                  <c:v>2003-04-02</c:v>
                </c:pt>
                <c:pt idx="18892">
                  <c:v>2003-04-03</c:v>
                </c:pt>
                <c:pt idx="18893">
                  <c:v>2003-04-04</c:v>
                </c:pt>
                <c:pt idx="18894">
                  <c:v>2003-04-07</c:v>
                </c:pt>
                <c:pt idx="18895">
                  <c:v>2003-04-08</c:v>
                </c:pt>
                <c:pt idx="18896">
                  <c:v>2003-04-09</c:v>
                </c:pt>
                <c:pt idx="18897">
                  <c:v>2003-04-10</c:v>
                </c:pt>
                <c:pt idx="18898">
                  <c:v>2003-04-11</c:v>
                </c:pt>
                <c:pt idx="18899">
                  <c:v>2003-04-14</c:v>
                </c:pt>
                <c:pt idx="18900">
                  <c:v>2003-04-15</c:v>
                </c:pt>
                <c:pt idx="18901">
                  <c:v>2003-04-16</c:v>
                </c:pt>
                <c:pt idx="18902">
                  <c:v>2003-04-17</c:v>
                </c:pt>
                <c:pt idx="18903">
                  <c:v>2003-04-21</c:v>
                </c:pt>
                <c:pt idx="18904">
                  <c:v>2003-04-22</c:v>
                </c:pt>
                <c:pt idx="18905">
                  <c:v>2003-04-23</c:v>
                </c:pt>
                <c:pt idx="18906">
                  <c:v>2003-04-24</c:v>
                </c:pt>
                <c:pt idx="18907">
                  <c:v>2003-04-25</c:v>
                </c:pt>
                <c:pt idx="18908">
                  <c:v>2003-04-28</c:v>
                </c:pt>
                <c:pt idx="18909">
                  <c:v>2003-04-29</c:v>
                </c:pt>
                <c:pt idx="18910">
                  <c:v>2003-04-30</c:v>
                </c:pt>
                <c:pt idx="18911">
                  <c:v>2003-05-01</c:v>
                </c:pt>
                <c:pt idx="18912">
                  <c:v>2003-05-02</c:v>
                </c:pt>
                <c:pt idx="18913">
                  <c:v>2003-05-05</c:v>
                </c:pt>
                <c:pt idx="18914">
                  <c:v>2003-05-06</c:v>
                </c:pt>
                <c:pt idx="18915">
                  <c:v>2003-05-07</c:v>
                </c:pt>
                <c:pt idx="18916">
                  <c:v>2003-05-08</c:v>
                </c:pt>
                <c:pt idx="18917">
                  <c:v>2003-05-09</c:v>
                </c:pt>
                <c:pt idx="18918">
                  <c:v>2003-05-12</c:v>
                </c:pt>
                <c:pt idx="18919">
                  <c:v>2003-05-13</c:v>
                </c:pt>
                <c:pt idx="18920">
                  <c:v>2003-05-14</c:v>
                </c:pt>
                <c:pt idx="18921">
                  <c:v>2003-05-15</c:v>
                </c:pt>
                <c:pt idx="18922">
                  <c:v>2003-05-16</c:v>
                </c:pt>
                <c:pt idx="18923">
                  <c:v>2003-05-19</c:v>
                </c:pt>
                <c:pt idx="18924">
                  <c:v>2003-05-20</c:v>
                </c:pt>
                <c:pt idx="18925">
                  <c:v>2003-05-21</c:v>
                </c:pt>
                <c:pt idx="18926">
                  <c:v>2003-05-22</c:v>
                </c:pt>
                <c:pt idx="18927">
                  <c:v>2003-05-23</c:v>
                </c:pt>
                <c:pt idx="18928">
                  <c:v>2003-05-27</c:v>
                </c:pt>
                <c:pt idx="18929">
                  <c:v>2003-05-28</c:v>
                </c:pt>
                <c:pt idx="18930">
                  <c:v>2003-05-29</c:v>
                </c:pt>
                <c:pt idx="18931">
                  <c:v>2003-05-30</c:v>
                </c:pt>
                <c:pt idx="18932">
                  <c:v>2003-06-02</c:v>
                </c:pt>
                <c:pt idx="18933">
                  <c:v>2003-06-03</c:v>
                </c:pt>
                <c:pt idx="18934">
                  <c:v>2003-06-04</c:v>
                </c:pt>
                <c:pt idx="18935">
                  <c:v>2003-06-05</c:v>
                </c:pt>
                <c:pt idx="18936">
                  <c:v>2003-06-06</c:v>
                </c:pt>
                <c:pt idx="18937">
                  <c:v>2003-06-09</c:v>
                </c:pt>
                <c:pt idx="18938">
                  <c:v>2003-06-10</c:v>
                </c:pt>
                <c:pt idx="18939">
                  <c:v>2003-06-11</c:v>
                </c:pt>
                <c:pt idx="18940">
                  <c:v>2003-06-12</c:v>
                </c:pt>
                <c:pt idx="18941">
                  <c:v>2003-06-13</c:v>
                </c:pt>
                <c:pt idx="18942">
                  <c:v>2003-06-16</c:v>
                </c:pt>
                <c:pt idx="18943">
                  <c:v>2003-06-17</c:v>
                </c:pt>
                <c:pt idx="18944">
                  <c:v>2003-06-18</c:v>
                </c:pt>
                <c:pt idx="18945">
                  <c:v>2003-06-19</c:v>
                </c:pt>
                <c:pt idx="18946">
                  <c:v>2003-06-20</c:v>
                </c:pt>
                <c:pt idx="18947">
                  <c:v>2003-06-23</c:v>
                </c:pt>
                <c:pt idx="18948">
                  <c:v>2003-06-24</c:v>
                </c:pt>
                <c:pt idx="18949">
                  <c:v>2003-06-25</c:v>
                </c:pt>
                <c:pt idx="18950">
                  <c:v>2003-06-26</c:v>
                </c:pt>
                <c:pt idx="18951">
                  <c:v>2003-06-27</c:v>
                </c:pt>
                <c:pt idx="18952">
                  <c:v>2003-06-30</c:v>
                </c:pt>
                <c:pt idx="18953">
                  <c:v>2003-07-01</c:v>
                </c:pt>
                <c:pt idx="18954">
                  <c:v>2003-07-02</c:v>
                </c:pt>
                <c:pt idx="18955">
                  <c:v>2003-07-03</c:v>
                </c:pt>
                <c:pt idx="18956">
                  <c:v>2003-07-07</c:v>
                </c:pt>
                <c:pt idx="18957">
                  <c:v>2003-07-08</c:v>
                </c:pt>
                <c:pt idx="18958">
                  <c:v>2003-07-09</c:v>
                </c:pt>
                <c:pt idx="18959">
                  <c:v>2003-07-10</c:v>
                </c:pt>
                <c:pt idx="18960">
                  <c:v>2003-07-11</c:v>
                </c:pt>
                <c:pt idx="18961">
                  <c:v>2003-07-14</c:v>
                </c:pt>
                <c:pt idx="18962">
                  <c:v>2003-07-15</c:v>
                </c:pt>
                <c:pt idx="18963">
                  <c:v>2003-07-16</c:v>
                </c:pt>
                <c:pt idx="18964">
                  <c:v>2003-07-17</c:v>
                </c:pt>
                <c:pt idx="18965">
                  <c:v>2003-07-18</c:v>
                </c:pt>
                <c:pt idx="18966">
                  <c:v>2003-07-21</c:v>
                </c:pt>
                <c:pt idx="18967">
                  <c:v>2003-07-22</c:v>
                </c:pt>
                <c:pt idx="18968">
                  <c:v>2003-07-23</c:v>
                </c:pt>
                <c:pt idx="18969">
                  <c:v>2003-07-24</c:v>
                </c:pt>
                <c:pt idx="18970">
                  <c:v>2003-07-25</c:v>
                </c:pt>
                <c:pt idx="18971">
                  <c:v>2003-07-28</c:v>
                </c:pt>
                <c:pt idx="18972">
                  <c:v>2003-07-29</c:v>
                </c:pt>
                <c:pt idx="18973">
                  <c:v>2003-07-30</c:v>
                </c:pt>
                <c:pt idx="18974">
                  <c:v>2003-07-31</c:v>
                </c:pt>
                <c:pt idx="18975">
                  <c:v>2003-08-01</c:v>
                </c:pt>
                <c:pt idx="18976">
                  <c:v>2003-08-04</c:v>
                </c:pt>
                <c:pt idx="18977">
                  <c:v>2003-08-05</c:v>
                </c:pt>
                <c:pt idx="18978">
                  <c:v>2003-08-06</c:v>
                </c:pt>
                <c:pt idx="18979">
                  <c:v>2003-08-07</c:v>
                </c:pt>
                <c:pt idx="18980">
                  <c:v>2003-08-08</c:v>
                </c:pt>
                <c:pt idx="18981">
                  <c:v>2003-08-11</c:v>
                </c:pt>
                <c:pt idx="18982">
                  <c:v>2003-08-12</c:v>
                </c:pt>
                <c:pt idx="18983">
                  <c:v>2003-08-13</c:v>
                </c:pt>
                <c:pt idx="18984">
                  <c:v>2003-08-14</c:v>
                </c:pt>
                <c:pt idx="18985">
                  <c:v>2003-08-15</c:v>
                </c:pt>
                <c:pt idx="18986">
                  <c:v>2003-08-18</c:v>
                </c:pt>
                <c:pt idx="18987">
                  <c:v>2003-08-19</c:v>
                </c:pt>
                <c:pt idx="18988">
                  <c:v>2003-08-20</c:v>
                </c:pt>
                <c:pt idx="18989">
                  <c:v>2003-08-21</c:v>
                </c:pt>
                <c:pt idx="18990">
                  <c:v>2003-08-22</c:v>
                </c:pt>
                <c:pt idx="18991">
                  <c:v>2003-08-25</c:v>
                </c:pt>
                <c:pt idx="18992">
                  <c:v>2003-08-26</c:v>
                </c:pt>
                <c:pt idx="18993">
                  <c:v>2003-08-27</c:v>
                </c:pt>
                <c:pt idx="18994">
                  <c:v>2003-08-28</c:v>
                </c:pt>
                <c:pt idx="18995">
                  <c:v>2003-08-29</c:v>
                </c:pt>
                <c:pt idx="18996">
                  <c:v>2003-09-02</c:v>
                </c:pt>
                <c:pt idx="18997">
                  <c:v>2003-09-03</c:v>
                </c:pt>
                <c:pt idx="18998">
                  <c:v>2003-09-04</c:v>
                </c:pt>
                <c:pt idx="18999">
                  <c:v>2003-09-05</c:v>
                </c:pt>
                <c:pt idx="19000">
                  <c:v>2003-09-08</c:v>
                </c:pt>
                <c:pt idx="19001">
                  <c:v>2003-09-09</c:v>
                </c:pt>
                <c:pt idx="19002">
                  <c:v>2003-09-10</c:v>
                </c:pt>
                <c:pt idx="19003">
                  <c:v>2003-09-11</c:v>
                </c:pt>
                <c:pt idx="19004">
                  <c:v>2003-09-12</c:v>
                </c:pt>
                <c:pt idx="19005">
                  <c:v>2003-09-15</c:v>
                </c:pt>
                <c:pt idx="19006">
                  <c:v>2003-09-16</c:v>
                </c:pt>
                <c:pt idx="19007">
                  <c:v>2003-09-17</c:v>
                </c:pt>
                <c:pt idx="19008">
                  <c:v>2003-09-18</c:v>
                </c:pt>
                <c:pt idx="19009">
                  <c:v>2003-09-19</c:v>
                </c:pt>
                <c:pt idx="19010">
                  <c:v>2003-09-22</c:v>
                </c:pt>
                <c:pt idx="19011">
                  <c:v>2003-09-23</c:v>
                </c:pt>
                <c:pt idx="19012">
                  <c:v>2003-09-24</c:v>
                </c:pt>
                <c:pt idx="19013">
                  <c:v>2003-09-25</c:v>
                </c:pt>
                <c:pt idx="19014">
                  <c:v>2003-09-26</c:v>
                </c:pt>
                <c:pt idx="19015">
                  <c:v>2003-09-29</c:v>
                </c:pt>
                <c:pt idx="19016">
                  <c:v>2003-09-30</c:v>
                </c:pt>
                <c:pt idx="19017">
                  <c:v>2003-10-01</c:v>
                </c:pt>
                <c:pt idx="19018">
                  <c:v>2003-10-02</c:v>
                </c:pt>
                <c:pt idx="19019">
                  <c:v>2003-10-03</c:v>
                </c:pt>
                <c:pt idx="19020">
                  <c:v>2003-10-06</c:v>
                </c:pt>
                <c:pt idx="19021">
                  <c:v>2003-10-07</c:v>
                </c:pt>
                <c:pt idx="19022">
                  <c:v>2003-10-08</c:v>
                </c:pt>
                <c:pt idx="19023">
                  <c:v>2003-10-09</c:v>
                </c:pt>
                <c:pt idx="19024">
                  <c:v>2003-10-10</c:v>
                </c:pt>
                <c:pt idx="19025">
                  <c:v>2003-10-13</c:v>
                </c:pt>
                <c:pt idx="19026">
                  <c:v>2003-10-14</c:v>
                </c:pt>
                <c:pt idx="19027">
                  <c:v>2003-10-15</c:v>
                </c:pt>
                <c:pt idx="19028">
                  <c:v>2003-10-16</c:v>
                </c:pt>
                <c:pt idx="19029">
                  <c:v>2003-10-17</c:v>
                </c:pt>
                <c:pt idx="19030">
                  <c:v>2003-10-20</c:v>
                </c:pt>
                <c:pt idx="19031">
                  <c:v>2003-10-21</c:v>
                </c:pt>
                <c:pt idx="19032">
                  <c:v>2003-10-22</c:v>
                </c:pt>
                <c:pt idx="19033">
                  <c:v>2003-10-23</c:v>
                </c:pt>
                <c:pt idx="19034">
                  <c:v>2003-10-24</c:v>
                </c:pt>
                <c:pt idx="19035">
                  <c:v>2003-10-27</c:v>
                </c:pt>
                <c:pt idx="19036">
                  <c:v>2003-10-28</c:v>
                </c:pt>
                <c:pt idx="19037">
                  <c:v>2003-10-29</c:v>
                </c:pt>
                <c:pt idx="19038">
                  <c:v>2003-10-30</c:v>
                </c:pt>
                <c:pt idx="19039">
                  <c:v>2003-10-31</c:v>
                </c:pt>
                <c:pt idx="19040">
                  <c:v>2003-11-03</c:v>
                </c:pt>
                <c:pt idx="19041">
                  <c:v>2003-11-04</c:v>
                </c:pt>
                <c:pt idx="19042">
                  <c:v>2003-11-05</c:v>
                </c:pt>
                <c:pt idx="19043">
                  <c:v>2003-11-06</c:v>
                </c:pt>
                <c:pt idx="19044">
                  <c:v>2003-11-07</c:v>
                </c:pt>
                <c:pt idx="19045">
                  <c:v>2003-11-10</c:v>
                </c:pt>
                <c:pt idx="19046">
                  <c:v>2003-11-11</c:v>
                </c:pt>
                <c:pt idx="19047">
                  <c:v>2003-11-12</c:v>
                </c:pt>
                <c:pt idx="19048">
                  <c:v>2003-11-13</c:v>
                </c:pt>
                <c:pt idx="19049">
                  <c:v>2003-11-14</c:v>
                </c:pt>
                <c:pt idx="19050">
                  <c:v>2003-11-17</c:v>
                </c:pt>
                <c:pt idx="19051">
                  <c:v>2003-11-18</c:v>
                </c:pt>
                <c:pt idx="19052">
                  <c:v>2003-11-19</c:v>
                </c:pt>
                <c:pt idx="19053">
                  <c:v>2003-11-20</c:v>
                </c:pt>
                <c:pt idx="19054">
                  <c:v>2003-11-21</c:v>
                </c:pt>
                <c:pt idx="19055">
                  <c:v>2003-11-24</c:v>
                </c:pt>
                <c:pt idx="19056">
                  <c:v>2003-11-25</c:v>
                </c:pt>
                <c:pt idx="19057">
                  <c:v>2003-11-26</c:v>
                </c:pt>
                <c:pt idx="19058">
                  <c:v>2003-11-28</c:v>
                </c:pt>
                <c:pt idx="19059">
                  <c:v>2003-12-01</c:v>
                </c:pt>
                <c:pt idx="19060">
                  <c:v>2003-12-02</c:v>
                </c:pt>
                <c:pt idx="19061">
                  <c:v>2003-12-03</c:v>
                </c:pt>
                <c:pt idx="19062">
                  <c:v>2003-12-04</c:v>
                </c:pt>
                <c:pt idx="19063">
                  <c:v>2003-12-05</c:v>
                </c:pt>
                <c:pt idx="19064">
                  <c:v>2003-12-08</c:v>
                </c:pt>
                <c:pt idx="19065">
                  <c:v>2003-12-09</c:v>
                </c:pt>
                <c:pt idx="19066">
                  <c:v>2003-12-10</c:v>
                </c:pt>
                <c:pt idx="19067">
                  <c:v>2003-12-11</c:v>
                </c:pt>
                <c:pt idx="19068">
                  <c:v>2003-12-12</c:v>
                </c:pt>
                <c:pt idx="19069">
                  <c:v>2003-12-15</c:v>
                </c:pt>
                <c:pt idx="19070">
                  <c:v>2003-12-16</c:v>
                </c:pt>
                <c:pt idx="19071">
                  <c:v>2003-12-17</c:v>
                </c:pt>
                <c:pt idx="19072">
                  <c:v>2003-12-18</c:v>
                </c:pt>
                <c:pt idx="19073">
                  <c:v>2003-12-19</c:v>
                </c:pt>
                <c:pt idx="19074">
                  <c:v>2003-12-22</c:v>
                </c:pt>
                <c:pt idx="19075">
                  <c:v>2003-12-23</c:v>
                </c:pt>
                <c:pt idx="19076">
                  <c:v>2003-12-24</c:v>
                </c:pt>
                <c:pt idx="19077">
                  <c:v>2003-12-26</c:v>
                </c:pt>
                <c:pt idx="19078">
                  <c:v>2003-12-29</c:v>
                </c:pt>
                <c:pt idx="19079">
                  <c:v>2003-12-30</c:v>
                </c:pt>
                <c:pt idx="19080">
                  <c:v>2003-12-31</c:v>
                </c:pt>
                <c:pt idx="19081">
                  <c:v>2004-01-02</c:v>
                </c:pt>
                <c:pt idx="19082">
                  <c:v>2004-01-05</c:v>
                </c:pt>
                <c:pt idx="19083">
                  <c:v>2004-01-06</c:v>
                </c:pt>
                <c:pt idx="19084">
                  <c:v>2004-01-07</c:v>
                </c:pt>
                <c:pt idx="19085">
                  <c:v>2004-01-08</c:v>
                </c:pt>
                <c:pt idx="19086">
                  <c:v>2004-01-09</c:v>
                </c:pt>
                <c:pt idx="19087">
                  <c:v>2004-01-12</c:v>
                </c:pt>
                <c:pt idx="19088">
                  <c:v>2004-01-13</c:v>
                </c:pt>
                <c:pt idx="19089">
                  <c:v>2004-01-14</c:v>
                </c:pt>
                <c:pt idx="19090">
                  <c:v>2004-01-15</c:v>
                </c:pt>
                <c:pt idx="19091">
                  <c:v>2004-01-16</c:v>
                </c:pt>
                <c:pt idx="19092">
                  <c:v>2004-01-20</c:v>
                </c:pt>
                <c:pt idx="19093">
                  <c:v>2004-01-21</c:v>
                </c:pt>
                <c:pt idx="19094">
                  <c:v>2004-01-22</c:v>
                </c:pt>
                <c:pt idx="19095">
                  <c:v>2004-01-23</c:v>
                </c:pt>
                <c:pt idx="19096">
                  <c:v>2004-01-26</c:v>
                </c:pt>
                <c:pt idx="19097">
                  <c:v>2004-01-27</c:v>
                </c:pt>
                <c:pt idx="19098">
                  <c:v>2004-01-28</c:v>
                </c:pt>
                <c:pt idx="19099">
                  <c:v>2004-01-29</c:v>
                </c:pt>
                <c:pt idx="19100">
                  <c:v>2004-01-30</c:v>
                </c:pt>
                <c:pt idx="19101">
                  <c:v>2004-02-02</c:v>
                </c:pt>
                <c:pt idx="19102">
                  <c:v>2004-02-03</c:v>
                </c:pt>
                <c:pt idx="19103">
                  <c:v>2004-02-04</c:v>
                </c:pt>
                <c:pt idx="19104">
                  <c:v>2004-02-05</c:v>
                </c:pt>
                <c:pt idx="19105">
                  <c:v>2004-02-06</c:v>
                </c:pt>
                <c:pt idx="19106">
                  <c:v>2004-02-09</c:v>
                </c:pt>
                <c:pt idx="19107">
                  <c:v>2004-02-10</c:v>
                </c:pt>
                <c:pt idx="19108">
                  <c:v>2004-02-11</c:v>
                </c:pt>
                <c:pt idx="19109">
                  <c:v>2004-02-12</c:v>
                </c:pt>
                <c:pt idx="19110">
                  <c:v>2004-02-13</c:v>
                </c:pt>
                <c:pt idx="19111">
                  <c:v>2004-02-17</c:v>
                </c:pt>
                <c:pt idx="19112">
                  <c:v>2004-02-18</c:v>
                </c:pt>
                <c:pt idx="19113">
                  <c:v>2004-02-19</c:v>
                </c:pt>
                <c:pt idx="19114">
                  <c:v>2004-02-20</c:v>
                </c:pt>
                <c:pt idx="19115">
                  <c:v>2004-02-23</c:v>
                </c:pt>
                <c:pt idx="19116">
                  <c:v>2004-02-24</c:v>
                </c:pt>
                <c:pt idx="19117">
                  <c:v>2004-02-25</c:v>
                </c:pt>
                <c:pt idx="19118">
                  <c:v>2004-02-26</c:v>
                </c:pt>
                <c:pt idx="19119">
                  <c:v>2004-02-27</c:v>
                </c:pt>
                <c:pt idx="19120">
                  <c:v>2004-03-01</c:v>
                </c:pt>
                <c:pt idx="19121">
                  <c:v>2004-03-02</c:v>
                </c:pt>
                <c:pt idx="19122">
                  <c:v>2004-03-03</c:v>
                </c:pt>
                <c:pt idx="19123">
                  <c:v>2004-03-04</c:v>
                </c:pt>
                <c:pt idx="19124">
                  <c:v>2004-03-05</c:v>
                </c:pt>
                <c:pt idx="19125">
                  <c:v>2004-03-08</c:v>
                </c:pt>
                <c:pt idx="19126">
                  <c:v>2004-03-09</c:v>
                </c:pt>
                <c:pt idx="19127">
                  <c:v>2004-03-10</c:v>
                </c:pt>
                <c:pt idx="19128">
                  <c:v>2004-03-11</c:v>
                </c:pt>
                <c:pt idx="19129">
                  <c:v>2004-03-12</c:v>
                </c:pt>
                <c:pt idx="19130">
                  <c:v>2004-03-15</c:v>
                </c:pt>
                <c:pt idx="19131">
                  <c:v>2004-03-16</c:v>
                </c:pt>
                <c:pt idx="19132">
                  <c:v>2004-03-17</c:v>
                </c:pt>
                <c:pt idx="19133">
                  <c:v>2004-03-18</c:v>
                </c:pt>
                <c:pt idx="19134">
                  <c:v>2004-03-19</c:v>
                </c:pt>
                <c:pt idx="19135">
                  <c:v>2004-03-22</c:v>
                </c:pt>
                <c:pt idx="19136">
                  <c:v>2004-03-23</c:v>
                </c:pt>
                <c:pt idx="19137">
                  <c:v>2004-03-24</c:v>
                </c:pt>
                <c:pt idx="19138">
                  <c:v>2004-03-25</c:v>
                </c:pt>
                <c:pt idx="19139">
                  <c:v>2004-03-26</c:v>
                </c:pt>
                <c:pt idx="19140">
                  <c:v>2004-03-29</c:v>
                </c:pt>
                <c:pt idx="19141">
                  <c:v>2004-03-30</c:v>
                </c:pt>
                <c:pt idx="19142">
                  <c:v>2004-03-31</c:v>
                </c:pt>
                <c:pt idx="19143">
                  <c:v>2004-04-01</c:v>
                </c:pt>
                <c:pt idx="19144">
                  <c:v>2004-04-02</c:v>
                </c:pt>
                <c:pt idx="19145">
                  <c:v>2004-04-05</c:v>
                </c:pt>
                <c:pt idx="19146">
                  <c:v>2004-04-06</c:v>
                </c:pt>
                <c:pt idx="19147">
                  <c:v>2004-04-07</c:v>
                </c:pt>
                <c:pt idx="19148">
                  <c:v>2004-04-08</c:v>
                </c:pt>
                <c:pt idx="19149">
                  <c:v>2004-04-12</c:v>
                </c:pt>
                <c:pt idx="19150">
                  <c:v>2004-04-13</c:v>
                </c:pt>
                <c:pt idx="19151">
                  <c:v>2004-04-14</c:v>
                </c:pt>
                <c:pt idx="19152">
                  <c:v>2004-04-15</c:v>
                </c:pt>
                <c:pt idx="19153">
                  <c:v>2004-04-16</c:v>
                </c:pt>
                <c:pt idx="19154">
                  <c:v>2004-04-19</c:v>
                </c:pt>
                <c:pt idx="19155">
                  <c:v>2004-04-20</c:v>
                </c:pt>
                <c:pt idx="19156">
                  <c:v>2004-04-21</c:v>
                </c:pt>
                <c:pt idx="19157">
                  <c:v>2004-04-22</c:v>
                </c:pt>
                <c:pt idx="19158">
                  <c:v>2004-04-23</c:v>
                </c:pt>
                <c:pt idx="19159">
                  <c:v>2004-04-26</c:v>
                </c:pt>
                <c:pt idx="19160">
                  <c:v>2004-04-27</c:v>
                </c:pt>
                <c:pt idx="19161">
                  <c:v>2004-04-28</c:v>
                </c:pt>
                <c:pt idx="19162">
                  <c:v>2004-04-29</c:v>
                </c:pt>
                <c:pt idx="19163">
                  <c:v>2004-04-30</c:v>
                </c:pt>
                <c:pt idx="19164">
                  <c:v>2004-05-03</c:v>
                </c:pt>
                <c:pt idx="19165">
                  <c:v>2004-05-04</c:v>
                </c:pt>
                <c:pt idx="19166">
                  <c:v>2004-05-05</c:v>
                </c:pt>
                <c:pt idx="19167">
                  <c:v>2004-05-06</c:v>
                </c:pt>
                <c:pt idx="19168">
                  <c:v>2004-05-07</c:v>
                </c:pt>
                <c:pt idx="19169">
                  <c:v>2004-05-10</c:v>
                </c:pt>
                <c:pt idx="19170">
                  <c:v>2004-05-11</c:v>
                </c:pt>
                <c:pt idx="19171">
                  <c:v>2004-05-12</c:v>
                </c:pt>
                <c:pt idx="19172">
                  <c:v>2004-05-13</c:v>
                </c:pt>
                <c:pt idx="19173">
                  <c:v>2004-05-14</c:v>
                </c:pt>
                <c:pt idx="19174">
                  <c:v>2004-05-17</c:v>
                </c:pt>
                <c:pt idx="19175">
                  <c:v>2004-05-18</c:v>
                </c:pt>
                <c:pt idx="19176">
                  <c:v>2004-05-19</c:v>
                </c:pt>
                <c:pt idx="19177">
                  <c:v>2004-05-20</c:v>
                </c:pt>
                <c:pt idx="19178">
                  <c:v>2004-05-21</c:v>
                </c:pt>
                <c:pt idx="19179">
                  <c:v>2004-05-24</c:v>
                </c:pt>
                <c:pt idx="19180">
                  <c:v>2004-05-25</c:v>
                </c:pt>
                <c:pt idx="19181">
                  <c:v>2004-05-26</c:v>
                </c:pt>
                <c:pt idx="19182">
                  <c:v>2004-05-27</c:v>
                </c:pt>
                <c:pt idx="19183">
                  <c:v>2004-05-28</c:v>
                </c:pt>
                <c:pt idx="19184">
                  <c:v>2004-06-01</c:v>
                </c:pt>
                <c:pt idx="19185">
                  <c:v>2004-06-02</c:v>
                </c:pt>
                <c:pt idx="19186">
                  <c:v>2004-06-03</c:v>
                </c:pt>
                <c:pt idx="19187">
                  <c:v>2004-06-04</c:v>
                </c:pt>
                <c:pt idx="19188">
                  <c:v>2004-06-07</c:v>
                </c:pt>
                <c:pt idx="19189">
                  <c:v>2004-06-08</c:v>
                </c:pt>
                <c:pt idx="19190">
                  <c:v>2004-06-09</c:v>
                </c:pt>
                <c:pt idx="19191">
                  <c:v>2004-06-10</c:v>
                </c:pt>
                <c:pt idx="19192">
                  <c:v>2004-06-14</c:v>
                </c:pt>
                <c:pt idx="19193">
                  <c:v>2004-06-15</c:v>
                </c:pt>
                <c:pt idx="19194">
                  <c:v>2004-06-16</c:v>
                </c:pt>
                <c:pt idx="19195">
                  <c:v>2004-06-17</c:v>
                </c:pt>
                <c:pt idx="19196">
                  <c:v>2004-06-18</c:v>
                </c:pt>
                <c:pt idx="19197">
                  <c:v>2004-06-21</c:v>
                </c:pt>
                <c:pt idx="19198">
                  <c:v>2004-06-22</c:v>
                </c:pt>
                <c:pt idx="19199">
                  <c:v>2004-06-23</c:v>
                </c:pt>
                <c:pt idx="19200">
                  <c:v>2004-06-24</c:v>
                </c:pt>
                <c:pt idx="19201">
                  <c:v>2004-06-25</c:v>
                </c:pt>
                <c:pt idx="19202">
                  <c:v>2004-06-28</c:v>
                </c:pt>
                <c:pt idx="19203">
                  <c:v>2004-06-29</c:v>
                </c:pt>
                <c:pt idx="19204">
                  <c:v>2004-06-30</c:v>
                </c:pt>
                <c:pt idx="19205">
                  <c:v>2004-07-01</c:v>
                </c:pt>
                <c:pt idx="19206">
                  <c:v>2004-07-02</c:v>
                </c:pt>
                <c:pt idx="19207">
                  <c:v>2004-07-06</c:v>
                </c:pt>
                <c:pt idx="19208">
                  <c:v>2004-07-07</c:v>
                </c:pt>
                <c:pt idx="19209">
                  <c:v>2004-07-08</c:v>
                </c:pt>
                <c:pt idx="19210">
                  <c:v>2004-07-09</c:v>
                </c:pt>
                <c:pt idx="19211">
                  <c:v>2004-07-12</c:v>
                </c:pt>
                <c:pt idx="19212">
                  <c:v>2004-07-13</c:v>
                </c:pt>
                <c:pt idx="19213">
                  <c:v>2004-07-14</c:v>
                </c:pt>
                <c:pt idx="19214">
                  <c:v>2004-07-15</c:v>
                </c:pt>
                <c:pt idx="19215">
                  <c:v>2004-07-16</c:v>
                </c:pt>
                <c:pt idx="19216">
                  <c:v>2004-07-19</c:v>
                </c:pt>
                <c:pt idx="19217">
                  <c:v>2004-07-20</c:v>
                </c:pt>
                <c:pt idx="19218">
                  <c:v>2004-07-21</c:v>
                </c:pt>
                <c:pt idx="19219">
                  <c:v>2004-07-22</c:v>
                </c:pt>
                <c:pt idx="19220">
                  <c:v>2004-07-23</c:v>
                </c:pt>
                <c:pt idx="19221">
                  <c:v>2004-07-26</c:v>
                </c:pt>
                <c:pt idx="19222">
                  <c:v>2004-07-27</c:v>
                </c:pt>
                <c:pt idx="19223">
                  <c:v>2004-07-28</c:v>
                </c:pt>
                <c:pt idx="19224">
                  <c:v>2004-07-29</c:v>
                </c:pt>
                <c:pt idx="19225">
                  <c:v>2004-07-30</c:v>
                </c:pt>
                <c:pt idx="19226">
                  <c:v>2004-08-02</c:v>
                </c:pt>
                <c:pt idx="19227">
                  <c:v>2004-08-03</c:v>
                </c:pt>
                <c:pt idx="19228">
                  <c:v>2004-08-04</c:v>
                </c:pt>
                <c:pt idx="19229">
                  <c:v>2004-08-05</c:v>
                </c:pt>
                <c:pt idx="19230">
                  <c:v>2004-08-06</c:v>
                </c:pt>
                <c:pt idx="19231">
                  <c:v>2004-08-09</c:v>
                </c:pt>
                <c:pt idx="19232">
                  <c:v>2004-08-10</c:v>
                </c:pt>
                <c:pt idx="19233">
                  <c:v>2004-08-11</c:v>
                </c:pt>
                <c:pt idx="19234">
                  <c:v>2004-08-12</c:v>
                </c:pt>
                <c:pt idx="19235">
                  <c:v>2004-08-13</c:v>
                </c:pt>
                <c:pt idx="19236">
                  <c:v>2004-08-16</c:v>
                </c:pt>
                <c:pt idx="19237">
                  <c:v>2004-08-17</c:v>
                </c:pt>
                <c:pt idx="19238">
                  <c:v>2004-08-18</c:v>
                </c:pt>
                <c:pt idx="19239">
                  <c:v>2004-08-19</c:v>
                </c:pt>
                <c:pt idx="19240">
                  <c:v>2004-08-20</c:v>
                </c:pt>
                <c:pt idx="19241">
                  <c:v>2004-08-23</c:v>
                </c:pt>
                <c:pt idx="19242">
                  <c:v>2004-08-24</c:v>
                </c:pt>
                <c:pt idx="19243">
                  <c:v>2004-08-25</c:v>
                </c:pt>
                <c:pt idx="19244">
                  <c:v>2004-08-26</c:v>
                </c:pt>
                <c:pt idx="19245">
                  <c:v>2004-08-27</c:v>
                </c:pt>
                <c:pt idx="19246">
                  <c:v>2004-08-30</c:v>
                </c:pt>
                <c:pt idx="19247">
                  <c:v>2004-08-31</c:v>
                </c:pt>
                <c:pt idx="19248">
                  <c:v>2004-09-01</c:v>
                </c:pt>
                <c:pt idx="19249">
                  <c:v>2004-09-02</c:v>
                </c:pt>
                <c:pt idx="19250">
                  <c:v>2004-09-03</c:v>
                </c:pt>
                <c:pt idx="19251">
                  <c:v>2004-09-07</c:v>
                </c:pt>
                <c:pt idx="19252">
                  <c:v>2004-09-08</c:v>
                </c:pt>
                <c:pt idx="19253">
                  <c:v>2004-09-09</c:v>
                </c:pt>
                <c:pt idx="19254">
                  <c:v>2004-09-10</c:v>
                </c:pt>
                <c:pt idx="19255">
                  <c:v>2004-09-13</c:v>
                </c:pt>
                <c:pt idx="19256">
                  <c:v>2004-09-14</c:v>
                </c:pt>
                <c:pt idx="19257">
                  <c:v>2004-09-15</c:v>
                </c:pt>
                <c:pt idx="19258">
                  <c:v>2004-09-16</c:v>
                </c:pt>
                <c:pt idx="19259">
                  <c:v>2004-09-17</c:v>
                </c:pt>
                <c:pt idx="19260">
                  <c:v>2004-09-20</c:v>
                </c:pt>
                <c:pt idx="19261">
                  <c:v>2004-09-21</c:v>
                </c:pt>
                <c:pt idx="19262">
                  <c:v>2004-09-22</c:v>
                </c:pt>
                <c:pt idx="19263">
                  <c:v>2004-09-23</c:v>
                </c:pt>
                <c:pt idx="19264">
                  <c:v>2004-09-24</c:v>
                </c:pt>
                <c:pt idx="19265">
                  <c:v>2004-09-27</c:v>
                </c:pt>
                <c:pt idx="19266">
                  <c:v>2004-09-28</c:v>
                </c:pt>
                <c:pt idx="19267">
                  <c:v>2004-09-29</c:v>
                </c:pt>
                <c:pt idx="19268">
                  <c:v>2004-09-30</c:v>
                </c:pt>
                <c:pt idx="19269">
                  <c:v>2004-10-01</c:v>
                </c:pt>
                <c:pt idx="19270">
                  <c:v>2004-10-04</c:v>
                </c:pt>
                <c:pt idx="19271">
                  <c:v>2004-10-05</c:v>
                </c:pt>
                <c:pt idx="19272">
                  <c:v>2004-10-06</c:v>
                </c:pt>
                <c:pt idx="19273">
                  <c:v>2004-10-07</c:v>
                </c:pt>
                <c:pt idx="19274">
                  <c:v>2004-10-08</c:v>
                </c:pt>
                <c:pt idx="19275">
                  <c:v>2004-10-11</c:v>
                </c:pt>
                <c:pt idx="19276">
                  <c:v>2004-10-12</c:v>
                </c:pt>
                <c:pt idx="19277">
                  <c:v>2004-10-13</c:v>
                </c:pt>
                <c:pt idx="19278">
                  <c:v>2004-10-14</c:v>
                </c:pt>
                <c:pt idx="19279">
                  <c:v>2004-10-15</c:v>
                </c:pt>
                <c:pt idx="19280">
                  <c:v>2004-10-18</c:v>
                </c:pt>
                <c:pt idx="19281">
                  <c:v>2004-10-19</c:v>
                </c:pt>
                <c:pt idx="19282">
                  <c:v>2004-10-20</c:v>
                </c:pt>
                <c:pt idx="19283">
                  <c:v>2004-10-21</c:v>
                </c:pt>
                <c:pt idx="19284">
                  <c:v>2004-10-22</c:v>
                </c:pt>
                <c:pt idx="19285">
                  <c:v>2004-10-25</c:v>
                </c:pt>
                <c:pt idx="19286">
                  <c:v>2004-10-26</c:v>
                </c:pt>
                <c:pt idx="19287">
                  <c:v>2004-10-27</c:v>
                </c:pt>
                <c:pt idx="19288">
                  <c:v>2004-10-28</c:v>
                </c:pt>
                <c:pt idx="19289">
                  <c:v>2004-10-29</c:v>
                </c:pt>
                <c:pt idx="19290">
                  <c:v>2004-11-01</c:v>
                </c:pt>
                <c:pt idx="19291">
                  <c:v>2004-11-02</c:v>
                </c:pt>
                <c:pt idx="19292">
                  <c:v>2004-11-03</c:v>
                </c:pt>
                <c:pt idx="19293">
                  <c:v>2004-11-04</c:v>
                </c:pt>
                <c:pt idx="19294">
                  <c:v>2004-11-05</c:v>
                </c:pt>
                <c:pt idx="19295">
                  <c:v>2004-11-08</c:v>
                </c:pt>
                <c:pt idx="19296">
                  <c:v>2004-11-09</c:v>
                </c:pt>
                <c:pt idx="19297">
                  <c:v>2004-11-10</c:v>
                </c:pt>
                <c:pt idx="19298">
                  <c:v>2004-11-11</c:v>
                </c:pt>
                <c:pt idx="19299">
                  <c:v>2004-11-12</c:v>
                </c:pt>
                <c:pt idx="19300">
                  <c:v>2004-11-15</c:v>
                </c:pt>
                <c:pt idx="19301">
                  <c:v>2004-11-16</c:v>
                </c:pt>
                <c:pt idx="19302">
                  <c:v>2004-11-17</c:v>
                </c:pt>
                <c:pt idx="19303">
                  <c:v>2004-11-18</c:v>
                </c:pt>
                <c:pt idx="19304">
                  <c:v>2004-11-19</c:v>
                </c:pt>
                <c:pt idx="19305">
                  <c:v>2004-11-22</c:v>
                </c:pt>
                <c:pt idx="19306">
                  <c:v>2004-11-23</c:v>
                </c:pt>
                <c:pt idx="19307">
                  <c:v>2004-11-24</c:v>
                </c:pt>
                <c:pt idx="19308">
                  <c:v>2004-11-26</c:v>
                </c:pt>
                <c:pt idx="19309">
                  <c:v>2004-11-29</c:v>
                </c:pt>
                <c:pt idx="19310">
                  <c:v>2004-11-30</c:v>
                </c:pt>
                <c:pt idx="19311">
                  <c:v>2004-12-01</c:v>
                </c:pt>
                <c:pt idx="19312">
                  <c:v>2004-12-02</c:v>
                </c:pt>
                <c:pt idx="19313">
                  <c:v>2004-12-03</c:v>
                </c:pt>
                <c:pt idx="19314">
                  <c:v>2004-12-06</c:v>
                </c:pt>
                <c:pt idx="19315">
                  <c:v>2004-12-07</c:v>
                </c:pt>
                <c:pt idx="19316">
                  <c:v>2004-12-08</c:v>
                </c:pt>
                <c:pt idx="19317">
                  <c:v>2004-12-09</c:v>
                </c:pt>
                <c:pt idx="19318">
                  <c:v>2004-12-10</c:v>
                </c:pt>
                <c:pt idx="19319">
                  <c:v>2004-12-13</c:v>
                </c:pt>
                <c:pt idx="19320">
                  <c:v>2004-12-14</c:v>
                </c:pt>
                <c:pt idx="19321">
                  <c:v>2004-12-15</c:v>
                </c:pt>
                <c:pt idx="19322">
                  <c:v>2004-12-16</c:v>
                </c:pt>
                <c:pt idx="19323">
                  <c:v>2004-12-17</c:v>
                </c:pt>
                <c:pt idx="19324">
                  <c:v>2004-12-20</c:v>
                </c:pt>
                <c:pt idx="19325">
                  <c:v>2004-12-21</c:v>
                </c:pt>
                <c:pt idx="19326">
                  <c:v>2004-12-22</c:v>
                </c:pt>
                <c:pt idx="19327">
                  <c:v>2004-12-23</c:v>
                </c:pt>
                <c:pt idx="19328">
                  <c:v>2004-12-27</c:v>
                </c:pt>
                <c:pt idx="19329">
                  <c:v>2004-12-28</c:v>
                </c:pt>
                <c:pt idx="19330">
                  <c:v>2004-12-29</c:v>
                </c:pt>
                <c:pt idx="19331">
                  <c:v>2004-12-30</c:v>
                </c:pt>
                <c:pt idx="19332">
                  <c:v>2004-12-31</c:v>
                </c:pt>
                <c:pt idx="19333">
                  <c:v>2005-01-03</c:v>
                </c:pt>
                <c:pt idx="19334">
                  <c:v>2005-01-04</c:v>
                </c:pt>
                <c:pt idx="19335">
                  <c:v>2005-01-05</c:v>
                </c:pt>
                <c:pt idx="19336">
                  <c:v>2005-01-06</c:v>
                </c:pt>
                <c:pt idx="19337">
                  <c:v>2005-01-07</c:v>
                </c:pt>
                <c:pt idx="19338">
                  <c:v>2005-01-10</c:v>
                </c:pt>
                <c:pt idx="19339">
                  <c:v>2005-01-11</c:v>
                </c:pt>
                <c:pt idx="19340">
                  <c:v>2005-01-12</c:v>
                </c:pt>
                <c:pt idx="19341">
                  <c:v>2005-01-13</c:v>
                </c:pt>
                <c:pt idx="19342">
                  <c:v>2005-01-14</c:v>
                </c:pt>
                <c:pt idx="19343">
                  <c:v>2005-01-18</c:v>
                </c:pt>
                <c:pt idx="19344">
                  <c:v>2005-01-19</c:v>
                </c:pt>
                <c:pt idx="19345">
                  <c:v>2005-01-20</c:v>
                </c:pt>
                <c:pt idx="19346">
                  <c:v>2005-01-21</c:v>
                </c:pt>
                <c:pt idx="19347">
                  <c:v>2005-01-24</c:v>
                </c:pt>
                <c:pt idx="19348">
                  <c:v>2005-01-25</c:v>
                </c:pt>
                <c:pt idx="19349">
                  <c:v>2005-01-26</c:v>
                </c:pt>
                <c:pt idx="19350">
                  <c:v>2005-01-27</c:v>
                </c:pt>
                <c:pt idx="19351">
                  <c:v>2005-01-28</c:v>
                </c:pt>
                <c:pt idx="19352">
                  <c:v>2005-01-31</c:v>
                </c:pt>
                <c:pt idx="19353">
                  <c:v>2005-02-01</c:v>
                </c:pt>
                <c:pt idx="19354">
                  <c:v>2005-02-02</c:v>
                </c:pt>
                <c:pt idx="19355">
                  <c:v>2005-02-03</c:v>
                </c:pt>
                <c:pt idx="19356">
                  <c:v>2005-02-04</c:v>
                </c:pt>
                <c:pt idx="19357">
                  <c:v>2005-02-07</c:v>
                </c:pt>
                <c:pt idx="19358">
                  <c:v>2005-02-08</c:v>
                </c:pt>
                <c:pt idx="19359">
                  <c:v>2005-02-09</c:v>
                </c:pt>
                <c:pt idx="19360">
                  <c:v>2005-02-10</c:v>
                </c:pt>
                <c:pt idx="19361">
                  <c:v>2005-02-11</c:v>
                </c:pt>
                <c:pt idx="19362">
                  <c:v>2005-02-14</c:v>
                </c:pt>
                <c:pt idx="19363">
                  <c:v>2005-02-15</c:v>
                </c:pt>
                <c:pt idx="19364">
                  <c:v>2005-02-16</c:v>
                </c:pt>
                <c:pt idx="19365">
                  <c:v>2005-02-17</c:v>
                </c:pt>
                <c:pt idx="19366">
                  <c:v>2005-02-18</c:v>
                </c:pt>
                <c:pt idx="19367">
                  <c:v>2005-02-22</c:v>
                </c:pt>
                <c:pt idx="19368">
                  <c:v>2005-02-23</c:v>
                </c:pt>
                <c:pt idx="19369">
                  <c:v>2005-02-24</c:v>
                </c:pt>
                <c:pt idx="19370">
                  <c:v>2005-02-25</c:v>
                </c:pt>
                <c:pt idx="19371">
                  <c:v>2005-02-28</c:v>
                </c:pt>
                <c:pt idx="19372">
                  <c:v>2005-03-01</c:v>
                </c:pt>
                <c:pt idx="19373">
                  <c:v>2005-03-02</c:v>
                </c:pt>
                <c:pt idx="19374">
                  <c:v>2005-03-03</c:v>
                </c:pt>
                <c:pt idx="19375">
                  <c:v>2005-03-04</c:v>
                </c:pt>
                <c:pt idx="19376">
                  <c:v>2005-03-07</c:v>
                </c:pt>
                <c:pt idx="19377">
                  <c:v>2005-03-08</c:v>
                </c:pt>
                <c:pt idx="19378">
                  <c:v>2005-03-09</c:v>
                </c:pt>
                <c:pt idx="19379">
                  <c:v>2005-03-10</c:v>
                </c:pt>
                <c:pt idx="19380">
                  <c:v>2005-03-11</c:v>
                </c:pt>
                <c:pt idx="19381">
                  <c:v>2005-03-14</c:v>
                </c:pt>
                <c:pt idx="19382">
                  <c:v>2005-03-15</c:v>
                </c:pt>
                <c:pt idx="19383">
                  <c:v>2005-03-16</c:v>
                </c:pt>
                <c:pt idx="19384">
                  <c:v>2005-03-17</c:v>
                </c:pt>
                <c:pt idx="19385">
                  <c:v>2005-03-18</c:v>
                </c:pt>
                <c:pt idx="19386">
                  <c:v>2005-03-21</c:v>
                </c:pt>
                <c:pt idx="19387">
                  <c:v>2005-03-22</c:v>
                </c:pt>
                <c:pt idx="19388">
                  <c:v>2005-03-23</c:v>
                </c:pt>
                <c:pt idx="19389">
                  <c:v>2005-03-24</c:v>
                </c:pt>
                <c:pt idx="19390">
                  <c:v>2005-03-28</c:v>
                </c:pt>
                <c:pt idx="19391">
                  <c:v>2005-03-29</c:v>
                </c:pt>
                <c:pt idx="19392">
                  <c:v>2005-03-30</c:v>
                </c:pt>
                <c:pt idx="19393">
                  <c:v>2005-03-31</c:v>
                </c:pt>
                <c:pt idx="19394">
                  <c:v>2005-04-01</c:v>
                </c:pt>
                <c:pt idx="19395">
                  <c:v>2005-04-04</c:v>
                </c:pt>
                <c:pt idx="19396">
                  <c:v>2005-04-05</c:v>
                </c:pt>
                <c:pt idx="19397">
                  <c:v>2005-04-06</c:v>
                </c:pt>
                <c:pt idx="19398">
                  <c:v>2005-04-07</c:v>
                </c:pt>
                <c:pt idx="19399">
                  <c:v>2005-04-08</c:v>
                </c:pt>
                <c:pt idx="19400">
                  <c:v>2005-04-11</c:v>
                </c:pt>
                <c:pt idx="19401">
                  <c:v>2005-04-12</c:v>
                </c:pt>
                <c:pt idx="19402">
                  <c:v>2005-04-13</c:v>
                </c:pt>
                <c:pt idx="19403">
                  <c:v>2005-04-14</c:v>
                </c:pt>
                <c:pt idx="19404">
                  <c:v>2005-04-15</c:v>
                </c:pt>
                <c:pt idx="19405">
                  <c:v>2005-04-18</c:v>
                </c:pt>
                <c:pt idx="19406">
                  <c:v>2005-04-19</c:v>
                </c:pt>
                <c:pt idx="19407">
                  <c:v>2005-04-20</c:v>
                </c:pt>
                <c:pt idx="19408">
                  <c:v>2005-04-21</c:v>
                </c:pt>
                <c:pt idx="19409">
                  <c:v>2005-04-22</c:v>
                </c:pt>
                <c:pt idx="19410">
                  <c:v>2005-04-25</c:v>
                </c:pt>
                <c:pt idx="19411">
                  <c:v>2005-04-26</c:v>
                </c:pt>
                <c:pt idx="19412">
                  <c:v>2005-04-27</c:v>
                </c:pt>
                <c:pt idx="19413">
                  <c:v>2005-04-28</c:v>
                </c:pt>
                <c:pt idx="19414">
                  <c:v>2005-04-29</c:v>
                </c:pt>
                <c:pt idx="19415">
                  <c:v>2005-05-02</c:v>
                </c:pt>
                <c:pt idx="19416">
                  <c:v>2005-05-03</c:v>
                </c:pt>
                <c:pt idx="19417">
                  <c:v>2005-05-04</c:v>
                </c:pt>
                <c:pt idx="19418">
                  <c:v>2005-05-05</c:v>
                </c:pt>
                <c:pt idx="19419">
                  <c:v>2005-05-06</c:v>
                </c:pt>
                <c:pt idx="19420">
                  <c:v>2005-05-09</c:v>
                </c:pt>
                <c:pt idx="19421">
                  <c:v>2005-05-10</c:v>
                </c:pt>
                <c:pt idx="19422">
                  <c:v>2005-05-11</c:v>
                </c:pt>
                <c:pt idx="19423">
                  <c:v>2005-05-12</c:v>
                </c:pt>
                <c:pt idx="19424">
                  <c:v>2005-05-13</c:v>
                </c:pt>
                <c:pt idx="19425">
                  <c:v>2005-05-16</c:v>
                </c:pt>
                <c:pt idx="19426">
                  <c:v>2005-05-17</c:v>
                </c:pt>
                <c:pt idx="19427">
                  <c:v>2005-05-18</c:v>
                </c:pt>
                <c:pt idx="19428">
                  <c:v>2005-05-19</c:v>
                </c:pt>
                <c:pt idx="19429">
                  <c:v>2005-05-20</c:v>
                </c:pt>
                <c:pt idx="19430">
                  <c:v>2005-05-23</c:v>
                </c:pt>
                <c:pt idx="19431">
                  <c:v>2005-05-24</c:v>
                </c:pt>
                <c:pt idx="19432">
                  <c:v>2005-05-25</c:v>
                </c:pt>
                <c:pt idx="19433">
                  <c:v>2005-05-26</c:v>
                </c:pt>
                <c:pt idx="19434">
                  <c:v>2005-05-27</c:v>
                </c:pt>
                <c:pt idx="19435">
                  <c:v>2005-05-31</c:v>
                </c:pt>
                <c:pt idx="19436">
                  <c:v>2005-06-01</c:v>
                </c:pt>
                <c:pt idx="19437">
                  <c:v>2005-06-02</c:v>
                </c:pt>
                <c:pt idx="19438">
                  <c:v>2005-06-03</c:v>
                </c:pt>
                <c:pt idx="19439">
                  <c:v>2005-06-06</c:v>
                </c:pt>
                <c:pt idx="19440">
                  <c:v>2005-06-07</c:v>
                </c:pt>
                <c:pt idx="19441">
                  <c:v>2005-06-08</c:v>
                </c:pt>
                <c:pt idx="19442">
                  <c:v>2005-06-09</c:v>
                </c:pt>
                <c:pt idx="19443">
                  <c:v>2005-06-10</c:v>
                </c:pt>
                <c:pt idx="19444">
                  <c:v>2005-06-13</c:v>
                </c:pt>
                <c:pt idx="19445">
                  <c:v>2005-06-14</c:v>
                </c:pt>
                <c:pt idx="19446">
                  <c:v>2005-06-15</c:v>
                </c:pt>
                <c:pt idx="19447">
                  <c:v>2005-06-16</c:v>
                </c:pt>
                <c:pt idx="19448">
                  <c:v>2005-06-17</c:v>
                </c:pt>
                <c:pt idx="19449">
                  <c:v>2005-06-20</c:v>
                </c:pt>
                <c:pt idx="19450">
                  <c:v>2005-06-21</c:v>
                </c:pt>
                <c:pt idx="19451">
                  <c:v>2005-06-22</c:v>
                </c:pt>
                <c:pt idx="19452">
                  <c:v>2005-06-23</c:v>
                </c:pt>
                <c:pt idx="19453">
                  <c:v>2005-06-24</c:v>
                </c:pt>
                <c:pt idx="19454">
                  <c:v>2005-06-27</c:v>
                </c:pt>
                <c:pt idx="19455">
                  <c:v>2005-06-28</c:v>
                </c:pt>
                <c:pt idx="19456">
                  <c:v>2005-06-29</c:v>
                </c:pt>
                <c:pt idx="19457">
                  <c:v>2005-06-30</c:v>
                </c:pt>
                <c:pt idx="19458">
                  <c:v>2005-07-01</c:v>
                </c:pt>
                <c:pt idx="19459">
                  <c:v>2005-07-05</c:v>
                </c:pt>
                <c:pt idx="19460">
                  <c:v>2005-07-06</c:v>
                </c:pt>
                <c:pt idx="19461">
                  <c:v>2005-07-07</c:v>
                </c:pt>
                <c:pt idx="19462">
                  <c:v>2005-07-08</c:v>
                </c:pt>
                <c:pt idx="19463">
                  <c:v>2005-07-11</c:v>
                </c:pt>
                <c:pt idx="19464">
                  <c:v>2005-07-12</c:v>
                </c:pt>
                <c:pt idx="19465">
                  <c:v>2005-07-13</c:v>
                </c:pt>
                <c:pt idx="19466">
                  <c:v>2005-07-14</c:v>
                </c:pt>
                <c:pt idx="19467">
                  <c:v>2005-07-15</c:v>
                </c:pt>
                <c:pt idx="19468">
                  <c:v>2005-07-18</c:v>
                </c:pt>
                <c:pt idx="19469">
                  <c:v>2005-07-19</c:v>
                </c:pt>
                <c:pt idx="19470">
                  <c:v>2005-07-20</c:v>
                </c:pt>
                <c:pt idx="19471">
                  <c:v>2005-07-21</c:v>
                </c:pt>
                <c:pt idx="19472">
                  <c:v>2005-07-22</c:v>
                </c:pt>
                <c:pt idx="19473">
                  <c:v>2005-07-25</c:v>
                </c:pt>
                <c:pt idx="19474">
                  <c:v>2005-07-26</c:v>
                </c:pt>
                <c:pt idx="19475">
                  <c:v>2005-07-27</c:v>
                </c:pt>
                <c:pt idx="19476">
                  <c:v>2005-07-28</c:v>
                </c:pt>
                <c:pt idx="19477">
                  <c:v>2005-07-29</c:v>
                </c:pt>
                <c:pt idx="19478">
                  <c:v>2005-08-01</c:v>
                </c:pt>
                <c:pt idx="19479">
                  <c:v>2005-08-02</c:v>
                </c:pt>
                <c:pt idx="19480">
                  <c:v>2005-08-03</c:v>
                </c:pt>
                <c:pt idx="19481">
                  <c:v>2005-08-04</c:v>
                </c:pt>
                <c:pt idx="19482">
                  <c:v>2005-08-05</c:v>
                </c:pt>
                <c:pt idx="19483">
                  <c:v>2005-08-08</c:v>
                </c:pt>
                <c:pt idx="19484">
                  <c:v>2005-08-09</c:v>
                </c:pt>
                <c:pt idx="19485">
                  <c:v>2005-08-10</c:v>
                </c:pt>
                <c:pt idx="19486">
                  <c:v>2005-08-11</c:v>
                </c:pt>
                <c:pt idx="19487">
                  <c:v>2005-08-12</c:v>
                </c:pt>
                <c:pt idx="19488">
                  <c:v>2005-08-15</c:v>
                </c:pt>
                <c:pt idx="19489">
                  <c:v>2005-08-16</c:v>
                </c:pt>
                <c:pt idx="19490">
                  <c:v>2005-08-17</c:v>
                </c:pt>
                <c:pt idx="19491">
                  <c:v>2005-08-18</c:v>
                </c:pt>
                <c:pt idx="19492">
                  <c:v>2005-08-19</c:v>
                </c:pt>
                <c:pt idx="19493">
                  <c:v>2005-08-22</c:v>
                </c:pt>
                <c:pt idx="19494">
                  <c:v>2005-08-23</c:v>
                </c:pt>
                <c:pt idx="19495">
                  <c:v>2005-08-24</c:v>
                </c:pt>
                <c:pt idx="19496">
                  <c:v>2005-08-25</c:v>
                </c:pt>
                <c:pt idx="19497">
                  <c:v>2005-08-26</c:v>
                </c:pt>
                <c:pt idx="19498">
                  <c:v>2005-08-29</c:v>
                </c:pt>
                <c:pt idx="19499">
                  <c:v>2005-08-30</c:v>
                </c:pt>
                <c:pt idx="19500">
                  <c:v>2005-08-31</c:v>
                </c:pt>
                <c:pt idx="19501">
                  <c:v>2005-09-01</c:v>
                </c:pt>
                <c:pt idx="19502">
                  <c:v>2005-09-02</c:v>
                </c:pt>
                <c:pt idx="19503">
                  <c:v>2005-09-06</c:v>
                </c:pt>
                <c:pt idx="19504">
                  <c:v>2005-09-07</c:v>
                </c:pt>
                <c:pt idx="19505">
                  <c:v>2005-09-08</c:v>
                </c:pt>
                <c:pt idx="19506">
                  <c:v>2005-09-09</c:v>
                </c:pt>
                <c:pt idx="19507">
                  <c:v>2005-09-12</c:v>
                </c:pt>
                <c:pt idx="19508">
                  <c:v>2005-09-13</c:v>
                </c:pt>
                <c:pt idx="19509">
                  <c:v>2005-09-14</c:v>
                </c:pt>
                <c:pt idx="19510">
                  <c:v>2005-09-15</c:v>
                </c:pt>
                <c:pt idx="19511">
                  <c:v>2005-09-16</c:v>
                </c:pt>
                <c:pt idx="19512">
                  <c:v>2005-09-19</c:v>
                </c:pt>
                <c:pt idx="19513">
                  <c:v>2005-09-20</c:v>
                </c:pt>
                <c:pt idx="19514">
                  <c:v>2005-09-21</c:v>
                </c:pt>
                <c:pt idx="19515">
                  <c:v>2005-09-22</c:v>
                </c:pt>
                <c:pt idx="19516">
                  <c:v>2005-09-23</c:v>
                </c:pt>
                <c:pt idx="19517">
                  <c:v>2005-09-26</c:v>
                </c:pt>
                <c:pt idx="19518">
                  <c:v>2005-09-27</c:v>
                </c:pt>
                <c:pt idx="19519">
                  <c:v>2005-09-28</c:v>
                </c:pt>
                <c:pt idx="19520">
                  <c:v>2005-09-29</c:v>
                </c:pt>
                <c:pt idx="19521">
                  <c:v>2005-09-30</c:v>
                </c:pt>
                <c:pt idx="19522">
                  <c:v>2005-10-03</c:v>
                </c:pt>
                <c:pt idx="19523">
                  <c:v>2005-10-04</c:v>
                </c:pt>
                <c:pt idx="19524">
                  <c:v>2005-10-05</c:v>
                </c:pt>
                <c:pt idx="19525">
                  <c:v>2005-10-06</c:v>
                </c:pt>
                <c:pt idx="19526">
                  <c:v>2005-10-07</c:v>
                </c:pt>
                <c:pt idx="19527">
                  <c:v>2005-10-10</c:v>
                </c:pt>
                <c:pt idx="19528">
                  <c:v>2005-10-11</c:v>
                </c:pt>
                <c:pt idx="19529">
                  <c:v>2005-10-12</c:v>
                </c:pt>
                <c:pt idx="19530">
                  <c:v>2005-10-13</c:v>
                </c:pt>
                <c:pt idx="19531">
                  <c:v>2005-10-14</c:v>
                </c:pt>
                <c:pt idx="19532">
                  <c:v>2005-10-17</c:v>
                </c:pt>
                <c:pt idx="19533">
                  <c:v>2005-10-18</c:v>
                </c:pt>
                <c:pt idx="19534">
                  <c:v>2005-10-19</c:v>
                </c:pt>
                <c:pt idx="19535">
                  <c:v>2005-10-20</c:v>
                </c:pt>
                <c:pt idx="19536">
                  <c:v>2005-10-21</c:v>
                </c:pt>
                <c:pt idx="19537">
                  <c:v>2005-10-24</c:v>
                </c:pt>
                <c:pt idx="19538">
                  <c:v>2005-10-25</c:v>
                </c:pt>
                <c:pt idx="19539">
                  <c:v>2005-10-26</c:v>
                </c:pt>
                <c:pt idx="19540">
                  <c:v>2005-10-27</c:v>
                </c:pt>
                <c:pt idx="19541">
                  <c:v>2005-10-28</c:v>
                </c:pt>
                <c:pt idx="19542">
                  <c:v>2005-10-31</c:v>
                </c:pt>
                <c:pt idx="19543">
                  <c:v>2005-11-01</c:v>
                </c:pt>
                <c:pt idx="19544">
                  <c:v>2005-11-02</c:v>
                </c:pt>
                <c:pt idx="19545">
                  <c:v>2005-11-03</c:v>
                </c:pt>
                <c:pt idx="19546">
                  <c:v>2005-11-04</c:v>
                </c:pt>
                <c:pt idx="19547">
                  <c:v>2005-11-07</c:v>
                </c:pt>
                <c:pt idx="19548">
                  <c:v>2005-11-08</c:v>
                </c:pt>
                <c:pt idx="19549">
                  <c:v>2005-11-09</c:v>
                </c:pt>
                <c:pt idx="19550">
                  <c:v>2005-11-10</c:v>
                </c:pt>
                <c:pt idx="19551">
                  <c:v>2005-11-11</c:v>
                </c:pt>
                <c:pt idx="19552">
                  <c:v>2005-11-14</c:v>
                </c:pt>
                <c:pt idx="19553">
                  <c:v>2005-11-15</c:v>
                </c:pt>
                <c:pt idx="19554">
                  <c:v>2005-11-16</c:v>
                </c:pt>
                <c:pt idx="19555">
                  <c:v>2005-11-17</c:v>
                </c:pt>
                <c:pt idx="19556">
                  <c:v>2005-11-18</c:v>
                </c:pt>
                <c:pt idx="19557">
                  <c:v>2005-11-21</c:v>
                </c:pt>
                <c:pt idx="19558">
                  <c:v>2005-11-22</c:v>
                </c:pt>
                <c:pt idx="19559">
                  <c:v>2005-11-23</c:v>
                </c:pt>
                <c:pt idx="19560">
                  <c:v>2005-11-25</c:v>
                </c:pt>
                <c:pt idx="19561">
                  <c:v>2005-11-28</c:v>
                </c:pt>
                <c:pt idx="19562">
                  <c:v>2005-11-29</c:v>
                </c:pt>
                <c:pt idx="19563">
                  <c:v>2005-11-30</c:v>
                </c:pt>
                <c:pt idx="19564">
                  <c:v>2005-12-01</c:v>
                </c:pt>
                <c:pt idx="19565">
                  <c:v>2005-12-02</c:v>
                </c:pt>
                <c:pt idx="19566">
                  <c:v>2005-12-05</c:v>
                </c:pt>
                <c:pt idx="19567">
                  <c:v>2005-12-06</c:v>
                </c:pt>
                <c:pt idx="19568">
                  <c:v>2005-12-07</c:v>
                </c:pt>
                <c:pt idx="19569">
                  <c:v>2005-12-08</c:v>
                </c:pt>
                <c:pt idx="19570">
                  <c:v>2005-12-09</c:v>
                </c:pt>
                <c:pt idx="19571">
                  <c:v>2005-12-12</c:v>
                </c:pt>
                <c:pt idx="19572">
                  <c:v>2005-12-13</c:v>
                </c:pt>
                <c:pt idx="19573">
                  <c:v>2005-12-14</c:v>
                </c:pt>
                <c:pt idx="19574">
                  <c:v>2005-12-15</c:v>
                </c:pt>
                <c:pt idx="19575">
                  <c:v>2005-12-16</c:v>
                </c:pt>
                <c:pt idx="19576">
                  <c:v>2005-12-19</c:v>
                </c:pt>
                <c:pt idx="19577">
                  <c:v>2005-12-20</c:v>
                </c:pt>
                <c:pt idx="19578">
                  <c:v>2005-12-21</c:v>
                </c:pt>
                <c:pt idx="19579">
                  <c:v>2005-12-22</c:v>
                </c:pt>
                <c:pt idx="19580">
                  <c:v>2005-12-23</c:v>
                </c:pt>
                <c:pt idx="19581">
                  <c:v>2005-12-27</c:v>
                </c:pt>
                <c:pt idx="19582">
                  <c:v>2005-12-28</c:v>
                </c:pt>
                <c:pt idx="19583">
                  <c:v>2005-12-29</c:v>
                </c:pt>
                <c:pt idx="19584">
                  <c:v>2005-12-30</c:v>
                </c:pt>
                <c:pt idx="19585">
                  <c:v>2006-01-03</c:v>
                </c:pt>
                <c:pt idx="19586">
                  <c:v>2006-01-04</c:v>
                </c:pt>
                <c:pt idx="19587">
                  <c:v>2006-01-05</c:v>
                </c:pt>
                <c:pt idx="19588">
                  <c:v>2006-01-06</c:v>
                </c:pt>
                <c:pt idx="19589">
                  <c:v>2006-01-09</c:v>
                </c:pt>
                <c:pt idx="19590">
                  <c:v>2006-01-10</c:v>
                </c:pt>
                <c:pt idx="19591">
                  <c:v>2006-01-11</c:v>
                </c:pt>
                <c:pt idx="19592">
                  <c:v>2006-01-12</c:v>
                </c:pt>
                <c:pt idx="19593">
                  <c:v>2006-01-13</c:v>
                </c:pt>
                <c:pt idx="19594">
                  <c:v>2006-01-17</c:v>
                </c:pt>
                <c:pt idx="19595">
                  <c:v>2006-01-18</c:v>
                </c:pt>
                <c:pt idx="19596">
                  <c:v>2006-01-19</c:v>
                </c:pt>
                <c:pt idx="19597">
                  <c:v>2006-01-20</c:v>
                </c:pt>
                <c:pt idx="19598">
                  <c:v>2006-01-23</c:v>
                </c:pt>
                <c:pt idx="19599">
                  <c:v>2006-01-24</c:v>
                </c:pt>
                <c:pt idx="19600">
                  <c:v>2006-01-25</c:v>
                </c:pt>
                <c:pt idx="19601">
                  <c:v>2006-01-26</c:v>
                </c:pt>
                <c:pt idx="19602">
                  <c:v>2006-01-27</c:v>
                </c:pt>
                <c:pt idx="19603">
                  <c:v>2006-01-30</c:v>
                </c:pt>
                <c:pt idx="19604">
                  <c:v>2006-01-31</c:v>
                </c:pt>
                <c:pt idx="19605">
                  <c:v>2006-02-01</c:v>
                </c:pt>
                <c:pt idx="19606">
                  <c:v>2006-02-02</c:v>
                </c:pt>
                <c:pt idx="19607">
                  <c:v>2006-02-03</c:v>
                </c:pt>
                <c:pt idx="19608">
                  <c:v>2006-02-06</c:v>
                </c:pt>
                <c:pt idx="19609">
                  <c:v>2006-02-07</c:v>
                </c:pt>
                <c:pt idx="19610">
                  <c:v>2006-02-08</c:v>
                </c:pt>
                <c:pt idx="19611">
                  <c:v>2006-02-09</c:v>
                </c:pt>
                <c:pt idx="19612">
                  <c:v>2006-02-10</c:v>
                </c:pt>
                <c:pt idx="19613">
                  <c:v>2006-02-13</c:v>
                </c:pt>
                <c:pt idx="19614">
                  <c:v>2006-02-14</c:v>
                </c:pt>
                <c:pt idx="19615">
                  <c:v>2006-02-15</c:v>
                </c:pt>
                <c:pt idx="19616">
                  <c:v>2006-02-16</c:v>
                </c:pt>
                <c:pt idx="19617">
                  <c:v>2006-02-17</c:v>
                </c:pt>
                <c:pt idx="19618">
                  <c:v>2006-02-21</c:v>
                </c:pt>
                <c:pt idx="19619">
                  <c:v>2006-02-22</c:v>
                </c:pt>
                <c:pt idx="19620">
                  <c:v>2006-02-23</c:v>
                </c:pt>
                <c:pt idx="19621">
                  <c:v>2006-02-24</c:v>
                </c:pt>
                <c:pt idx="19622">
                  <c:v>2006-02-27</c:v>
                </c:pt>
                <c:pt idx="19623">
                  <c:v>2006-02-28</c:v>
                </c:pt>
                <c:pt idx="19624">
                  <c:v>2006-03-01</c:v>
                </c:pt>
                <c:pt idx="19625">
                  <c:v>2006-03-02</c:v>
                </c:pt>
                <c:pt idx="19626">
                  <c:v>2006-03-03</c:v>
                </c:pt>
                <c:pt idx="19627">
                  <c:v>2006-03-06</c:v>
                </c:pt>
                <c:pt idx="19628">
                  <c:v>2006-03-07</c:v>
                </c:pt>
                <c:pt idx="19629">
                  <c:v>2006-03-08</c:v>
                </c:pt>
                <c:pt idx="19630">
                  <c:v>2006-03-09</c:v>
                </c:pt>
                <c:pt idx="19631">
                  <c:v>2006-03-10</c:v>
                </c:pt>
                <c:pt idx="19632">
                  <c:v>2006-03-13</c:v>
                </c:pt>
                <c:pt idx="19633">
                  <c:v>2006-03-14</c:v>
                </c:pt>
                <c:pt idx="19634">
                  <c:v>2006-03-15</c:v>
                </c:pt>
                <c:pt idx="19635">
                  <c:v>2006-03-16</c:v>
                </c:pt>
                <c:pt idx="19636">
                  <c:v>2006-03-17</c:v>
                </c:pt>
                <c:pt idx="19637">
                  <c:v>2006-03-20</c:v>
                </c:pt>
                <c:pt idx="19638">
                  <c:v>2006-03-21</c:v>
                </c:pt>
                <c:pt idx="19639">
                  <c:v>2006-03-22</c:v>
                </c:pt>
                <c:pt idx="19640">
                  <c:v>2006-03-23</c:v>
                </c:pt>
                <c:pt idx="19641">
                  <c:v>2006-03-24</c:v>
                </c:pt>
                <c:pt idx="19642">
                  <c:v>2006-03-27</c:v>
                </c:pt>
                <c:pt idx="19643">
                  <c:v>2006-03-28</c:v>
                </c:pt>
                <c:pt idx="19644">
                  <c:v>2006-03-29</c:v>
                </c:pt>
                <c:pt idx="19645">
                  <c:v>2006-03-30</c:v>
                </c:pt>
                <c:pt idx="19646">
                  <c:v>2006-03-31</c:v>
                </c:pt>
                <c:pt idx="19647">
                  <c:v>2006-04-03</c:v>
                </c:pt>
                <c:pt idx="19648">
                  <c:v>2006-04-04</c:v>
                </c:pt>
                <c:pt idx="19649">
                  <c:v>2006-04-05</c:v>
                </c:pt>
                <c:pt idx="19650">
                  <c:v>2006-04-06</c:v>
                </c:pt>
                <c:pt idx="19651">
                  <c:v>2006-04-07</c:v>
                </c:pt>
                <c:pt idx="19652">
                  <c:v>2006-04-10</c:v>
                </c:pt>
                <c:pt idx="19653">
                  <c:v>2006-04-11</c:v>
                </c:pt>
                <c:pt idx="19654">
                  <c:v>2006-04-12</c:v>
                </c:pt>
                <c:pt idx="19655">
                  <c:v>2006-04-13</c:v>
                </c:pt>
                <c:pt idx="19656">
                  <c:v>2006-04-17</c:v>
                </c:pt>
                <c:pt idx="19657">
                  <c:v>2006-04-18</c:v>
                </c:pt>
                <c:pt idx="19658">
                  <c:v>2006-04-19</c:v>
                </c:pt>
                <c:pt idx="19659">
                  <c:v>2006-04-20</c:v>
                </c:pt>
                <c:pt idx="19660">
                  <c:v>2006-04-21</c:v>
                </c:pt>
                <c:pt idx="19661">
                  <c:v>2006-04-24</c:v>
                </c:pt>
                <c:pt idx="19662">
                  <c:v>2006-04-25</c:v>
                </c:pt>
                <c:pt idx="19663">
                  <c:v>2006-04-26</c:v>
                </c:pt>
                <c:pt idx="19664">
                  <c:v>2006-04-27</c:v>
                </c:pt>
                <c:pt idx="19665">
                  <c:v>2006-04-28</c:v>
                </c:pt>
                <c:pt idx="19666">
                  <c:v>2006-05-01</c:v>
                </c:pt>
                <c:pt idx="19667">
                  <c:v>2006-05-02</c:v>
                </c:pt>
                <c:pt idx="19668">
                  <c:v>2006-05-03</c:v>
                </c:pt>
                <c:pt idx="19669">
                  <c:v>2006-05-04</c:v>
                </c:pt>
                <c:pt idx="19670">
                  <c:v>2006-05-05</c:v>
                </c:pt>
                <c:pt idx="19671">
                  <c:v>2006-05-08</c:v>
                </c:pt>
                <c:pt idx="19672">
                  <c:v>2006-05-09</c:v>
                </c:pt>
                <c:pt idx="19673">
                  <c:v>2006-05-10</c:v>
                </c:pt>
                <c:pt idx="19674">
                  <c:v>2006-05-11</c:v>
                </c:pt>
                <c:pt idx="19675">
                  <c:v>2006-05-12</c:v>
                </c:pt>
                <c:pt idx="19676">
                  <c:v>2006-05-15</c:v>
                </c:pt>
                <c:pt idx="19677">
                  <c:v>2006-05-16</c:v>
                </c:pt>
                <c:pt idx="19678">
                  <c:v>2006-05-17</c:v>
                </c:pt>
                <c:pt idx="19679">
                  <c:v>2006-05-18</c:v>
                </c:pt>
                <c:pt idx="19680">
                  <c:v>2006-05-19</c:v>
                </c:pt>
                <c:pt idx="19681">
                  <c:v>2006-05-22</c:v>
                </c:pt>
                <c:pt idx="19682">
                  <c:v>2006-05-23</c:v>
                </c:pt>
                <c:pt idx="19683">
                  <c:v>2006-05-24</c:v>
                </c:pt>
                <c:pt idx="19684">
                  <c:v>2006-05-25</c:v>
                </c:pt>
                <c:pt idx="19685">
                  <c:v>2006-05-26</c:v>
                </c:pt>
                <c:pt idx="19686">
                  <c:v>2006-05-30</c:v>
                </c:pt>
                <c:pt idx="19687">
                  <c:v>2006-05-31</c:v>
                </c:pt>
                <c:pt idx="19688">
                  <c:v>2006-06-01</c:v>
                </c:pt>
                <c:pt idx="19689">
                  <c:v>2006-06-02</c:v>
                </c:pt>
                <c:pt idx="19690">
                  <c:v>2006-06-05</c:v>
                </c:pt>
                <c:pt idx="19691">
                  <c:v>2006-06-06</c:v>
                </c:pt>
                <c:pt idx="19692">
                  <c:v>2006-06-07</c:v>
                </c:pt>
                <c:pt idx="19693">
                  <c:v>2006-06-08</c:v>
                </c:pt>
                <c:pt idx="19694">
                  <c:v>2006-06-09</c:v>
                </c:pt>
                <c:pt idx="19695">
                  <c:v>2006-06-12</c:v>
                </c:pt>
                <c:pt idx="19696">
                  <c:v>2006-06-13</c:v>
                </c:pt>
                <c:pt idx="19697">
                  <c:v>2006-06-14</c:v>
                </c:pt>
                <c:pt idx="19698">
                  <c:v>2006-06-15</c:v>
                </c:pt>
                <c:pt idx="19699">
                  <c:v>2006-06-16</c:v>
                </c:pt>
                <c:pt idx="19700">
                  <c:v>2006-06-19</c:v>
                </c:pt>
                <c:pt idx="19701">
                  <c:v>2006-06-20</c:v>
                </c:pt>
                <c:pt idx="19702">
                  <c:v>2006-06-21</c:v>
                </c:pt>
                <c:pt idx="19703">
                  <c:v>2006-06-22</c:v>
                </c:pt>
                <c:pt idx="19704">
                  <c:v>2006-06-23</c:v>
                </c:pt>
                <c:pt idx="19705">
                  <c:v>2006-06-26</c:v>
                </c:pt>
                <c:pt idx="19706">
                  <c:v>2006-06-27</c:v>
                </c:pt>
                <c:pt idx="19707">
                  <c:v>2006-06-28</c:v>
                </c:pt>
                <c:pt idx="19708">
                  <c:v>2006-06-29</c:v>
                </c:pt>
                <c:pt idx="19709">
                  <c:v>2006-06-30</c:v>
                </c:pt>
                <c:pt idx="19710">
                  <c:v>2006-07-03</c:v>
                </c:pt>
                <c:pt idx="19711">
                  <c:v>2006-07-05</c:v>
                </c:pt>
                <c:pt idx="19712">
                  <c:v>2006-07-06</c:v>
                </c:pt>
                <c:pt idx="19713">
                  <c:v>2006-07-07</c:v>
                </c:pt>
                <c:pt idx="19714">
                  <c:v>2006-07-10</c:v>
                </c:pt>
                <c:pt idx="19715">
                  <c:v>2006-07-11</c:v>
                </c:pt>
                <c:pt idx="19716">
                  <c:v>2006-07-12</c:v>
                </c:pt>
                <c:pt idx="19717">
                  <c:v>2006-07-13</c:v>
                </c:pt>
                <c:pt idx="19718">
                  <c:v>2006-07-14</c:v>
                </c:pt>
                <c:pt idx="19719">
                  <c:v>2006-07-17</c:v>
                </c:pt>
                <c:pt idx="19720">
                  <c:v>2006-07-18</c:v>
                </c:pt>
                <c:pt idx="19721">
                  <c:v>2006-07-19</c:v>
                </c:pt>
                <c:pt idx="19722">
                  <c:v>2006-07-20</c:v>
                </c:pt>
                <c:pt idx="19723">
                  <c:v>2006-07-21</c:v>
                </c:pt>
                <c:pt idx="19724">
                  <c:v>2006-07-24</c:v>
                </c:pt>
                <c:pt idx="19725">
                  <c:v>2006-07-25</c:v>
                </c:pt>
                <c:pt idx="19726">
                  <c:v>2006-07-26</c:v>
                </c:pt>
                <c:pt idx="19727">
                  <c:v>2006-07-27</c:v>
                </c:pt>
                <c:pt idx="19728">
                  <c:v>2006-07-28</c:v>
                </c:pt>
                <c:pt idx="19729">
                  <c:v>2006-07-31</c:v>
                </c:pt>
                <c:pt idx="19730">
                  <c:v>2006-08-01</c:v>
                </c:pt>
                <c:pt idx="19731">
                  <c:v>2006-08-02</c:v>
                </c:pt>
                <c:pt idx="19732">
                  <c:v>2006-08-03</c:v>
                </c:pt>
                <c:pt idx="19733">
                  <c:v>2006-08-04</c:v>
                </c:pt>
                <c:pt idx="19734">
                  <c:v>2006-08-07</c:v>
                </c:pt>
                <c:pt idx="19735">
                  <c:v>2006-08-08</c:v>
                </c:pt>
                <c:pt idx="19736">
                  <c:v>2006-08-09</c:v>
                </c:pt>
                <c:pt idx="19737">
                  <c:v>2006-08-10</c:v>
                </c:pt>
                <c:pt idx="19738">
                  <c:v>2006-08-11</c:v>
                </c:pt>
                <c:pt idx="19739">
                  <c:v>2006-08-14</c:v>
                </c:pt>
                <c:pt idx="19740">
                  <c:v>2006-08-15</c:v>
                </c:pt>
                <c:pt idx="19741">
                  <c:v>2006-08-16</c:v>
                </c:pt>
                <c:pt idx="19742">
                  <c:v>2006-08-17</c:v>
                </c:pt>
                <c:pt idx="19743">
                  <c:v>2006-08-18</c:v>
                </c:pt>
                <c:pt idx="19744">
                  <c:v>2006-08-21</c:v>
                </c:pt>
                <c:pt idx="19745">
                  <c:v>2006-08-22</c:v>
                </c:pt>
                <c:pt idx="19746">
                  <c:v>2006-08-23</c:v>
                </c:pt>
                <c:pt idx="19747">
                  <c:v>2006-08-24</c:v>
                </c:pt>
                <c:pt idx="19748">
                  <c:v>2006-08-25</c:v>
                </c:pt>
                <c:pt idx="19749">
                  <c:v>2006-08-28</c:v>
                </c:pt>
                <c:pt idx="19750">
                  <c:v>2006-08-29</c:v>
                </c:pt>
                <c:pt idx="19751">
                  <c:v>2006-08-30</c:v>
                </c:pt>
                <c:pt idx="19752">
                  <c:v>2006-08-31</c:v>
                </c:pt>
                <c:pt idx="19753">
                  <c:v>2006-09-01</c:v>
                </c:pt>
                <c:pt idx="19754">
                  <c:v>2006-09-05</c:v>
                </c:pt>
                <c:pt idx="19755">
                  <c:v>2006-09-06</c:v>
                </c:pt>
                <c:pt idx="19756">
                  <c:v>2006-09-07</c:v>
                </c:pt>
                <c:pt idx="19757">
                  <c:v>2006-09-08</c:v>
                </c:pt>
                <c:pt idx="19758">
                  <c:v>2006-09-11</c:v>
                </c:pt>
                <c:pt idx="19759">
                  <c:v>2006-09-12</c:v>
                </c:pt>
                <c:pt idx="19760">
                  <c:v>2006-09-13</c:v>
                </c:pt>
                <c:pt idx="19761">
                  <c:v>2006-09-14</c:v>
                </c:pt>
                <c:pt idx="19762">
                  <c:v>2006-09-15</c:v>
                </c:pt>
                <c:pt idx="19763">
                  <c:v>2006-09-18</c:v>
                </c:pt>
                <c:pt idx="19764">
                  <c:v>2006-09-19</c:v>
                </c:pt>
                <c:pt idx="19765">
                  <c:v>2006-09-20</c:v>
                </c:pt>
                <c:pt idx="19766">
                  <c:v>2006-09-21</c:v>
                </c:pt>
                <c:pt idx="19767">
                  <c:v>2006-09-22</c:v>
                </c:pt>
                <c:pt idx="19768">
                  <c:v>2006-09-25</c:v>
                </c:pt>
                <c:pt idx="19769">
                  <c:v>2006-09-26</c:v>
                </c:pt>
                <c:pt idx="19770">
                  <c:v>2006-09-27</c:v>
                </c:pt>
                <c:pt idx="19771">
                  <c:v>2006-09-28</c:v>
                </c:pt>
                <c:pt idx="19772">
                  <c:v>2006-09-29</c:v>
                </c:pt>
                <c:pt idx="19773">
                  <c:v>2006-10-02</c:v>
                </c:pt>
                <c:pt idx="19774">
                  <c:v>2006-10-03</c:v>
                </c:pt>
                <c:pt idx="19775">
                  <c:v>2006-10-04</c:v>
                </c:pt>
                <c:pt idx="19776">
                  <c:v>2006-10-05</c:v>
                </c:pt>
                <c:pt idx="19777">
                  <c:v>2006-10-06</c:v>
                </c:pt>
                <c:pt idx="19778">
                  <c:v>2006-10-09</c:v>
                </c:pt>
                <c:pt idx="19779">
                  <c:v>2006-10-10</c:v>
                </c:pt>
                <c:pt idx="19780">
                  <c:v>2006-10-11</c:v>
                </c:pt>
                <c:pt idx="19781">
                  <c:v>2006-10-12</c:v>
                </c:pt>
                <c:pt idx="19782">
                  <c:v>2006-10-13</c:v>
                </c:pt>
                <c:pt idx="19783">
                  <c:v>2006-10-16</c:v>
                </c:pt>
                <c:pt idx="19784">
                  <c:v>2006-10-17</c:v>
                </c:pt>
                <c:pt idx="19785">
                  <c:v>2006-10-18</c:v>
                </c:pt>
                <c:pt idx="19786">
                  <c:v>2006-10-19</c:v>
                </c:pt>
                <c:pt idx="19787">
                  <c:v>2006-10-20</c:v>
                </c:pt>
                <c:pt idx="19788">
                  <c:v>2006-10-23</c:v>
                </c:pt>
                <c:pt idx="19789">
                  <c:v>2006-10-24</c:v>
                </c:pt>
                <c:pt idx="19790">
                  <c:v>2006-10-25</c:v>
                </c:pt>
                <c:pt idx="19791">
                  <c:v>2006-10-26</c:v>
                </c:pt>
                <c:pt idx="19792">
                  <c:v>2006-10-27</c:v>
                </c:pt>
                <c:pt idx="19793">
                  <c:v>2006-10-30</c:v>
                </c:pt>
                <c:pt idx="19794">
                  <c:v>2006-10-31</c:v>
                </c:pt>
                <c:pt idx="19795">
                  <c:v>2006-11-01</c:v>
                </c:pt>
                <c:pt idx="19796">
                  <c:v>2006-11-02</c:v>
                </c:pt>
                <c:pt idx="19797">
                  <c:v>2006-11-03</c:v>
                </c:pt>
                <c:pt idx="19798">
                  <c:v>2006-11-06</c:v>
                </c:pt>
                <c:pt idx="19799">
                  <c:v>2006-11-07</c:v>
                </c:pt>
                <c:pt idx="19800">
                  <c:v>2006-11-08</c:v>
                </c:pt>
                <c:pt idx="19801">
                  <c:v>2006-11-09</c:v>
                </c:pt>
                <c:pt idx="19802">
                  <c:v>2006-11-10</c:v>
                </c:pt>
                <c:pt idx="19803">
                  <c:v>2006-11-13</c:v>
                </c:pt>
                <c:pt idx="19804">
                  <c:v>2006-11-14</c:v>
                </c:pt>
                <c:pt idx="19805">
                  <c:v>2006-11-15</c:v>
                </c:pt>
                <c:pt idx="19806">
                  <c:v>2006-11-16</c:v>
                </c:pt>
                <c:pt idx="19807">
                  <c:v>2006-11-17</c:v>
                </c:pt>
                <c:pt idx="19808">
                  <c:v>2006-11-20</c:v>
                </c:pt>
                <c:pt idx="19809">
                  <c:v>2006-11-21</c:v>
                </c:pt>
                <c:pt idx="19810">
                  <c:v>2006-11-22</c:v>
                </c:pt>
                <c:pt idx="19811">
                  <c:v>2006-11-24</c:v>
                </c:pt>
                <c:pt idx="19812">
                  <c:v>2006-11-27</c:v>
                </c:pt>
                <c:pt idx="19813">
                  <c:v>2006-11-28</c:v>
                </c:pt>
                <c:pt idx="19814">
                  <c:v>2006-11-29</c:v>
                </c:pt>
                <c:pt idx="19815">
                  <c:v>2006-11-30</c:v>
                </c:pt>
                <c:pt idx="19816">
                  <c:v>2006-12-01</c:v>
                </c:pt>
                <c:pt idx="19817">
                  <c:v>2006-12-04</c:v>
                </c:pt>
                <c:pt idx="19818">
                  <c:v>2006-12-05</c:v>
                </c:pt>
                <c:pt idx="19819">
                  <c:v>2006-12-06</c:v>
                </c:pt>
                <c:pt idx="19820">
                  <c:v>2006-12-07</c:v>
                </c:pt>
                <c:pt idx="19821">
                  <c:v>2006-12-08</c:v>
                </c:pt>
                <c:pt idx="19822">
                  <c:v>2006-12-11</c:v>
                </c:pt>
                <c:pt idx="19823">
                  <c:v>2006-12-12</c:v>
                </c:pt>
                <c:pt idx="19824">
                  <c:v>2006-12-13</c:v>
                </c:pt>
                <c:pt idx="19825">
                  <c:v>2006-12-14</c:v>
                </c:pt>
                <c:pt idx="19826">
                  <c:v>2006-12-15</c:v>
                </c:pt>
                <c:pt idx="19827">
                  <c:v>2006-12-18</c:v>
                </c:pt>
                <c:pt idx="19828">
                  <c:v>2006-12-19</c:v>
                </c:pt>
                <c:pt idx="19829">
                  <c:v>2006-12-20</c:v>
                </c:pt>
                <c:pt idx="19830">
                  <c:v>2006-12-21</c:v>
                </c:pt>
                <c:pt idx="19831">
                  <c:v>2006-12-22</c:v>
                </c:pt>
                <c:pt idx="19832">
                  <c:v>2006-12-26</c:v>
                </c:pt>
                <c:pt idx="19833">
                  <c:v>2006-12-27</c:v>
                </c:pt>
                <c:pt idx="19834">
                  <c:v>2006-12-28</c:v>
                </c:pt>
                <c:pt idx="19835">
                  <c:v>2006-12-29</c:v>
                </c:pt>
                <c:pt idx="19836">
                  <c:v>2007-01-03</c:v>
                </c:pt>
                <c:pt idx="19837">
                  <c:v>2007-01-04</c:v>
                </c:pt>
                <c:pt idx="19838">
                  <c:v>2007-01-05</c:v>
                </c:pt>
                <c:pt idx="19839">
                  <c:v>2007-01-08</c:v>
                </c:pt>
                <c:pt idx="19840">
                  <c:v>2007-01-09</c:v>
                </c:pt>
                <c:pt idx="19841">
                  <c:v>2007-01-10</c:v>
                </c:pt>
                <c:pt idx="19842">
                  <c:v>2007-01-11</c:v>
                </c:pt>
                <c:pt idx="19843">
                  <c:v>2007-01-12</c:v>
                </c:pt>
                <c:pt idx="19844">
                  <c:v>2007-01-16</c:v>
                </c:pt>
                <c:pt idx="19845">
                  <c:v>2007-01-17</c:v>
                </c:pt>
                <c:pt idx="19846">
                  <c:v>2007-01-18</c:v>
                </c:pt>
                <c:pt idx="19847">
                  <c:v>2007-01-19</c:v>
                </c:pt>
                <c:pt idx="19848">
                  <c:v>2007-01-22</c:v>
                </c:pt>
                <c:pt idx="19849">
                  <c:v>2007-01-23</c:v>
                </c:pt>
                <c:pt idx="19850">
                  <c:v>2007-01-24</c:v>
                </c:pt>
                <c:pt idx="19851">
                  <c:v>2007-01-25</c:v>
                </c:pt>
                <c:pt idx="19852">
                  <c:v>2007-01-26</c:v>
                </c:pt>
                <c:pt idx="19853">
                  <c:v>2007-01-29</c:v>
                </c:pt>
                <c:pt idx="19854">
                  <c:v>2007-01-30</c:v>
                </c:pt>
                <c:pt idx="19855">
                  <c:v>2007-01-31</c:v>
                </c:pt>
                <c:pt idx="19856">
                  <c:v>2007-02-01</c:v>
                </c:pt>
                <c:pt idx="19857">
                  <c:v>2007-02-02</c:v>
                </c:pt>
                <c:pt idx="19858">
                  <c:v>2007-02-05</c:v>
                </c:pt>
                <c:pt idx="19859">
                  <c:v>2007-02-06</c:v>
                </c:pt>
                <c:pt idx="19860">
                  <c:v>2007-02-07</c:v>
                </c:pt>
                <c:pt idx="19861">
                  <c:v>2007-02-08</c:v>
                </c:pt>
                <c:pt idx="19862">
                  <c:v>2007-02-09</c:v>
                </c:pt>
                <c:pt idx="19863">
                  <c:v>2007-02-12</c:v>
                </c:pt>
                <c:pt idx="19864">
                  <c:v>2007-02-13</c:v>
                </c:pt>
                <c:pt idx="19865">
                  <c:v>2007-02-14</c:v>
                </c:pt>
                <c:pt idx="19866">
                  <c:v>2007-02-15</c:v>
                </c:pt>
                <c:pt idx="19867">
                  <c:v>2007-02-16</c:v>
                </c:pt>
                <c:pt idx="19868">
                  <c:v>2007-02-20</c:v>
                </c:pt>
                <c:pt idx="19869">
                  <c:v>2007-02-21</c:v>
                </c:pt>
                <c:pt idx="19870">
                  <c:v>2007-02-22</c:v>
                </c:pt>
                <c:pt idx="19871">
                  <c:v>2007-02-23</c:v>
                </c:pt>
                <c:pt idx="19872">
                  <c:v>2007-02-26</c:v>
                </c:pt>
                <c:pt idx="19873">
                  <c:v>2007-02-27</c:v>
                </c:pt>
                <c:pt idx="19874">
                  <c:v>2007-02-28</c:v>
                </c:pt>
                <c:pt idx="19875">
                  <c:v>2007-03-01</c:v>
                </c:pt>
                <c:pt idx="19876">
                  <c:v>2007-03-02</c:v>
                </c:pt>
                <c:pt idx="19877">
                  <c:v>2007-03-05</c:v>
                </c:pt>
                <c:pt idx="19878">
                  <c:v>2007-03-06</c:v>
                </c:pt>
                <c:pt idx="19879">
                  <c:v>2007-03-07</c:v>
                </c:pt>
                <c:pt idx="19880">
                  <c:v>2007-03-08</c:v>
                </c:pt>
                <c:pt idx="19881">
                  <c:v>2007-03-09</c:v>
                </c:pt>
                <c:pt idx="19882">
                  <c:v>2007-03-12</c:v>
                </c:pt>
                <c:pt idx="19883">
                  <c:v>2007-03-13</c:v>
                </c:pt>
                <c:pt idx="19884">
                  <c:v>2007-03-14</c:v>
                </c:pt>
                <c:pt idx="19885">
                  <c:v>2007-03-15</c:v>
                </c:pt>
                <c:pt idx="19886">
                  <c:v>2007-03-16</c:v>
                </c:pt>
                <c:pt idx="19887">
                  <c:v>2007-03-19</c:v>
                </c:pt>
                <c:pt idx="19888">
                  <c:v>2007-03-20</c:v>
                </c:pt>
                <c:pt idx="19889">
                  <c:v>2007-03-21</c:v>
                </c:pt>
                <c:pt idx="19890">
                  <c:v>2007-03-22</c:v>
                </c:pt>
                <c:pt idx="19891">
                  <c:v>2007-03-23</c:v>
                </c:pt>
                <c:pt idx="19892">
                  <c:v>2007-03-26</c:v>
                </c:pt>
                <c:pt idx="19893">
                  <c:v>2007-03-27</c:v>
                </c:pt>
                <c:pt idx="19894">
                  <c:v>2007-03-28</c:v>
                </c:pt>
                <c:pt idx="19895">
                  <c:v>2007-03-29</c:v>
                </c:pt>
                <c:pt idx="19896">
                  <c:v>2007-03-30</c:v>
                </c:pt>
                <c:pt idx="19897">
                  <c:v>2007-04-02</c:v>
                </c:pt>
                <c:pt idx="19898">
                  <c:v>2007-04-03</c:v>
                </c:pt>
                <c:pt idx="19899">
                  <c:v>2007-04-04</c:v>
                </c:pt>
                <c:pt idx="19900">
                  <c:v>2007-04-05</c:v>
                </c:pt>
                <c:pt idx="19901">
                  <c:v>2007-04-09</c:v>
                </c:pt>
                <c:pt idx="19902">
                  <c:v>2007-04-10</c:v>
                </c:pt>
                <c:pt idx="19903">
                  <c:v>2007-04-11</c:v>
                </c:pt>
                <c:pt idx="19904">
                  <c:v>2007-04-12</c:v>
                </c:pt>
                <c:pt idx="19905">
                  <c:v>2007-04-13</c:v>
                </c:pt>
                <c:pt idx="19906">
                  <c:v>2007-04-16</c:v>
                </c:pt>
                <c:pt idx="19907">
                  <c:v>2007-04-17</c:v>
                </c:pt>
                <c:pt idx="19908">
                  <c:v>2007-04-18</c:v>
                </c:pt>
                <c:pt idx="19909">
                  <c:v>2007-04-19</c:v>
                </c:pt>
                <c:pt idx="19910">
                  <c:v>2007-04-20</c:v>
                </c:pt>
                <c:pt idx="19911">
                  <c:v>2007-04-23</c:v>
                </c:pt>
                <c:pt idx="19912">
                  <c:v>2007-04-24</c:v>
                </c:pt>
                <c:pt idx="19913">
                  <c:v>2007-04-25</c:v>
                </c:pt>
                <c:pt idx="19914">
                  <c:v>2007-04-26</c:v>
                </c:pt>
                <c:pt idx="19915">
                  <c:v>2007-04-27</c:v>
                </c:pt>
                <c:pt idx="19916">
                  <c:v>2007-04-30</c:v>
                </c:pt>
                <c:pt idx="19917">
                  <c:v>2007-05-01</c:v>
                </c:pt>
                <c:pt idx="19918">
                  <c:v>2007-05-02</c:v>
                </c:pt>
                <c:pt idx="19919">
                  <c:v>2007-05-03</c:v>
                </c:pt>
                <c:pt idx="19920">
                  <c:v>2007-05-04</c:v>
                </c:pt>
                <c:pt idx="19921">
                  <c:v>2007-05-07</c:v>
                </c:pt>
                <c:pt idx="19922">
                  <c:v>2007-05-08</c:v>
                </c:pt>
                <c:pt idx="19923">
                  <c:v>2007-05-09</c:v>
                </c:pt>
                <c:pt idx="19924">
                  <c:v>2007-05-10</c:v>
                </c:pt>
                <c:pt idx="19925">
                  <c:v>2007-05-11</c:v>
                </c:pt>
                <c:pt idx="19926">
                  <c:v>2007-05-14</c:v>
                </c:pt>
                <c:pt idx="19927">
                  <c:v>2007-05-15</c:v>
                </c:pt>
                <c:pt idx="19928">
                  <c:v>2007-05-16</c:v>
                </c:pt>
                <c:pt idx="19929">
                  <c:v>2007-05-17</c:v>
                </c:pt>
                <c:pt idx="19930">
                  <c:v>2007-05-18</c:v>
                </c:pt>
                <c:pt idx="19931">
                  <c:v>2007-05-21</c:v>
                </c:pt>
                <c:pt idx="19932">
                  <c:v>2007-05-22</c:v>
                </c:pt>
                <c:pt idx="19933">
                  <c:v>2007-05-23</c:v>
                </c:pt>
                <c:pt idx="19934">
                  <c:v>2007-05-24</c:v>
                </c:pt>
                <c:pt idx="19935">
                  <c:v>2007-05-25</c:v>
                </c:pt>
                <c:pt idx="19936">
                  <c:v>2007-05-29</c:v>
                </c:pt>
                <c:pt idx="19937">
                  <c:v>2007-05-30</c:v>
                </c:pt>
                <c:pt idx="19938">
                  <c:v>2007-05-31</c:v>
                </c:pt>
                <c:pt idx="19939">
                  <c:v>2007-06-01</c:v>
                </c:pt>
                <c:pt idx="19940">
                  <c:v>2007-06-04</c:v>
                </c:pt>
                <c:pt idx="19941">
                  <c:v>2007-06-05</c:v>
                </c:pt>
                <c:pt idx="19942">
                  <c:v>2007-06-06</c:v>
                </c:pt>
                <c:pt idx="19943">
                  <c:v>2007-06-07</c:v>
                </c:pt>
                <c:pt idx="19944">
                  <c:v>2007-06-08</c:v>
                </c:pt>
                <c:pt idx="19945">
                  <c:v>2007-06-11</c:v>
                </c:pt>
                <c:pt idx="19946">
                  <c:v>2007-06-12</c:v>
                </c:pt>
                <c:pt idx="19947">
                  <c:v>2007-06-13</c:v>
                </c:pt>
                <c:pt idx="19948">
                  <c:v>2007-06-14</c:v>
                </c:pt>
                <c:pt idx="19949">
                  <c:v>2007-06-15</c:v>
                </c:pt>
                <c:pt idx="19950">
                  <c:v>2007-06-18</c:v>
                </c:pt>
                <c:pt idx="19951">
                  <c:v>2007-06-19</c:v>
                </c:pt>
                <c:pt idx="19952">
                  <c:v>2007-06-20</c:v>
                </c:pt>
                <c:pt idx="19953">
                  <c:v>2007-06-21</c:v>
                </c:pt>
                <c:pt idx="19954">
                  <c:v>2007-06-22</c:v>
                </c:pt>
                <c:pt idx="19955">
                  <c:v>2007-06-25</c:v>
                </c:pt>
                <c:pt idx="19956">
                  <c:v>2007-06-26</c:v>
                </c:pt>
                <c:pt idx="19957">
                  <c:v>2007-06-27</c:v>
                </c:pt>
                <c:pt idx="19958">
                  <c:v>2007-06-28</c:v>
                </c:pt>
                <c:pt idx="19959">
                  <c:v>2007-06-29</c:v>
                </c:pt>
                <c:pt idx="19960">
                  <c:v>2007-07-02</c:v>
                </c:pt>
                <c:pt idx="19961">
                  <c:v>2007-07-03</c:v>
                </c:pt>
                <c:pt idx="19962">
                  <c:v>2007-07-05</c:v>
                </c:pt>
                <c:pt idx="19963">
                  <c:v>2007-07-06</c:v>
                </c:pt>
                <c:pt idx="19964">
                  <c:v>2007-07-09</c:v>
                </c:pt>
                <c:pt idx="19965">
                  <c:v>2007-07-10</c:v>
                </c:pt>
                <c:pt idx="19966">
                  <c:v>2007-07-11</c:v>
                </c:pt>
                <c:pt idx="19967">
                  <c:v>2007-07-12</c:v>
                </c:pt>
                <c:pt idx="19968">
                  <c:v>2007-07-13</c:v>
                </c:pt>
                <c:pt idx="19969">
                  <c:v>2007-07-16</c:v>
                </c:pt>
                <c:pt idx="19970">
                  <c:v>2007-07-17</c:v>
                </c:pt>
                <c:pt idx="19971">
                  <c:v>2007-07-18</c:v>
                </c:pt>
                <c:pt idx="19972">
                  <c:v>2007-07-19</c:v>
                </c:pt>
                <c:pt idx="19973">
                  <c:v>2007-07-20</c:v>
                </c:pt>
                <c:pt idx="19974">
                  <c:v>2007-07-23</c:v>
                </c:pt>
                <c:pt idx="19975">
                  <c:v>2007-07-24</c:v>
                </c:pt>
                <c:pt idx="19976">
                  <c:v>2007-07-25</c:v>
                </c:pt>
                <c:pt idx="19977">
                  <c:v>2007-07-26</c:v>
                </c:pt>
                <c:pt idx="19978">
                  <c:v>2007-07-27</c:v>
                </c:pt>
                <c:pt idx="19979">
                  <c:v>2007-07-30</c:v>
                </c:pt>
                <c:pt idx="19980">
                  <c:v>2007-07-31</c:v>
                </c:pt>
                <c:pt idx="19981">
                  <c:v>2007-08-01</c:v>
                </c:pt>
                <c:pt idx="19982">
                  <c:v>2007-08-02</c:v>
                </c:pt>
                <c:pt idx="19983">
                  <c:v>2007-08-03</c:v>
                </c:pt>
                <c:pt idx="19984">
                  <c:v>2007-08-06</c:v>
                </c:pt>
                <c:pt idx="19985">
                  <c:v>2007-08-07</c:v>
                </c:pt>
                <c:pt idx="19986">
                  <c:v>2007-08-08</c:v>
                </c:pt>
                <c:pt idx="19987">
                  <c:v>2007-08-09</c:v>
                </c:pt>
                <c:pt idx="19988">
                  <c:v>2007-08-10</c:v>
                </c:pt>
                <c:pt idx="19989">
                  <c:v>2007-08-13</c:v>
                </c:pt>
                <c:pt idx="19990">
                  <c:v>2007-08-14</c:v>
                </c:pt>
                <c:pt idx="19991">
                  <c:v>2007-08-15</c:v>
                </c:pt>
                <c:pt idx="19992">
                  <c:v>2007-08-16</c:v>
                </c:pt>
                <c:pt idx="19993">
                  <c:v>2007-08-17</c:v>
                </c:pt>
                <c:pt idx="19994">
                  <c:v>2007-08-20</c:v>
                </c:pt>
                <c:pt idx="19995">
                  <c:v>2007-08-21</c:v>
                </c:pt>
                <c:pt idx="19996">
                  <c:v>2007-08-22</c:v>
                </c:pt>
                <c:pt idx="19997">
                  <c:v>2007-08-23</c:v>
                </c:pt>
                <c:pt idx="19998">
                  <c:v>2007-08-24</c:v>
                </c:pt>
                <c:pt idx="19999">
                  <c:v>2007-08-27</c:v>
                </c:pt>
                <c:pt idx="20000">
                  <c:v>2007-08-28</c:v>
                </c:pt>
                <c:pt idx="20001">
                  <c:v>2007-08-29</c:v>
                </c:pt>
                <c:pt idx="20002">
                  <c:v>2007-08-30</c:v>
                </c:pt>
                <c:pt idx="20003">
                  <c:v>2007-08-31</c:v>
                </c:pt>
                <c:pt idx="20004">
                  <c:v>2007-09-04</c:v>
                </c:pt>
                <c:pt idx="20005">
                  <c:v>2007-09-05</c:v>
                </c:pt>
                <c:pt idx="20006">
                  <c:v>2007-09-06</c:v>
                </c:pt>
                <c:pt idx="20007">
                  <c:v>2007-09-07</c:v>
                </c:pt>
                <c:pt idx="20008">
                  <c:v>2007-09-10</c:v>
                </c:pt>
                <c:pt idx="20009">
                  <c:v>2007-09-11</c:v>
                </c:pt>
                <c:pt idx="20010">
                  <c:v>2007-09-12</c:v>
                </c:pt>
                <c:pt idx="20011">
                  <c:v>2007-09-13</c:v>
                </c:pt>
                <c:pt idx="20012">
                  <c:v>2007-09-14</c:v>
                </c:pt>
                <c:pt idx="20013">
                  <c:v>2007-09-17</c:v>
                </c:pt>
                <c:pt idx="20014">
                  <c:v>2007-09-18</c:v>
                </c:pt>
                <c:pt idx="20015">
                  <c:v>2007-09-19</c:v>
                </c:pt>
                <c:pt idx="20016">
                  <c:v>2007-09-20</c:v>
                </c:pt>
                <c:pt idx="20017">
                  <c:v>2007-09-21</c:v>
                </c:pt>
                <c:pt idx="20018">
                  <c:v>2007-09-24</c:v>
                </c:pt>
                <c:pt idx="20019">
                  <c:v>2007-09-25</c:v>
                </c:pt>
                <c:pt idx="20020">
                  <c:v>2007-09-26</c:v>
                </c:pt>
                <c:pt idx="20021">
                  <c:v>2007-09-27</c:v>
                </c:pt>
                <c:pt idx="20022">
                  <c:v>2007-09-28</c:v>
                </c:pt>
                <c:pt idx="20023">
                  <c:v>2007-10-01</c:v>
                </c:pt>
                <c:pt idx="20024">
                  <c:v>2007-10-02</c:v>
                </c:pt>
                <c:pt idx="20025">
                  <c:v>2007-10-03</c:v>
                </c:pt>
                <c:pt idx="20026">
                  <c:v>2007-10-04</c:v>
                </c:pt>
                <c:pt idx="20027">
                  <c:v>2007-10-05</c:v>
                </c:pt>
                <c:pt idx="20028">
                  <c:v>2007-10-08</c:v>
                </c:pt>
                <c:pt idx="20029">
                  <c:v>2007-10-09</c:v>
                </c:pt>
                <c:pt idx="20030">
                  <c:v>2007-10-10</c:v>
                </c:pt>
                <c:pt idx="20031">
                  <c:v>2007-10-11</c:v>
                </c:pt>
                <c:pt idx="20032">
                  <c:v>2007-10-12</c:v>
                </c:pt>
                <c:pt idx="20033">
                  <c:v>2007-10-15</c:v>
                </c:pt>
                <c:pt idx="20034">
                  <c:v>2007-10-16</c:v>
                </c:pt>
                <c:pt idx="20035">
                  <c:v>2007-10-17</c:v>
                </c:pt>
                <c:pt idx="20036">
                  <c:v>2007-10-18</c:v>
                </c:pt>
                <c:pt idx="20037">
                  <c:v>2007-10-19</c:v>
                </c:pt>
                <c:pt idx="20038">
                  <c:v>2007-10-22</c:v>
                </c:pt>
                <c:pt idx="20039">
                  <c:v>2007-10-23</c:v>
                </c:pt>
                <c:pt idx="20040">
                  <c:v>2007-10-24</c:v>
                </c:pt>
                <c:pt idx="20041">
                  <c:v>2007-10-25</c:v>
                </c:pt>
                <c:pt idx="20042">
                  <c:v>2007-10-26</c:v>
                </c:pt>
                <c:pt idx="20043">
                  <c:v>2007-10-29</c:v>
                </c:pt>
                <c:pt idx="20044">
                  <c:v>2007-10-30</c:v>
                </c:pt>
                <c:pt idx="20045">
                  <c:v>2007-10-31</c:v>
                </c:pt>
                <c:pt idx="20046">
                  <c:v>2007-11-01</c:v>
                </c:pt>
                <c:pt idx="20047">
                  <c:v>2007-11-02</c:v>
                </c:pt>
                <c:pt idx="20048">
                  <c:v>2007-11-05</c:v>
                </c:pt>
                <c:pt idx="20049">
                  <c:v>2007-11-06</c:v>
                </c:pt>
                <c:pt idx="20050">
                  <c:v>2007-11-07</c:v>
                </c:pt>
                <c:pt idx="20051">
                  <c:v>2007-11-08</c:v>
                </c:pt>
                <c:pt idx="20052">
                  <c:v>2007-11-09</c:v>
                </c:pt>
                <c:pt idx="20053">
                  <c:v>2007-11-12</c:v>
                </c:pt>
                <c:pt idx="20054">
                  <c:v>2007-11-13</c:v>
                </c:pt>
                <c:pt idx="20055">
                  <c:v>2007-11-14</c:v>
                </c:pt>
                <c:pt idx="20056">
                  <c:v>2007-11-15</c:v>
                </c:pt>
                <c:pt idx="20057">
                  <c:v>2007-11-16</c:v>
                </c:pt>
                <c:pt idx="20058">
                  <c:v>2007-11-19</c:v>
                </c:pt>
                <c:pt idx="20059">
                  <c:v>2007-11-20</c:v>
                </c:pt>
                <c:pt idx="20060">
                  <c:v>2007-11-21</c:v>
                </c:pt>
                <c:pt idx="20061">
                  <c:v>2007-11-23</c:v>
                </c:pt>
                <c:pt idx="20062">
                  <c:v>2007-11-26</c:v>
                </c:pt>
                <c:pt idx="20063">
                  <c:v>2007-11-27</c:v>
                </c:pt>
                <c:pt idx="20064">
                  <c:v>2007-11-28</c:v>
                </c:pt>
                <c:pt idx="20065">
                  <c:v>2007-11-29</c:v>
                </c:pt>
                <c:pt idx="20066">
                  <c:v>2007-11-30</c:v>
                </c:pt>
                <c:pt idx="20067">
                  <c:v>2007-12-03</c:v>
                </c:pt>
                <c:pt idx="20068">
                  <c:v>2007-12-04</c:v>
                </c:pt>
                <c:pt idx="20069">
                  <c:v>2007-12-05</c:v>
                </c:pt>
                <c:pt idx="20070">
                  <c:v>2007-12-06</c:v>
                </c:pt>
                <c:pt idx="20071">
                  <c:v>2007-12-07</c:v>
                </c:pt>
                <c:pt idx="20072">
                  <c:v>2007-12-10</c:v>
                </c:pt>
                <c:pt idx="20073">
                  <c:v>2007-12-11</c:v>
                </c:pt>
                <c:pt idx="20074">
                  <c:v>2007-12-12</c:v>
                </c:pt>
                <c:pt idx="20075">
                  <c:v>2007-12-13</c:v>
                </c:pt>
                <c:pt idx="20076">
                  <c:v>2007-12-14</c:v>
                </c:pt>
                <c:pt idx="20077">
                  <c:v>2007-12-17</c:v>
                </c:pt>
                <c:pt idx="20078">
                  <c:v>2007-12-18</c:v>
                </c:pt>
                <c:pt idx="20079">
                  <c:v>2007-12-19</c:v>
                </c:pt>
                <c:pt idx="20080">
                  <c:v>2007-12-20</c:v>
                </c:pt>
                <c:pt idx="20081">
                  <c:v>2007-12-21</c:v>
                </c:pt>
                <c:pt idx="20082">
                  <c:v>2007-12-24</c:v>
                </c:pt>
                <c:pt idx="20083">
                  <c:v>2007-12-26</c:v>
                </c:pt>
                <c:pt idx="20084">
                  <c:v>2007-12-27</c:v>
                </c:pt>
                <c:pt idx="20085">
                  <c:v>2007-12-28</c:v>
                </c:pt>
                <c:pt idx="20086">
                  <c:v>2007-12-31</c:v>
                </c:pt>
                <c:pt idx="20087">
                  <c:v>2008-01-02</c:v>
                </c:pt>
                <c:pt idx="20088">
                  <c:v>2008-01-03</c:v>
                </c:pt>
                <c:pt idx="20089">
                  <c:v>2008-01-04</c:v>
                </c:pt>
                <c:pt idx="20090">
                  <c:v>2008-01-07</c:v>
                </c:pt>
                <c:pt idx="20091">
                  <c:v>2008-01-08</c:v>
                </c:pt>
                <c:pt idx="20092">
                  <c:v>2008-01-09</c:v>
                </c:pt>
                <c:pt idx="20093">
                  <c:v>2008-01-10</c:v>
                </c:pt>
                <c:pt idx="20094">
                  <c:v>2008-01-11</c:v>
                </c:pt>
                <c:pt idx="20095">
                  <c:v>2008-01-14</c:v>
                </c:pt>
                <c:pt idx="20096">
                  <c:v>2008-01-15</c:v>
                </c:pt>
                <c:pt idx="20097">
                  <c:v>2008-01-16</c:v>
                </c:pt>
                <c:pt idx="20098">
                  <c:v>2008-01-17</c:v>
                </c:pt>
                <c:pt idx="20099">
                  <c:v>2008-01-18</c:v>
                </c:pt>
                <c:pt idx="20100">
                  <c:v>2008-01-22</c:v>
                </c:pt>
                <c:pt idx="20101">
                  <c:v>2008-01-23</c:v>
                </c:pt>
                <c:pt idx="20102">
                  <c:v>2008-01-24</c:v>
                </c:pt>
                <c:pt idx="20103">
                  <c:v>2008-01-25</c:v>
                </c:pt>
                <c:pt idx="20104">
                  <c:v>2008-01-28</c:v>
                </c:pt>
                <c:pt idx="20105">
                  <c:v>2008-01-29</c:v>
                </c:pt>
                <c:pt idx="20106">
                  <c:v>2008-01-30</c:v>
                </c:pt>
                <c:pt idx="20107">
                  <c:v>2008-01-31</c:v>
                </c:pt>
                <c:pt idx="20108">
                  <c:v>2008-02-01</c:v>
                </c:pt>
                <c:pt idx="20109">
                  <c:v>2008-02-04</c:v>
                </c:pt>
                <c:pt idx="20110">
                  <c:v>2008-02-05</c:v>
                </c:pt>
                <c:pt idx="20111">
                  <c:v>2008-02-06</c:v>
                </c:pt>
                <c:pt idx="20112">
                  <c:v>2008-02-07</c:v>
                </c:pt>
                <c:pt idx="20113">
                  <c:v>2008-02-08</c:v>
                </c:pt>
                <c:pt idx="20114">
                  <c:v>2008-02-11</c:v>
                </c:pt>
                <c:pt idx="20115">
                  <c:v>2008-02-12</c:v>
                </c:pt>
                <c:pt idx="20116">
                  <c:v>2008-02-13</c:v>
                </c:pt>
                <c:pt idx="20117">
                  <c:v>2008-02-14</c:v>
                </c:pt>
                <c:pt idx="20118">
                  <c:v>2008-02-15</c:v>
                </c:pt>
                <c:pt idx="20119">
                  <c:v>2008-02-19</c:v>
                </c:pt>
                <c:pt idx="20120">
                  <c:v>2008-02-20</c:v>
                </c:pt>
                <c:pt idx="20121">
                  <c:v>2008-02-21</c:v>
                </c:pt>
                <c:pt idx="20122">
                  <c:v>2008-02-22</c:v>
                </c:pt>
                <c:pt idx="20123">
                  <c:v>2008-02-25</c:v>
                </c:pt>
                <c:pt idx="20124">
                  <c:v>2008-02-26</c:v>
                </c:pt>
                <c:pt idx="20125">
                  <c:v>2008-02-27</c:v>
                </c:pt>
                <c:pt idx="20126">
                  <c:v>2008-02-28</c:v>
                </c:pt>
                <c:pt idx="20127">
                  <c:v>2008-02-29</c:v>
                </c:pt>
                <c:pt idx="20128">
                  <c:v>2008-03-03</c:v>
                </c:pt>
                <c:pt idx="20129">
                  <c:v>2008-03-04</c:v>
                </c:pt>
                <c:pt idx="20130">
                  <c:v>2008-03-05</c:v>
                </c:pt>
                <c:pt idx="20131">
                  <c:v>2008-03-06</c:v>
                </c:pt>
                <c:pt idx="20132">
                  <c:v>2008-03-07</c:v>
                </c:pt>
                <c:pt idx="20133">
                  <c:v>2008-03-10</c:v>
                </c:pt>
                <c:pt idx="20134">
                  <c:v>2008-03-11</c:v>
                </c:pt>
                <c:pt idx="20135">
                  <c:v>2008-03-12</c:v>
                </c:pt>
                <c:pt idx="20136">
                  <c:v>2008-03-13</c:v>
                </c:pt>
                <c:pt idx="20137">
                  <c:v>2008-03-14</c:v>
                </c:pt>
                <c:pt idx="20138">
                  <c:v>2008-03-17</c:v>
                </c:pt>
                <c:pt idx="20139">
                  <c:v>2008-03-18</c:v>
                </c:pt>
                <c:pt idx="20140">
                  <c:v>2008-03-19</c:v>
                </c:pt>
                <c:pt idx="20141">
                  <c:v>2008-03-20</c:v>
                </c:pt>
                <c:pt idx="20142">
                  <c:v>2008-03-24</c:v>
                </c:pt>
                <c:pt idx="20143">
                  <c:v>2008-03-25</c:v>
                </c:pt>
                <c:pt idx="20144">
                  <c:v>2008-03-26</c:v>
                </c:pt>
                <c:pt idx="20145">
                  <c:v>2008-03-27</c:v>
                </c:pt>
                <c:pt idx="20146">
                  <c:v>2008-03-28</c:v>
                </c:pt>
                <c:pt idx="20147">
                  <c:v>2008-03-31</c:v>
                </c:pt>
                <c:pt idx="20148">
                  <c:v>2008-04-01</c:v>
                </c:pt>
                <c:pt idx="20149">
                  <c:v>2008-04-02</c:v>
                </c:pt>
                <c:pt idx="20150">
                  <c:v>2008-04-03</c:v>
                </c:pt>
                <c:pt idx="20151">
                  <c:v>2008-04-04</c:v>
                </c:pt>
                <c:pt idx="20152">
                  <c:v>2008-04-07</c:v>
                </c:pt>
                <c:pt idx="20153">
                  <c:v>2008-04-08</c:v>
                </c:pt>
                <c:pt idx="20154">
                  <c:v>2008-04-09</c:v>
                </c:pt>
                <c:pt idx="20155">
                  <c:v>2008-04-10</c:v>
                </c:pt>
                <c:pt idx="20156">
                  <c:v>2008-04-11</c:v>
                </c:pt>
                <c:pt idx="20157">
                  <c:v>2008-04-14</c:v>
                </c:pt>
                <c:pt idx="20158">
                  <c:v>2008-04-15</c:v>
                </c:pt>
                <c:pt idx="20159">
                  <c:v>2008-04-16</c:v>
                </c:pt>
                <c:pt idx="20160">
                  <c:v>2008-04-17</c:v>
                </c:pt>
                <c:pt idx="20161">
                  <c:v>2008-04-18</c:v>
                </c:pt>
                <c:pt idx="20162">
                  <c:v>2008-04-21</c:v>
                </c:pt>
                <c:pt idx="20163">
                  <c:v>2008-04-22</c:v>
                </c:pt>
                <c:pt idx="20164">
                  <c:v>2008-04-23</c:v>
                </c:pt>
                <c:pt idx="20165">
                  <c:v>2008-04-24</c:v>
                </c:pt>
                <c:pt idx="20166">
                  <c:v>2008-04-25</c:v>
                </c:pt>
                <c:pt idx="20167">
                  <c:v>2008-04-28</c:v>
                </c:pt>
                <c:pt idx="20168">
                  <c:v>2008-04-29</c:v>
                </c:pt>
                <c:pt idx="20169">
                  <c:v>2008-04-30</c:v>
                </c:pt>
                <c:pt idx="20170">
                  <c:v>2008-05-01</c:v>
                </c:pt>
                <c:pt idx="20171">
                  <c:v>2008-05-02</c:v>
                </c:pt>
                <c:pt idx="20172">
                  <c:v>2008-05-05</c:v>
                </c:pt>
                <c:pt idx="20173">
                  <c:v>2008-05-06</c:v>
                </c:pt>
                <c:pt idx="20174">
                  <c:v>2008-05-07</c:v>
                </c:pt>
                <c:pt idx="20175">
                  <c:v>2008-05-08</c:v>
                </c:pt>
                <c:pt idx="20176">
                  <c:v>2008-05-09</c:v>
                </c:pt>
                <c:pt idx="20177">
                  <c:v>2008-05-12</c:v>
                </c:pt>
                <c:pt idx="20178">
                  <c:v>2008-05-13</c:v>
                </c:pt>
                <c:pt idx="20179">
                  <c:v>2008-05-14</c:v>
                </c:pt>
                <c:pt idx="20180">
                  <c:v>2008-05-15</c:v>
                </c:pt>
                <c:pt idx="20181">
                  <c:v>2008-05-16</c:v>
                </c:pt>
                <c:pt idx="20182">
                  <c:v>2008-05-19</c:v>
                </c:pt>
                <c:pt idx="20183">
                  <c:v>2008-05-20</c:v>
                </c:pt>
                <c:pt idx="20184">
                  <c:v>2008-05-21</c:v>
                </c:pt>
                <c:pt idx="20185">
                  <c:v>2008-05-22</c:v>
                </c:pt>
                <c:pt idx="20186">
                  <c:v>2008-05-23</c:v>
                </c:pt>
                <c:pt idx="20187">
                  <c:v>2008-05-27</c:v>
                </c:pt>
                <c:pt idx="20188">
                  <c:v>2008-05-28</c:v>
                </c:pt>
                <c:pt idx="20189">
                  <c:v>2008-05-29</c:v>
                </c:pt>
                <c:pt idx="20190">
                  <c:v>2008-05-30</c:v>
                </c:pt>
                <c:pt idx="20191">
                  <c:v>2008-06-02</c:v>
                </c:pt>
                <c:pt idx="20192">
                  <c:v>2008-06-03</c:v>
                </c:pt>
                <c:pt idx="20193">
                  <c:v>2008-06-04</c:v>
                </c:pt>
                <c:pt idx="20194">
                  <c:v>2008-06-05</c:v>
                </c:pt>
                <c:pt idx="20195">
                  <c:v>2008-06-06</c:v>
                </c:pt>
                <c:pt idx="20196">
                  <c:v>2008-06-09</c:v>
                </c:pt>
                <c:pt idx="20197">
                  <c:v>2008-06-10</c:v>
                </c:pt>
                <c:pt idx="20198">
                  <c:v>2008-06-11</c:v>
                </c:pt>
                <c:pt idx="20199">
                  <c:v>2008-06-12</c:v>
                </c:pt>
                <c:pt idx="20200">
                  <c:v>2008-06-13</c:v>
                </c:pt>
                <c:pt idx="20201">
                  <c:v>2008-06-16</c:v>
                </c:pt>
                <c:pt idx="20202">
                  <c:v>2008-06-17</c:v>
                </c:pt>
                <c:pt idx="20203">
                  <c:v>2008-06-18</c:v>
                </c:pt>
                <c:pt idx="20204">
                  <c:v>2008-06-19</c:v>
                </c:pt>
                <c:pt idx="20205">
                  <c:v>2008-06-20</c:v>
                </c:pt>
                <c:pt idx="20206">
                  <c:v>2008-06-23</c:v>
                </c:pt>
                <c:pt idx="20207">
                  <c:v>2008-06-24</c:v>
                </c:pt>
                <c:pt idx="20208">
                  <c:v>2008-06-25</c:v>
                </c:pt>
                <c:pt idx="20209">
                  <c:v>2008-06-26</c:v>
                </c:pt>
                <c:pt idx="20210">
                  <c:v>2008-06-27</c:v>
                </c:pt>
                <c:pt idx="20211">
                  <c:v>2008-06-30</c:v>
                </c:pt>
                <c:pt idx="20212">
                  <c:v>2008-07-01</c:v>
                </c:pt>
                <c:pt idx="20213">
                  <c:v>2008-07-02</c:v>
                </c:pt>
                <c:pt idx="20214">
                  <c:v>2008-07-03</c:v>
                </c:pt>
                <c:pt idx="20215">
                  <c:v>2008-07-07</c:v>
                </c:pt>
                <c:pt idx="20216">
                  <c:v>2008-07-08</c:v>
                </c:pt>
                <c:pt idx="20217">
                  <c:v>2008-07-09</c:v>
                </c:pt>
                <c:pt idx="20218">
                  <c:v>2008-07-10</c:v>
                </c:pt>
                <c:pt idx="20219">
                  <c:v>2008-07-11</c:v>
                </c:pt>
                <c:pt idx="20220">
                  <c:v>2008-07-14</c:v>
                </c:pt>
                <c:pt idx="20221">
                  <c:v>2008-07-15</c:v>
                </c:pt>
                <c:pt idx="20222">
                  <c:v>2008-07-16</c:v>
                </c:pt>
                <c:pt idx="20223">
                  <c:v>2008-07-17</c:v>
                </c:pt>
                <c:pt idx="20224">
                  <c:v>2008-07-18</c:v>
                </c:pt>
                <c:pt idx="20225">
                  <c:v>2008-07-21</c:v>
                </c:pt>
                <c:pt idx="20226">
                  <c:v>2008-07-22</c:v>
                </c:pt>
                <c:pt idx="20227">
                  <c:v>2008-07-23</c:v>
                </c:pt>
                <c:pt idx="20228">
                  <c:v>2008-07-24</c:v>
                </c:pt>
                <c:pt idx="20229">
                  <c:v>2008-07-25</c:v>
                </c:pt>
                <c:pt idx="20230">
                  <c:v>2008-07-28</c:v>
                </c:pt>
                <c:pt idx="20231">
                  <c:v>2008-07-29</c:v>
                </c:pt>
                <c:pt idx="20232">
                  <c:v>2008-07-30</c:v>
                </c:pt>
                <c:pt idx="20233">
                  <c:v>2008-07-31</c:v>
                </c:pt>
                <c:pt idx="20234">
                  <c:v>2008-08-01</c:v>
                </c:pt>
                <c:pt idx="20235">
                  <c:v>2008-08-04</c:v>
                </c:pt>
                <c:pt idx="20236">
                  <c:v>2008-08-05</c:v>
                </c:pt>
                <c:pt idx="20237">
                  <c:v>2008-08-06</c:v>
                </c:pt>
                <c:pt idx="20238">
                  <c:v>2008-08-07</c:v>
                </c:pt>
                <c:pt idx="20239">
                  <c:v>2008-08-08</c:v>
                </c:pt>
                <c:pt idx="20240">
                  <c:v>2008-08-11</c:v>
                </c:pt>
                <c:pt idx="20241">
                  <c:v>2008-08-12</c:v>
                </c:pt>
                <c:pt idx="20242">
                  <c:v>2008-08-13</c:v>
                </c:pt>
                <c:pt idx="20243">
                  <c:v>2008-08-14</c:v>
                </c:pt>
                <c:pt idx="20244">
                  <c:v>2008-08-15</c:v>
                </c:pt>
                <c:pt idx="20245">
                  <c:v>2008-08-18</c:v>
                </c:pt>
                <c:pt idx="20246">
                  <c:v>2008-08-19</c:v>
                </c:pt>
                <c:pt idx="20247">
                  <c:v>2008-08-20</c:v>
                </c:pt>
                <c:pt idx="20248">
                  <c:v>2008-08-21</c:v>
                </c:pt>
                <c:pt idx="20249">
                  <c:v>2008-08-22</c:v>
                </c:pt>
                <c:pt idx="20250">
                  <c:v>2008-08-25</c:v>
                </c:pt>
                <c:pt idx="20251">
                  <c:v>2008-08-26</c:v>
                </c:pt>
                <c:pt idx="20252">
                  <c:v>2008-08-27</c:v>
                </c:pt>
                <c:pt idx="20253">
                  <c:v>2008-08-28</c:v>
                </c:pt>
                <c:pt idx="20254">
                  <c:v>2008-08-29</c:v>
                </c:pt>
                <c:pt idx="20255">
                  <c:v>2008-09-02</c:v>
                </c:pt>
                <c:pt idx="20256">
                  <c:v>2008-09-03</c:v>
                </c:pt>
                <c:pt idx="20257">
                  <c:v>2008-09-04</c:v>
                </c:pt>
                <c:pt idx="20258">
                  <c:v>2008-09-05</c:v>
                </c:pt>
                <c:pt idx="20259">
                  <c:v>2008-09-08</c:v>
                </c:pt>
                <c:pt idx="20260">
                  <c:v>2008-09-09</c:v>
                </c:pt>
                <c:pt idx="20261">
                  <c:v>2008-09-10</c:v>
                </c:pt>
                <c:pt idx="20262">
                  <c:v>2008-09-11</c:v>
                </c:pt>
                <c:pt idx="20263">
                  <c:v>2008-09-12</c:v>
                </c:pt>
                <c:pt idx="20264">
                  <c:v>2008-09-15</c:v>
                </c:pt>
                <c:pt idx="20265">
                  <c:v>2008-09-16</c:v>
                </c:pt>
                <c:pt idx="20266">
                  <c:v>2008-09-17</c:v>
                </c:pt>
                <c:pt idx="20267">
                  <c:v>2008-09-18</c:v>
                </c:pt>
                <c:pt idx="20268">
                  <c:v>2008-09-19</c:v>
                </c:pt>
                <c:pt idx="20269">
                  <c:v>2008-09-22</c:v>
                </c:pt>
                <c:pt idx="20270">
                  <c:v>2008-09-23</c:v>
                </c:pt>
                <c:pt idx="20271">
                  <c:v>2008-09-24</c:v>
                </c:pt>
                <c:pt idx="20272">
                  <c:v>2008-09-25</c:v>
                </c:pt>
                <c:pt idx="20273">
                  <c:v>2008-09-26</c:v>
                </c:pt>
                <c:pt idx="20274">
                  <c:v>2008-09-29</c:v>
                </c:pt>
                <c:pt idx="20275">
                  <c:v>2008-09-30</c:v>
                </c:pt>
                <c:pt idx="20276">
                  <c:v>2008-10-01</c:v>
                </c:pt>
                <c:pt idx="20277">
                  <c:v>2008-10-02</c:v>
                </c:pt>
                <c:pt idx="20278">
                  <c:v>2008-10-03</c:v>
                </c:pt>
                <c:pt idx="20279">
                  <c:v>2008-10-06</c:v>
                </c:pt>
                <c:pt idx="20280">
                  <c:v>2008-10-07</c:v>
                </c:pt>
                <c:pt idx="20281">
                  <c:v>2008-10-08</c:v>
                </c:pt>
                <c:pt idx="20282">
                  <c:v>2008-10-09</c:v>
                </c:pt>
                <c:pt idx="20283">
                  <c:v>2008-10-10</c:v>
                </c:pt>
                <c:pt idx="20284">
                  <c:v>2008-10-13</c:v>
                </c:pt>
                <c:pt idx="20285">
                  <c:v>2008-10-14</c:v>
                </c:pt>
                <c:pt idx="20286">
                  <c:v>2008-10-15</c:v>
                </c:pt>
                <c:pt idx="20287">
                  <c:v>2008-10-16</c:v>
                </c:pt>
                <c:pt idx="20288">
                  <c:v>2008-10-17</c:v>
                </c:pt>
                <c:pt idx="20289">
                  <c:v>2008-10-20</c:v>
                </c:pt>
                <c:pt idx="20290">
                  <c:v>2008-10-21</c:v>
                </c:pt>
                <c:pt idx="20291">
                  <c:v>2008-10-22</c:v>
                </c:pt>
                <c:pt idx="20292">
                  <c:v>2008-10-23</c:v>
                </c:pt>
                <c:pt idx="20293">
                  <c:v>2008-10-24</c:v>
                </c:pt>
                <c:pt idx="20294">
                  <c:v>2008-10-27</c:v>
                </c:pt>
                <c:pt idx="20295">
                  <c:v>2008-10-28</c:v>
                </c:pt>
                <c:pt idx="20296">
                  <c:v>2008-10-29</c:v>
                </c:pt>
                <c:pt idx="20297">
                  <c:v>2008-10-30</c:v>
                </c:pt>
                <c:pt idx="20298">
                  <c:v>2008-10-31</c:v>
                </c:pt>
                <c:pt idx="20299">
                  <c:v>2008-11-03</c:v>
                </c:pt>
                <c:pt idx="20300">
                  <c:v>2008-11-04</c:v>
                </c:pt>
                <c:pt idx="20301">
                  <c:v>2008-11-05</c:v>
                </c:pt>
                <c:pt idx="20302">
                  <c:v>2008-11-06</c:v>
                </c:pt>
                <c:pt idx="20303">
                  <c:v>2008-11-07</c:v>
                </c:pt>
                <c:pt idx="20304">
                  <c:v>2008-11-10</c:v>
                </c:pt>
                <c:pt idx="20305">
                  <c:v>2008-11-11</c:v>
                </c:pt>
                <c:pt idx="20306">
                  <c:v>2008-11-12</c:v>
                </c:pt>
                <c:pt idx="20307">
                  <c:v>2008-11-13</c:v>
                </c:pt>
                <c:pt idx="20308">
                  <c:v>2008-11-14</c:v>
                </c:pt>
                <c:pt idx="20309">
                  <c:v>2008-11-17</c:v>
                </c:pt>
                <c:pt idx="20310">
                  <c:v>2008-11-18</c:v>
                </c:pt>
                <c:pt idx="20311">
                  <c:v>2008-11-19</c:v>
                </c:pt>
                <c:pt idx="20312">
                  <c:v>2008-11-20</c:v>
                </c:pt>
                <c:pt idx="20313">
                  <c:v>2008-11-21</c:v>
                </c:pt>
                <c:pt idx="20314">
                  <c:v>2008-11-24</c:v>
                </c:pt>
                <c:pt idx="20315">
                  <c:v>2008-11-25</c:v>
                </c:pt>
                <c:pt idx="20316">
                  <c:v>2008-11-26</c:v>
                </c:pt>
                <c:pt idx="20317">
                  <c:v>2008-11-28</c:v>
                </c:pt>
                <c:pt idx="20318">
                  <c:v>2008-12-01</c:v>
                </c:pt>
                <c:pt idx="20319">
                  <c:v>2008-12-02</c:v>
                </c:pt>
                <c:pt idx="20320">
                  <c:v>2008-12-03</c:v>
                </c:pt>
                <c:pt idx="20321">
                  <c:v>2008-12-04</c:v>
                </c:pt>
                <c:pt idx="20322">
                  <c:v>2008-12-05</c:v>
                </c:pt>
                <c:pt idx="20323">
                  <c:v>2008-12-08</c:v>
                </c:pt>
                <c:pt idx="20324">
                  <c:v>2008-12-09</c:v>
                </c:pt>
                <c:pt idx="20325">
                  <c:v>2008-12-10</c:v>
                </c:pt>
                <c:pt idx="20326">
                  <c:v>2008-12-11</c:v>
                </c:pt>
                <c:pt idx="20327">
                  <c:v>2008-12-12</c:v>
                </c:pt>
                <c:pt idx="20328">
                  <c:v>2008-12-15</c:v>
                </c:pt>
                <c:pt idx="20329">
                  <c:v>2008-12-16</c:v>
                </c:pt>
                <c:pt idx="20330">
                  <c:v>2008-12-17</c:v>
                </c:pt>
                <c:pt idx="20331">
                  <c:v>2008-12-18</c:v>
                </c:pt>
                <c:pt idx="20332">
                  <c:v>2008-12-19</c:v>
                </c:pt>
                <c:pt idx="20333">
                  <c:v>2008-12-22</c:v>
                </c:pt>
                <c:pt idx="20334">
                  <c:v>2008-12-23</c:v>
                </c:pt>
                <c:pt idx="20335">
                  <c:v>2008-12-24</c:v>
                </c:pt>
                <c:pt idx="20336">
                  <c:v>2008-12-26</c:v>
                </c:pt>
                <c:pt idx="20337">
                  <c:v>2008-12-29</c:v>
                </c:pt>
                <c:pt idx="20338">
                  <c:v>2008-12-30</c:v>
                </c:pt>
                <c:pt idx="20339">
                  <c:v>2008-12-31</c:v>
                </c:pt>
                <c:pt idx="20340">
                  <c:v>2009-01-02</c:v>
                </c:pt>
                <c:pt idx="20341">
                  <c:v>2009-01-05</c:v>
                </c:pt>
                <c:pt idx="20342">
                  <c:v>2009-01-06</c:v>
                </c:pt>
                <c:pt idx="20343">
                  <c:v>2009-01-07</c:v>
                </c:pt>
                <c:pt idx="20344">
                  <c:v>2009-01-08</c:v>
                </c:pt>
                <c:pt idx="20345">
                  <c:v>2009-01-09</c:v>
                </c:pt>
                <c:pt idx="20346">
                  <c:v>2009-01-12</c:v>
                </c:pt>
                <c:pt idx="20347">
                  <c:v>2009-01-13</c:v>
                </c:pt>
                <c:pt idx="20348">
                  <c:v>2009-01-14</c:v>
                </c:pt>
                <c:pt idx="20349">
                  <c:v>2009-01-15</c:v>
                </c:pt>
                <c:pt idx="20350">
                  <c:v>2009-01-16</c:v>
                </c:pt>
                <c:pt idx="20351">
                  <c:v>2009-01-20</c:v>
                </c:pt>
                <c:pt idx="20352">
                  <c:v>2009-01-21</c:v>
                </c:pt>
                <c:pt idx="20353">
                  <c:v>2009-01-22</c:v>
                </c:pt>
                <c:pt idx="20354">
                  <c:v>2009-01-23</c:v>
                </c:pt>
                <c:pt idx="20355">
                  <c:v>2009-01-26</c:v>
                </c:pt>
                <c:pt idx="20356">
                  <c:v>2009-01-27</c:v>
                </c:pt>
                <c:pt idx="20357">
                  <c:v>2009-01-28</c:v>
                </c:pt>
                <c:pt idx="20358">
                  <c:v>2009-01-29</c:v>
                </c:pt>
                <c:pt idx="20359">
                  <c:v>2009-01-30</c:v>
                </c:pt>
                <c:pt idx="20360">
                  <c:v>2009-02-02</c:v>
                </c:pt>
                <c:pt idx="20361">
                  <c:v>2009-02-03</c:v>
                </c:pt>
                <c:pt idx="20362">
                  <c:v>2009-02-04</c:v>
                </c:pt>
                <c:pt idx="20363">
                  <c:v>2009-02-05</c:v>
                </c:pt>
                <c:pt idx="20364">
                  <c:v>2009-02-06</c:v>
                </c:pt>
                <c:pt idx="20365">
                  <c:v>2009-02-09</c:v>
                </c:pt>
                <c:pt idx="20366">
                  <c:v>2009-02-10</c:v>
                </c:pt>
                <c:pt idx="20367">
                  <c:v>2009-02-11</c:v>
                </c:pt>
                <c:pt idx="20368">
                  <c:v>2009-02-12</c:v>
                </c:pt>
                <c:pt idx="20369">
                  <c:v>2009-02-13</c:v>
                </c:pt>
                <c:pt idx="20370">
                  <c:v>2009-02-17</c:v>
                </c:pt>
                <c:pt idx="20371">
                  <c:v>2009-02-18</c:v>
                </c:pt>
                <c:pt idx="20372">
                  <c:v>2009-02-19</c:v>
                </c:pt>
                <c:pt idx="20373">
                  <c:v>2009-02-20</c:v>
                </c:pt>
                <c:pt idx="20374">
                  <c:v>2009-02-23</c:v>
                </c:pt>
                <c:pt idx="20375">
                  <c:v>2009-02-24</c:v>
                </c:pt>
                <c:pt idx="20376">
                  <c:v>2009-02-25</c:v>
                </c:pt>
                <c:pt idx="20377">
                  <c:v>2009-02-26</c:v>
                </c:pt>
                <c:pt idx="20378">
                  <c:v>2009-02-27</c:v>
                </c:pt>
                <c:pt idx="20379">
                  <c:v>2009-03-02</c:v>
                </c:pt>
                <c:pt idx="20380">
                  <c:v>2009-03-03</c:v>
                </c:pt>
                <c:pt idx="20381">
                  <c:v>2009-03-04</c:v>
                </c:pt>
                <c:pt idx="20382">
                  <c:v>2009-03-05</c:v>
                </c:pt>
                <c:pt idx="20383">
                  <c:v>2009-03-06</c:v>
                </c:pt>
                <c:pt idx="20384">
                  <c:v>2009-03-09</c:v>
                </c:pt>
                <c:pt idx="20385">
                  <c:v>2009-03-10</c:v>
                </c:pt>
                <c:pt idx="20386">
                  <c:v>2009-03-11</c:v>
                </c:pt>
                <c:pt idx="20387">
                  <c:v>2009-03-12</c:v>
                </c:pt>
                <c:pt idx="20388">
                  <c:v>2009-03-13</c:v>
                </c:pt>
                <c:pt idx="20389">
                  <c:v>2009-03-16</c:v>
                </c:pt>
                <c:pt idx="20390">
                  <c:v>2009-03-17</c:v>
                </c:pt>
                <c:pt idx="20391">
                  <c:v>2009-03-18</c:v>
                </c:pt>
                <c:pt idx="20392">
                  <c:v>2009-03-19</c:v>
                </c:pt>
                <c:pt idx="20393">
                  <c:v>2009-03-20</c:v>
                </c:pt>
                <c:pt idx="20394">
                  <c:v>2009-03-23</c:v>
                </c:pt>
                <c:pt idx="20395">
                  <c:v>2009-03-24</c:v>
                </c:pt>
                <c:pt idx="20396">
                  <c:v>2009-03-25</c:v>
                </c:pt>
                <c:pt idx="20397">
                  <c:v>2009-03-26</c:v>
                </c:pt>
                <c:pt idx="20398">
                  <c:v>2009-03-27</c:v>
                </c:pt>
                <c:pt idx="20399">
                  <c:v>2009-03-30</c:v>
                </c:pt>
                <c:pt idx="20400">
                  <c:v>2009-03-31</c:v>
                </c:pt>
                <c:pt idx="20401">
                  <c:v>2009-04-01</c:v>
                </c:pt>
                <c:pt idx="20402">
                  <c:v>2009-04-02</c:v>
                </c:pt>
                <c:pt idx="20403">
                  <c:v>2009-04-03</c:v>
                </c:pt>
                <c:pt idx="20404">
                  <c:v>2009-04-06</c:v>
                </c:pt>
                <c:pt idx="20405">
                  <c:v>2009-04-07</c:v>
                </c:pt>
                <c:pt idx="20406">
                  <c:v>2009-04-08</c:v>
                </c:pt>
                <c:pt idx="20407">
                  <c:v>2009-04-09</c:v>
                </c:pt>
                <c:pt idx="20408">
                  <c:v>2009-04-13</c:v>
                </c:pt>
                <c:pt idx="20409">
                  <c:v>2009-04-14</c:v>
                </c:pt>
                <c:pt idx="20410">
                  <c:v>2009-04-15</c:v>
                </c:pt>
                <c:pt idx="20411">
                  <c:v>2009-04-16</c:v>
                </c:pt>
                <c:pt idx="20412">
                  <c:v>2009-04-17</c:v>
                </c:pt>
                <c:pt idx="20413">
                  <c:v>2009-04-20</c:v>
                </c:pt>
                <c:pt idx="20414">
                  <c:v>2009-04-21</c:v>
                </c:pt>
                <c:pt idx="20415">
                  <c:v>2009-04-22</c:v>
                </c:pt>
                <c:pt idx="20416">
                  <c:v>2009-04-23</c:v>
                </c:pt>
                <c:pt idx="20417">
                  <c:v>2009-04-24</c:v>
                </c:pt>
                <c:pt idx="20418">
                  <c:v>2009-04-27</c:v>
                </c:pt>
                <c:pt idx="20419">
                  <c:v>2009-04-28</c:v>
                </c:pt>
                <c:pt idx="20420">
                  <c:v>2009-04-29</c:v>
                </c:pt>
                <c:pt idx="20421">
                  <c:v>2009-04-30</c:v>
                </c:pt>
                <c:pt idx="20422">
                  <c:v>2009-05-01</c:v>
                </c:pt>
                <c:pt idx="20423">
                  <c:v>2009-05-04</c:v>
                </c:pt>
                <c:pt idx="20424">
                  <c:v>2009-05-05</c:v>
                </c:pt>
                <c:pt idx="20425">
                  <c:v>2009-05-06</c:v>
                </c:pt>
                <c:pt idx="20426">
                  <c:v>2009-05-07</c:v>
                </c:pt>
                <c:pt idx="20427">
                  <c:v>2009-05-08</c:v>
                </c:pt>
                <c:pt idx="20428">
                  <c:v>2009-05-11</c:v>
                </c:pt>
                <c:pt idx="20429">
                  <c:v>2009-05-12</c:v>
                </c:pt>
                <c:pt idx="20430">
                  <c:v>2009-05-13</c:v>
                </c:pt>
                <c:pt idx="20431">
                  <c:v>2009-05-14</c:v>
                </c:pt>
                <c:pt idx="20432">
                  <c:v>2009-05-15</c:v>
                </c:pt>
                <c:pt idx="20433">
                  <c:v>2009-05-18</c:v>
                </c:pt>
                <c:pt idx="20434">
                  <c:v>2009-05-19</c:v>
                </c:pt>
                <c:pt idx="20435">
                  <c:v>2009-05-20</c:v>
                </c:pt>
                <c:pt idx="20436">
                  <c:v>2009-05-21</c:v>
                </c:pt>
                <c:pt idx="20437">
                  <c:v>2009-05-22</c:v>
                </c:pt>
                <c:pt idx="20438">
                  <c:v>2009-05-26</c:v>
                </c:pt>
                <c:pt idx="20439">
                  <c:v>2009-05-27</c:v>
                </c:pt>
                <c:pt idx="20440">
                  <c:v>2009-05-28</c:v>
                </c:pt>
                <c:pt idx="20441">
                  <c:v>2009-05-29</c:v>
                </c:pt>
                <c:pt idx="20442">
                  <c:v>2009-06-01</c:v>
                </c:pt>
                <c:pt idx="20443">
                  <c:v>2009-06-02</c:v>
                </c:pt>
                <c:pt idx="20444">
                  <c:v>2009-06-03</c:v>
                </c:pt>
                <c:pt idx="20445">
                  <c:v>2009-06-04</c:v>
                </c:pt>
                <c:pt idx="20446">
                  <c:v>2009-06-05</c:v>
                </c:pt>
                <c:pt idx="20447">
                  <c:v>2009-06-08</c:v>
                </c:pt>
                <c:pt idx="20448">
                  <c:v>2009-06-09</c:v>
                </c:pt>
                <c:pt idx="20449">
                  <c:v>2009-06-10</c:v>
                </c:pt>
                <c:pt idx="20450">
                  <c:v>2009-06-11</c:v>
                </c:pt>
                <c:pt idx="20451">
                  <c:v>2009-06-12</c:v>
                </c:pt>
                <c:pt idx="20452">
                  <c:v>2009-06-15</c:v>
                </c:pt>
                <c:pt idx="20453">
                  <c:v>2009-06-16</c:v>
                </c:pt>
                <c:pt idx="20454">
                  <c:v>2009-06-17</c:v>
                </c:pt>
                <c:pt idx="20455">
                  <c:v>2009-06-18</c:v>
                </c:pt>
                <c:pt idx="20456">
                  <c:v>2009-06-19</c:v>
                </c:pt>
                <c:pt idx="20457">
                  <c:v>2009-06-22</c:v>
                </c:pt>
                <c:pt idx="20458">
                  <c:v>2009-06-23</c:v>
                </c:pt>
                <c:pt idx="20459">
                  <c:v>2009-06-24</c:v>
                </c:pt>
                <c:pt idx="20460">
                  <c:v>2009-06-25</c:v>
                </c:pt>
                <c:pt idx="20461">
                  <c:v>2009-06-26</c:v>
                </c:pt>
                <c:pt idx="20462">
                  <c:v>2009-06-29</c:v>
                </c:pt>
                <c:pt idx="20463">
                  <c:v>2009-06-30</c:v>
                </c:pt>
                <c:pt idx="20464">
                  <c:v>2009-07-01</c:v>
                </c:pt>
                <c:pt idx="20465">
                  <c:v>2009-07-02</c:v>
                </c:pt>
                <c:pt idx="20466">
                  <c:v>2009-07-06</c:v>
                </c:pt>
                <c:pt idx="20467">
                  <c:v>2009-07-07</c:v>
                </c:pt>
                <c:pt idx="20468">
                  <c:v>2009-07-08</c:v>
                </c:pt>
                <c:pt idx="20469">
                  <c:v>2009-07-09</c:v>
                </c:pt>
                <c:pt idx="20470">
                  <c:v>2009-07-10</c:v>
                </c:pt>
                <c:pt idx="20471">
                  <c:v>2009-07-13</c:v>
                </c:pt>
                <c:pt idx="20472">
                  <c:v>2009-07-14</c:v>
                </c:pt>
                <c:pt idx="20473">
                  <c:v>2009-07-15</c:v>
                </c:pt>
                <c:pt idx="20474">
                  <c:v>2009-07-16</c:v>
                </c:pt>
                <c:pt idx="20475">
                  <c:v>2009-07-17</c:v>
                </c:pt>
                <c:pt idx="20476">
                  <c:v>2009-07-20</c:v>
                </c:pt>
                <c:pt idx="20477">
                  <c:v>2009-07-21</c:v>
                </c:pt>
                <c:pt idx="20478">
                  <c:v>2009-07-22</c:v>
                </c:pt>
                <c:pt idx="20479">
                  <c:v>2009-07-23</c:v>
                </c:pt>
                <c:pt idx="20480">
                  <c:v>2009-07-24</c:v>
                </c:pt>
                <c:pt idx="20481">
                  <c:v>2009-07-27</c:v>
                </c:pt>
                <c:pt idx="20482">
                  <c:v>2009-07-28</c:v>
                </c:pt>
                <c:pt idx="20483">
                  <c:v>2009-07-29</c:v>
                </c:pt>
                <c:pt idx="20484">
                  <c:v>2009-07-30</c:v>
                </c:pt>
                <c:pt idx="20485">
                  <c:v>2009-07-31</c:v>
                </c:pt>
                <c:pt idx="20486">
                  <c:v>2009-08-03</c:v>
                </c:pt>
                <c:pt idx="20487">
                  <c:v>2009-08-04</c:v>
                </c:pt>
                <c:pt idx="20488">
                  <c:v>2009-08-05</c:v>
                </c:pt>
                <c:pt idx="20489">
                  <c:v>2009-08-06</c:v>
                </c:pt>
                <c:pt idx="20490">
                  <c:v>2009-08-07</c:v>
                </c:pt>
                <c:pt idx="20491">
                  <c:v>2009-08-10</c:v>
                </c:pt>
                <c:pt idx="20492">
                  <c:v>2009-08-11</c:v>
                </c:pt>
                <c:pt idx="20493">
                  <c:v>2009-08-12</c:v>
                </c:pt>
                <c:pt idx="20494">
                  <c:v>2009-08-13</c:v>
                </c:pt>
                <c:pt idx="20495">
                  <c:v>2009-08-14</c:v>
                </c:pt>
                <c:pt idx="20496">
                  <c:v>2009-08-17</c:v>
                </c:pt>
                <c:pt idx="20497">
                  <c:v>2009-08-18</c:v>
                </c:pt>
                <c:pt idx="20498">
                  <c:v>2009-08-19</c:v>
                </c:pt>
                <c:pt idx="20499">
                  <c:v>2009-08-20</c:v>
                </c:pt>
                <c:pt idx="20500">
                  <c:v>2009-08-21</c:v>
                </c:pt>
                <c:pt idx="20501">
                  <c:v>2009-08-24</c:v>
                </c:pt>
                <c:pt idx="20502">
                  <c:v>2009-08-25</c:v>
                </c:pt>
                <c:pt idx="20503">
                  <c:v>2009-08-26</c:v>
                </c:pt>
                <c:pt idx="20504">
                  <c:v>2009-08-27</c:v>
                </c:pt>
                <c:pt idx="20505">
                  <c:v>2009-08-28</c:v>
                </c:pt>
                <c:pt idx="20506">
                  <c:v>2009-08-31</c:v>
                </c:pt>
                <c:pt idx="20507">
                  <c:v>2009-09-01</c:v>
                </c:pt>
                <c:pt idx="20508">
                  <c:v>2009-09-02</c:v>
                </c:pt>
                <c:pt idx="20509">
                  <c:v>2009-09-03</c:v>
                </c:pt>
                <c:pt idx="20510">
                  <c:v>2009-09-04</c:v>
                </c:pt>
                <c:pt idx="20511">
                  <c:v>2009-09-08</c:v>
                </c:pt>
                <c:pt idx="20512">
                  <c:v>2009-09-09</c:v>
                </c:pt>
                <c:pt idx="20513">
                  <c:v>2009-09-10</c:v>
                </c:pt>
                <c:pt idx="20514">
                  <c:v>2009-09-11</c:v>
                </c:pt>
                <c:pt idx="20515">
                  <c:v>2009-09-14</c:v>
                </c:pt>
                <c:pt idx="20516">
                  <c:v>2009-09-15</c:v>
                </c:pt>
                <c:pt idx="20517">
                  <c:v>2009-09-16</c:v>
                </c:pt>
                <c:pt idx="20518">
                  <c:v>2009-09-17</c:v>
                </c:pt>
                <c:pt idx="20519">
                  <c:v>2009-09-18</c:v>
                </c:pt>
                <c:pt idx="20520">
                  <c:v>2009-09-21</c:v>
                </c:pt>
                <c:pt idx="20521">
                  <c:v>2009-09-22</c:v>
                </c:pt>
                <c:pt idx="20522">
                  <c:v>2009-09-23</c:v>
                </c:pt>
                <c:pt idx="20523">
                  <c:v>2009-09-24</c:v>
                </c:pt>
                <c:pt idx="20524">
                  <c:v>2009-09-25</c:v>
                </c:pt>
                <c:pt idx="20525">
                  <c:v>2009-09-28</c:v>
                </c:pt>
                <c:pt idx="20526">
                  <c:v>2009-09-29</c:v>
                </c:pt>
                <c:pt idx="20527">
                  <c:v>2009-09-30</c:v>
                </c:pt>
                <c:pt idx="20528">
                  <c:v>2009-10-01</c:v>
                </c:pt>
                <c:pt idx="20529">
                  <c:v>2009-10-02</c:v>
                </c:pt>
                <c:pt idx="20530">
                  <c:v>2009-10-05</c:v>
                </c:pt>
                <c:pt idx="20531">
                  <c:v>2009-10-06</c:v>
                </c:pt>
                <c:pt idx="20532">
                  <c:v>2009-10-07</c:v>
                </c:pt>
                <c:pt idx="20533">
                  <c:v>2009-10-08</c:v>
                </c:pt>
                <c:pt idx="20534">
                  <c:v>2009-10-09</c:v>
                </c:pt>
                <c:pt idx="20535">
                  <c:v>2009-10-12</c:v>
                </c:pt>
                <c:pt idx="20536">
                  <c:v>2009-10-13</c:v>
                </c:pt>
                <c:pt idx="20537">
                  <c:v>2009-10-14</c:v>
                </c:pt>
                <c:pt idx="20538">
                  <c:v>2009-10-15</c:v>
                </c:pt>
                <c:pt idx="20539">
                  <c:v>2009-10-16</c:v>
                </c:pt>
                <c:pt idx="20540">
                  <c:v>2009-10-19</c:v>
                </c:pt>
                <c:pt idx="20541">
                  <c:v>2009-10-20</c:v>
                </c:pt>
                <c:pt idx="20542">
                  <c:v>2009-10-21</c:v>
                </c:pt>
                <c:pt idx="20543">
                  <c:v>2009-10-22</c:v>
                </c:pt>
                <c:pt idx="20544">
                  <c:v>2009-10-23</c:v>
                </c:pt>
                <c:pt idx="20545">
                  <c:v>2009-10-26</c:v>
                </c:pt>
                <c:pt idx="20546">
                  <c:v>2009-10-27</c:v>
                </c:pt>
                <c:pt idx="20547">
                  <c:v>2009-10-28</c:v>
                </c:pt>
                <c:pt idx="20548">
                  <c:v>2009-10-29</c:v>
                </c:pt>
                <c:pt idx="20549">
                  <c:v>2009-10-30</c:v>
                </c:pt>
                <c:pt idx="20550">
                  <c:v>2009-11-02</c:v>
                </c:pt>
                <c:pt idx="20551">
                  <c:v>2009-11-03</c:v>
                </c:pt>
                <c:pt idx="20552">
                  <c:v>2009-11-04</c:v>
                </c:pt>
                <c:pt idx="20553">
                  <c:v>2009-11-05</c:v>
                </c:pt>
                <c:pt idx="20554">
                  <c:v>2009-11-06</c:v>
                </c:pt>
                <c:pt idx="20555">
                  <c:v>2009-11-09</c:v>
                </c:pt>
                <c:pt idx="20556">
                  <c:v>2009-11-10</c:v>
                </c:pt>
                <c:pt idx="20557">
                  <c:v>2009-11-11</c:v>
                </c:pt>
                <c:pt idx="20558">
                  <c:v>2009-11-12</c:v>
                </c:pt>
                <c:pt idx="20559">
                  <c:v>2009-11-13</c:v>
                </c:pt>
                <c:pt idx="20560">
                  <c:v>2009-11-16</c:v>
                </c:pt>
                <c:pt idx="20561">
                  <c:v>2009-11-17</c:v>
                </c:pt>
                <c:pt idx="20562">
                  <c:v>2009-11-18</c:v>
                </c:pt>
                <c:pt idx="20563">
                  <c:v>2009-11-19</c:v>
                </c:pt>
                <c:pt idx="20564">
                  <c:v>2009-11-20</c:v>
                </c:pt>
                <c:pt idx="20565">
                  <c:v>2009-11-23</c:v>
                </c:pt>
                <c:pt idx="20566">
                  <c:v>2009-11-24</c:v>
                </c:pt>
                <c:pt idx="20567">
                  <c:v>2009-11-25</c:v>
                </c:pt>
                <c:pt idx="20568">
                  <c:v>2009-11-27</c:v>
                </c:pt>
                <c:pt idx="20569">
                  <c:v>2009-11-30</c:v>
                </c:pt>
                <c:pt idx="20570">
                  <c:v>2009-12-01</c:v>
                </c:pt>
                <c:pt idx="20571">
                  <c:v>2009-12-02</c:v>
                </c:pt>
                <c:pt idx="20572">
                  <c:v>2009-12-03</c:v>
                </c:pt>
                <c:pt idx="20573">
                  <c:v>2009-12-04</c:v>
                </c:pt>
                <c:pt idx="20574">
                  <c:v>2009-12-07</c:v>
                </c:pt>
                <c:pt idx="20575">
                  <c:v>2009-12-08</c:v>
                </c:pt>
                <c:pt idx="20576">
                  <c:v>2009-12-09</c:v>
                </c:pt>
                <c:pt idx="20577">
                  <c:v>2009-12-10</c:v>
                </c:pt>
                <c:pt idx="20578">
                  <c:v>2009-12-11</c:v>
                </c:pt>
                <c:pt idx="20579">
                  <c:v>2009-12-14</c:v>
                </c:pt>
                <c:pt idx="20580">
                  <c:v>2009-12-15</c:v>
                </c:pt>
                <c:pt idx="20581">
                  <c:v>2009-12-16</c:v>
                </c:pt>
                <c:pt idx="20582">
                  <c:v>2009-12-17</c:v>
                </c:pt>
                <c:pt idx="20583">
                  <c:v>2009-12-18</c:v>
                </c:pt>
                <c:pt idx="20584">
                  <c:v>2009-12-21</c:v>
                </c:pt>
                <c:pt idx="20585">
                  <c:v>2009-12-22</c:v>
                </c:pt>
                <c:pt idx="20586">
                  <c:v>2009-12-23</c:v>
                </c:pt>
                <c:pt idx="20587">
                  <c:v>2009-12-24</c:v>
                </c:pt>
                <c:pt idx="20588">
                  <c:v>2009-12-28</c:v>
                </c:pt>
                <c:pt idx="20589">
                  <c:v>2009-12-29</c:v>
                </c:pt>
                <c:pt idx="20590">
                  <c:v>2009-12-30</c:v>
                </c:pt>
                <c:pt idx="20591">
                  <c:v>2009-12-31</c:v>
                </c:pt>
                <c:pt idx="20592">
                  <c:v>2010-01-04</c:v>
                </c:pt>
                <c:pt idx="20593">
                  <c:v>2010-01-05</c:v>
                </c:pt>
                <c:pt idx="20594">
                  <c:v>2010-01-06</c:v>
                </c:pt>
                <c:pt idx="20595">
                  <c:v>2010-01-07</c:v>
                </c:pt>
                <c:pt idx="20596">
                  <c:v>2010-01-08</c:v>
                </c:pt>
                <c:pt idx="20597">
                  <c:v>2010-01-11</c:v>
                </c:pt>
                <c:pt idx="20598">
                  <c:v>2010-01-12</c:v>
                </c:pt>
                <c:pt idx="20599">
                  <c:v>2010-01-13</c:v>
                </c:pt>
                <c:pt idx="20600">
                  <c:v>2010-01-14</c:v>
                </c:pt>
                <c:pt idx="20601">
                  <c:v>2010-01-15</c:v>
                </c:pt>
                <c:pt idx="20602">
                  <c:v>2010-01-19</c:v>
                </c:pt>
                <c:pt idx="20603">
                  <c:v>2010-01-20</c:v>
                </c:pt>
                <c:pt idx="20604">
                  <c:v>2010-01-21</c:v>
                </c:pt>
                <c:pt idx="20605">
                  <c:v>2010-01-22</c:v>
                </c:pt>
                <c:pt idx="20606">
                  <c:v>2010-01-25</c:v>
                </c:pt>
                <c:pt idx="20607">
                  <c:v>2010-01-26</c:v>
                </c:pt>
                <c:pt idx="20608">
                  <c:v>2010-01-27</c:v>
                </c:pt>
                <c:pt idx="20609">
                  <c:v>2010-01-28</c:v>
                </c:pt>
                <c:pt idx="20610">
                  <c:v>2010-01-29</c:v>
                </c:pt>
                <c:pt idx="20611">
                  <c:v>2010-02-01</c:v>
                </c:pt>
                <c:pt idx="20612">
                  <c:v>2010-02-02</c:v>
                </c:pt>
                <c:pt idx="20613">
                  <c:v>2010-02-03</c:v>
                </c:pt>
                <c:pt idx="20614">
                  <c:v>2010-02-04</c:v>
                </c:pt>
                <c:pt idx="20615">
                  <c:v>2010-02-05</c:v>
                </c:pt>
                <c:pt idx="20616">
                  <c:v>2010-02-08</c:v>
                </c:pt>
                <c:pt idx="20617">
                  <c:v>2010-02-09</c:v>
                </c:pt>
                <c:pt idx="20618">
                  <c:v>2010-02-10</c:v>
                </c:pt>
                <c:pt idx="20619">
                  <c:v>2010-02-11</c:v>
                </c:pt>
                <c:pt idx="20620">
                  <c:v>2010-02-12</c:v>
                </c:pt>
                <c:pt idx="20621">
                  <c:v>2010-02-16</c:v>
                </c:pt>
                <c:pt idx="20622">
                  <c:v>2010-02-17</c:v>
                </c:pt>
                <c:pt idx="20623">
                  <c:v>2010-02-18</c:v>
                </c:pt>
                <c:pt idx="20624">
                  <c:v>2010-02-19</c:v>
                </c:pt>
                <c:pt idx="20625">
                  <c:v>2010-02-22</c:v>
                </c:pt>
                <c:pt idx="20626">
                  <c:v>2010-02-23</c:v>
                </c:pt>
                <c:pt idx="20627">
                  <c:v>2010-02-24</c:v>
                </c:pt>
                <c:pt idx="20628">
                  <c:v>2010-02-25</c:v>
                </c:pt>
                <c:pt idx="20629">
                  <c:v>2010-02-26</c:v>
                </c:pt>
                <c:pt idx="20630">
                  <c:v>2010-03-01</c:v>
                </c:pt>
                <c:pt idx="20631">
                  <c:v>2010-03-02</c:v>
                </c:pt>
                <c:pt idx="20632">
                  <c:v>2010-03-03</c:v>
                </c:pt>
                <c:pt idx="20633">
                  <c:v>2010-03-04</c:v>
                </c:pt>
                <c:pt idx="20634">
                  <c:v>2010-03-05</c:v>
                </c:pt>
                <c:pt idx="20635">
                  <c:v>2010-03-08</c:v>
                </c:pt>
                <c:pt idx="20636">
                  <c:v>2010-03-09</c:v>
                </c:pt>
                <c:pt idx="20637">
                  <c:v>2010-03-10</c:v>
                </c:pt>
                <c:pt idx="20638">
                  <c:v>2010-03-11</c:v>
                </c:pt>
                <c:pt idx="20639">
                  <c:v>2010-03-12</c:v>
                </c:pt>
                <c:pt idx="20640">
                  <c:v>2010-03-15</c:v>
                </c:pt>
                <c:pt idx="20641">
                  <c:v>2010-03-16</c:v>
                </c:pt>
                <c:pt idx="20642">
                  <c:v>2010-03-17</c:v>
                </c:pt>
                <c:pt idx="20643">
                  <c:v>2010-03-18</c:v>
                </c:pt>
                <c:pt idx="20644">
                  <c:v>2010-03-19</c:v>
                </c:pt>
                <c:pt idx="20645">
                  <c:v>2010-03-22</c:v>
                </c:pt>
                <c:pt idx="20646">
                  <c:v>2010-03-23</c:v>
                </c:pt>
                <c:pt idx="20647">
                  <c:v>2010-03-24</c:v>
                </c:pt>
                <c:pt idx="20648">
                  <c:v>2010-03-25</c:v>
                </c:pt>
                <c:pt idx="20649">
                  <c:v>2010-03-26</c:v>
                </c:pt>
                <c:pt idx="20650">
                  <c:v>2010-03-29</c:v>
                </c:pt>
                <c:pt idx="20651">
                  <c:v>2010-03-30</c:v>
                </c:pt>
                <c:pt idx="20652">
                  <c:v>2010-03-31</c:v>
                </c:pt>
                <c:pt idx="20653">
                  <c:v>2010-04-01</c:v>
                </c:pt>
                <c:pt idx="20654">
                  <c:v>2010-04-05</c:v>
                </c:pt>
                <c:pt idx="20655">
                  <c:v>2010-04-06</c:v>
                </c:pt>
                <c:pt idx="20656">
                  <c:v>2010-04-07</c:v>
                </c:pt>
                <c:pt idx="20657">
                  <c:v>2010-04-08</c:v>
                </c:pt>
                <c:pt idx="20658">
                  <c:v>2010-04-09</c:v>
                </c:pt>
                <c:pt idx="20659">
                  <c:v>2010-04-12</c:v>
                </c:pt>
                <c:pt idx="20660">
                  <c:v>2010-04-13</c:v>
                </c:pt>
                <c:pt idx="20661">
                  <c:v>2010-04-14</c:v>
                </c:pt>
                <c:pt idx="20662">
                  <c:v>2010-04-15</c:v>
                </c:pt>
                <c:pt idx="20663">
                  <c:v>2010-04-16</c:v>
                </c:pt>
                <c:pt idx="20664">
                  <c:v>2010-04-19</c:v>
                </c:pt>
                <c:pt idx="20665">
                  <c:v>2010-04-20</c:v>
                </c:pt>
                <c:pt idx="20666">
                  <c:v>2010-04-21</c:v>
                </c:pt>
                <c:pt idx="20667">
                  <c:v>2010-04-22</c:v>
                </c:pt>
                <c:pt idx="20668">
                  <c:v>2010-04-23</c:v>
                </c:pt>
                <c:pt idx="20669">
                  <c:v>2010-04-26</c:v>
                </c:pt>
                <c:pt idx="20670">
                  <c:v>2010-04-27</c:v>
                </c:pt>
                <c:pt idx="20671">
                  <c:v>2010-04-28</c:v>
                </c:pt>
                <c:pt idx="20672">
                  <c:v>2010-04-29</c:v>
                </c:pt>
                <c:pt idx="20673">
                  <c:v>2010-04-30</c:v>
                </c:pt>
                <c:pt idx="20674">
                  <c:v>2010-05-03</c:v>
                </c:pt>
                <c:pt idx="20675">
                  <c:v>2010-05-04</c:v>
                </c:pt>
                <c:pt idx="20676">
                  <c:v>2010-05-05</c:v>
                </c:pt>
                <c:pt idx="20677">
                  <c:v>2010-05-06</c:v>
                </c:pt>
                <c:pt idx="20678">
                  <c:v>2010-05-07</c:v>
                </c:pt>
                <c:pt idx="20679">
                  <c:v>2010-05-10</c:v>
                </c:pt>
                <c:pt idx="20680">
                  <c:v>2010-05-11</c:v>
                </c:pt>
                <c:pt idx="20681">
                  <c:v>2010-05-12</c:v>
                </c:pt>
                <c:pt idx="20682">
                  <c:v>2010-05-13</c:v>
                </c:pt>
                <c:pt idx="20683">
                  <c:v>2010-05-14</c:v>
                </c:pt>
                <c:pt idx="20684">
                  <c:v>2010-05-17</c:v>
                </c:pt>
                <c:pt idx="20685">
                  <c:v>2010-05-18</c:v>
                </c:pt>
                <c:pt idx="20686">
                  <c:v>2010-05-19</c:v>
                </c:pt>
                <c:pt idx="20687">
                  <c:v>2010-05-20</c:v>
                </c:pt>
                <c:pt idx="20688">
                  <c:v>2010-05-21</c:v>
                </c:pt>
                <c:pt idx="20689">
                  <c:v>2010-05-24</c:v>
                </c:pt>
                <c:pt idx="20690">
                  <c:v>2010-05-25</c:v>
                </c:pt>
                <c:pt idx="20691">
                  <c:v>2010-05-26</c:v>
                </c:pt>
                <c:pt idx="20692">
                  <c:v>2010-05-27</c:v>
                </c:pt>
                <c:pt idx="20693">
                  <c:v>2010-05-28</c:v>
                </c:pt>
                <c:pt idx="20694">
                  <c:v>2010-06-01</c:v>
                </c:pt>
                <c:pt idx="20695">
                  <c:v>2010-06-02</c:v>
                </c:pt>
                <c:pt idx="20696">
                  <c:v>2010-06-03</c:v>
                </c:pt>
                <c:pt idx="20697">
                  <c:v>2010-06-04</c:v>
                </c:pt>
                <c:pt idx="20698">
                  <c:v>2010-06-07</c:v>
                </c:pt>
                <c:pt idx="20699">
                  <c:v>2010-06-08</c:v>
                </c:pt>
                <c:pt idx="20700">
                  <c:v>2010-06-09</c:v>
                </c:pt>
                <c:pt idx="20701">
                  <c:v>2010-06-10</c:v>
                </c:pt>
                <c:pt idx="20702">
                  <c:v>2010-06-11</c:v>
                </c:pt>
                <c:pt idx="20703">
                  <c:v>2010-06-14</c:v>
                </c:pt>
                <c:pt idx="20704">
                  <c:v>2010-06-15</c:v>
                </c:pt>
                <c:pt idx="20705">
                  <c:v>2010-06-16</c:v>
                </c:pt>
                <c:pt idx="20706">
                  <c:v>2010-06-17</c:v>
                </c:pt>
                <c:pt idx="20707">
                  <c:v>2010-06-18</c:v>
                </c:pt>
                <c:pt idx="20708">
                  <c:v>2010-06-21</c:v>
                </c:pt>
                <c:pt idx="20709">
                  <c:v>2010-06-22</c:v>
                </c:pt>
                <c:pt idx="20710">
                  <c:v>2010-06-23</c:v>
                </c:pt>
                <c:pt idx="20711">
                  <c:v>2010-06-24</c:v>
                </c:pt>
                <c:pt idx="20712">
                  <c:v>2010-06-25</c:v>
                </c:pt>
                <c:pt idx="20713">
                  <c:v>2010-06-28</c:v>
                </c:pt>
                <c:pt idx="20714">
                  <c:v>2010-06-29</c:v>
                </c:pt>
                <c:pt idx="20715">
                  <c:v>2010-06-30</c:v>
                </c:pt>
                <c:pt idx="20716">
                  <c:v>2010-07-01</c:v>
                </c:pt>
                <c:pt idx="20717">
                  <c:v>2010-07-02</c:v>
                </c:pt>
                <c:pt idx="20718">
                  <c:v>2010-07-06</c:v>
                </c:pt>
                <c:pt idx="20719">
                  <c:v>2010-07-07</c:v>
                </c:pt>
                <c:pt idx="20720">
                  <c:v>2010-07-08</c:v>
                </c:pt>
                <c:pt idx="20721">
                  <c:v>2010-07-09</c:v>
                </c:pt>
                <c:pt idx="20722">
                  <c:v>2010-07-12</c:v>
                </c:pt>
                <c:pt idx="20723">
                  <c:v>2010-07-13</c:v>
                </c:pt>
                <c:pt idx="20724">
                  <c:v>2010-07-14</c:v>
                </c:pt>
                <c:pt idx="20725">
                  <c:v>2010-07-15</c:v>
                </c:pt>
                <c:pt idx="20726">
                  <c:v>2010-07-16</c:v>
                </c:pt>
                <c:pt idx="20727">
                  <c:v>2010-07-19</c:v>
                </c:pt>
                <c:pt idx="20728">
                  <c:v>2010-07-20</c:v>
                </c:pt>
                <c:pt idx="20729">
                  <c:v>2010-07-21</c:v>
                </c:pt>
                <c:pt idx="20730">
                  <c:v>2010-07-22</c:v>
                </c:pt>
                <c:pt idx="20731">
                  <c:v>2010-07-23</c:v>
                </c:pt>
                <c:pt idx="20732">
                  <c:v>2010-07-26</c:v>
                </c:pt>
                <c:pt idx="20733">
                  <c:v>2010-07-27</c:v>
                </c:pt>
                <c:pt idx="20734">
                  <c:v>2010-07-28</c:v>
                </c:pt>
                <c:pt idx="20735">
                  <c:v>2010-07-29</c:v>
                </c:pt>
                <c:pt idx="20736">
                  <c:v>2010-07-30</c:v>
                </c:pt>
                <c:pt idx="20737">
                  <c:v>2010-08-02</c:v>
                </c:pt>
                <c:pt idx="20738">
                  <c:v>2010-08-03</c:v>
                </c:pt>
                <c:pt idx="20739">
                  <c:v>2010-08-04</c:v>
                </c:pt>
                <c:pt idx="20740">
                  <c:v>2010-08-05</c:v>
                </c:pt>
                <c:pt idx="20741">
                  <c:v>2010-08-06</c:v>
                </c:pt>
                <c:pt idx="20742">
                  <c:v>2010-08-09</c:v>
                </c:pt>
                <c:pt idx="20743">
                  <c:v>2010-08-10</c:v>
                </c:pt>
                <c:pt idx="20744">
                  <c:v>2010-08-11</c:v>
                </c:pt>
                <c:pt idx="20745">
                  <c:v>2010-08-12</c:v>
                </c:pt>
                <c:pt idx="20746">
                  <c:v>2010-08-13</c:v>
                </c:pt>
                <c:pt idx="20747">
                  <c:v>2010-08-16</c:v>
                </c:pt>
                <c:pt idx="20748">
                  <c:v>2010-08-17</c:v>
                </c:pt>
                <c:pt idx="20749">
                  <c:v>2010-08-18</c:v>
                </c:pt>
                <c:pt idx="20750">
                  <c:v>2010-08-19</c:v>
                </c:pt>
                <c:pt idx="20751">
                  <c:v>2010-08-20</c:v>
                </c:pt>
                <c:pt idx="20752">
                  <c:v>2010-08-23</c:v>
                </c:pt>
                <c:pt idx="20753">
                  <c:v>2010-08-24</c:v>
                </c:pt>
                <c:pt idx="20754">
                  <c:v>2010-08-25</c:v>
                </c:pt>
                <c:pt idx="20755">
                  <c:v>2010-08-26</c:v>
                </c:pt>
                <c:pt idx="20756">
                  <c:v>2010-08-27</c:v>
                </c:pt>
                <c:pt idx="20757">
                  <c:v>2010-08-30</c:v>
                </c:pt>
                <c:pt idx="20758">
                  <c:v>2010-08-31</c:v>
                </c:pt>
                <c:pt idx="20759">
                  <c:v>2010-09-01</c:v>
                </c:pt>
                <c:pt idx="20760">
                  <c:v>2010-09-02</c:v>
                </c:pt>
                <c:pt idx="20761">
                  <c:v>2010-09-03</c:v>
                </c:pt>
                <c:pt idx="20762">
                  <c:v>2010-09-07</c:v>
                </c:pt>
                <c:pt idx="20763">
                  <c:v>2010-09-08</c:v>
                </c:pt>
                <c:pt idx="20764">
                  <c:v>2010-09-09</c:v>
                </c:pt>
                <c:pt idx="20765">
                  <c:v>2010-09-10</c:v>
                </c:pt>
                <c:pt idx="20766">
                  <c:v>2010-09-13</c:v>
                </c:pt>
                <c:pt idx="20767">
                  <c:v>2010-09-14</c:v>
                </c:pt>
                <c:pt idx="20768">
                  <c:v>2010-09-15</c:v>
                </c:pt>
                <c:pt idx="20769">
                  <c:v>2010-09-16</c:v>
                </c:pt>
                <c:pt idx="20770">
                  <c:v>2010-09-17</c:v>
                </c:pt>
                <c:pt idx="20771">
                  <c:v>2010-09-20</c:v>
                </c:pt>
                <c:pt idx="20772">
                  <c:v>2010-09-21</c:v>
                </c:pt>
                <c:pt idx="20773">
                  <c:v>2010-09-22</c:v>
                </c:pt>
                <c:pt idx="20774">
                  <c:v>2010-09-23</c:v>
                </c:pt>
                <c:pt idx="20775">
                  <c:v>2010-09-24</c:v>
                </c:pt>
                <c:pt idx="20776">
                  <c:v>2010-09-27</c:v>
                </c:pt>
                <c:pt idx="20777">
                  <c:v>2010-09-28</c:v>
                </c:pt>
                <c:pt idx="20778">
                  <c:v>2010-09-29</c:v>
                </c:pt>
                <c:pt idx="20779">
                  <c:v>2010-09-30</c:v>
                </c:pt>
                <c:pt idx="20780">
                  <c:v>2010-10-01</c:v>
                </c:pt>
                <c:pt idx="20781">
                  <c:v>2010-10-04</c:v>
                </c:pt>
                <c:pt idx="20782">
                  <c:v>2010-10-05</c:v>
                </c:pt>
                <c:pt idx="20783">
                  <c:v>2010-10-06</c:v>
                </c:pt>
                <c:pt idx="20784">
                  <c:v>2010-10-07</c:v>
                </c:pt>
                <c:pt idx="20785">
                  <c:v>2010-10-08</c:v>
                </c:pt>
                <c:pt idx="20786">
                  <c:v>2010-10-11</c:v>
                </c:pt>
                <c:pt idx="20787">
                  <c:v>2010-10-12</c:v>
                </c:pt>
                <c:pt idx="20788">
                  <c:v>2010-10-13</c:v>
                </c:pt>
                <c:pt idx="20789">
                  <c:v>2010-10-14</c:v>
                </c:pt>
                <c:pt idx="20790">
                  <c:v>2010-10-15</c:v>
                </c:pt>
                <c:pt idx="20791">
                  <c:v>2010-10-18</c:v>
                </c:pt>
                <c:pt idx="20792">
                  <c:v>2010-10-19</c:v>
                </c:pt>
                <c:pt idx="20793">
                  <c:v>2010-10-20</c:v>
                </c:pt>
                <c:pt idx="20794">
                  <c:v>2010-10-21</c:v>
                </c:pt>
                <c:pt idx="20795">
                  <c:v>2010-10-22</c:v>
                </c:pt>
                <c:pt idx="20796">
                  <c:v>2010-10-25</c:v>
                </c:pt>
                <c:pt idx="20797">
                  <c:v>2010-10-26</c:v>
                </c:pt>
                <c:pt idx="20798">
                  <c:v>2010-10-27</c:v>
                </c:pt>
                <c:pt idx="20799">
                  <c:v>2010-10-28</c:v>
                </c:pt>
                <c:pt idx="20800">
                  <c:v>2010-10-29</c:v>
                </c:pt>
                <c:pt idx="20801">
                  <c:v>2010-11-01</c:v>
                </c:pt>
                <c:pt idx="20802">
                  <c:v>2010-11-02</c:v>
                </c:pt>
                <c:pt idx="20803">
                  <c:v>2010-11-03</c:v>
                </c:pt>
                <c:pt idx="20804">
                  <c:v>2010-11-04</c:v>
                </c:pt>
                <c:pt idx="20805">
                  <c:v>2010-11-05</c:v>
                </c:pt>
                <c:pt idx="20806">
                  <c:v>2010-11-08</c:v>
                </c:pt>
                <c:pt idx="20807">
                  <c:v>2010-11-09</c:v>
                </c:pt>
                <c:pt idx="20808">
                  <c:v>2010-11-10</c:v>
                </c:pt>
                <c:pt idx="20809">
                  <c:v>2010-11-11</c:v>
                </c:pt>
                <c:pt idx="20810">
                  <c:v>2010-11-12</c:v>
                </c:pt>
                <c:pt idx="20811">
                  <c:v>2010-11-15</c:v>
                </c:pt>
                <c:pt idx="20812">
                  <c:v>2010-11-16</c:v>
                </c:pt>
                <c:pt idx="20813">
                  <c:v>2010-11-17</c:v>
                </c:pt>
                <c:pt idx="20814">
                  <c:v>2010-11-18</c:v>
                </c:pt>
                <c:pt idx="20815">
                  <c:v>2010-11-19</c:v>
                </c:pt>
                <c:pt idx="20816">
                  <c:v>2010-11-22</c:v>
                </c:pt>
                <c:pt idx="20817">
                  <c:v>2010-11-23</c:v>
                </c:pt>
                <c:pt idx="20818">
                  <c:v>2010-11-24</c:v>
                </c:pt>
                <c:pt idx="20819">
                  <c:v>2010-11-26</c:v>
                </c:pt>
                <c:pt idx="20820">
                  <c:v>2010-11-29</c:v>
                </c:pt>
                <c:pt idx="20821">
                  <c:v>2010-11-30</c:v>
                </c:pt>
                <c:pt idx="20822">
                  <c:v>2010-12-01</c:v>
                </c:pt>
                <c:pt idx="20823">
                  <c:v>2010-12-02</c:v>
                </c:pt>
                <c:pt idx="20824">
                  <c:v>2010-12-03</c:v>
                </c:pt>
                <c:pt idx="20825">
                  <c:v>2010-12-06</c:v>
                </c:pt>
                <c:pt idx="20826">
                  <c:v>2010-12-07</c:v>
                </c:pt>
                <c:pt idx="20827">
                  <c:v>2010-12-08</c:v>
                </c:pt>
                <c:pt idx="20828">
                  <c:v>2010-12-09</c:v>
                </c:pt>
                <c:pt idx="20829">
                  <c:v>2010-12-10</c:v>
                </c:pt>
                <c:pt idx="20830">
                  <c:v>2010-12-13</c:v>
                </c:pt>
                <c:pt idx="20831">
                  <c:v>2010-12-14</c:v>
                </c:pt>
                <c:pt idx="20832">
                  <c:v>2010-12-15</c:v>
                </c:pt>
                <c:pt idx="20833">
                  <c:v>2010-12-16</c:v>
                </c:pt>
                <c:pt idx="20834">
                  <c:v>2010-12-17</c:v>
                </c:pt>
                <c:pt idx="20835">
                  <c:v>2010-12-20</c:v>
                </c:pt>
                <c:pt idx="20836">
                  <c:v>2010-12-21</c:v>
                </c:pt>
                <c:pt idx="20837">
                  <c:v>2010-12-22</c:v>
                </c:pt>
                <c:pt idx="20838">
                  <c:v>2010-12-23</c:v>
                </c:pt>
                <c:pt idx="20839">
                  <c:v>2010-12-27</c:v>
                </c:pt>
                <c:pt idx="20840">
                  <c:v>2010-12-28</c:v>
                </c:pt>
                <c:pt idx="20841">
                  <c:v>2010-12-29</c:v>
                </c:pt>
                <c:pt idx="20842">
                  <c:v>2010-12-30</c:v>
                </c:pt>
                <c:pt idx="20843">
                  <c:v>2010-12-31</c:v>
                </c:pt>
                <c:pt idx="20844">
                  <c:v>2011-01-03</c:v>
                </c:pt>
                <c:pt idx="20845">
                  <c:v>2011-01-04</c:v>
                </c:pt>
                <c:pt idx="20846">
                  <c:v>2011-01-05</c:v>
                </c:pt>
                <c:pt idx="20847">
                  <c:v>2011-01-06</c:v>
                </c:pt>
                <c:pt idx="20848">
                  <c:v>2011-01-07</c:v>
                </c:pt>
                <c:pt idx="20849">
                  <c:v>2011-01-10</c:v>
                </c:pt>
                <c:pt idx="20850">
                  <c:v>2011-01-11</c:v>
                </c:pt>
                <c:pt idx="20851">
                  <c:v>2011-01-12</c:v>
                </c:pt>
                <c:pt idx="20852">
                  <c:v>2011-01-13</c:v>
                </c:pt>
                <c:pt idx="20853">
                  <c:v>2011-01-14</c:v>
                </c:pt>
                <c:pt idx="20854">
                  <c:v>2011-01-18</c:v>
                </c:pt>
                <c:pt idx="20855">
                  <c:v>2011-01-19</c:v>
                </c:pt>
                <c:pt idx="20856">
                  <c:v>2011-01-20</c:v>
                </c:pt>
                <c:pt idx="20857">
                  <c:v>2011-01-21</c:v>
                </c:pt>
                <c:pt idx="20858">
                  <c:v>2011-01-24</c:v>
                </c:pt>
                <c:pt idx="20859">
                  <c:v>2011-01-25</c:v>
                </c:pt>
                <c:pt idx="20860">
                  <c:v>2011-01-26</c:v>
                </c:pt>
                <c:pt idx="20861">
                  <c:v>2011-01-27</c:v>
                </c:pt>
                <c:pt idx="20862">
                  <c:v>2011-01-28</c:v>
                </c:pt>
                <c:pt idx="20863">
                  <c:v>2011-01-31</c:v>
                </c:pt>
                <c:pt idx="20864">
                  <c:v>2011-02-01</c:v>
                </c:pt>
                <c:pt idx="20865">
                  <c:v>2011-02-02</c:v>
                </c:pt>
                <c:pt idx="20866">
                  <c:v>2011-02-03</c:v>
                </c:pt>
                <c:pt idx="20867">
                  <c:v>2011-02-04</c:v>
                </c:pt>
                <c:pt idx="20868">
                  <c:v>2011-02-07</c:v>
                </c:pt>
                <c:pt idx="20869">
                  <c:v>2011-02-08</c:v>
                </c:pt>
                <c:pt idx="20870">
                  <c:v>2011-02-09</c:v>
                </c:pt>
                <c:pt idx="20871">
                  <c:v>2011-02-10</c:v>
                </c:pt>
                <c:pt idx="20872">
                  <c:v>2011-02-11</c:v>
                </c:pt>
                <c:pt idx="20873">
                  <c:v>2011-02-14</c:v>
                </c:pt>
                <c:pt idx="20874">
                  <c:v>2011-02-15</c:v>
                </c:pt>
                <c:pt idx="20875">
                  <c:v>2011-02-16</c:v>
                </c:pt>
                <c:pt idx="20876">
                  <c:v>2011-02-17</c:v>
                </c:pt>
                <c:pt idx="20877">
                  <c:v>2011-02-18</c:v>
                </c:pt>
                <c:pt idx="20878">
                  <c:v>2011-02-22</c:v>
                </c:pt>
                <c:pt idx="20879">
                  <c:v>2011-02-23</c:v>
                </c:pt>
                <c:pt idx="20880">
                  <c:v>2011-02-24</c:v>
                </c:pt>
                <c:pt idx="20881">
                  <c:v>2011-02-25</c:v>
                </c:pt>
                <c:pt idx="20882">
                  <c:v>2011-02-28</c:v>
                </c:pt>
                <c:pt idx="20883">
                  <c:v>2011-03-01</c:v>
                </c:pt>
                <c:pt idx="20884">
                  <c:v>2011-03-02</c:v>
                </c:pt>
                <c:pt idx="20885">
                  <c:v>2011-03-03</c:v>
                </c:pt>
                <c:pt idx="20886">
                  <c:v>2011-03-04</c:v>
                </c:pt>
                <c:pt idx="20887">
                  <c:v>2011-03-07</c:v>
                </c:pt>
                <c:pt idx="20888">
                  <c:v>2011-03-08</c:v>
                </c:pt>
                <c:pt idx="20889">
                  <c:v>2011-03-09</c:v>
                </c:pt>
                <c:pt idx="20890">
                  <c:v>2011-03-10</c:v>
                </c:pt>
                <c:pt idx="20891">
                  <c:v>2011-03-11</c:v>
                </c:pt>
                <c:pt idx="20892">
                  <c:v>2011-03-14</c:v>
                </c:pt>
                <c:pt idx="20893">
                  <c:v>2011-03-15</c:v>
                </c:pt>
                <c:pt idx="20894">
                  <c:v>2011-03-16</c:v>
                </c:pt>
                <c:pt idx="20895">
                  <c:v>2011-03-17</c:v>
                </c:pt>
                <c:pt idx="20896">
                  <c:v>2011-03-18</c:v>
                </c:pt>
                <c:pt idx="20897">
                  <c:v>2011-03-21</c:v>
                </c:pt>
                <c:pt idx="20898">
                  <c:v>2011-03-22</c:v>
                </c:pt>
                <c:pt idx="20899">
                  <c:v>2011-03-23</c:v>
                </c:pt>
                <c:pt idx="20900">
                  <c:v>2011-03-24</c:v>
                </c:pt>
                <c:pt idx="20901">
                  <c:v>2011-03-25</c:v>
                </c:pt>
                <c:pt idx="20902">
                  <c:v>2011-03-28</c:v>
                </c:pt>
                <c:pt idx="20903">
                  <c:v>2011-03-29</c:v>
                </c:pt>
                <c:pt idx="20904">
                  <c:v>2011-03-30</c:v>
                </c:pt>
                <c:pt idx="20905">
                  <c:v>2011-03-31</c:v>
                </c:pt>
                <c:pt idx="20906">
                  <c:v>2011-04-01</c:v>
                </c:pt>
                <c:pt idx="20907">
                  <c:v>2011-04-04</c:v>
                </c:pt>
                <c:pt idx="20908">
                  <c:v>2011-04-05</c:v>
                </c:pt>
                <c:pt idx="20909">
                  <c:v>2011-04-06</c:v>
                </c:pt>
                <c:pt idx="20910">
                  <c:v>2011-04-07</c:v>
                </c:pt>
                <c:pt idx="20911">
                  <c:v>2011-04-08</c:v>
                </c:pt>
                <c:pt idx="20912">
                  <c:v>2011-04-11</c:v>
                </c:pt>
                <c:pt idx="20913">
                  <c:v>2011-04-12</c:v>
                </c:pt>
                <c:pt idx="20914">
                  <c:v>2011-04-13</c:v>
                </c:pt>
                <c:pt idx="20915">
                  <c:v>2011-04-14</c:v>
                </c:pt>
                <c:pt idx="20916">
                  <c:v>2011-04-15</c:v>
                </c:pt>
                <c:pt idx="20917">
                  <c:v>2011-04-18</c:v>
                </c:pt>
                <c:pt idx="20918">
                  <c:v>2011-04-19</c:v>
                </c:pt>
                <c:pt idx="20919">
                  <c:v>2011-04-20</c:v>
                </c:pt>
                <c:pt idx="20920">
                  <c:v>2011-04-21</c:v>
                </c:pt>
                <c:pt idx="20921">
                  <c:v>2011-04-25</c:v>
                </c:pt>
                <c:pt idx="20922">
                  <c:v>2011-04-26</c:v>
                </c:pt>
                <c:pt idx="20923">
                  <c:v>2011-04-27</c:v>
                </c:pt>
                <c:pt idx="20924">
                  <c:v>2011-04-28</c:v>
                </c:pt>
                <c:pt idx="20925">
                  <c:v>2011-04-29</c:v>
                </c:pt>
                <c:pt idx="20926">
                  <c:v>2011-05-02</c:v>
                </c:pt>
                <c:pt idx="20927">
                  <c:v>2011-05-03</c:v>
                </c:pt>
                <c:pt idx="20928">
                  <c:v>2011-05-04</c:v>
                </c:pt>
                <c:pt idx="20929">
                  <c:v>2011-05-05</c:v>
                </c:pt>
                <c:pt idx="20930">
                  <c:v>2011-05-06</c:v>
                </c:pt>
                <c:pt idx="20931">
                  <c:v>2011-05-09</c:v>
                </c:pt>
                <c:pt idx="20932">
                  <c:v>2011-05-10</c:v>
                </c:pt>
                <c:pt idx="20933">
                  <c:v>2011-05-11</c:v>
                </c:pt>
                <c:pt idx="20934">
                  <c:v>2011-05-12</c:v>
                </c:pt>
                <c:pt idx="20935">
                  <c:v>2011-05-13</c:v>
                </c:pt>
                <c:pt idx="20936">
                  <c:v>2011-05-16</c:v>
                </c:pt>
                <c:pt idx="20937">
                  <c:v>2011-05-17</c:v>
                </c:pt>
                <c:pt idx="20938">
                  <c:v>2011-05-18</c:v>
                </c:pt>
                <c:pt idx="20939">
                  <c:v>2011-05-19</c:v>
                </c:pt>
                <c:pt idx="20940">
                  <c:v>2011-05-20</c:v>
                </c:pt>
                <c:pt idx="20941">
                  <c:v>2011-05-23</c:v>
                </c:pt>
                <c:pt idx="20942">
                  <c:v>2011-05-24</c:v>
                </c:pt>
                <c:pt idx="20943">
                  <c:v>2011-05-25</c:v>
                </c:pt>
                <c:pt idx="20944">
                  <c:v>2011-05-26</c:v>
                </c:pt>
                <c:pt idx="20945">
                  <c:v>2011-05-27</c:v>
                </c:pt>
                <c:pt idx="20946">
                  <c:v>2011-05-31</c:v>
                </c:pt>
                <c:pt idx="20947">
                  <c:v>2011-06-01</c:v>
                </c:pt>
                <c:pt idx="20948">
                  <c:v>2011-06-02</c:v>
                </c:pt>
                <c:pt idx="20949">
                  <c:v>2011-06-03</c:v>
                </c:pt>
                <c:pt idx="20950">
                  <c:v>2011-06-06</c:v>
                </c:pt>
                <c:pt idx="20951">
                  <c:v>2011-06-07</c:v>
                </c:pt>
                <c:pt idx="20952">
                  <c:v>2011-06-08</c:v>
                </c:pt>
                <c:pt idx="20953">
                  <c:v>2011-06-09</c:v>
                </c:pt>
                <c:pt idx="20954">
                  <c:v>2011-06-10</c:v>
                </c:pt>
                <c:pt idx="20955">
                  <c:v>2011-06-13</c:v>
                </c:pt>
                <c:pt idx="20956">
                  <c:v>2011-06-14</c:v>
                </c:pt>
                <c:pt idx="20957">
                  <c:v>2011-06-15</c:v>
                </c:pt>
                <c:pt idx="20958">
                  <c:v>2011-06-16</c:v>
                </c:pt>
                <c:pt idx="20959">
                  <c:v>2011-06-17</c:v>
                </c:pt>
                <c:pt idx="20960">
                  <c:v>2011-06-20</c:v>
                </c:pt>
                <c:pt idx="20961">
                  <c:v>2011-06-21</c:v>
                </c:pt>
                <c:pt idx="20962">
                  <c:v>2011-06-22</c:v>
                </c:pt>
                <c:pt idx="20963">
                  <c:v>2011-06-23</c:v>
                </c:pt>
                <c:pt idx="20964">
                  <c:v>2011-06-24</c:v>
                </c:pt>
                <c:pt idx="20965">
                  <c:v>2011-06-27</c:v>
                </c:pt>
                <c:pt idx="20966">
                  <c:v>2011-06-28</c:v>
                </c:pt>
                <c:pt idx="20967">
                  <c:v>2011-06-29</c:v>
                </c:pt>
                <c:pt idx="20968">
                  <c:v>2011-06-30</c:v>
                </c:pt>
                <c:pt idx="20969">
                  <c:v>2011-07-01</c:v>
                </c:pt>
                <c:pt idx="20970">
                  <c:v>2011-07-05</c:v>
                </c:pt>
                <c:pt idx="20971">
                  <c:v>2011-07-06</c:v>
                </c:pt>
                <c:pt idx="20972">
                  <c:v>2011-07-07</c:v>
                </c:pt>
                <c:pt idx="20973">
                  <c:v>2011-07-08</c:v>
                </c:pt>
                <c:pt idx="20974">
                  <c:v>2011-07-11</c:v>
                </c:pt>
                <c:pt idx="20975">
                  <c:v>2011-07-12</c:v>
                </c:pt>
                <c:pt idx="20976">
                  <c:v>2011-07-13</c:v>
                </c:pt>
                <c:pt idx="20977">
                  <c:v>2011-07-14</c:v>
                </c:pt>
                <c:pt idx="20978">
                  <c:v>2011-07-15</c:v>
                </c:pt>
                <c:pt idx="20979">
                  <c:v>2011-07-18</c:v>
                </c:pt>
                <c:pt idx="20980">
                  <c:v>2011-07-19</c:v>
                </c:pt>
                <c:pt idx="20981">
                  <c:v>2011-07-20</c:v>
                </c:pt>
                <c:pt idx="20982">
                  <c:v>2011-07-21</c:v>
                </c:pt>
                <c:pt idx="20983">
                  <c:v>2011-07-22</c:v>
                </c:pt>
                <c:pt idx="20984">
                  <c:v>2011-07-25</c:v>
                </c:pt>
                <c:pt idx="20985">
                  <c:v>2011-07-26</c:v>
                </c:pt>
                <c:pt idx="20986">
                  <c:v>2011-07-27</c:v>
                </c:pt>
                <c:pt idx="20987">
                  <c:v>2011-07-28</c:v>
                </c:pt>
                <c:pt idx="20988">
                  <c:v>2011-07-29</c:v>
                </c:pt>
                <c:pt idx="20989">
                  <c:v>2011-08-01</c:v>
                </c:pt>
                <c:pt idx="20990">
                  <c:v>2011-08-02</c:v>
                </c:pt>
                <c:pt idx="20991">
                  <c:v>2011-08-03</c:v>
                </c:pt>
                <c:pt idx="20992">
                  <c:v>2011-08-04</c:v>
                </c:pt>
                <c:pt idx="20993">
                  <c:v>2011-08-05</c:v>
                </c:pt>
                <c:pt idx="20994">
                  <c:v>2011-08-08</c:v>
                </c:pt>
                <c:pt idx="20995">
                  <c:v>2011-08-09</c:v>
                </c:pt>
                <c:pt idx="20996">
                  <c:v>2011-08-10</c:v>
                </c:pt>
                <c:pt idx="20997">
                  <c:v>2011-08-11</c:v>
                </c:pt>
                <c:pt idx="20998">
                  <c:v>2011-08-12</c:v>
                </c:pt>
                <c:pt idx="20999">
                  <c:v>2011-08-15</c:v>
                </c:pt>
                <c:pt idx="21000">
                  <c:v>2011-08-16</c:v>
                </c:pt>
                <c:pt idx="21001">
                  <c:v>2011-08-17</c:v>
                </c:pt>
                <c:pt idx="21002">
                  <c:v>2011-08-18</c:v>
                </c:pt>
                <c:pt idx="21003">
                  <c:v>2011-08-19</c:v>
                </c:pt>
                <c:pt idx="21004">
                  <c:v>2011-08-22</c:v>
                </c:pt>
                <c:pt idx="21005">
                  <c:v>2011-08-23</c:v>
                </c:pt>
                <c:pt idx="21006">
                  <c:v>2011-08-24</c:v>
                </c:pt>
                <c:pt idx="21007">
                  <c:v>2011-08-25</c:v>
                </c:pt>
                <c:pt idx="21008">
                  <c:v>2011-08-26</c:v>
                </c:pt>
                <c:pt idx="21009">
                  <c:v>2011-08-29</c:v>
                </c:pt>
                <c:pt idx="21010">
                  <c:v>2011-08-30</c:v>
                </c:pt>
                <c:pt idx="21011">
                  <c:v>2011-08-31</c:v>
                </c:pt>
                <c:pt idx="21012">
                  <c:v>2011-09-01</c:v>
                </c:pt>
                <c:pt idx="21013">
                  <c:v>2011-09-02</c:v>
                </c:pt>
                <c:pt idx="21014">
                  <c:v>2011-09-06</c:v>
                </c:pt>
                <c:pt idx="21015">
                  <c:v>2011-09-07</c:v>
                </c:pt>
                <c:pt idx="21016">
                  <c:v>2011-09-08</c:v>
                </c:pt>
                <c:pt idx="21017">
                  <c:v>2011-09-09</c:v>
                </c:pt>
                <c:pt idx="21018">
                  <c:v>2011-09-12</c:v>
                </c:pt>
                <c:pt idx="21019">
                  <c:v>2011-09-13</c:v>
                </c:pt>
                <c:pt idx="21020">
                  <c:v>2011-09-14</c:v>
                </c:pt>
                <c:pt idx="21021">
                  <c:v>2011-09-15</c:v>
                </c:pt>
                <c:pt idx="21022">
                  <c:v>2011-09-16</c:v>
                </c:pt>
                <c:pt idx="21023">
                  <c:v>2011-09-19</c:v>
                </c:pt>
                <c:pt idx="21024">
                  <c:v>2011-09-20</c:v>
                </c:pt>
                <c:pt idx="21025">
                  <c:v>2011-09-21</c:v>
                </c:pt>
                <c:pt idx="21026">
                  <c:v>2011-09-22</c:v>
                </c:pt>
                <c:pt idx="21027">
                  <c:v>2011-09-23</c:v>
                </c:pt>
                <c:pt idx="21028">
                  <c:v>2011-09-26</c:v>
                </c:pt>
                <c:pt idx="21029">
                  <c:v>2011-09-27</c:v>
                </c:pt>
                <c:pt idx="21030">
                  <c:v>2011-09-28</c:v>
                </c:pt>
                <c:pt idx="21031">
                  <c:v>2011-09-29</c:v>
                </c:pt>
                <c:pt idx="21032">
                  <c:v>2011-09-30</c:v>
                </c:pt>
                <c:pt idx="21033">
                  <c:v>2011-10-03</c:v>
                </c:pt>
                <c:pt idx="21034">
                  <c:v>2011-10-04</c:v>
                </c:pt>
                <c:pt idx="21035">
                  <c:v>2011-10-05</c:v>
                </c:pt>
                <c:pt idx="21036">
                  <c:v>2011-10-06</c:v>
                </c:pt>
                <c:pt idx="21037">
                  <c:v>2011-10-07</c:v>
                </c:pt>
                <c:pt idx="21038">
                  <c:v>2011-10-10</c:v>
                </c:pt>
                <c:pt idx="21039">
                  <c:v>2011-10-11</c:v>
                </c:pt>
                <c:pt idx="21040">
                  <c:v>2011-10-12</c:v>
                </c:pt>
                <c:pt idx="21041">
                  <c:v>2011-10-13</c:v>
                </c:pt>
                <c:pt idx="21042">
                  <c:v>2011-10-14</c:v>
                </c:pt>
                <c:pt idx="21043">
                  <c:v>2011-10-17</c:v>
                </c:pt>
                <c:pt idx="21044">
                  <c:v>2011-10-18</c:v>
                </c:pt>
                <c:pt idx="21045">
                  <c:v>2011-10-19</c:v>
                </c:pt>
                <c:pt idx="21046">
                  <c:v>2011-10-20</c:v>
                </c:pt>
                <c:pt idx="21047">
                  <c:v>2011-10-21</c:v>
                </c:pt>
                <c:pt idx="21048">
                  <c:v>2011-10-24</c:v>
                </c:pt>
                <c:pt idx="21049">
                  <c:v>2011-10-25</c:v>
                </c:pt>
                <c:pt idx="21050">
                  <c:v>2011-10-26</c:v>
                </c:pt>
                <c:pt idx="21051">
                  <c:v>2011-10-27</c:v>
                </c:pt>
                <c:pt idx="21052">
                  <c:v>2011-10-28</c:v>
                </c:pt>
                <c:pt idx="21053">
                  <c:v>2011-10-31</c:v>
                </c:pt>
                <c:pt idx="21054">
                  <c:v>2011-11-01</c:v>
                </c:pt>
                <c:pt idx="21055">
                  <c:v>2011-11-02</c:v>
                </c:pt>
                <c:pt idx="21056">
                  <c:v>2011-11-03</c:v>
                </c:pt>
                <c:pt idx="21057">
                  <c:v>2011-11-04</c:v>
                </c:pt>
                <c:pt idx="21058">
                  <c:v>2011-11-07</c:v>
                </c:pt>
                <c:pt idx="21059">
                  <c:v>2011-11-08</c:v>
                </c:pt>
                <c:pt idx="21060">
                  <c:v>2011-11-09</c:v>
                </c:pt>
                <c:pt idx="21061">
                  <c:v>2011-11-10</c:v>
                </c:pt>
                <c:pt idx="21062">
                  <c:v>2011-11-11</c:v>
                </c:pt>
                <c:pt idx="21063">
                  <c:v>2011-11-14</c:v>
                </c:pt>
                <c:pt idx="21064">
                  <c:v>2011-11-15</c:v>
                </c:pt>
                <c:pt idx="21065">
                  <c:v>2011-11-16</c:v>
                </c:pt>
                <c:pt idx="21066">
                  <c:v>2011-11-17</c:v>
                </c:pt>
                <c:pt idx="21067">
                  <c:v>2011-11-18</c:v>
                </c:pt>
                <c:pt idx="21068">
                  <c:v>2011-11-21</c:v>
                </c:pt>
                <c:pt idx="21069">
                  <c:v>2011-11-22</c:v>
                </c:pt>
                <c:pt idx="21070">
                  <c:v>2011-11-23</c:v>
                </c:pt>
                <c:pt idx="21071">
                  <c:v>2011-11-25</c:v>
                </c:pt>
                <c:pt idx="21072">
                  <c:v>2011-11-28</c:v>
                </c:pt>
                <c:pt idx="21073">
                  <c:v>2011-11-29</c:v>
                </c:pt>
                <c:pt idx="21074">
                  <c:v>2011-11-30</c:v>
                </c:pt>
                <c:pt idx="21075">
                  <c:v>2011-12-01</c:v>
                </c:pt>
                <c:pt idx="21076">
                  <c:v>2011-12-02</c:v>
                </c:pt>
                <c:pt idx="21077">
                  <c:v>2011-12-05</c:v>
                </c:pt>
                <c:pt idx="21078">
                  <c:v>2011-12-06</c:v>
                </c:pt>
                <c:pt idx="21079">
                  <c:v>2011-12-07</c:v>
                </c:pt>
                <c:pt idx="21080">
                  <c:v>2011-12-08</c:v>
                </c:pt>
                <c:pt idx="21081">
                  <c:v>2011-12-09</c:v>
                </c:pt>
                <c:pt idx="21082">
                  <c:v>2011-12-12</c:v>
                </c:pt>
                <c:pt idx="21083">
                  <c:v>2011-12-13</c:v>
                </c:pt>
                <c:pt idx="21084">
                  <c:v>2011-12-14</c:v>
                </c:pt>
                <c:pt idx="21085">
                  <c:v>2011-12-15</c:v>
                </c:pt>
                <c:pt idx="21086">
                  <c:v>2011-12-16</c:v>
                </c:pt>
                <c:pt idx="21087">
                  <c:v>2011-12-19</c:v>
                </c:pt>
                <c:pt idx="21088">
                  <c:v>2011-12-20</c:v>
                </c:pt>
                <c:pt idx="21089">
                  <c:v>2011-12-21</c:v>
                </c:pt>
                <c:pt idx="21090">
                  <c:v>2011-12-22</c:v>
                </c:pt>
                <c:pt idx="21091">
                  <c:v>2011-12-23</c:v>
                </c:pt>
                <c:pt idx="21092">
                  <c:v>2011-12-27</c:v>
                </c:pt>
                <c:pt idx="21093">
                  <c:v>2011-12-28</c:v>
                </c:pt>
                <c:pt idx="21094">
                  <c:v>2011-12-29</c:v>
                </c:pt>
                <c:pt idx="21095">
                  <c:v>2011-12-30</c:v>
                </c:pt>
                <c:pt idx="21096">
                  <c:v>2012-01-03</c:v>
                </c:pt>
                <c:pt idx="21097">
                  <c:v>2012-01-04</c:v>
                </c:pt>
                <c:pt idx="21098">
                  <c:v>2012-01-05</c:v>
                </c:pt>
                <c:pt idx="21099">
                  <c:v>2012-01-06</c:v>
                </c:pt>
                <c:pt idx="21100">
                  <c:v>2012-01-09</c:v>
                </c:pt>
                <c:pt idx="21101">
                  <c:v>2012-01-10</c:v>
                </c:pt>
                <c:pt idx="21102">
                  <c:v>2012-01-11</c:v>
                </c:pt>
                <c:pt idx="21103">
                  <c:v>2012-01-12</c:v>
                </c:pt>
                <c:pt idx="21104">
                  <c:v>2012-01-13</c:v>
                </c:pt>
                <c:pt idx="21105">
                  <c:v>2012-01-17</c:v>
                </c:pt>
                <c:pt idx="21106">
                  <c:v>2012-01-18</c:v>
                </c:pt>
                <c:pt idx="21107">
                  <c:v>2012-01-19</c:v>
                </c:pt>
                <c:pt idx="21108">
                  <c:v>2012-01-20</c:v>
                </c:pt>
                <c:pt idx="21109">
                  <c:v>2012-01-23</c:v>
                </c:pt>
                <c:pt idx="21110">
                  <c:v>2012-01-24</c:v>
                </c:pt>
                <c:pt idx="21111">
                  <c:v>2012-01-25</c:v>
                </c:pt>
                <c:pt idx="21112">
                  <c:v>2012-01-26</c:v>
                </c:pt>
                <c:pt idx="21113">
                  <c:v>2012-01-27</c:v>
                </c:pt>
                <c:pt idx="21114">
                  <c:v>2012-01-30</c:v>
                </c:pt>
                <c:pt idx="21115">
                  <c:v>2012-01-31</c:v>
                </c:pt>
                <c:pt idx="21116">
                  <c:v>2012-02-01</c:v>
                </c:pt>
                <c:pt idx="21117">
                  <c:v>2012-02-02</c:v>
                </c:pt>
                <c:pt idx="21118">
                  <c:v>2012-02-03</c:v>
                </c:pt>
                <c:pt idx="21119">
                  <c:v>2012-02-06</c:v>
                </c:pt>
                <c:pt idx="21120">
                  <c:v>2012-02-07</c:v>
                </c:pt>
                <c:pt idx="21121">
                  <c:v>2012-02-08</c:v>
                </c:pt>
                <c:pt idx="21122">
                  <c:v>2012-02-09</c:v>
                </c:pt>
                <c:pt idx="21123">
                  <c:v>2012-02-10</c:v>
                </c:pt>
                <c:pt idx="21124">
                  <c:v>2012-02-13</c:v>
                </c:pt>
                <c:pt idx="21125">
                  <c:v>2012-02-14</c:v>
                </c:pt>
                <c:pt idx="21126">
                  <c:v>2012-02-15</c:v>
                </c:pt>
                <c:pt idx="21127">
                  <c:v>2012-02-16</c:v>
                </c:pt>
                <c:pt idx="21128">
                  <c:v>2012-02-17</c:v>
                </c:pt>
                <c:pt idx="21129">
                  <c:v>2012-02-21</c:v>
                </c:pt>
                <c:pt idx="21130">
                  <c:v>2012-02-22</c:v>
                </c:pt>
                <c:pt idx="21131">
                  <c:v>2012-02-23</c:v>
                </c:pt>
                <c:pt idx="21132">
                  <c:v>2012-02-24</c:v>
                </c:pt>
                <c:pt idx="21133">
                  <c:v>2012-02-27</c:v>
                </c:pt>
                <c:pt idx="21134">
                  <c:v>2012-02-28</c:v>
                </c:pt>
                <c:pt idx="21135">
                  <c:v>2012-02-29</c:v>
                </c:pt>
                <c:pt idx="21136">
                  <c:v>2012-03-01</c:v>
                </c:pt>
                <c:pt idx="21137">
                  <c:v>2012-03-02</c:v>
                </c:pt>
                <c:pt idx="21138">
                  <c:v>2012-03-05</c:v>
                </c:pt>
                <c:pt idx="21139">
                  <c:v>2012-03-06</c:v>
                </c:pt>
                <c:pt idx="21140">
                  <c:v>2012-03-07</c:v>
                </c:pt>
                <c:pt idx="21141">
                  <c:v>2012-03-08</c:v>
                </c:pt>
                <c:pt idx="21142">
                  <c:v>2012-03-09</c:v>
                </c:pt>
                <c:pt idx="21143">
                  <c:v>2012-03-12</c:v>
                </c:pt>
                <c:pt idx="21144">
                  <c:v>2012-03-13</c:v>
                </c:pt>
                <c:pt idx="21145">
                  <c:v>2012-03-14</c:v>
                </c:pt>
                <c:pt idx="21146">
                  <c:v>2012-03-15</c:v>
                </c:pt>
                <c:pt idx="21147">
                  <c:v>2012-03-16</c:v>
                </c:pt>
                <c:pt idx="21148">
                  <c:v>2012-03-19</c:v>
                </c:pt>
                <c:pt idx="21149">
                  <c:v>2012-03-20</c:v>
                </c:pt>
                <c:pt idx="21150">
                  <c:v>2012-03-21</c:v>
                </c:pt>
                <c:pt idx="21151">
                  <c:v>2012-03-22</c:v>
                </c:pt>
                <c:pt idx="21152">
                  <c:v>2012-03-23</c:v>
                </c:pt>
                <c:pt idx="21153">
                  <c:v>2012-03-26</c:v>
                </c:pt>
                <c:pt idx="21154">
                  <c:v>2012-03-27</c:v>
                </c:pt>
                <c:pt idx="21155">
                  <c:v>2012-03-28</c:v>
                </c:pt>
                <c:pt idx="21156">
                  <c:v>2012-03-29</c:v>
                </c:pt>
                <c:pt idx="21157">
                  <c:v>2012-03-30</c:v>
                </c:pt>
                <c:pt idx="21158">
                  <c:v>2012-04-02</c:v>
                </c:pt>
                <c:pt idx="21159">
                  <c:v>2012-04-03</c:v>
                </c:pt>
                <c:pt idx="21160">
                  <c:v>2012-04-04</c:v>
                </c:pt>
                <c:pt idx="21161">
                  <c:v>2012-04-05</c:v>
                </c:pt>
                <c:pt idx="21162">
                  <c:v>2012-04-09</c:v>
                </c:pt>
                <c:pt idx="21163">
                  <c:v>2012-04-10</c:v>
                </c:pt>
                <c:pt idx="21164">
                  <c:v>2012-04-11</c:v>
                </c:pt>
                <c:pt idx="21165">
                  <c:v>2012-04-12</c:v>
                </c:pt>
                <c:pt idx="21166">
                  <c:v>2012-04-13</c:v>
                </c:pt>
                <c:pt idx="21167">
                  <c:v>2012-04-16</c:v>
                </c:pt>
                <c:pt idx="21168">
                  <c:v>2012-04-17</c:v>
                </c:pt>
                <c:pt idx="21169">
                  <c:v>2012-04-18</c:v>
                </c:pt>
                <c:pt idx="21170">
                  <c:v>2012-04-19</c:v>
                </c:pt>
                <c:pt idx="21171">
                  <c:v>2012-04-20</c:v>
                </c:pt>
                <c:pt idx="21172">
                  <c:v>2012-04-23</c:v>
                </c:pt>
                <c:pt idx="21173">
                  <c:v>2012-04-24</c:v>
                </c:pt>
                <c:pt idx="21174">
                  <c:v>2012-04-25</c:v>
                </c:pt>
                <c:pt idx="21175">
                  <c:v>2012-04-26</c:v>
                </c:pt>
                <c:pt idx="21176">
                  <c:v>2012-04-27</c:v>
                </c:pt>
                <c:pt idx="21177">
                  <c:v>2012-04-30</c:v>
                </c:pt>
                <c:pt idx="21178">
                  <c:v>2012-05-01</c:v>
                </c:pt>
                <c:pt idx="21179">
                  <c:v>2012-05-02</c:v>
                </c:pt>
                <c:pt idx="21180">
                  <c:v>2012-05-03</c:v>
                </c:pt>
                <c:pt idx="21181">
                  <c:v>2012-05-04</c:v>
                </c:pt>
                <c:pt idx="21182">
                  <c:v>2012-05-07</c:v>
                </c:pt>
                <c:pt idx="21183">
                  <c:v>2012-05-08</c:v>
                </c:pt>
                <c:pt idx="21184">
                  <c:v>2012-05-09</c:v>
                </c:pt>
                <c:pt idx="21185">
                  <c:v>2012-05-10</c:v>
                </c:pt>
                <c:pt idx="21186">
                  <c:v>2012-05-11</c:v>
                </c:pt>
                <c:pt idx="21187">
                  <c:v>2012-05-14</c:v>
                </c:pt>
                <c:pt idx="21188">
                  <c:v>2012-05-15</c:v>
                </c:pt>
                <c:pt idx="21189">
                  <c:v>2012-05-16</c:v>
                </c:pt>
                <c:pt idx="21190">
                  <c:v>2012-05-17</c:v>
                </c:pt>
                <c:pt idx="21191">
                  <c:v>2012-05-18</c:v>
                </c:pt>
                <c:pt idx="21192">
                  <c:v>2012-05-21</c:v>
                </c:pt>
                <c:pt idx="21193">
                  <c:v>2012-05-22</c:v>
                </c:pt>
                <c:pt idx="21194">
                  <c:v>2012-05-23</c:v>
                </c:pt>
                <c:pt idx="21195">
                  <c:v>2012-05-24</c:v>
                </c:pt>
                <c:pt idx="21196">
                  <c:v>2012-05-25</c:v>
                </c:pt>
                <c:pt idx="21197">
                  <c:v>2012-05-29</c:v>
                </c:pt>
                <c:pt idx="21198">
                  <c:v>2012-05-30</c:v>
                </c:pt>
                <c:pt idx="21199">
                  <c:v>2012-05-31</c:v>
                </c:pt>
                <c:pt idx="21200">
                  <c:v>2012-06-01</c:v>
                </c:pt>
                <c:pt idx="21201">
                  <c:v>2012-06-04</c:v>
                </c:pt>
                <c:pt idx="21202">
                  <c:v>2012-06-05</c:v>
                </c:pt>
                <c:pt idx="21203">
                  <c:v>2012-06-06</c:v>
                </c:pt>
                <c:pt idx="21204">
                  <c:v>2012-06-07</c:v>
                </c:pt>
                <c:pt idx="21205">
                  <c:v>2012-06-08</c:v>
                </c:pt>
                <c:pt idx="21206">
                  <c:v>2012-06-11</c:v>
                </c:pt>
                <c:pt idx="21207">
                  <c:v>2012-06-12</c:v>
                </c:pt>
                <c:pt idx="21208">
                  <c:v>2012-06-13</c:v>
                </c:pt>
                <c:pt idx="21209">
                  <c:v>2012-06-14</c:v>
                </c:pt>
                <c:pt idx="21210">
                  <c:v>2012-06-15</c:v>
                </c:pt>
                <c:pt idx="21211">
                  <c:v>2012-06-18</c:v>
                </c:pt>
                <c:pt idx="21212">
                  <c:v>2012-06-19</c:v>
                </c:pt>
                <c:pt idx="21213">
                  <c:v>2012-06-20</c:v>
                </c:pt>
                <c:pt idx="21214">
                  <c:v>2012-06-21</c:v>
                </c:pt>
                <c:pt idx="21215">
                  <c:v>2012-06-22</c:v>
                </c:pt>
                <c:pt idx="21216">
                  <c:v>2012-06-25</c:v>
                </c:pt>
                <c:pt idx="21217">
                  <c:v>2012-06-26</c:v>
                </c:pt>
                <c:pt idx="21218">
                  <c:v>2012-06-27</c:v>
                </c:pt>
                <c:pt idx="21219">
                  <c:v>2012-06-28</c:v>
                </c:pt>
                <c:pt idx="21220">
                  <c:v>2012-06-29</c:v>
                </c:pt>
                <c:pt idx="21221">
                  <c:v>2012-07-02</c:v>
                </c:pt>
                <c:pt idx="21222">
                  <c:v>2012-07-03</c:v>
                </c:pt>
                <c:pt idx="21223">
                  <c:v>2012-07-05</c:v>
                </c:pt>
                <c:pt idx="21224">
                  <c:v>2012-07-06</c:v>
                </c:pt>
                <c:pt idx="21225">
                  <c:v>2012-07-09</c:v>
                </c:pt>
                <c:pt idx="21226">
                  <c:v>2012-07-10</c:v>
                </c:pt>
                <c:pt idx="21227">
                  <c:v>2012-07-11</c:v>
                </c:pt>
                <c:pt idx="21228">
                  <c:v>2012-07-12</c:v>
                </c:pt>
                <c:pt idx="21229">
                  <c:v>2012-07-13</c:v>
                </c:pt>
                <c:pt idx="21230">
                  <c:v>2012-07-16</c:v>
                </c:pt>
                <c:pt idx="21231">
                  <c:v>2012-07-17</c:v>
                </c:pt>
                <c:pt idx="21232">
                  <c:v>2012-07-18</c:v>
                </c:pt>
                <c:pt idx="21233">
                  <c:v>2012-07-19</c:v>
                </c:pt>
                <c:pt idx="21234">
                  <c:v>2012-07-20</c:v>
                </c:pt>
                <c:pt idx="21235">
                  <c:v>2012-07-23</c:v>
                </c:pt>
                <c:pt idx="21236">
                  <c:v>2012-07-24</c:v>
                </c:pt>
                <c:pt idx="21237">
                  <c:v>2012-07-25</c:v>
                </c:pt>
                <c:pt idx="21238">
                  <c:v>2012-07-26</c:v>
                </c:pt>
                <c:pt idx="21239">
                  <c:v>2012-07-27</c:v>
                </c:pt>
                <c:pt idx="21240">
                  <c:v>2012-07-30</c:v>
                </c:pt>
                <c:pt idx="21241">
                  <c:v>2012-07-31</c:v>
                </c:pt>
                <c:pt idx="21242">
                  <c:v>2012-08-01</c:v>
                </c:pt>
                <c:pt idx="21243">
                  <c:v>2012-08-02</c:v>
                </c:pt>
                <c:pt idx="21244">
                  <c:v>2012-08-03</c:v>
                </c:pt>
                <c:pt idx="21245">
                  <c:v>2012-08-06</c:v>
                </c:pt>
                <c:pt idx="21246">
                  <c:v>2012-08-07</c:v>
                </c:pt>
                <c:pt idx="21247">
                  <c:v>2012-08-08</c:v>
                </c:pt>
                <c:pt idx="21248">
                  <c:v>2012-08-09</c:v>
                </c:pt>
                <c:pt idx="21249">
                  <c:v>2012-08-10</c:v>
                </c:pt>
                <c:pt idx="21250">
                  <c:v>2012-08-13</c:v>
                </c:pt>
                <c:pt idx="21251">
                  <c:v>2012-08-14</c:v>
                </c:pt>
                <c:pt idx="21252">
                  <c:v>2012-08-15</c:v>
                </c:pt>
                <c:pt idx="21253">
                  <c:v>2012-08-16</c:v>
                </c:pt>
                <c:pt idx="21254">
                  <c:v>2012-08-17</c:v>
                </c:pt>
                <c:pt idx="21255">
                  <c:v>2012-08-20</c:v>
                </c:pt>
                <c:pt idx="21256">
                  <c:v>2012-08-21</c:v>
                </c:pt>
                <c:pt idx="21257">
                  <c:v>2012-08-22</c:v>
                </c:pt>
                <c:pt idx="21258">
                  <c:v>2012-08-23</c:v>
                </c:pt>
                <c:pt idx="21259">
                  <c:v>2012-08-24</c:v>
                </c:pt>
                <c:pt idx="21260">
                  <c:v>2012-08-27</c:v>
                </c:pt>
                <c:pt idx="21261">
                  <c:v>2012-08-28</c:v>
                </c:pt>
                <c:pt idx="21262">
                  <c:v>2012-08-29</c:v>
                </c:pt>
                <c:pt idx="21263">
                  <c:v>2012-08-30</c:v>
                </c:pt>
                <c:pt idx="21264">
                  <c:v>2012-08-31</c:v>
                </c:pt>
                <c:pt idx="21265">
                  <c:v>2012-09-04</c:v>
                </c:pt>
                <c:pt idx="21266">
                  <c:v>2012-09-05</c:v>
                </c:pt>
                <c:pt idx="21267">
                  <c:v>2012-09-06</c:v>
                </c:pt>
                <c:pt idx="21268">
                  <c:v>2012-09-07</c:v>
                </c:pt>
                <c:pt idx="21269">
                  <c:v>2012-09-10</c:v>
                </c:pt>
                <c:pt idx="21270">
                  <c:v>2012-09-11</c:v>
                </c:pt>
                <c:pt idx="21271">
                  <c:v>2012-09-12</c:v>
                </c:pt>
                <c:pt idx="21272">
                  <c:v>2012-09-13</c:v>
                </c:pt>
                <c:pt idx="21273">
                  <c:v>2012-09-14</c:v>
                </c:pt>
                <c:pt idx="21274">
                  <c:v>2012-09-17</c:v>
                </c:pt>
                <c:pt idx="21275">
                  <c:v>2012-09-18</c:v>
                </c:pt>
                <c:pt idx="21276">
                  <c:v>2012-09-19</c:v>
                </c:pt>
                <c:pt idx="21277">
                  <c:v>2012-09-20</c:v>
                </c:pt>
                <c:pt idx="21278">
                  <c:v>2012-09-21</c:v>
                </c:pt>
                <c:pt idx="21279">
                  <c:v>2012-09-24</c:v>
                </c:pt>
                <c:pt idx="21280">
                  <c:v>2012-09-25</c:v>
                </c:pt>
                <c:pt idx="21281">
                  <c:v>2012-09-26</c:v>
                </c:pt>
                <c:pt idx="21282">
                  <c:v>2012-09-27</c:v>
                </c:pt>
                <c:pt idx="21283">
                  <c:v>2012-09-28</c:v>
                </c:pt>
                <c:pt idx="21284">
                  <c:v>2012-10-01</c:v>
                </c:pt>
                <c:pt idx="21285">
                  <c:v>2012-10-02</c:v>
                </c:pt>
                <c:pt idx="21286">
                  <c:v>2012-10-03</c:v>
                </c:pt>
                <c:pt idx="21287">
                  <c:v>2012-10-04</c:v>
                </c:pt>
                <c:pt idx="21288">
                  <c:v>2012-10-05</c:v>
                </c:pt>
                <c:pt idx="21289">
                  <c:v>2012-10-08</c:v>
                </c:pt>
                <c:pt idx="21290">
                  <c:v>2012-10-09</c:v>
                </c:pt>
                <c:pt idx="21291">
                  <c:v>2012-10-10</c:v>
                </c:pt>
                <c:pt idx="21292">
                  <c:v>2012-10-11</c:v>
                </c:pt>
                <c:pt idx="21293">
                  <c:v>2012-10-12</c:v>
                </c:pt>
                <c:pt idx="21294">
                  <c:v>2012-10-15</c:v>
                </c:pt>
                <c:pt idx="21295">
                  <c:v>2012-10-16</c:v>
                </c:pt>
                <c:pt idx="21296">
                  <c:v>2012-10-17</c:v>
                </c:pt>
                <c:pt idx="21297">
                  <c:v>2012-10-18</c:v>
                </c:pt>
                <c:pt idx="21298">
                  <c:v>2012-10-19</c:v>
                </c:pt>
                <c:pt idx="21299">
                  <c:v>2012-10-22</c:v>
                </c:pt>
                <c:pt idx="21300">
                  <c:v>2012-10-23</c:v>
                </c:pt>
                <c:pt idx="21301">
                  <c:v>2012-10-24</c:v>
                </c:pt>
                <c:pt idx="21302">
                  <c:v>2012-10-25</c:v>
                </c:pt>
                <c:pt idx="21303">
                  <c:v>2012-10-26</c:v>
                </c:pt>
                <c:pt idx="21304">
                  <c:v>2012-10-31</c:v>
                </c:pt>
                <c:pt idx="21305">
                  <c:v>2012-11-01</c:v>
                </c:pt>
                <c:pt idx="21306">
                  <c:v>2012-11-02</c:v>
                </c:pt>
                <c:pt idx="21307">
                  <c:v>2012-11-05</c:v>
                </c:pt>
                <c:pt idx="21308">
                  <c:v>2012-11-06</c:v>
                </c:pt>
                <c:pt idx="21309">
                  <c:v>2012-11-07</c:v>
                </c:pt>
                <c:pt idx="21310">
                  <c:v>2012-11-08</c:v>
                </c:pt>
                <c:pt idx="21311">
                  <c:v>2012-11-09</c:v>
                </c:pt>
                <c:pt idx="21312">
                  <c:v>2012-11-12</c:v>
                </c:pt>
                <c:pt idx="21313">
                  <c:v>2012-11-13</c:v>
                </c:pt>
                <c:pt idx="21314">
                  <c:v>2012-11-14</c:v>
                </c:pt>
                <c:pt idx="21315">
                  <c:v>2012-11-15</c:v>
                </c:pt>
                <c:pt idx="21316">
                  <c:v>2012-11-16</c:v>
                </c:pt>
                <c:pt idx="21317">
                  <c:v>2012-11-19</c:v>
                </c:pt>
                <c:pt idx="21318">
                  <c:v>2012-11-20</c:v>
                </c:pt>
                <c:pt idx="21319">
                  <c:v>2012-11-21</c:v>
                </c:pt>
                <c:pt idx="21320">
                  <c:v>2012-11-23</c:v>
                </c:pt>
                <c:pt idx="21321">
                  <c:v>2012-11-26</c:v>
                </c:pt>
                <c:pt idx="21322">
                  <c:v>2012-11-27</c:v>
                </c:pt>
                <c:pt idx="21323">
                  <c:v>2012-11-28</c:v>
                </c:pt>
                <c:pt idx="21324">
                  <c:v>2012-11-29</c:v>
                </c:pt>
                <c:pt idx="21325">
                  <c:v>2012-11-30</c:v>
                </c:pt>
                <c:pt idx="21326">
                  <c:v>2012-12-03</c:v>
                </c:pt>
                <c:pt idx="21327">
                  <c:v>2012-12-04</c:v>
                </c:pt>
                <c:pt idx="21328">
                  <c:v>2012-12-05</c:v>
                </c:pt>
                <c:pt idx="21329">
                  <c:v>2012-12-06</c:v>
                </c:pt>
                <c:pt idx="21330">
                  <c:v>2012-12-07</c:v>
                </c:pt>
                <c:pt idx="21331">
                  <c:v>2012-12-10</c:v>
                </c:pt>
                <c:pt idx="21332">
                  <c:v>2012-12-11</c:v>
                </c:pt>
                <c:pt idx="21333">
                  <c:v>2012-12-12</c:v>
                </c:pt>
                <c:pt idx="21334">
                  <c:v>2012-12-13</c:v>
                </c:pt>
                <c:pt idx="21335">
                  <c:v>2012-12-14</c:v>
                </c:pt>
                <c:pt idx="21336">
                  <c:v>2012-12-17</c:v>
                </c:pt>
                <c:pt idx="21337">
                  <c:v>2012-12-18</c:v>
                </c:pt>
                <c:pt idx="21338">
                  <c:v>2012-12-19</c:v>
                </c:pt>
                <c:pt idx="21339">
                  <c:v>2012-12-20</c:v>
                </c:pt>
                <c:pt idx="21340">
                  <c:v>2012-12-21</c:v>
                </c:pt>
                <c:pt idx="21341">
                  <c:v>2012-12-24</c:v>
                </c:pt>
                <c:pt idx="21342">
                  <c:v>2012-12-26</c:v>
                </c:pt>
                <c:pt idx="21343">
                  <c:v>2012-12-27</c:v>
                </c:pt>
                <c:pt idx="21344">
                  <c:v>2012-12-28</c:v>
                </c:pt>
                <c:pt idx="21345">
                  <c:v>2012-12-31</c:v>
                </c:pt>
                <c:pt idx="21346">
                  <c:v>2013-01-02</c:v>
                </c:pt>
                <c:pt idx="21347">
                  <c:v>2013-01-03</c:v>
                </c:pt>
                <c:pt idx="21348">
                  <c:v>2013-01-04</c:v>
                </c:pt>
                <c:pt idx="21349">
                  <c:v>2013-01-07</c:v>
                </c:pt>
                <c:pt idx="21350">
                  <c:v>2013-01-08</c:v>
                </c:pt>
                <c:pt idx="21351">
                  <c:v>2013-01-09</c:v>
                </c:pt>
                <c:pt idx="21352">
                  <c:v>2013-01-10</c:v>
                </c:pt>
                <c:pt idx="21353">
                  <c:v>2013-01-11</c:v>
                </c:pt>
                <c:pt idx="21354">
                  <c:v>2013-01-14</c:v>
                </c:pt>
                <c:pt idx="21355">
                  <c:v>2013-01-15</c:v>
                </c:pt>
                <c:pt idx="21356">
                  <c:v>2013-01-16</c:v>
                </c:pt>
                <c:pt idx="21357">
                  <c:v>2013-01-17</c:v>
                </c:pt>
                <c:pt idx="21358">
                  <c:v>2013-01-18</c:v>
                </c:pt>
                <c:pt idx="21359">
                  <c:v>2013-01-22</c:v>
                </c:pt>
                <c:pt idx="21360">
                  <c:v>2013-01-23</c:v>
                </c:pt>
                <c:pt idx="21361">
                  <c:v>2013-01-24</c:v>
                </c:pt>
                <c:pt idx="21362">
                  <c:v>2013-01-25</c:v>
                </c:pt>
                <c:pt idx="21363">
                  <c:v>2013-01-28</c:v>
                </c:pt>
                <c:pt idx="21364">
                  <c:v>2013-01-29</c:v>
                </c:pt>
                <c:pt idx="21365">
                  <c:v>2013-01-30</c:v>
                </c:pt>
                <c:pt idx="21366">
                  <c:v>2013-01-31</c:v>
                </c:pt>
                <c:pt idx="21367">
                  <c:v>2013-02-01</c:v>
                </c:pt>
                <c:pt idx="21368">
                  <c:v>2013-02-04</c:v>
                </c:pt>
                <c:pt idx="21369">
                  <c:v>2013-02-05</c:v>
                </c:pt>
                <c:pt idx="21370">
                  <c:v>2013-02-06</c:v>
                </c:pt>
                <c:pt idx="21371">
                  <c:v>2013-02-07</c:v>
                </c:pt>
                <c:pt idx="21372">
                  <c:v>2013-02-08</c:v>
                </c:pt>
                <c:pt idx="21373">
                  <c:v>2013-02-11</c:v>
                </c:pt>
                <c:pt idx="21374">
                  <c:v>2013-02-12</c:v>
                </c:pt>
                <c:pt idx="21375">
                  <c:v>2013-02-13</c:v>
                </c:pt>
                <c:pt idx="21376">
                  <c:v>2013-02-14</c:v>
                </c:pt>
                <c:pt idx="21377">
                  <c:v>2013-02-15</c:v>
                </c:pt>
                <c:pt idx="21378">
                  <c:v>2013-02-19</c:v>
                </c:pt>
                <c:pt idx="21379">
                  <c:v>2013-02-20</c:v>
                </c:pt>
                <c:pt idx="21380">
                  <c:v>2013-02-21</c:v>
                </c:pt>
                <c:pt idx="21381">
                  <c:v>2013-02-22</c:v>
                </c:pt>
                <c:pt idx="21382">
                  <c:v>2013-02-25</c:v>
                </c:pt>
                <c:pt idx="21383">
                  <c:v>2013-02-26</c:v>
                </c:pt>
                <c:pt idx="21384">
                  <c:v>2013-02-27</c:v>
                </c:pt>
                <c:pt idx="21385">
                  <c:v>2013-02-28</c:v>
                </c:pt>
                <c:pt idx="21386">
                  <c:v>2013-03-01</c:v>
                </c:pt>
                <c:pt idx="21387">
                  <c:v>2013-03-04</c:v>
                </c:pt>
                <c:pt idx="21388">
                  <c:v>2013-03-05</c:v>
                </c:pt>
                <c:pt idx="21389">
                  <c:v>2013-03-06</c:v>
                </c:pt>
                <c:pt idx="21390">
                  <c:v>2013-03-07</c:v>
                </c:pt>
                <c:pt idx="21391">
                  <c:v>2013-03-08</c:v>
                </c:pt>
                <c:pt idx="21392">
                  <c:v>2013-03-11</c:v>
                </c:pt>
                <c:pt idx="21393">
                  <c:v>2013-03-12</c:v>
                </c:pt>
                <c:pt idx="21394">
                  <c:v>2013-03-13</c:v>
                </c:pt>
                <c:pt idx="21395">
                  <c:v>2013-03-14</c:v>
                </c:pt>
                <c:pt idx="21396">
                  <c:v>2013-03-15</c:v>
                </c:pt>
                <c:pt idx="21397">
                  <c:v>2013-03-18</c:v>
                </c:pt>
                <c:pt idx="21398">
                  <c:v>2013-03-19</c:v>
                </c:pt>
                <c:pt idx="21399">
                  <c:v>2013-03-20</c:v>
                </c:pt>
                <c:pt idx="21400">
                  <c:v>2013-03-21</c:v>
                </c:pt>
                <c:pt idx="21401">
                  <c:v>2013-03-22</c:v>
                </c:pt>
                <c:pt idx="21402">
                  <c:v>2013-03-25</c:v>
                </c:pt>
                <c:pt idx="21403">
                  <c:v>2013-03-26</c:v>
                </c:pt>
                <c:pt idx="21404">
                  <c:v>2013-03-27</c:v>
                </c:pt>
                <c:pt idx="21405">
                  <c:v>2013-03-28</c:v>
                </c:pt>
                <c:pt idx="21406">
                  <c:v>2013-04-01</c:v>
                </c:pt>
                <c:pt idx="21407">
                  <c:v>2013-04-02</c:v>
                </c:pt>
                <c:pt idx="21408">
                  <c:v>2013-04-03</c:v>
                </c:pt>
                <c:pt idx="21409">
                  <c:v>2013-04-04</c:v>
                </c:pt>
                <c:pt idx="21410">
                  <c:v>2013-04-05</c:v>
                </c:pt>
                <c:pt idx="21411">
                  <c:v>2013-04-08</c:v>
                </c:pt>
                <c:pt idx="21412">
                  <c:v>2013-04-09</c:v>
                </c:pt>
                <c:pt idx="21413">
                  <c:v>2013-04-10</c:v>
                </c:pt>
                <c:pt idx="21414">
                  <c:v>2013-04-11</c:v>
                </c:pt>
                <c:pt idx="21415">
                  <c:v>2013-04-12</c:v>
                </c:pt>
                <c:pt idx="21416">
                  <c:v>2013-04-15</c:v>
                </c:pt>
                <c:pt idx="21417">
                  <c:v>2013-04-16</c:v>
                </c:pt>
                <c:pt idx="21418">
                  <c:v>2013-04-17</c:v>
                </c:pt>
                <c:pt idx="21419">
                  <c:v>2013-04-18</c:v>
                </c:pt>
                <c:pt idx="21420">
                  <c:v>2013-04-19</c:v>
                </c:pt>
                <c:pt idx="21421">
                  <c:v>2013-04-22</c:v>
                </c:pt>
                <c:pt idx="21422">
                  <c:v>2013-04-23</c:v>
                </c:pt>
                <c:pt idx="21423">
                  <c:v>2013-04-24</c:v>
                </c:pt>
                <c:pt idx="21424">
                  <c:v>2013-04-25</c:v>
                </c:pt>
                <c:pt idx="21425">
                  <c:v>2013-04-26</c:v>
                </c:pt>
                <c:pt idx="21426">
                  <c:v>2013-04-29</c:v>
                </c:pt>
                <c:pt idx="21427">
                  <c:v>2013-04-30</c:v>
                </c:pt>
                <c:pt idx="21428">
                  <c:v>2013-05-01</c:v>
                </c:pt>
                <c:pt idx="21429">
                  <c:v>2013-05-02</c:v>
                </c:pt>
                <c:pt idx="21430">
                  <c:v>2013-05-03</c:v>
                </c:pt>
                <c:pt idx="21431">
                  <c:v>2013-05-06</c:v>
                </c:pt>
                <c:pt idx="21432">
                  <c:v>2013-05-07</c:v>
                </c:pt>
                <c:pt idx="21433">
                  <c:v>2013-05-08</c:v>
                </c:pt>
                <c:pt idx="21434">
                  <c:v>2013-05-09</c:v>
                </c:pt>
                <c:pt idx="21435">
                  <c:v>2013-05-10</c:v>
                </c:pt>
                <c:pt idx="21436">
                  <c:v>2013-05-13</c:v>
                </c:pt>
                <c:pt idx="21437">
                  <c:v>2013-05-14</c:v>
                </c:pt>
                <c:pt idx="21438">
                  <c:v>2013-05-15</c:v>
                </c:pt>
                <c:pt idx="21439">
                  <c:v>2013-05-16</c:v>
                </c:pt>
                <c:pt idx="21440">
                  <c:v>2013-05-17</c:v>
                </c:pt>
                <c:pt idx="21441">
                  <c:v>2013-05-20</c:v>
                </c:pt>
                <c:pt idx="21442">
                  <c:v>2013-05-21</c:v>
                </c:pt>
                <c:pt idx="21443">
                  <c:v>2013-05-22</c:v>
                </c:pt>
                <c:pt idx="21444">
                  <c:v>2013-05-23</c:v>
                </c:pt>
                <c:pt idx="21445">
                  <c:v>2013-05-24</c:v>
                </c:pt>
                <c:pt idx="21446">
                  <c:v>2013-05-28</c:v>
                </c:pt>
                <c:pt idx="21447">
                  <c:v>2013-05-29</c:v>
                </c:pt>
                <c:pt idx="21448">
                  <c:v>2013-05-30</c:v>
                </c:pt>
                <c:pt idx="21449">
                  <c:v>2013-05-31</c:v>
                </c:pt>
                <c:pt idx="21450">
                  <c:v>2013-06-03</c:v>
                </c:pt>
                <c:pt idx="21451">
                  <c:v>2013-06-04</c:v>
                </c:pt>
                <c:pt idx="21452">
                  <c:v>2013-06-05</c:v>
                </c:pt>
                <c:pt idx="21453">
                  <c:v>2013-06-06</c:v>
                </c:pt>
                <c:pt idx="21454">
                  <c:v>2013-06-07</c:v>
                </c:pt>
                <c:pt idx="21455">
                  <c:v>2013-06-10</c:v>
                </c:pt>
                <c:pt idx="21456">
                  <c:v>2013-06-11</c:v>
                </c:pt>
                <c:pt idx="21457">
                  <c:v>2013-06-12</c:v>
                </c:pt>
                <c:pt idx="21458">
                  <c:v>2013-06-13</c:v>
                </c:pt>
                <c:pt idx="21459">
                  <c:v>2013-06-14</c:v>
                </c:pt>
                <c:pt idx="21460">
                  <c:v>2013-06-17</c:v>
                </c:pt>
                <c:pt idx="21461">
                  <c:v>2013-06-18</c:v>
                </c:pt>
                <c:pt idx="21462">
                  <c:v>2013-06-19</c:v>
                </c:pt>
                <c:pt idx="21463">
                  <c:v>2013-06-20</c:v>
                </c:pt>
                <c:pt idx="21464">
                  <c:v>2013-06-21</c:v>
                </c:pt>
                <c:pt idx="21465">
                  <c:v>2013-06-24</c:v>
                </c:pt>
                <c:pt idx="21466">
                  <c:v>2013-06-25</c:v>
                </c:pt>
                <c:pt idx="21467">
                  <c:v>2013-06-26</c:v>
                </c:pt>
                <c:pt idx="21468">
                  <c:v>2013-06-27</c:v>
                </c:pt>
                <c:pt idx="21469">
                  <c:v>2013-06-28</c:v>
                </c:pt>
                <c:pt idx="21470">
                  <c:v>2013-07-01</c:v>
                </c:pt>
                <c:pt idx="21471">
                  <c:v>2013-07-02</c:v>
                </c:pt>
                <c:pt idx="21472">
                  <c:v>2013-07-03</c:v>
                </c:pt>
                <c:pt idx="21473">
                  <c:v>2013-07-05</c:v>
                </c:pt>
                <c:pt idx="21474">
                  <c:v>2013-07-08</c:v>
                </c:pt>
                <c:pt idx="21475">
                  <c:v>2013-07-09</c:v>
                </c:pt>
                <c:pt idx="21476">
                  <c:v>2013-07-10</c:v>
                </c:pt>
                <c:pt idx="21477">
                  <c:v>2013-07-11</c:v>
                </c:pt>
                <c:pt idx="21478">
                  <c:v>2013-07-12</c:v>
                </c:pt>
                <c:pt idx="21479">
                  <c:v>2013-07-15</c:v>
                </c:pt>
                <c:pt idx="21480">
                  <c:v>2013-07-16</c:v>
                </c:pt>
                <c:pt idx="21481">
                  <c:v>2013-07-17</c:v>
                </c:pt>
                <c:pt idx="21482">
                  <c:v>2013-07-18</c:v>
                </c:pt>
                <c:pt idx="21483">
                  <c:v>2013-07-19</c:v>
                </c:pt>
                <c:pt idx="21484">
                  <c:v>2013-07-22</c:v>
                </c:pt>
                <c:pt idx="21485">
                  <c:v>2013-07-23</c:v>
                </c:pt>
                <c:pt idx="21486">
                  <c:v>2013-07-24</c:v>
                </c:pt>
                <c:pt idx="21487">
                  <c:v>2013-07-25</c:v>
                </c:pt>
                <c:pt idx="21488">
                  <c:v>2013-07-26</c:v>
                </c:pt>
                <c:pt idx="21489">
                  <c:v>2013-07-29</c:v>
                </c:pt>
                <c:pt idx="21490">
                  <c:v>2013-07-30</c:v>
                </c:pt>
                <c:pt idx="21491">
                  <c:v>2013-07-31</c:v>
                </c:pt>
                <c:pt idx="21492">
                  <c:v>2013-08-01</c:v>
                </c:pt>
                <c:pt idx="21493">
                  <c:v>2013-08-02</c:v>
                </c:pt>
                <c:pt idx="21494">
                  <c:v>2013-08-05</c:v>
                </c:pt>
                <c:pt idx="21495">
                  <c:v>2013-08-06</c:v>
                </c:pt>
                <c:pt idx="21496">
                  <c:v>2013-08-07</c:v>
                </c:pt>
                <c:pt idx="21497">
                  <c:v>2013-08-08</c:v>
                </c:pt>
                <c:pt idx="21498">
                  <c:v>2013-08-09</c:v>
                </c:pt>
                <c:pt idx="21499">
                  <c:v>2013-08-12</c:v>
                </c:pt>
                <c:pt idx="21500">
                  <c:v>2013-08-13</c:v>
                </c:pt>
                <c:pt idx="21501">
                  <c:v>2013-08-14</c:v>
                </c:pt>
                <c:pt idx="21502">
                  <c:v>2013-08-15</c:v>
                </c:pt>
                <c:pt idx="21503">
                  <c:v>2013-08-16</c:v>
                </c:pt>
                <c:pt idx="21504">
                  <c:v>2013-08-19</c:v>
                </c:pt>
                <c:pt idx="21505">
                  <c:v>2013-08-20</c:v>
                </c:pt>
                <c:pt idx="21506">
                  <c:v>2013-08-21</c:v>
                </c:pt>
                <c:pt idx="21507">
                  <c:v>2013-08-22</c:v>
                </c:pt>
                <c:pt idx="21508">
                  <c:v>2013-08-23</c:v>
                </c:pt>
                <c:pt idx="21509">
                  <c:v>2013-08-26</c:v>
                </c:pt>
                <c:pt idx="21510">
                  <c:v>2013-08-27</c:v>
                </c:pt>
                <c:pt idx="21511">
                  <c:v>2013-08-28</c:v>
                </c:pt>
                <c:pt idx="21512">
                  <c:v>2013-08-29</c:v>
                </c:pt>
                <c:pt idx="21513">
                  <c:v>2013-08-30</c:v>
                </c:pt>
                <c:pt idx="21514">
                  <c:v>2013-09-03</c:v>
                </c:pt>
                <c:pt idx="21515">
                  <c:v>2013-09-04</c:v>
                </c:pt>
                <c:pt idx="21516">
                  <c:v>2013-09-05</c:v>
                </c:pt>
                <c:pt idx="21517">
                  <c:v>2013-09-06</c:v>
                </c:pt>
                <c:pt idx="21518">
                  <c:v>2013-09-09</c:v>
                </c:pt>
                <c:pt idx="21519">
                  <c:v>2013-09-10</c:v>
                </c:pt>
                <c:pt idx="21520">
                  <c:v>2013-09-11</c:v>
                </c:pt>
                <c:pt idx="21521">
                  <c:v>2013-09-12</c:v>
                </c:pt>
                <c:pt idx="21522">
                  <c:v>2013-09-13</c:v>
                </c:pt>
                <c:pt idx="21523">
                  <c:v>2013-09-16</c:v>
                </c:pt>
                <c:pt idx="21524">
                  <c:v>2013-09-17</c:v>
                </c:pt>
                <c:pt idx="21525">
                  <c:v>2013-09-18</c:v>
                </c:pt>
                <c:pt idx="21526">
                  <c:v>2013-09-19</c:v>
                </c:pt>
                <c:pt idx="21527">
                  <c:v>2013-09-20</c:v>
                </c:pt>
                <c:pt idx="21528">
                  <c:v>2013-09-23</c:v>
                </c:pt>
                <c:pt idx="21529">
                  <c:v>2013-09-24</c:v>
                </c:pt>
                <c:pt idx="21530">
                  <c:v>2013-09-25</c:v>
                </c:pt>
                <c:pt idx="21531">
                  <c:v>2013-09-26</c:v>
                </c:pt>
                <c:pt idx="21532">
                  <c:v>2013-09-27</c:v>
                </c:pt>
                <c:pt idx="21533">
                  <c:v>2013-09-30</c:v>
                </c:pt>
                <c:pt idx="21534">
                  <c:v>2013-10-01</c:v>
                </c:pt>
                <c:pt idx="21535">
                  <c:v>2013-10-02</c:v>
                </c:pt>
                <c:pt idx="21536">
                  <c:v>2013-10-03</c:v>
                </c:pt>
                <c:pt idx="21537">
                  <c:v>2013-10-04</c:v>
                </c:pt>
                <c:pt idx="21538">
                  <c:v>2013-10-07</c:v>
                </c:pt>
                <c:pt idx="21539">
                  <c:v>2013-10-08</c:v>
                </c:pt>
                <c:pt idx="21540">
                  <c:v>2013-10-09</c:v>
                </c:pt>
                <c:pt idx="21541">
                  <c:v>2013-10-10</c:v>
                </c:pt>
                <c:pt idx="21542">
                  <c:v>2013-10-11</c:v>
                </c:pt>
                <c:pt idx="21543">
                  <c:v>2013-10-14</c:v>
                </c:pt>
                <c:pt idx="21544">
                  <c:v>2013-10-15</c:v>
                </c:pt>
                <c:pt idx="21545">
                  <c:v>2013-10-16</c:v>
                </c:pt>
                <c:pt idx="21546">
                  <c:v>2013-10-17</c:v>
                </c:pt>
                <c:pt idx="21547">
                  <c:v>2013-10-18</c:v>
                </c:pt>
                <c:pt idx="21548">
                  <c:v>2013-10-21</c:v>
                </c:pt>
                <c:pt idx="21549">
                  <c:v>2013-10-22</c:v>
                </c:pt>
                <c:pt idx="21550">
                  <c:v>2013-10-23</c:v>
                </c:pt>
                <c:pt idx="21551">
                  <c:v>2013-10-24</c:v>
                </c:pt>
                <c:pt idx="21552">
                  <c:v>2013-10-25</c:v>
                </c:pt>
                <c:pt idx="21553">
                  <c:v>2013-10-28</c:v>
                </c:pt>
                <c:pt idx="21554">
                  <c:v>2013-10-29</c:v>
                </c:pt>
                <c:pt idx="21555">
                  <c:v>2013-10-30</c:v>
                </c:pt>
                <c:pt idx="21556">
                  <c:v>2013-10-31</c:v>
                </c:pt>
                <c:pt idx="21557">
                  <c:v>2013-11-01</c:v>
                </c:pt>
                <c:pt idx="21558">
                  <c:v>2013-11-04</c:v>
                </c:pt>
                <c:pt idx="21559">
                  <c:v>2013-11-05</c:v>
                </c:pt>
                <c:pt idx="21560">
                  <c:v>2013-11-06</c:v>
                </c:pt>
                <c:pt idx="21561">
                  <c:v>2013-11-07</c:v>
                </c:pt>
                <c:pt idx="21562">
                  <c:v>2013-11-08</c:v>
                </c:pt>
                <c:pt idx="21563">
                  <c:v>2013-11-11</c:v>
                </c:pt>
                <c:pt idx="21564">
                  <c:v>2013-11-12</c:v>
                </c:pt>
                <c:pt idx="21565">
                  <c:v>2013-11-13</c:v>
                </c:pt>
                <c:pt idx="21566">
                  <c:v>2013-11-14</c:v>
                </c:pt>
                <c:pt idx="21567">
                  <c:v>2013-11-15</c:v>
                </c:pt>
                <c:pt idx="21568">
                  <c:v>2013-11-18</c:v>
                </c:pt>
                <c:pt idx="21569">
                  <c:v>2013-11-19</c:v>
                </c:pt>
                <c:pt idx="21570">
                  <c:v>2013-11-20</c:v>
                </c:pt>
                <c:pt idx="21571">
                  <c:v>2013-11-21</c:v>
                </c:pt>
                <c:pt idx="21572">
                  <c:v>2013-11-22</c:v>
                </c:pt>
                <c:pt idx="21573">
                  <c:v>2013-11-25</c:v>
                </c:pt>
                <c:pt idx="21574">
                  <c:v>2013-11-26</c:v>
                </c:pt>
                <c:pt idx="21575">
                  <c:v>2013-11-27</c:v>
                </c:pt>
                <c:pt idx="21576">
                  <c:v>2013-11-29</c:v>
                </c:pt>
                <c:pt idx="21577">
                  <c:v>2013-12-02</c:v>
                </c:pt>
                <c:pt idx="21578">
                  <c:v>2013-12-03</c:v>
                </c:pt>
                <c:pt idx="21579">
                  <c:v>2013-12-04</c:v>
                </c:pt>
                <c:pt idx="21580">
                  <c:v>2013-12-05</c:v>
                </c:pt>
                <c:pt idx="21581">
                  <c:v>2013-12-06</c:v>
                </c:pt>
                <c:pt idx="21582">
                  <c:v>2013-12-09</c:v>
                </c:pt>
                <c:pt idx="21583">
                  <c:v>2013-12-10</c:v>
                </c:pt>
                <c:pt idx="21584">
                  <c:v>2013-12-11</c:v>
                </c:pt>
                <c:pt idx="21585">
                  <c:v>2013-12-12</c:v>
                </c:pt>
                <c:pt idx="21586">
                  <c:v>2013-12-13</c:v>
                </c:pt>
                <c:pt idx="21587">
                  <c:v>2013-12-16</c:v>
                </c:pt>
                <c:pt idx="21588">
                  <c:v>2013-12-17</c:v>
                </c:pt>
                <c:pt idx="21589">
                  <c:v>2013-12-18</c:v>
                </c:pt>
                <c:pt idx="21590">
                  <c:v>2013-12-19</c:v>
                </c:pt>
                <c:pt idx="21591">
                  <c:v>2013-12-20</c:v>
                </c:pt>
                <c:pt idx="21592">
                  <c:v>2013-12-23</c:v>
                </c:pt>
                <c:pt idx="21593">
                  <c:v>2013-12-24</c:v>
                </c:pt>
                <c:pt idx="21594">
                  <c:v>2013-12-26</c:v>
                </c:pt>
                <c:pt idx="21595">
                  <c:v>2013-12-27</c:v>
                </c:pt>
                <c:pt idx="21596">
                  <c:v>2013-12-30</c:v>
                </c:pt>
                <c:pt idx="21597">
                  <c:v>2013-12-31</c:v>
                </c:pt>
                <c:pt idx="21598">
                  <c:v>2014-01-02</c:v>
                </c:pt>
                <c:pt idx="21599">
                  <c:v>2014-01-03</c:v>
                </c:pt>
                <c:pt idx="21600">
                  <c:v>2014-01-06</c:v>
                </c:pt>
                <c:pt idx="21601">
                  <c:v>2014-01-07</c:v>
                </c:pt>
                <c:pt idx="21602">
                  <c:v>2014-01-08</c:v>
                </c:pt>
                <c:pt idx="21603">
                  <c:v>2014-01-09</c:v>
                </c:pt>
                <c:pt idx="21604">
                  <c:v>2014-01-10</c:v>
                </c:pt>
                <c:pt idx="21605">
                  <c:v>2014-01-13</c:v>
                </c:pt>
                <c:pt idx="21606">
                  <c:v>2014-01-14</c:v>
                </c:pt>
                <c:pt idx="21607">
                  <c:v>2014-01-15</c:v>
                </c:pt>
                <c:pt idx="21608">
                  <c:v>2014-01-16</c:v>
                </c:pt>
                <c:pt idx="21609">
                  <c:v>2014-01-17</c:v>
                </c:pt>
                <c:pt idx="21610">
                  <c:v>2014-01-21</c:v>
                </c:pt>
                <c:pt idx="21611">
                  <c:v>2014-01-22</c:v>
                </c:pt>
                <c:pt idx="21612">
                  <c:v>2014-01-23</c:v>
                </c:pt>
                <c:pt idx="21613">
                  <c:v>2014-01-24</c:v>
                </c:pt>
                <c:pt idx="21614">
                  <c:v>2014-01-27</c:v>
                </c:pt>
                <c:pt idx="21615">
                  <c:v>2014-01-28</c:v>
                </c:pt>
                <c:pt idx="21616">
                  <c:v>2014-01-29</c:v>
                </c:pt>
                <c:pt idx="21617">
                  <c:v>2014-01-30</c:v>
                </c:pt>
                <c:pt idx="21618">
                  <c:v>2014-01-31</c:v>
                </c:pt>
                <c:pt idx="21619">
                  <c:v>2014-02-03</c:v>
                </c:pt>
                <c:pt idx="21620">
                  <c:v>2014-02-04</c:v>
                </c:pt>
                <c:pt idx="21621">
                  <c:v>2014-02-05</c:v>
                </c:pt>
                <c:pt idx="21622">
                  <c:v>2014-02-06</c:v>
                </c:pt>
                <c:pt idx="21623">
                  <c:v>2014-02-07</c:v>
                </c:pt>
                <c:pt idx="21624">
                  <c:v>2014-02-10</c:v>
                </c:pt>
                <c:pt idx="21625">
                  <c:v>2014-02-11</c:v>
                </c:pt>
                <c:pt idx="21626">
                  <c:v>2014-02-12</c:v>
                </c:pt>
                <c:pt idx="21627">
                  <c:v>2014-02-13</c:v>
                </c:pt>
                <c:pt idx="21628">
                  <c:v>2014-02-14</c:v>
                </c:pt>
                <c:pt idx="21629">
                  <c:v>2014-02-18</c:v>
                </c:pt>
                <c:pt idx="21630">
                  <c:v>2014-02-19</c:v>
                </c:pt>
                <c:pt idx="21631">
                  <c:v>2014-02-20</c:v>
                </c:pt>
                <c:pt idx="21632">
                  <c:v>2014-02-21</c:v>
                </c:pt>
                <c:pt idx="21633">
                  <c:v>2014-02-24</c:v>
                </c:pt>
                <c:pt idx="21634">
                  <c:v>2014-02-25</c:v>
                </c:pt>
                <c:pt idx="21635">
                  <c:v>2014-02-26</c:v>
                </c:pt>
                <c:pt idx="21636">
                  <c:v>2014-02-27</c:v>
                </c:pt>
                <c:pt idx="21637">
                  <c:v>2014-02-28</c:v>
                </c:pt>
                <c:pt idx="21638">
                  <c:v>2014-03-03</c:v>
                </c:pt>
                <c:pt idx="21639">
                  <c:v>2014-03-04</c:v>
                </c:pt>
                <c:pt idx="21640">
                  <c:v>2014-03-05</c:v>
                </c:pt>
                <c:pt idx="21641">
                  <c:v>2014-03-06</c:v>
                </c:pt>
                <c:pt idx="21642">
                  <c:v>2014-03-07</c:v>
                </c:pt>
                <c:pt idx="21643">
                  <c:v>2014-03-10</c:v>
                </c:pt>
                <c:pt idx="21644">
                  <c:v>2014-03-11</c:v>
                </c:pt>
                <c:pt idx="21645">
                  <c:v>2014-03-12</c:v>
                </c:pt>
                <c:pt idx="21646">
                  <c:v>2014-03-13</c:v>
                </c:pt>
                <c:pt idx="21647">
                  <c:v>2014-03-14</c:v>
                </c:pt>
                <c:pt idx="21648">
                  <c:v>2014-03-17</c:v>
                </c:pt>
                <c:pt idx="21649">
                  <c:v>2014-03-18</c:v>
                </c:pt>
                <c:pt idx="21650">
                  <c:v>2014-03-19</c:v>
                </c:pt>
                <c:pt idx="21651">
                  <c:v>2014-03-20</c:v>
                </c:pt>
                <c:pt idx="21652">
                  <c:v>2014-03-21</c:v>
                </c:pt>
                <c:pt idx="21653">
                  <c:v>2014-03-24</c:v>
                </c:pt>
                <c:pt idx="21654">
                  <c:v>2014-03-25</c:v>
                </c:pt>
                <c:pt idx="21655">
                  <c:v>2014-03-26</c:v>
                </c:pt>
                <c:pt idx="21656">
                  <c:v>2014-03-27</c:v>
                </c:pt>
                <c:pt idx="21657">
                  <c:v>2014-03-28</c:v>
                </c:pt>
                <c:pt idx="21658">
                  <c:v>2014-03-31</c:v>
                </c:pt>
                <c:pt idx="21659">
                  <c:v>2014-04-01</c:v>
                </c:pt>
                <c:pt idx="21660">
                  <c:v>2014-04-02</c:v>
                </c:pt>
                <c:pt idx="21661">
                  <c:v>2014-04-03</c:v>
                </c:pt>
                <c:pt idx="21662">
                  <c:v>2014-04-04</c:v>
                </c:pt>
                <c:pt idx="21663">
                  <c:v>2014-04-07</c:v>
                </c:pt>
                <c:pt idx="21664">
                  <c:v>2014-04-08</c:v>
                </c:pt>
                <c:pt idx="21665">
                  <c:v>2014-04-09</c:v>
                </c:pt>
                <c:pt idx="21666">
                  <c:v>2014-04-10</c:v>
                </c:pt>
                <c:pt idx="21667">
                  <c:v>2014-04-11</c:v>
                </c:pt>
                <c:pt idx="21668">
                  <c:v>2014-04-14</c:v>
                </c:pt>
                <c:pt idx="21669">
                  <c:v>2014-04-15</c:v>
                </c:pt>
                <c:pt idx="21670">
                  <c:v>2014-04-16</c:v>
                </c:pt>
                <c:pt idx="21671">
                  <c:v>2014-04-17</c:v>
                </c:pt>
                <c:pt idx="21672">
                  <c:v>2014-04-21</c:v>
                </c:pt>
                <c:pt idx="21673">
                  <c:v>2014-04-22</c:v>
                </c:pt>
                <c:pt idx="21674">
                  <c:v>2014-04-23</c:v>
                </c:pt>
                <c:pt idx="21675">
                  <c:v>2014-04-24</c:v>
                </c:pt>
                <c:pt idx="21676">
                  <c:v>2014-04-25</c:v>
                </c:pt>
                <c:pt idx="21677">
                  <c:v>2014-04-28</c:v>
                </c:pt>
                <c:pt idx="21678">
                  <c:v>2014-04-29</c:v>
                </c:pt>
                <c:pt idx="21679">
                  <c:v>2014-04-30</c:v>
                </c:pt>
                <c:pt idx="21680">
                  <c:v>2014-05-01</c:v>
                </c:pt>
                <c:pt idx="21681">
                  <c:v>2014-05-02</c:v>
                </c:pt>
                <c:pt idx="21682">
                  <c:v>2014-05-05</c:v>
                </c:pt>
                <c:pt idx="21683">
                  <c:v>2014-05-06</c:v>
                </c:pt>
                <c:pt idx="21684">
                  <c:v>2014-05-07</c:v>
                </c:pt>
                <c:pt idx="21685">
                  <c:v>2014-05-08</c:v>
                </c:pt>
                <c:pt idx="21686">
                  <c:v>2014-05-09</c:v>
                </c:pt>
                <c:pt idx="21687">
                  <c:v>2014-05-12</c:v>
                </c:pt>
                <c:pt idx="21688">
                  <c:v>2014-05-13</c:v>
                </c:pt>
                <c:pt idx="21689">
                  <c:v>2014-05-14</c:v>
                </c:pt>
                <c:pt idx="21690">
                  <c:v>2014-05-15</c:v>
                </c:pt>
                <c:pt idx="21691">
                  <c:v>2014-05-16</c:v>
                </c:pt>
                <c:pt idx="21692">
                  <c:v>2014-05-19</c:v>
                </c:pt>
                <c:pt idx="21693">
                  <c:v>2014-05-20</c:v>
                </c:pt>
                <c:pt idx="21694">
                  <c:v>2014-05-21</c:v>
                </c:pt>
                <c:pt idx="21695">
                  <c:v>2014-05-22</c:v>
                </c:pt>
                <c:pt idx="21696">
                  <c:v>2014-05-23</c:v>
                </c:pt>
                <c:pt idx="21697">
                  <c:v>2014-05-27</c:v>
                </c:pt>
                <c:pt idx="21698">
                  <c:v>2014-05-28</c:v>
                </c:pt>
                <c:pt idx="21699">
                  <c:v>2014-05-29</c:v>
                </c:pt>
                <c:pt idx="21700">
                  <c:v>2014-05-30</c:v>
                </c:pt>
                <c:pt idx="21701">
                  <c:v>2014-06-02</c:v>
                </c:pt>
                <c:pt idx="21702">
                  <c:v>2014-06-03</c:v>
                </c:pt>
                <c:pt idx="21703">
                  <c:v>2014-06-04</c:v>
                </c:pt>
                <c:pt idx="21704">
                  <c:v>2014-06-05</c:v>
                </c:pt>
                <c:pt idx="21705">
                  <c:v>2014-06-06</c:v>
                </c:pt>
                <c:pt idx="21706">
                  <c:v>2014-06-09</c:v>
                </c:pt>
                <c:pt idx="21707">
                  <c:v>2014-06-10</c:v>
                </c:pt>
                <c:pt idx="21708">
                  <c:v>2014-06-11</c:v>
                </c:pt>
                <c:pt idx="21709">
                  <c:v>2014-06-12</c:v>
                </c:pt>
                <c:pt idx="21710">
                  <c:v>2014-06-13</c:v>
                </c:pt>
                <c:pt idx="21711">
                  <c:v>2014-06-16</c:v>
                </c:pt>
                <c:pt idx="21712">
                  <c:v>2014-06-17</c:v>
                </c:pt>
                <c:pt idx="21713">
                  <c:v>2014-06-18</c:v>
                </c:pt>
                <c:pt idx="21714">
                  <c:v>2014-06-19</c:v>
                </c:pt>
                <c:pt idx="21715">
                  <c:v>2014-06-20</c:v>
                </c:pt>
                <c:pt idx="21716">
                  <c:v>2014-06-23</c:v>
                </c:pt>
                <c:pt idx="21717">
                  <c:v>2014-06-24</c:v>
                </c:pt>
                <c:pt idx="21718">
                  <c:v>2014-06-25</c:v>
                </c:pt>
                <c:pt idx="21719">
                  <c:v>2014-06-26</c:v>
                </c:pt>
                <c:pt idx="21720">
                  <c:v>2014-06-27</c:v>
                </c:pt>
                <c:pt idx="21721">
                  <c:v>2014-06-30</c:v>
                </c:pt>
                <c:pt idx="21722">
                  <c:v>2014-07-01</c:v>
                </c:pt>
                <c:pt idx="21723">
                  <c:v>2014-07-02</c:v>
                </c:pt>
                <c:pt idx="21724">
                  <c:v>2014-07-03</c:v>
                </c:pt>
                <c:pt idx="21725">
                  <c:v>2014-07-07</c:v>
                </c:pt>
                <c:pt idx="21726">
                  <c:v>2014-07-08</c:v>
                </c:pt>
                <c:pt idx="21727">
                  <c:v>2014-07-09</c:v>
                </c:pt>
                <c:pt idx="21728">
                  <c:v>2014-07-10</c:v>
                </c:pt>
                <c:pt idx="21729">
                  <c:v>2014-07-11</c:v>
                </c:pt>
                <c:pt idx="21730">
                  <c:v>2014-07-14</c:v>
                </c:pt>
                <c:pt idx="21731">
                  <c:v>2014-07-15</c:v>
                </c:pt>
                <c:pt idx="21732">
                  <c:v>2014-07-16</c:v>
                </c:pt>
                <c:pt idx="21733">
                  <c:v>2014-07-17</c:v>
                </c:pt>
                <c:pt idx="21734">
                  <c:v>2014-07-18</c:v>
                </c:pt>
                <c:pt idx="21735">
                  <c:v>2014-07-21</c:v>
                </c:pt>
                <c:pt idx="21736">
                  <c:v>2014-07-22</c:v>
                </c:pt>
                <c:pt idx="21737">
                  <c:v>2014-07-23</c:v>
                </c:pt>
                <c:pt idx="21738">
                  <c:v>2014-07-24</c:v>
                </c:pt>
                <c:pt idx="21739">
                  <c:v>2014-07-25</c:v>
                </c:pt>
                <c:pt idx="21740">
                  <c:v>2014-07-28</c:v>
                </c:pt>
                <c:pt idx="21741">
                  <c:v>2014-07-29</c:v>
                </c:pt>
                <c:pt idx="21742">
                  <c:v>2014-07-30</c:v>
                </c:pt>
                <c:pt idx="21743">
                  <c:v>2014-07-31</c:v>
                </c:pt>
                <c:pt idx="21744">
                  <c:v>2014-08-01</c:v>
                </c:pt>
                <c:pt idx="21745">
                  <c:v>2014-08-04</c:v>
                </c:pt>
                <c:pt idx="21746">
                  <c:v>2014-08-05</c:v>
                </c:pt>
                <c:pt idx="21747">
                  <c:v>2014-08-06</c:v>
                </c:pt>
                <c:pt idx="21748">
                  <c:v>2014-08-07</c:v>
                </c:pt>
                <c:pt idx="21749">
                  <c:v>2014-08-08</c:v>
                </c:pt>
                <c:pt idx="21750">
                  <c:v>2014-08-11</c:v>
                </c:pt>
                <c:pt idx="21751">
                  <c:v>2014-08-12</c:v>
                </c:pt>
                <c:pt idx="21752">
                  <c:v>2014-08-13</c:v>
                </c:pt>
                <c:pt idx="21753">
                  <c:v>2014-08-14</c:v>
                </c:pt>
                <c:pt idx="21754">
                  <c:v>2014-08-15</c:v>
                </c:pt>
                <c:pt idx="21755">
                  <c:v>2014-08-18</c:v>
                </c:pt>
                <c:pt idx="21756">
                  <c:v>2014-08-19</c:v>
                </c:pt>
                <c:pt idx="21757">
                  <c:v>2014-08-20</c:v>
                </c:pt>
                <c:pt idx="21758">
                  <c:v>2014-08-21</c:v>
                </c:pt>
                <c:pt idx="21759">
                  <c:v>2014-08-22</c:v>
                </c:pt>
                <c:pt idx="21760">
                  <c:v>2014-08-25</c:v>
                </c:pt>
                <c:pt idx="21761">
                  <c:v>2014-08-26</c:v>
                </c:pt>
                <c:pt idx="21762">
                  <c:v>2014-08-27</c:v>
                </c:pt>
                <c:pt idx="21763">
                  <c:v>2014-08-28</c:v>
                </c:pt>
                <c:pt idx="21764">
                  <c:v>2014-08-29</c:v>
                </c:pt>
                <c:pt idx="21765">
                  <c:v>2014-09-02</c:v>
                </c:pt>
                <c:pt idx="21766">
                  <c:v>2014-09-03</c:v>
                </c:pt>
                <c:pt idx="21767">
                  <c:v>2014-09-04</c:v>
                </c:pt>
                <c:pt idx="21768">
                  <c:v>2014-09-05</c:v>
                </c:pt>
                <c:pt idx="21769">
                  <c:v>2014-09-08</c:v>
                </c:pt>
                <c:pt idx="21770">
                  <c:v>2014-09-09</c:v>
                </c:pt>
                <c:pt idx="21771">
                  <c:v>2014-09-10</c:v>
                </c:pt>
                <c:pt idx="21772">
                  <c:v>2014-09-11</c:v>
                </c:pt>
                <c:pt idx="21773">
                  <c:v>2014-09-12</c:v>
                </c:pt>
                <c:pt idx="21774">
                  <c:v>2014-09-15</c:v>
                </c:pt>
                <c:pt idx="21775">
                  <c:v>2014-09-16</c:v>
                </c:pt>
                <c:pt idx="21776">
                  <c:v>2014-09-17</c:v>
                </c:pt>
                <c:pt idx="21777">
                  <c:v>2014-09-18</c:v>
                </c:pt>
                <c:pt idx="21778">
                  <c:v>2014-09-19</c:v>
                </c:pt>
                <c:pt idx="21779">
                  <c:v>2014-09-22</c:v>
                </c:pt>
                <c:pt idx="21780">
                  <c:v>2014-09-23</c:v>
                </c:pt>
                <c:pt idx="21781">
                  <c:v>2014-09-24</c:v>
                </c:pt>
                <c:pt idx="21782">
                  <c:v>2014-09-25</c:v>
                </c:pt>
                <c:pt idx="21783">
                  <c:v>2014-09-26</c:v>
                </c:pt>
                <c:pt idx="21784">
                  <c:v>2014-09-29</c:v>
                </c:pt>
                <c:pt idx="21785">
                  <c:v>2014-09-30</c:v>
                </c:pt>
                <c:pt idx="21786">
                  <c:v>2014-10-01</c:v>
                </c:pt>
                <c:pt idx="21787">
                  <c:v>2014-10-02</c:v>
                </c:pt>
                <c:pt idx="21788">
                  <c:v>2014-10-03</c:v>
                </c:pt>
                <c:pt idx="21789">
                  <c:v>2014-10-06</c:v>
                </c:pt>
                <c:pt idx="21790">
                  <c:v>2014-10-07</c:v>
                </c:pt>
                <c:pt idx="21791">
                  <c:v>2014-10-08</c:v>
                </c:pt>
                <c:pt idx="21792">
                  <c:v>2014-10-09</c:v>
                </c:pt>
                <c:pt idx="21793">
                  <c:v>2014-10-10</c:v>
                </c:pt>
                <c:pt idx="21794">
                  <c:v>2014-10-13</c:v>
                </c:pt>
                <c:pt idx="21795">
                  <c:v>2014-10-14</c:v>
                </c:pt>
                <c:pt idx="21796">
                  <c:v>2014-10-15</c:v>
                </c:pt>
                <c:pt idx="21797">
                  <c:v>2014-10-16</c:v>
                </c:pt>
                <c:pt idx="21798">
                  <c:v>2014-10-17</c:v>
                </c:pt>
                <c:pt idx="21799">
                  <c:v>2014-10-20</c:v>
                </c:pt>
                <c:pt idx="21800">
                  <c:v>2014-10-21</c:v>
                </c:pt>
                <c:pt idx="21801">
                  <c:v>2014-10-22</c:v>
                </c:pt>
                <c:pt idx="21802">
                  <c:v>2014-10-23</c:v>
                </c:pt>
                <c:pt idx="21803">
                  <c:v>2014-10-24</c:v>
                </c:pt>
                <c:pt idx="21804">
                  <c:v>2014-10-27</c:v>
                </c:pt>
                <c:pt idx="21805">
                  <c:v>2014-10-28</c:v>
                </c:pt>
                <c:pt idx="21806">
                  <c:v>2014-10-29</c:v>
                </c:pt>
                <c:pt idx="21807">
                  <c:v>2014-10-30</c:v>
                </c:pt>
                <c:pt idx="21808">
                  <c:v>2014-10-31</c:v>
                </c:pt>
                <c:pt idx="21809">
                  <c:v>2014-11-03</c:v>
                </c:pt>
                <c:pt idx="21810">
                  <c:v>2014-11-04</c:v>
                </c:pt>
                <c:pt idx="21811">
                  <c:v>2014-11-05</c:v>
                </c:pt>
                <c:pt idx="21812">
                  <c:v>2014-11-06</c:v>
                </c:pt>
                <c:pt idx="21813">
                  <c:v>2014-11-07</c:v>
                </c:pt>
                <c:pt idx="21814">
                  <c:v>2014-11-10</c:v>
                </c:pt>
                <c:pt idx="21815">
                  <c:v>2014-11-11</c:v>
                </c:pt>
                <c:pt idx="21816">
                  <c:v>2014-11-12</c:v>
                </c:pt>
                <c:pt idx="21817">
                  <c:v>2014-11-13</c:v>
                </c:pt>
                <c:pt idx="21818">
                  <c:v>2014-11-14</c:v>
                </c:pt>
                <c:pt idx="21819">
                  <c:v>2014-11-17</c:v>
                </c:pt>
                <c:pt idx="21820">
                  <c:v>2014-11-18</c:v>
                </c:pt>
                <c:pt idx="21821">
                  <c:v>2014-11-19</c:v>
                </c:pt>
                <c:pt idx="21822">
                  <c:v>2014-11-20</c:v>
                </c:pt>
                <c:pt idx="21823">
                  <c:v>2014-11-21</c:v>
                </c:pt>
                <c:pt idx="21824">
                  <c:v>2014-11-24</c:v>
                </c:pt>
                <c:pt idx="21825">
                  <c:v>2014-11-25</c:v>
                </c:pt>
                <c:pt idx="21826">
                  <c:v>2014-11-26</c:v>
                </c:pt>
                <c:pt idx="21827">
                  <c:v>2014-11-28</c:v>
                </c:pt>
                <c:pt idx="21828">
                  <c:v>2014-12-01</c:v>
                </c:pt>
                <c:pt idx="21829">
                  <c:v>2014-12-02</c:v>
                </c:pt>
                <c:pt idx="21830">
                  <c:v>2014-12-03</c:v>
                </c:pt>
                <c:pt idx="21831">
                  <c:v>2014-12-04</c:v>
                </c:pt>
                <c:pt idx="21832">
                  <c:v>2014-12-05</c:v>
                </c:pt>
                <c:pt idx="21833">
                  <c:v>2014-12-08</c:v>
                </c:pt>
                <c:pt idx="21834">
                  <c:v>2014-12-09</c:v>
                </c:pt>
                <c:pt idx="21835">
                  <c:v>2014-12-10</c:v>
                </c:pt>
                <c:pt idx="21836">
                  <c:v>2014-12-11</c:v>
                </c:pt>
                <c:pt idx="21837">
                  <c:v>2014-12-12</c:v>
                </c:pt>
                <c:pt idx="21838">
                  <c:v>2014-12-15</c:v>
                </c:pt>
                <c:pt idx="21839">
                  <c:v>2014-12-16</c:v>
                </c:pt>
                <c:pt idx="21840">
                  <c:v>2014-12-17</c:v>
                </c:pt>
                <c:pt idx="21841">
                  <c:v>2014-12-18</c:v>
                </c:pt>
                <c:pt idx="21842">
                  <c:v>2014-12-19</c:v>
                </c:pt>
                <c:pt idx="21843">
                  <c:v>2014-12-22</c:v>
                </c:pt>
                <c:pt idx="21844">
                  <c:v>2014-12-23</c:v>
                </c:pt>
                <c:pt idx="21845">
                  <c:v>2014-12-24</c:v>
                </c:pt>
                <c:pt idx="21846">
                  <c:v>2014-12-26</c:v>
                </c:pt>
                <c:pt idx="21847">
                  <c:v>2014-12-29</c:v>
                </c:pt>
                <c:pt idx="21848">
                  <c:v>2014-12-30</c:v>
                </c:pt>
                <c:pt idx="21849">
                  <c:v>2014-12-31</c:v>
                </c:pt>
                <c:pt idx="21850">
                  <c:v>2015-01-02</c:v>
                </c:pt>
                <c:pt idx="21851">
                  <c:v>2015-01-05</c:v>
                </c:pt>
                <c:pt idx="21852">
                  <c:v>2015-01-06</c:v>
                </c:pt>
                <c:pt idx="21853">
                  <c:v>2015-01-07</c:v>
                </c:pt>
                <c:pt idx="21854">
                  <c:v>2015-01-08</c:v>
                </c:pt>
                <c:pt idx="21855">
                  <c:v>2015-01-09</c:v>
                </c:pt>
                <c:pt idx="21856">
                  <c:v>2015-01-12</c:v>
                </c:pt>
                <c:pt idx="21857">
                  <c:v>2015-01-13</c:v>
                </c:pt>
                <c:pt idx="21858">
                  <c:v>2015-01-14</c:v>
                </c:pt>
                <c:pt idx="21859">
                  <c:v>2015-01-15</c:v>
                </c:pt>
                <c:pt idx="21860">
                  <c:v>2015-01-16</c:v>
                </c:pt>
                <c:pt idx="21861">
                  <c:v>2015-01-20</c:v>
                </c:pt>
                <c:pt idx="21862">
                  <c:v>2015-01-21</c:v>
                </c:pt>
                <c:pt idx="21863">
                  <c:v>2015-01-22</c:v>
                </c:pt>
                <c:pt idx="21864">
                  <c:v>2015-01-23</c:v>
                </c:pt>
                <c:pt idx="21865">
                  <c:v>2015-01-26</c:v>
                </c:pt>
                <c:pt idx="21866">
                  <c:v>2015-01-27</c:v>
                </c:pt>
                <c:pt idx="21867">
                  <c:v>2015-01-28</c:v>
                </c:pt>
                <c:pt idx="21868">
                  <c:v>2015-01-29</c:v>
                </c:pt>
                <c:pt idx="21869">
                  <c:v>2015-01-30</c:v>
                </c:pt>
                <c:pt idx="21870">
                  <c:v>2015-02-02</c:v>
                </c:pt>
                <c:pt idx="21871">
                  <c:v>2015-02-03</c:v>
                </c:pt>
                <c:pt idx="21872">
                  <c:v>2015-02-04</c:v>
                </c:pt>
                <c:pt idx="21873">
                  <c:v>2015-02-05</c:v>
                </c:pt>
                <c:pt idx="21874">
                  <c:v>2015-02-06</c:v>
                </c:pt>
                <c:pt idx="21875">
                  <c:v>2015-02-09</c:v>
                </c:pt>
                <c:pt idx="21876">
                  <c:v>2015-02-10</c:v>
                </c:pt>
                <c:pt idx="21877">
                  <c:v>2015-02-11</c:v>
                </c:pt>
                <c:pt idx="21878">
                  <c:v>2015-02-12</c:v>
                </c:pt>
                <c:pt idx="21879">
                  <c:v>2015-02-13</c:v>
                </c:pt>
                <c:pt idx="21880">
                  <c:v>2015-02-17</c:v>
                </c:pt>
                <c:pt idx="21881">
                  <c:v>2015-02-18</c:v>
                </c:pt>
                <c:pt idx="21882">
                  <c:v>2015-02-19</c:v>
                </c:pt>
                <c:pt idx="21883">
                  <c:v>2015-02-20</c:v>
                </c:pt>
                <c:pt idx="21884">
                  <c:v>2015-02-23</c:v>
                </c:pt>
                <c:pt idx="21885">
                  <c:v>2015-02-24</c:v>
                </c:pt>
                <c:pt idx="21886">
                  <c:v>2015-02-25</c:v>
                </c:pt>
                <c:pt idx="21887">
                  <c:v>2015-02-26</c:v>
                </c:pt>
                <c:pt idx="21888">
                  <c:v>2015-02-27</c:v>
                </c:pt>
                <c:pt idx="21889">
                  <c:v>2015-03-02</c:v>
                </c:pt>
                <c:pt idx="21890">
                  <c:v>2015-03-03</c:v>
                </c:pt>
                <c:pt idx="21891">
                  <c:v>2015-03-04</c:v>
                </c:pt>
                <c:pt idx="21892">
                  <c:v>2015-03-05</c:v>
                </c:pt>
                <c:pt idx="21893">
                  <c:v>2015-03-06</c:v>
                </c:pt>
                <c:pt idx="21894">
                  <c:v>2015-03-09</c:v>
                </c:pt>
                <c:pt idx="21895">
                  <c:v>2015-03-10</c:v>
                </c:pt>
                <c:pt idx="21896">
                  <c:v>2015-03-11</c:v>
                </c:pt>
                <c:pt idx="21897">
                  <c:v>2015-03-12</c:v>
                </c:pt>
                <c:pt idx="21898">
                  <c:v>2015-03-13</c:v>
                </c:pt>
                <c:pt idx="21899">
                  <c:v>2015-03-16</c:v>
                </c:pt>
                <c:pt idx="21900">
                  <c:v>2015-03-17</c:v>
                </c:pt>
                <c:pt idx="21901">
                  <c:v>2015-03-18</c:v>
                </c:pt>
                <c:pt idx="21902">
                  <c:v>2015-03-19</c:v>
                </c:pt>
                <c:pt idx="21903">
                  <c:v>2015-03-20</c:v>
                </c:pt>
                <c:pt idx="21904">
                  <c:v>2015-03-23</c:v>
                </c:pt>
                <c:pt idx="21905">
                  <c:v>2015-03-24</c:v>
                </c:pt>
                <c:pt idx="21906">
                  <c:v>2015-03-25</c:v>
                </c:pt>
                <c:pt idx="21907">
                  <c:v>2015-03-26</c:v>
                </c:pt>
                <c:pt idx="21908">
                  <c:v>2015-03-27</c:v>
                </c:pt>
                <c:pt idx="21909">
                  <c:v>2015-03-30</c:v>
                </c:pt>
                <c:pt idx="21910">
                  <c:v>2015-03-31</c:v>
                </c:pt>
                <c:pt idx="21911">
                  <c:v>2015-04-01</c:v>
                </c:pt>
                <c:pt idx="21912">
                  <c:v>2015-04-02</c:v>
                </c:pt>
                <c:pt idx="21913">
                  <c:v>2015-04-06</c:v>
                </c:pt>
                <c:pt idx="21914">
                  <c:v>2015-04-07</c:v>
                </c:pt>
                <c:pt idx="21915">
                  <c:v>2015-04-08</c:v>
                </c:pt>
                <c:pt idx="21916">
                  <c:v>2015-04-09</c:v>
                </c:pt>
                <c:pt idx="21917">
                  <c:v>2015-04-10</c:v>
                </c:pt>
                <c:pt idx="21918">
                  <c:v>2015-04-13</c:v>
                </c:pt>
                <c:pt idx="21919">
                  <c:v>2015-04-14</c:v>
                </c:pt>
                <c:pt idx="21920">
                  <c:v>2015-04-15</c:v>
                </c:pt>
                <c:pt idx="21921">
                  <c:v>2015-04-16</c:v>
                </c:pt>
                <c:pt idx="21922">
                  <c:v>2015-04-17</c:v>
                </c:pt>
                <c:pt idx="21923">
                  <c:v>2015-04-20</c:v>
                </c:pt>
                <c:pt idx="21924">
                  <c:v>2015-04-21</c:v>
                </c:pt>
                <c:pt idx="21925">
                  <c:v>2015-04-22</c:v>
                </c:pt>
                <c:pt idx="21926">
                  <c:v>2015-04-23</c:v>
                </c:pt>
                <c:pt idx="21927">
                  <c:v>2015-04-24</c:v>
                </c:pt>
                <c:pt idx="21928">
                  <c:v>2015-04-27</c:v>
                </c:pt>
                <c:pt idx="21929">
                  <c:v>2015-04-28</c:v>
                </c:pt>
                <c:pt idx="21930">
                  <c:v>2015-04-29</c:v>
                </c:pt>
                <c:pt idx="21931">
                  <c:v>2015-04-30</c:v>
                </c:pt>
                <c:pt idx="21932">
                  <c:v>2015-05-01</c:v>
                </c:pt>
                <c:pt idx="21933">
                  <c:v>2015-05-04</c:v>
                </c:pt>
                <c:pt idx="21934">
                  <c:v>2015-05-05</c:v>
                </c:pt>
                <c:pt idx="21935">
                  <c:v>2015-05-06</c:v>
                </c:pt>
                <c:pt idx="21936">
                  <c:v>2015-05-07</c:v>
                </c:pt>
                <c:pt idx="21937">
                  <c:v>2015-05-08</c:v>
                </c:pt>
                <c:pt idx="21938">
                  <c:v>2015-05-11</c:v>
                </c:pt>
                <c:pt idx="21939">
                  <c:v>2015-05-12</c:v>
                </c:pt>
                <c:pt idx="21940">
                  <c:v>2015-05-13</c:v>
                </c:pt>
                <c:pt idx="21941">
                  <c:v>2015-05-14</c:v>
                </c:pt>
                <c:pt idx="21942">
                  <c:v>2015-05-15</c:v>
                </c:pt>
                <c:pt idx="21943">
                  <c:v>2015-05-18</c:v>
                </c:pt>
                <c:pt idx="21944">
                  <c:v>2015-05-19</c:v>
                </c:pt>
                <c:pt idx="21945">
                  <c:v>2015-05-20</c:v>
                </c:pt>
                <c:pt idx="21946">
                  <c:v>2015-05-21</c:v>
                </c:pt>
                <c:pt idx="21947">
                  <c:v>2015-05-22</c:v>
                </c:pt>
                <c:pt idx="21948">
                  <c:v>2015-05-26</c:v>
                </c:pt>
                <c:pt idx="21949">
                  <c:v>2015-05-27</c:v>
                </c:pt>
                <c:pt idx="21950">
                  <c:v>2015-05-28</c:v>
                </c:pt>
                <c:pt idx="21951">
                  <c:v>2015-05-29</c:v>
                </c:pt>
                <c:pt idx="21952">
                  <c:v>2015-06-01</c:v>
                </c:pt>
                <c:pt idx="21953">
                  <c:v>2015-06-02</c:v>
                </c:pt>
                <c:pt idx="21954">
                  <c:v>2015-06-03</c:v>
                </c:pt>
                <c:pt idx="21955">
                  <c:v>2015-06-04</c:v>
                </c:pt>
                <c:pt idx="21956">
                  <c:v>2015-06-05</c:v>
                </c:pt>
                <c:pt idx="21957">
                  <c:v>2015-06-08</c:v>
                </c:pt>
                <c:pt idx="21958">
                  <c:v>2015-06-09</c:v>
                </c:pt>
                <c:pt idx="21959">
                  <c:v>2015-06-10</c:v>
                </c:pt>
                <c:pt idx="21960">
                  <c:v>2015-06-11</c:v>
                </c:pt>
                <c:pt idx="21961">
                  <c:v>2015-06-12</c:v>
                </c:pt>
                <c:pt idx="21962">
                  <c:v>2015-06-15</c:v>
                </c:pt>
                <c:pt idx="21963">
                  <c:v>2015-06-16</c:v>
                </c:pt>
                <c:pt idx="21964">
                  <c:v>2015-06-17</c:v>
                </c:pt>
                <c:pt idx="21965">
                  <c:v>2015-06-18</c:v>
                </c:pt>
                <c:pt idx="21966">
                  <c:v>2015-06-19</c:v>
                </c:pt>
                <c:pt idx="21967">
                  <c:v>2015-06-22</c:v>
                </c:pt>
                <c:pt idx="21968">
                  <c:v>2015-06-23</c:v>
                </c:pt>
                <c:pt idx="21969">
                  <c:v>2015-06-24</c:v>
                </c:pt>
                <c:pt idx="21970">
                  <c:v>2015-06-25</c:v>
                </c:pt>
                <c:pt idx="21971">
                  <c:v>2015-06-26</c:v>
                </c:pt>
                <c:pt idx="21972">
                  <c:v>2015-06-29</c:v>
                </c:pt>
                <c:pt idx="21973">
                  <c:v>2015-06-30</c:v>
                </c:pt>
                <c:pt idx="21974">
                  <c:v>2015-07-01</c:v>
                </c:pt>
                <c:pt idx="21975">
                  <c:v>2015-07-02</c:v>
                </c:pt>
                <c:pt idx="21976">
                  <c:v>2015-07-06</c:v>
                </c:pt>
                <c:pt idx="21977">
                  <c:v>2015-07-07</c:v>
                </c:pt>
                <c:pt idx="21978">
                  <c:v>2015-07-08</c:v>
                </c:pt>
                <c:pt idx="21979">
                  <c:v>2015-07-09</c:v>
                </c:pt>
                <c:pt idx="21980">
                  <c:v>2015-07-10</c:v>
                </c:pt>
                <c:pt idx="21981">
                  <c:v>2015-07-13</c:v>
                </c:pt>
                <c:pt idx="21982">
                  <c:v>2015-07-14</c:v>
                </c:pt>
                <c:pt idx="21983">
                  <c:v>2015-07-15</c:v>
                </c:pt>
                <c:pt idx="21984">
                  <c:v>2015-07-16</c:v>
                </c:pt>
                <c:pt idx="21985">
                  <c:v>2015-07-17</c:v>
                </c:pt>
                <c:pt idx="21986">
                  <c:v>2015-07-20</c:v>
                </c:pt>
                <c:pt idx="21987">
                  <c:v>2015-07-21</c:v>
                </c:pt>
                <c:pt idx="21988">
                  <c:v>2015-07-22</c:v>
                </c:pt>
                <c:pt idx="21989">
                  <c:v>2015-07-23</c:v>
                </c:pt>
                <c:pt idx="21990">
                  <c:v>2015-07-24</c:v>
                </c:pt>
                <c:pt idx="21991">
                  <c:v>2015-07-27</c:v>
                </c:pt>
                <c:pt idx="21992">
                  <c:v>2015-07-28</c:v>
                </c:pt>
                <c:pt idx="21993">
                  <c:v>2015-07-29</c:v>
                </c:pt>
                <c:pt idx="21994">
                  <c:v>2015-07-30</c:v>
                </c:pt>
                <c:pt idx="21995">
                  <c:v>2015-07-31</c:v>
                </c:pt>
                <c:pt idx="21996">
                  <c:v>2015-08-03</c:v>
                </c:pt>
                <c:pt idx="21997">
                  <c:v>2015-08-04</c:v>
                </c:pt>
                <c:pt idx="21998">
                  <c:v>2015-08-05</c:v>
                </c:pt>
                <c:pt idx="21999">
                  <c:v>2015-08-06</c:v>
                </c:pt>
                <c:pt idx="22000">
                  <c:v>2015-08-07</c:v>
                </c:pt>
                <c:pt idx="22001">
                  <c:v>2015-08-10</c:v>
                </c:pt>
                <c:pt idx="22002">
                  <c:v>2015-08-11</c:v>
                </c:pt>
                <c:pt idx="22003">
                  <c:v>2015-08-12</c:v>
                </c:pt>
                <c:pt idx="22004">
                  <c:v>2015-08-13</c:v>
                </c:pt>
                <c:pt idx="22005">
                  <c:v>2015-08-14</c:v>
                </c:pt>
                <c:pt idx="22006">
                  <c:v>2015-08-17</c:v>
                </c:pt>
                <c:pt idx="22007">
                  <c:v>2015-08-18</c:v>
                </c:pt>
                <c:pt idx="22008">
                  <c:v>2015-08-19</c:v>
                </c:pt>
                <c:pt idx="22009">
                  <c:v>2015-08-20</c:v>
                </c:pt>
                <c:pt idx="22010">
                  <c:v>2015-08-21</c:v>
                </c:pt>
                <c:pt idx="22011">
                  <c:v>2015-08-24</c:v>
                </c:pt>
                <c:pt idx="22012">
                  <c:v>2015-08-25</c:v>
                </c:pt>
                <c:pt idx="22013">
                  <c:v>2015-08-26</c:v>
                </c:pt>
                <c:pt idx="22014">
                  <c:v>2015-08-27</c:v>
                </c:pt>
                <c:pt idx="22015">
                  <c:v>2015-08-28</c:v>
                </c:pt>
                <c:pt idx="22016">
                  <c:v>2015-08-31</c:v>
                </c:pt>
                <c:pt idx="22017">
                  <c:v>2015-09-01</c:v>
                </c:pt>
                <c:pt idx="22018">
                  <c:v>2015-09-02</c:v>
                </c:pt>
                <c:pt idx="22019">
                  <c:v>2015-09-03</c:v>
                </c:pt>
                <c:pt idx="22020">
                  <c:v>2015-09-04</c:v>
                </c:pt>
                <c:pt idx="22021">
                  <c:v>2015-09-08</c:v>
                </c:pt>
                <c:pt idx="22022">
                  <c:v>2015-09-09</c:v>
                </c:pt>
                <c:pt idx="22023">
                  <c:v>2015-09-10</c:v>
                </c:pt>
                <c:pt idx="22024">
                  <c:v>2015-09-11</c:v>
                </c:pt>
                <c:pt idx="22025">
                  <c:v>2015-09-14</c:v>
                </c:pt>
                <c:pt idx="22026">
                  <c:v>2015-09-15</c:v>
                </c:pt>
                <c:pt idx="22027">
                  <c:v>2015-09-16</c:v>
                </c:pt>
                <c:pt idx="22028">
                  <c:v>2015-09-17</c:v>
                </c:pt>
                <c:pt idx="22029">
                  <c:v>2015-09-18</c:v>
                </c:pt>
                <c:pt idx="22030">
                  <c:v>2015-09-21</c:v>
                </c:pt>
                <c:pt idx="22031">
                  <c:v>2015-09-22</c:v>
                </c:pt>
                <c:pt idx="22032">
                  <c:v>2015-09-23</c:v>
                </c:pt>
                <c:pt idx="22033">
                  <c:v>2015-09-24</c:v>
                </c:pt>
                <c:pt idx="22034">
                  <c:v>2015-09-25</c:v>
                </c:pt>
                <c:pt idx="22035">
                  <c:v>2015-09-28</c:v>
                </c:pt>
                <c:pt idx="22036">
                  <c:v>2015-09-29</c:v>
                </c:pt>
                <c:pt idx="22037">
                  <c:v>2015-09-30</c:v>
                </c:pt>
                <c:pt idx="22038">
                  <c:v>2015-10-01</c:v>
                </c:pt>
                <c:pt idx="22039">
                  <c:v>2015-10-02</c:v>
                </c:pt>
                <c:pt idx="22040">
                  <c:v>2015-10-05</c:v>
                </c:pt>
                <c:pt idx="22041">
                  <c:v>2015-10-06</c:v>
                </c:pt>
                <c:pt idx="22042">
                  <c:v>2015-10-07</c:v>
                </c:pt>
                <c:pt idx="22043">
                  <c:v>2015-10-08</c:v>
                </c:pt>
                <c:pt idx="22044">
                  <c:v>2015-10-09</c:v>
                </c:pt>
                <c:pt idx="22045">
                  <c:v>2015-10-12</c:v>
                </c:pt>
                <c:pt idx="22046">
                  <c:v>2015-10-13</c:v>
                </c:pt>
                <c:pt idx="22047">
                  <c:v>2015-10-14</c:v>
                </c:pt>
                <c:pt idx="22048">
                  <c:v>2015-10-15</c:v>
                </c:pt>
                <c:pt idx="22049">
                  <c:v>2015-10-16</c:v>
                </c:pt>
                <c:pt idx="22050">
                  <c:v>2015-10-19</c:v>
                </c:pt>
                <c:pt idx="22051">
                  <c:v>2015-10-20</c:v>
                </c:pt>
                <c:pt idx="22052">
                  <c:v>2015-10-21</c:v>
                </c:pt>
                <c:pt idx="22053">
                  <c:v>2015-10-22</c:v>
                </c:pt>
                <c:pt idx="22054">
                  <c:v>2015-10-23</c:v>
                </c:pt>
                <c:pt idx="22055">
                  <c:v>2015-10-26</c:v>
                </c:pt>
                <c:pt idx="22056">
                  <c:v>2015-10-27</c:v>
                </c:pt>
                <c:pt idx="22057">
                  <c:v>2015-10-28</c:v>
                </c:pt>
                <c:pt idx="22058">
                  <c:v>2015-10-29</c:v>
                </c:pt>
                <c:pt idx="22059">
                  <c:v>2015-10-30</c:v>
                </c:pt>
                <c:pt idx="22060">
                  <c:v>2015-11-02</c:v>
                </c:pt>
                <c:pt idx="22061">
                  <c:v>2015-11-03</c:v>
                </c:pt>
                <c:pt idx="22062">
                  <c:v>2015-11-04</c:v>
                </c:pt>
                <c:pt idx="22063">
                  <c:v>2015-11-05</c:v>
                </c:pt>
                <c:pt idx="22064">
                  <c:v>2015-11-06</c:v>
                </c:pt>
                <c:pt idx="22065">
                  <c:v>2015-11-09</c:v>
                </c:pt>
                <c:pt idx="22066">
                  <c:v>2015-11-10</c:v>
                </c:pt>
                <c:pt idx="22067">
                  <c:v>2015-11-11</c:v>
                </c:pt>
                <c:pt idx="22068">
                  <c:v>2015-11-12</c:v>
                </c:pt>
                <c:pt idx="22069">
                  <c:v>2015-11-13</c:v>
                </c:pt>
                <c:pt idx="22070">
                  <c:v>2015-11-16</c:v>
                </c:pt>
                <c:pt idx="22071">
                  <c:v>2015-11-17</c:v>
                </c:pt>
                <c:pt idx="22072">
                  <c:v>2015-11-18</c:v>
                </c:pt>
                <c:pt idx="22073">
                  <c:v>2015-11-19</c:v>
                </c:pt>
                <c:pt idx="22074">
                  <c:v>2015-11-20</c:v>
                </c:pt>
                <c:pt idx="22075">
                  <c:v>2015-11-23</c:v>
                </c:pt>
                <c:pt idx="22076">
                  <c:v>2015-11-24</c:v>
                </c:pt>
                <c:pt idx="22077">
                  <c:v>2015-11-25</c:v>
                </c:pt>
                <c:pt idx="22078">
                  <c:v>2015-11-27</c:v>
                </c:pt>
                <c:pt idx="22079">
                  <c:v>2015-11-30</c:v>
                </c:pt>
                <c:pt idx="22080">
                  <c:v>2015-12-01</c:v>
                </c:pt>
                <c:pt idx="22081">
                  <c:v>2015-12-02</c:v>
                </c:pt>
                <c:pt idx="22082">
                  <c:v>2015-12-03</c:v>
                </c:pt>
                <c:pt idx="22083">
                  <c:v>2015-12-04</c:v>
                </c:pt>
                <c:pt idx="22084">
                  <c:v>2015-12-07</c:v>
                </c:pt>
                <c:pt idx="22085">
                  <c:v>2015-12-08</c:v>
                </c:pt>
                <c:pt idx="22086">
                  <c:v>2015-12-09</c:v>
                </c:pt>
                <c:pt idx="22087">
                  <c:v>2015-12-10</c:v>
                </c:pt>
                <c:pt idx="22088">
                  <c:v>2015-12-11</c:v>
                </c:pt>
                <c:pt idx="22089">
                  <c:v>2015-12-14</c:v>
                </c:pt>
                <c:pt idx="22090">
                  <c:v>2015-12-15</c:v>
                </c:pt>
                <c:pt idx="22091">
                  <c:v>2015-12-16</c:v>
                </c:pt>
                <c:pt idx="22092">
                  <c:v>2015-12-17</c:v>
                </c:pt>
                <c:pt idx="22093">
                  <c:v>2015-12-18</c:v>
                </c:pt>
                <c:pt idx="22094">
                  <c:v>2015-12-21</c:v>
                </c:pt>
                <c:pt idx="22095">
                  <c:v>2015-12-22</c:v>
                </c:pt>
                <c:pt idx="22096">
                  <c:v>2015-12-23</c:v>
                </c:pt>
                <c:pt idx="22097">
                  <c:v>2015-12-24</c:v>
                </c:pt>
                <c:pt idx="22098">
                  <c:v>2015-12-28</c:v>
                </c:pt>
                <c:pt idx="22099">
                  <c:v>2015-12-29</c:v>
                </c:pt>
                <c:pt idx="22100">
                  <c:v>2015-12-30</c:v>
                </c:pt>
                <c:pt idx="22101">
                  <c:v>2015-12-31</c:v>
                </c:pt>
                <c:pt idx="22102">
                  <c:v>2016-01-04</c:v>
                </c:pt>
                <c:pt idx="22103">
                  <c:v>2016-01-05</c:v>
                </c:pt>
                <c:pt idx="22104">
                  <c:v>2016-01-06</c:v>
                </c:pt>
                <c:pt idx="22105">
                  <c:v>2016-01-07</c:v>
                </c:pt>
                <c:pt idx="22106">
                  <c:v>2016-01-08</c:v>
                </c:pt>
                <c:pt idx="22107">
                  <c:v>2016-01-11</c:v>
                </c:pt>
                <c:pt idx="22108">
                  <c:v>2016-01-12</c:v>
                </c:pt>
                <c:pt idx="22109">
                  <c:v>2016-01-13</c:v>
                </c:pt>
                <c:pt idx="22110">
                  <c:v>2016-01-14</c:v>
                </c:pt>
                <c:pt idx="22111">
                  <c:v>2016-01-15</c:v>
                </c:pt>
                <c:pt idx="22112">
                  <c:v>2016-01-19</c:v>
                </c:pt>
                <c:pt idx="22113">
                  <c:v>2016-01-20</c:v>
                </c:pt>
                <c:pt idx="22114">
                  <c:v>2016-01-21</c:v>
                </c:pt>
                <c:pt idx="22115">
                  <c:v>2016-01-22</c:v>
                </c:pt>
                <c:pt idx="22116">
                  <c:v>2016-01-25</c:v>
                </c:pt>
                <c:pt idx="22117">
                  <c:v>2016-01-26</c:v>
                </c:pt>
                <c:pt idx="22118">
                  <c:v>2016-01-27</c:v>
                </c:pt>
                <c:pt idx="22119">
                  <c:v>2016-01-28</c:v>
                </c:pt>
                <c:pt idx="22120">
                  <c:v>2016-01-29</c:v>
                </c:pt>
                <c:pt idx="22121">
                  <c:v>2016-02-01</c:v>
                </c:pt>
                <c:pt idx="22122">
                  <c:v>2016-02-02</c:v>
                </c:pt>
                <c:pt idx="22123">
                  <c:v>2016-02-03</c:v>
                </c:pt>
                <c:pt idx="22124">
                  <c:v>2016-02-04</c:v>
                </c:pt>
                <c:pt idx="22125">
                  <c:v>2016-02-05</c:v>
                </c:pt>
                <c:pt idx="22126">
                  <c:v>2016-02-08</c:v>
                </c:pt>
                <c:pt idx="22127">
                  <c:v>2016-02-09</c:v>
                </c:pt>
                <c:pt idx="22128">
                  <c:v>2016-02-10</c:v>
                </c:pt>
                <c:pt idx="22129">
                  <c:v>2016-02-11</c:v>
                </c:pt>
                <c:pt idx="22130">
                  <c:v>2016-02-12</c:v>
                </c:pt>
                <c:pt idx="22131">
                  <c:v>2016-02-16</c:v>
                </c:pt>
                <c:pt idx="22132">
                  <c:v>2016-02-17</c:v>
                </c:pt>
                <c:pt idx="22133">
                  <c:v>2016-02-18</c:v>
                </c:pt>
                <c:pt idx="22134">
                  <c:v>2016-02-19</c:v>
                </c:pt>
                <c:pt idx="22135">
                  <c:v>2016-02-22</c:v>
                </c:pt>
                <c:pt idx="22136">
                  <c:v>2016-02-23</c:v>
                </c:pt>
                <c:pt idx="22137">
                  <c:v>2016-02-24</c:v>
                </c:pt>
                <c:pt idx="22138">
                  <c:v>2016-02-25</c:v>
                </c:pt>
                <c:pt idx="22139">
                  <c:v>2016-02-26</c:v>
                </c:pt>
                <c:pt idx="22140">
                  <c:v>2016-02-29</c:v>
                </c:pt>
                <c:pt idx="22141">
                  <c:v>2016-03-01</c:v>
                </c:pt>
                <c:pt idx="22142">
                  <c:v>2016-03-02</c:v>
                </c:pt>
                <c:pt idx="22143">
                  <c:v>2016-03-03</c:v>
                </c:pt>
                <c:pt idx="22144">
                  <c:v>2016-03-04</c:v>
                </c:pt>
                <c:pt idx="22145">
                  <c:v>2016-03-07</c:v>
                </c:pt>
                <c:pt idx="22146">
                  <c:v>2016-03-08</c:v>
                </c:pt>
                <c:pt idx="22147">
                  <c:v>2016-03-09</c:v>
                </c:pt>
                <c:pt idx="22148">
                  <c:v>2016-03-10</c:v>
                </c:pt>
                <c:pt idx="22149">
                  <c:v>2016-03-11</c:v>
                </c:pt>
                <c:pt idx="22150">
                  <c:v>2016-03-14</c:v>
                </c:pt>
                <c:pt idx="22151">
                  <c:v>2016-03-15</c:v>
                </c:pt>
                <c:pt idx="22152">
                  <c:v>2016-03-16</c:v>
                </c:pt>
                <c:pt idx="22153">
                  <c:v>2016-03-17</c:v>
                </c:pt>
                <c:pt idx="22154">
                  <c:v>2016-03-18</c:v>
                </c:pt>
                <c:pt idx="22155">
                  <c:v>2016-03-21</c:v>
                </c:pt>
                <c:pt idx="22156">
                  <c:v>2016-03-22</c:v>
                </c:pt>
                <c:pt idx="22157">
                  <c:v>2016-03-23</c:v>
                </c:pt>
                <c:pt idx="22158">
                  <c:v>2016-03-24</c:v>
                </c:pt>
                <c:pt idx="22159">
                  <c:v>2016-03-28</c:v>
                </c:pt>
                <c:pt idx="22160">
                  <c:v>2016-03-29</c:v>
                </c:pt>
                <c:pt idx="22161">
                  <c:v>2016-03-30</c:v>
                </c:pt>
                <c:pt idx="22162">
                  <c:v>2016-03-31</c:v>
                </c:pt>
                <c:pt idx="22163">
                  <c:v>2016-04-01</c:v>
                </c:pt>
                <c:pt idx="22164">
                  <c:v>2016-04-04</c:v>
                </c:pt>
                <c:pt idx="22165">
                  <c:v>2016-04-05</c:v>
                </c:pt>
                <c:pt idx="22166">
                  <c:v>2016-04-06</c:v>
                </c:pt>
                <c:pt idx="22167">
                  <c:v>2016-04-07</c:v>
                </c:pt>
                <c:pt idx="22168">
                  <c:v>2016-04-08</c:v>
                </c:pt>
                <c:pt idx="22169">
                  <c:v>2016-04-11</c:v>
                </c:pt>
                <c:pt idx="22170">
                  <c:v>2016-04-12</c:v>
                </c:pt>
                <c:pt idx="22171">
                  <c:v>2016-04-13</c:v>
                </c:pt>
                <c:pt idx="22172">
                  <c:v>2016-04-14</c:v>
                </c:pt>
                <c:pt idx="22173">
                  <c:v>2016-04-15</c:v>
                </c:pt>
                <c:pt idx="22174">
                  <c:v>2016-04-18</c:v>
                </c:pt>
                <c:pt idx="22175">
                  <c:v>2016-04-19</c:v>
                </c:pt>
                <c:pt idx="22176">
                  <c:v>2016-04-20</c:v>
                </c:pt>
                <c:pt idx="22177">
                  <c:v>2016-04-21</c:v>
                </c:pt>
                <c:pt idx="22178">
                  <c:v>2016-04-22</c:v>
                </c:pt>
                <c:pt idx="22179">
                  <c:v>2016-04-25</c:v>
                </c:pt>
                <c:pt idx="22180">
                  <c:v>2016-04-26</c:v>
                </c:pt>
                <c:pt idx="22181">
                  <c:v>2016-04-27</c:v>
                </c:pt>
                <c:pt idx="22182">
                  <c:v>2016-04-28</c:v>
                </c:pt>
                <c:pt idx="22183">
                  <c:v>2016-04-29</c:v>
                </c:pt>
                <c:pt idx="22184">
                  <c:v>2016-05-02</c:v>
                </c:pt>
                <c:pt idx="22185">
                  <c:v>2016-05-03</c:v>
                </c:pt>
                <c:pt idx="22186">
                  <c:v>2016-05-04</c:v>
                </c:pt>
                <c:pt idx="22187">
                  <c:v>2016-05-05</c:v>
                </c:pt>
                <c:pt idx="22188">
                  <c:v>2016-05-06</c:v>
                </c:pt>
                <c:pt idx="22189">
                  <c:v>2016-05-09</c:v>
                </c:pt>
                <c:pt idx="22190">
                  <c:v>2016-05-10</c:v>
                </c:pt>
                <c:pt idx="22191">
                  <c:v>2016-05-11</c:v>
                </c:pt>
                <c:pt idx="22192">
                  <c:v>2016-05-12</c:v>
                </c:pt>
                <c:pt idx="22193">
                  <c:v>2016-05-13</c:v>
                </c:pt>
                <c:pt idx="22194">
                  <c:v>2016-05-16</c:v>
                </c:pt>
                <c:pt idx="22195">
                  <c:v>2016-05-17</c:v>
                </c:pt>
                <c:pt idx="22196">
                  <c:v>2016-05-18</c:v>
                </c:pt>
                <c:pt idx="22197">
                  <c:v>2016-05-19</c:v>
                </c:pt>
                <c:pt idx="22198">
                  <c:v>2016-05-20</c:v>
                </c:pt>
                <c:pt idx="22199">
                  <c:v>2016-05-23</c:v>
                </c:pt>
                <c:pt idx="22200">
                  <c:v>2016-05-24</c:v>
                </c:pt>
                <c:pt idx="22201">
                  <c:v>2016-05-25</c:v>
                </c:pt>
                <c:pt idx="22202">
                  <c:v>2016-05-26</c:v>
                </c:pt>
                <c:pt idx="22203">
                  <c:v>2016-05-27</c:v>
                </c:pt>
                <c:pt idx="22204">
                  <c:v>2016-05-31</c:v>
                </c:pt>
                <c:pt idx="22205">
                  <c:v>2016-06-01</c:v>
                </c:pt>
                <c:pt idx="22206">
                  <c:v>2016-06-02</c:v>
                </c:pt>
                <c:pt idx="22207">
                  <c:v>2016-06-03</c:v>
                </c:pt>
                <c:pt idx="22208">
                  <c:v>2016-06-06</c:v>
                </c:pt>
                <c:pt idx="22209">
                  <c:v>2016-06-07</c:v>
                </c:pt>
                <c:pt idx="22210">
                  <c:v>2016-06-08</c:v>
                </c:pt>
                <c:pt idx="22211">
                  <c:v>2016-06-09</c:v>
                </c:pt>
                <c:pt idx="22212">
                  <c:v>2016-06-10</c:v>
                </c:pt>
                <c:pt idx="22213">
                  <c:v>2016-06-13</c:v>
                </c:pt>
                <c:pt idx="22214">
                  <c:v>2016-06-14</c:v>
                </c:pt>
                <c:pt idx="22215">
                  <c:v>2016-06-15</c:v>
                </c:pt>
                <c:pt idx="22216">
                  <c:v>2016-06-16</c:v>
                </c:pt>
                <c:pt idx="22217">
                  <c:v>2016-06-17</c:v>
                </c:pt>
                <c:pt idx="22218">
                  <c:v>2016-06-20</c:v>
                </c:pt>
                <c:pt idx="22219">
                  <c:v>2016-06-21</c:v>
                </c:pt>
                <c:pt idx="22220">
                  <c:v>2016-06-22</c:v>
                </c:pt>
                <c:pt idx="22221">
                  <c:v>2016-06-23</c:v>
                </c:pt>
                <c:pt idx="22222">
                  <c:v>2016-06-24</c:v>
                </c:pt>
                <c:pt idx="22223">
                  <c:v>2016-06-27</c:v>
                </c:pt>
                <c:pt idx="22224">
                  <c:v>2016-06-28</c:v>
                </c:pt>
                <c:pt idx="22225">
                  <c:v>2016-06-29</c:v>
                </c:pt>
                <c:pt idx="22226">
                  <c:v>2016-06-30</c:v>
                </c:pt>
                <c:pt idx="22227">
                  <c:v>2016-07-01</c:v>
                </c:pt>
                <c:pt idx="22228">
                  <c:v>2016-07-05</c:v>
                </c:pt>
                <c:pt idx="22229">
                  <c:v>2016-07-06</c:v>
                </c:pt>
                <c:pt idx="22230">
                  <c:v>2016-07-07</c:v>
                </c:pt>
                <c:pt idx="22231">
                  <c:v>2016-07-08</c:v>
                </c:pt>
                <c:pt idx="22232">
                  <c:v>2016-07-11</c:v>
                </c:pt>
                <c:pt idx="22233">
                  <c:v>2016-07-12</c:v>
                </c:pt>
                <c:pt idx="22234">
                  <c:v>2016-07-13</c:v>
                </c:pt>
                <c:pt idx="22235">
                  <c:v>2016-07-14</c:v>
                </c:pt>
                <c:pt idx="22236">
                  <c:v>2016-07-15</c:v>
                </c:pt>
                <c:pt idx="22237">
                  <c:v>2016-07-18</c:v>
                </c:pt>
                <c:pt idx="22238">
                  <c:v>2016-07-19</c:v>
                </c:pt>
                <c:pt idx="22239">
                  <c:v>2016-07-20</c:v>
                </c:pt>
                <c:pt idx="22240">
                  <c:v>2016-07-21</c:v>
                </c:pt>
                <c:pt idx="22241">
                  <c:v>2016-07-22</c:v>
                </c:pt>
                <c:pt idx="22242">
                  <c:v>2016-07-25</c:v>
                </c:pt>
                <c:pt idx="22243">
                  <c:v>2016-07-26</c:v>
                </c:pt>
                <c:pt idx="22244">
                  <c:v>2016-07-27</c:v>
                </c:pt>
                <c:pt idx="22245">
                  <c:v>2016-07-28</c:v>
                </c:pt>
                <c:pt idx="22246">
                  <c:v>2016-07-29</c:v>
                </c:pt>
                <c:pt idx="22247">
                  <c:v>2016-08-01</c:v>
                </c:pt>
                <c:pt idx="22248">
                  <c:v>2016-08-02</c:v>
                </c:pt>
                <c:pt idx="22249">
                  <c:v>2016-08-03</c:v>
                </c:pt>
                <c:pt idx="22250">
                  <c:v>2016-08-04</c:v>
                </c:pt>
                <c:pt idx="22251">
                  <c:v>2016-08-05</c:v>
                </c:pt>
                <c:pt idx="22252">
                  <c:v>2016-08-08</c:v>
                </c:pt>
                <c:pt idx="22253">
                  <c:v>2016-08-09</c:v>
                </c:pt>
                <c:pt idx="22254">
                  <c:v>2016-08-10</c:v>
                </c:pt>
                <c:pt idx="22255">
                  <c:v>2016-08-11</c:v>
                </c:pt>
                <c:pt idx="22256">
                  <c:v>2016-08-12</c:v>
                </c:pt>
                <c:pt idx="22257">
                  <c:v>2016-08-15</c:v>
                </c:pt>
                <c:pt idx="22258">
                  <c:v>2016-08-16</c:v>
                </c:pt>
                <c:pt idx="22259">
                  <c:v>2016-08-17</c:v>
                </c:pt>
                <c:pt idx="22260">
                  <c:v>2016-08-18</c:v>
                </c:pt>
                <c:pt idx="22261">
                  <c:v>2016-08-19</c:v>
                </c:pt>
                <c:pt idx="22262">
                  <c:v>2016-08-22</c:v>
                </c:pt>
                <c:pt idx="22263">
                  <c:v>2016-08-23</c:v>
                </c:pt>
                <c:pt idx="22264">
                  <c:v>2016-08-24</c:v>
                </c:pt>
                <c:pt idx="22265">
                  <c:v>2016-08-25</c:v>
                </c:pt>
                <c:pt idx="22266">
                  <c:v>2016-08-26</c:v>
                </c:pt>
                <c:pt idx="22267">
                  <c:v>2016-08-29</c:v>
                </c:pt>
                <c:pt idx="22268">
                  <c:v>2016-08-30</c:v>
                </c:pt>
                <c:pt idx="22269">
                  <c:v>2016-08-31</c:v>
                </c:pt>
                <c:pt idx="22270">
                  <c:v>2016-09-01</c:v>
                </c:pt>
                <c:pt idx="22271">
                  <c:v>2016-09-02</c:v>
                </c:pt>
                <c:pt idx="22272">
                  <c:v>2016-09-06</c:v>
                </c:pt>
                <c:pt idx="22273">
                  <c:v>2016-09-07</c:v>
                </c:pt>
                <c:pt idx="22274">
                  <c:v>2016-09-08</c:v>
                </c:pt>
                <c:pt idx="22275">
                  <c:v>2016-09-09</c:v>
                </c:pt>
                <c:pt idx="22276">
                  <c:v>2016-09-12</c:v>
                </c:pt>
                <c:pt idx="22277">
                  <c:v>2016-09-13</c:v>
                </c:pt>
                <c:pt idx="22278">
                  <c:v>2016-09-14</c:v>
                </c:pt>
                <c:pt idx="22279">
                  <c:v>2016-09-15</c:v>
                </c:pt>
                <c:pt idx="22280">
                  <c:v>2016-09-16</c:v>
                </c:pt>
                <c:pt idx="22281">
                  <c:v>2016-09-19</c:v>
                </c:pt>
                <c:pt idx="22282">
                  <c:v>2016-09-20</c:v>
                </c:pt>
                <c:pt idx="22283">
                  <c:v>2016-09-21</c:v>
                </c:pt>
                <c:pt idx="22284">
                  <c:v>2016-09-22</c:v>
                </c:pt>
                <c:pt idx="22285">
                  <c:v>2016-09-23</c:v>
                </c:pt>
                <c:pt idx="22286">
                  <c:v>2016-09-26</c:v>
                </c:pt>
                <c:pt idx="22287">
                  <c:v>2016-09-27</c:v>
                </c:pt>
                <c:pt idx="22288">
                  <c:v>2016-09-28</c:v>
                </c:pt>
                <c:pt idx="22289">
                  <c:v>2016-09-29</c:v>
                </c:pt>
                <c:pt idx="22290">
                  <c:v>2016-09-30</c:v>
                </c:pt>
                <c:pt idx="22291">
                  <c:v>2016-10-03</c:v>
                </c:pt>
                <c:pt idx="22292">
                  <c:v>2016-10-04</c:v>
                </c:pt>
                <c:pt idx="22293">
                  <c:v>2016-10-05</c:v>
                </c:pt>
                <c:pt idx="22294">
                  <c:v>2016-10-06</c:v>
                </c:pt>
                <c:pt idx="22295">
                  <c:v>2016-10-07</c:v>
                </c:pt>
                <c:pt idx="22296">
                  <c:v>2016-10-10</c:v>
                </c:pt>
                <c:pt idx="22297">
                  <c:v>2016-10-11</c:v>
                </c:pt>
                <c:pt idx="22298">
                  <c:v>2016-10-12</c:v>
                </c:pt>
                <c:pt idx="22299">
                  <c:v>2016-10-13</c:v>
                </c:pt>
                <c:pt idx="22300">
                  <c:v>2016-10-14</c:v>
                </c:pt>
                <c:pt idx="22301">
                  <c:v>2016-10-17</c:v>
                </c:pt>
                <c:pt idx="22302">
                  <c:v>2016-10-18</c:v>
                </c:pt>
                <c:pt idx="22303">
                  <c:v>2016-10-19</c:v>
                </c:pt>
                <c:pt idx="22304">
                  <c:v>2016-10-20</c:v>
                </c:pt>
                <c:pt idx="22305">
                  <c:v>2016-10-21</c:v>
                </c:pt>
                <c:pt idx="22306">
                  <c:v>2016-10-24</c:v>
                </c:pt>
                <c:pt idx="22307">
                  <c:v>2016-10-25</c:v>
                </c:pt>
                <c:pt idx="22308">
                  <c:v>2016-10-26</c:v>
                </c:pt>
                <c:pt idx="22309">
                  <c:v>2016-10-27</c:v>
                </c:pt>
                <c:pt idx="22310">
                  <c:v>2016-10-28</c:v>
                </c:pt>
                <c:pt idx="22311">
                  <c:v>2016-10-31</c:v>
                </c:pt>
                <c:pt idx="22312">
                  <c:v>2016-11-01</c:v>
                </c:pt>
                <c:pt idx="22313">
                  <c:v>2016-11-02</c:v>
                </c:pt>
                <c:pt idx="22314">
                  <c:v>2016-11-03</c:v>
                </c:pt>
                <c:pt idx="22315">
                  <c:v>2016-11-04</c:v>
                </c:pt>
                <c:pt idx="22316">
                  <c:v>2016-11-07</c:v>
                </c:pt>
                <c:pt idx="22317">
                  <c:v>2016-11-08</c:v>
                </c:pt>
                <c:pt idx="22318">
                  <c:v>2016-11-09</c:v>
                </c:pt>
                <c:pt idx="22319">
                  <c:v>2016-11-10</c:v>
                </c:pt>
                <c:pt idx="22320">
                  <c:v>2016-11-11</c:v>
                </c:pt>
                <c:pt idx="22321">
                  <c:v>2016-11-14</c:v>
                </c:pt>
                <c:pt idx="22322">
                  <c:v>2016-11-15</c:v>
                </c:pt>
                <c:pt idx="22323">
                  <c:v>2016-11-16</c:v>
                </c:pt>
                <c:pt idx="22324">
                  <c:v>2016-11-17</c:v>
                </c:pt>
                <c:pt idx="22325">
                  <c:v>2016-11-18</c:v>
                </c:pt>
                <c:pt idx="22326">
                  <c:v>2016-11-21</c:v>
                </c:pt>
                <c:pt idx="22327">
                  <c:v>2016-11-22</c:v>
                </c:pt>
                <c:pt idx="22328">
                  <c:v>2016-11-23</c:v>
                </c:pt>
                <c:pt idx="22329">
                  <c:v>2016-11-25</c:v>
                </c:pt>
                <c:pt idx="22330">
                  <c:v>2016-11-28</c:v>
                </c:pt>
                <c:pt idx="22331">
                  <c:v>2016-11-29</c:v>
                </c:pt>
                <c:pt idx="22332">
                  <c:v>2016-11-30</c:v>
                </c:pt>
                <c:pt idx="22333">
                  <c:v>2016-12-01</c:v>
                </c:pt>
                <c:pt idx="22334">
                  <c:v>2016-12-02</c:v>
                </c:pt>
                <c:pt idx="22335">
                  <c:v>2016-12-05</c:v>
                </c:pt>
                <c:pt idx="22336">
                  <c:v>2016-12-06</c:v>
                </c:pt>
                <c:pt idx="22337">
                  <c:v>2016-12-07</c:v>
                </c:pt>
                <c:pt idx="22338">
                  <c:v>2016-12-08</c:v>
                </c:pt>
                <c:pt idx="22339">
                  <c:v>2016-12-09</c:v>
                </c:pt>
                <c:pt idx="22340">
                  <c:v>2016-12-12</c:v>
                </c:pt>
                <c:pt idx="22341">
                  <c:v>2016-12-13</c:v>
                </c:pt>
                <c:pt idx="22342">
                  <c:v>2016-12-14</c:v>
                </c:pt>
                <c:pt idx="22343">
                  <c:v>2016-12-15</c:v>
                </c:pt>
                <c:pt idx="22344">
                  <c:v>2016-12-16</c:v>
                </c:pt>
                <c:pt idx="22345">
                  <c:v>2016-12-19</c:v>
                </c:pt>
                <c:pt idx="22346">
                  <c:v>2016-12-20</c:v>
                </c:pt>
                <c:pt idx="22347">
                  <c:v>2016-12-21</c:v>
                </c:pt>
                <c:pt idx="22348">
                  <c:v>2016-12-22</c:v>
                </c:pt>
                <c:pt idx="22349">
                  <c:v>2016-12-23</c:v>
                </c:pt>
                <c:pt idx="22350">
                  <c:v>2016-12-27</c:v>
                </c:pt>
                <c:pt idx="22351">
                  <c:v>2016-12-28</c:v>
                </c:pt>
                <c:pt idx="22352">
                  <c:v>2016-12-29</c:v>
                </c:pt>
                <c:pt idx="22353">
                  <c:v>2016-12-30</c:v>
                </c:pt>
                <c:pt idx="22354">
                  <c:v>2017-01-03</c:v>
                </c:pt>
                <c:pt idx="22355">
                  <c:v>2017-01-04</c:v>
                </c:pt>
                <c:pt idx="22356">
                  <c:v>2017-01-05</c:v>
                </c:pt>
                <c:pt idx="22357">
                  <c:v>2017-01-06</c:v>
                </c:pt>
                <c:pt idx="22358">
                  <c:v>2017-01-09</c:v>
                </c:pt>
                <c:pt idx="22359">
                  <c:v>2017-01-10</c:v>
                </c:pt>
                <c:pt idx="22360">
                  <c:v>2017-01-11</c:v>
                </c:pt>
                <c:pt idx="22361">
                  <c:v>2017-01-12</c:v>
                </c:pt>
                <c:pt idx="22362">
                  <c:v>2017-01-13</c:v>
                </c:pt>
                <c:pt idx="22363">
                  <c:v>2017-01-17</c:v>
                </c:pt>
                <c:pt idx="22364">
                  <c:v>2017-01-18</c:v>
                </c:pt>
                <c:pt idx="22365">
                  <c:v>2017-01-19</c:v>
                </c:pt>
                <c:pt idx="22366">
                  <c:v>2017-01-20</c:v>
                </c:pt>
                <c:pt idx="22367">
                  <c:v>2017-01-23</c:v>
                </c:pt>
                <c:pt idx="22368">
                  <c:v>2017-01-24</c:v>
                </c:pt>
                <c:pt idx="22369">
                  <c:v>2017-01-25</c:v>
                </c:pt>
                <c:pt idx="22370">
                  <c:v>2017-01-26</c:v>
                </c:pt>
                <c:pt idx="22371">
                  <c:v>2017-01-27</c:v>
                </c:pt>
                <c:pt idx="22372">
                  <c:v>2017-01-30</c:v>
                </c:pt>
                <c:pt idx="22373">
                  <c:v>2017-01-31</c:v>
                </c:pt>
                <c:pt idx="22374">
                  <c:v>2017-02-01</c:v>
                </c:pt>
                <c:pt idx="22375">
                  <c:v>2017-02-02</c:v>
                </c:pt>
                <c:pt idx="22376">
                  <c:v>2017-02-03</c:v>
                </c:pt>
                <c:pt idx="22377">
                  <c:v>2017-02-06</c:v>
                </c:pt>
                <c:pt idx="22378">
                  <c:v>2017-02-07</c:v>
                </c:pt>
                <c:pt idx="22379">
                  <c:v>2017-02-08</c:v>
                </c:pt>
                <c:pt idx="22380">
                  <c:v>2017-02-09</c:v>
                </c:pt>
                <c:pt idx="22381">
                  <c:v>2017-02-10</c:v>
                </c:pt>
                <c:pt idx="22382">
                  <c:v>2017-02-13</c:v>
                </c:pt>
                <c:pt idx="22383">
                  <c:v>2017-02-14</c:v>
                </c:pt>
                <c:pt idx="22384">
                  <c:v>2017-02-15</c:v>
                </c:pt>
                <c:pt idx="22385">
                  <c:v>2017-02-16</c:v>
                </c:pt>
                <c:pt idx="22386">
                  <c:v>2017-02-17</c:v>
                </c:pt>
                <c:pt idx="22387">
                  <c:v>2017-02-21</c:v>
                </c:pt>
                <c:pt idx="22388">
                  <c:v>2017-02-22</c:v>
                </c:pt>
                <c:pt idx="22389">
                  <c:v>2017-02-23</c:v>
                </c:pt>
                <c:pt idx="22390">
                  <c:v>2017-02-24</c:v>
                </c:pt>
                <c:pt idx="22391">
                  <c:v>2017-02-27</c:v>
                </c:pt>
                <c:pt idx="22392">
                  <c:v>2017-02-28</c:v>
                </c:pt>
                <c:pt idx="22393">
                  <c:v>2017-03-01</c:v>
                </c:pt>
                <c:pt idx="22394">
                  <c:v>2017-03-02</c:v>
                </c:pt>
                <c:pt idx="22395">
                  <c:v>2017-03-03</c:v>
                </c:pt>
                <c:pt idx="22396">
                  <c:v>2017-03-06</c:v>
                </c:pt>
                <c:pt idx="22397">
                  <c:v>2017-03-07</c:v>
                </c:pt>
                <c:pt idx="22398">
                  <c:v>2017-03-08</c:v>
                </c:pt>
                <c:pt idx="22399">
                  <c:v>2017-03-09</c:v>
                </c:pt>
                <c:pt idx="22400">
                  <c:v>2017-03-10</c:v>
                </c:pt>
                <c:pt idx="22401">
                  <c:v>2017-03-13</c:v>
                </c:pt>
                <c:pt idx="22402">
                  <c:v>2017-03-14</c:v>
                </c:pt>
                <c:pt idx="22403">
                  <c:v>2017-03-15</c:v>
                </c:pt>
                <c:pt idx="22404">
                  <c:v>2017-03-16</c:v>
                </c:pt>
                <c:pt idx="22405">
                  <c:v>2017-03-17</c:v>
                </c:pt>
                <c:pt idx="22406">
                  <c:v>2017-03-20</c:v>
                </c:pt>
                <c:pt idx="22407">
                  <c:v>2017-03-21</c:v>
                </c:pt>
                <c:pt idx="22408">
                  <c:v>2017-03-22</c:v>
                </c:pt>
                <c:pt idx="22409">
                  <c:v>2017-03-23</c:v>
                </c:pt>
                <c:pt idx="22410">
                  <c:v>2017-03-24</c:v>
                </c:pt>
                <c:pt idx="22411">
                  <c:v>2017-03-27</c:v>
                </c:pt>
                <c:pt idx="22412">
                  <c:v>2017-03-28</c:v>
                </c:pt>
                <c:pt idx="22413">
                  <c:v>2017-03-29</c:v>
                </c:pt>
                <c:pt idx="22414">
                  <c:v>2017-03-30</c:v>
                </c:pt>
                <c:pt idx="22415">
                  <c:v>2017-03-31</c:v>
                </c:pt>
                <c:pt idx="22416">
                  <c:v>2017-04-03</c:v>
                </c:pt>
                <c:pt idx="22417">
                  <c:v>2017-04-04</c:v>
                </c:pt>
                <c:pt idx="22418">
                  <c:v>2017-04-05</c:v>
                </c:pt>
                <c:pt idx="22419">
                  <c:v>2017-04-06</c:v>
                </c:pt>
                <c:pt idx="22420">
                  <c:v>2017-04-07</c:v>
                </c:pt>
                <c:pt idx="22421">
                  <c:v>2017-04-10</c:v>
                </c:pt>
                <c:pt idx="22422">
                  <c:v>2017-04-11</c:v>
                </c:pt>
                <c:pt idx="22423">
                  <c:v>2017-04-12</c:v>
                </c:pt>
                <c:pt idx="22424">
                  <c:v>2017-04-13</c:v>
                </c:pt>
                <c:pt idx="22425">
                  <c:v>2017-04-17</c:v>
                </c:pt>
                <c:pt idx="22426">
                  <c:v>2017-04-18</c:v>
                </c:pt>
                <c:pt idx="22427">
                  <c:v>2017-04-19</c:v>
                </c:pt>
                <c:pt idx="22428">
                  <c:v>2017-04-20</c:v>
                </c:pt>
                <c:pt idx="22429">
                  <c:v>2017-04-21</c:v>
                </c:pt>
                <c:pt idx="22430">
                  <c:v>2017-04-24</c:v>
                </c:pt>
                <c:pt idx="22431">
                  <c:v>2017-04-25</c:v>
                </c:pt>
                <c:pt idx="22432">
                  <c:v>2017-04-26</c:v>
                </c:pt>
                <c:pt idx="22433">
                  <c:v>2017-04-27</c:v>
                </c:pt>
                <c:pt idx="22434">
                  <c:v>2017-04-28</c:v>
                </c:pt>
                <c:pt idx="22435">
                  <c:v>2017-05-01</c:v>
                </c:pt>
                <c:pt idx="22436">
                  <c:v>2017-05-02</c:v>
                </c:pt>
                <c:pt idx="22437">
                  <c:v>2017-05-03</c:v>
                </c:pt>
                <c:pt idx="22438">
                  <c:v>2017-05-04</c:v>
                </c:pt>
                <c:pt idx="22439">
                  <c:v>2017-05-05</c:v>
                </c:pt>
                <c:pt idx="22440">
                  <c:v>2017-05-08</c:v>
                </c:pt>
                <c:pt idx="22441">
                  <c:v>2017-05-09</c:v>
                </c:pt>
                <c:pt idx="22442">
                  <c:v>2017-05-10</c:v>
                </c:pt>
                <c:pt idx="22443">
                  <c:v>2017-05-11</c:v>
                </c:pt>
                <c:pt idx="22444">
                  <c:v>2017-05-12</c:v>
                </c:pt>
                <c:pt idx="22445">
                  <c:v>2017-05-15</c:v>
                </c:pt>
                <c:pt idx="22446">
                  <c:v>2017-05-16</c:v>
                </c:pt>
                <c:pt idx="22447">
                  <c:v>2017-05-17</c:v>
                </c:pt>
                <c:pt idx="22448">
                  <c:v>2017-05-18</c:v>
                </c:pt>
                <c:pt idx="22449">
                  <c:v>2017-05-19</c:v>
                </c:pt>
                <c:pt idx="22450">
                  <c:v>2017-05-22</c:v>
                </c:pt>
                <c:pt idx="22451">
                  <c:v>2017-05-23</c:v>
                </c:pt>
                <c:pt idx="22452">
                  <c:v>2017-05-24</c:v>
                </c:pt>
                <c:pt idx="22453">
                  <c:v>2017-05-25</c:v>
                </c:pt>
                <c:pt idx="22454">
                  <c:v>2017-05-26</c:v>
                </c:pt>
                <c:pt idx="22455">
                  <c:v>2017-05-30</c:v>
                </c:pt>
                <c:pt idx="22456">
                  <c:v>2017-05-31</c:v>
                </c:pt>
                <c:pt idx="22457">
                  <c:v>2017-06-01</c:v>
                </c:pt>
                <c:pt idx="22458">
                  <c:v>2017-06-02</c:v>
                </c:pt>
                <c:pt idx="22459">
                  <c:v>2017-06-05</c:v>
                </c:pt>
                <c:pt idx="22460">
                  <c:v>2017-06-06</c:v>
                </c:pt>
                <c:pt idx="22461">
                  <c:v>2017-06-07</c:v>
                </c:pt>
                <c:pt idx="22462">
                  <c:v>2017-06-08</c:v>
                </c:pt>
                <c:pt idx="22463">
                  <c:v>2017-06-09</c:v>
                </c:pt>
                <c:pt idx="22464">
                  <c:v>2017-06-12</c:v>
                </c:pt>
                <c:pt idx="22465">
                  <c:v>2017-06-13</c:v>
                </c:pt>
                <c:pt idx="22466">
                  <c:v>2017-06-14</c:v>
                </c:pt>
                <c:pt idx="22467">
                  <c:v>2017-06-15</c:v>
                </c:pt>
                <c:pt idx="22468">
                  <c:v>2017-06-16</c:v>
                </c:pt>
                <c:pt idx="22469">
                  <c:v>2017-06-19</c:v>
                </c:pt>
                <c:pt idx="22470">
                  <c:v>2017-06-20</c:v>
                </c:pt>
                <c:pt idx="22471">
                  <c:v>2017-06-21</c:v>
                </c:pt>
                <c:pt idx="22472">
                  <c:v>2017-06-22</c:v>
                </c:pt>
                <c:pt idx="22473">
                  <c:v>2017-06-23</c:v>
                </c:pt>
                <c:pt idx="22474">
                  <c:v>2017-06-26</c:v>
                </c:pt>
                <c:pt idx="22475">
                  <c:v>2017-06-27</c:v>
                </c:pt>
                <c:pt idx="22476">
                  <c:v>2017-06-28</c:v>
                </c:pt>
                <c:pt idx="22477">
                  <c:v>2017-06-29</c:v>
                </c:pt>
                <c:pt idx="22478">
                  <c:v>2017-06-30</c:v>
                </c:pt>
                <c:pt idx="22479">
                  <c:v>2017-07-03</c:v>
                </c:pt>
                <c:pt idx="22480">
                  <c:v>2017-07-05</c:v>
                </c:pt>
                <c:pt idx="22481">
                  <c:v>2017-07-06</c:v>
                </c:pt>
                <c:pt idx="22482">
                  <c:v>2017-07-07</c:v>
                </c:pt>
                <c:pt idx="22483">
                  <c:v>2017-07-10</c:v>
                </c:pt>
                <c:pt idx="22484">
                  <c:v>2017-07-11</c:v>
                </c:pt>
                <c:pt idx="22485">
                  <c:v>2017-07-12</c:v>
                </c:pt>
                <c:pt idx="22486">
                  <c:v>2017-07-13</c:v>
                </c:pt>
                <c:pt idx="22487">
                  <c:v>2017-07-14</c:v>
                </c:pt>
                <c:pt idx="22488">
                  <c:v>2017-07-17</c:v>
                </c:pt>
                <c:pt idx="22489">
                  <c:v>2017-07-18</c:v>
                </c:pt>
                <c:pt idx="22490">
                  <c:v>2017-07-19</c:v>
                </c:pt>
                <c:pt idx="22491">
                  <c:v>2017-07-20</c:v>
                </c:pt>
                <c:pt idx="22492">
                  <c:v>2017-07-21</c:v>
                </c:pt>
                <c:pt idx="22493">
                  <c:v>2017-07-24</c:v>
                </c:pt>
                <c:pt idx="22494">
                  <c:v>2017-07-25</c:v>
                </c:pt>
                <c:pt idx="22495">
                  <c:v>2017-07-26</c:v>
                </c:pt>
                <c:pt idx="22496">
                  <c:v>2017-07-27</c:v>
                </c:pt>
                <c:pt idx="22497">
                  <c:v>2017-07-28</c:v>
                </c:pt>
                <c:pt idx="22498">
                  <c:v>2017-07-31</c:v>
                </c:pt>
                <c:pt idx="22499">
                  <c:v>2017-08-01</c:v>
                </c:pt>
                <c:pt idx="22500">
                  <c:v>2017-08-02</c:v>
                </c:pt>
                <c:pt idx="22501">
                  <c:v>2017-08-03</c:v>
                </c:pt>
                <c:pt idx="22502">
                  <c:v>2017-08-04</c:v>
                </c:pt>
                <c:pt idx="22503">
                  <c:v>2017-08-07</c:v>
                </c:pt>
                <c:pt idx="22504">
                  <c:v>2017-08-08</c:v>
                </c:pt>
                <c:pt idx="22505">
                  <c:v>2017-08-09</c:v>
                </c:pt>
                <c:pt idx="22506">
                  <c:v>2017-08-10</c:v>
                </c:pt>
                <c:pt idx="22507">
                  <c:v>2017-08-11</c:v>
                </c:pt>
                <c:pt idx="22508">
                  <c:v>2017-08-14</c:v>
                </c:pt>
                <c:pt idx="22509">
                  <c:v>2017-08-15</c:v>
                </c:pt>
                <c:pt idx="22510">
                  <c:v>2017-08-16</c:v>
                </c:pt>
                <c:pt idx="22511">
                  <c:v>2017-08-17</c:v>
                </c:pt>
                <c:pt idx="22512">
                  <c:v>2017-08-18</c:v>
                </c:pt>
                <c:pt idx="22513">
                  <c:v>2017-08-21</c:v>
                </c:pt>
                <c:pt idx="22514">
                  <c:v>2017-08-22</c:v>
                </c:pt>
                <c:pt idx="22515">
                  <c:v>2017-08-23</c:v>
                </c:pt>
                <c:pt idx="22516">
                  <c:v>2017-08-24</c:v>
                </c:pt>
                <c:pt idx="22517">
                  <c:v>2017-08-25</c:v>
                </c:pt>
                <c:pt idx="22518">
                  <c:v>2017-08-28</c:v>
                </c:pt>
                <c:pt idx="22519">
                  <c:v>2017-08-29</c:v>
                </c:pt>
                <c:pt idx="22520">
                  <c:v>2017-08-30</c:v>
                </c:pt>
                <c:pt idx="22521">
                  <c:v>2017-08-31</c:v>
                </c:pt>
                <c:pt idx="22522">
                  <c:v>2017-09-01</c:v>
                </c:pt>
                <c:pt idx="22523">
                  <c:v>2017-09-05</c:v>
                </c:pt>
                <c:pt idx="22524">
                  <c:v>2017-09-06</c:v>
                </c:pt>
                <c:pt idx="22525">
                  <c:v>2017-09-07</c:v>
                </c:pt>
                <c:pt idx="22526">
                  <c:v>2017-09-08</c:v>
                </c:pt>
                <c:pt idx="22527">
                  <c:v>2017-09-11</c:v>
                </c:pt>
                <c:pt idx="22528">
                  <c:v>2017-09-12</c:v>
                </c:pt>
                <c:pt idx="22529">
                  <c:v>2017-09-13</c:v>
                </c:pt>
                <c:pt idx="22530">
                  <c:v>2017-09-14</c:v>
                </c:pt>
                <c:pt idx="22531">
                  <c:v>2017-09-15</c:v>
                </c:pt>
                <c:pt idx="22532">
                  <c:v>2017-09-18</c:v>
                </c:pt>
                <c:pt idx="22533">
                  <c:v>2017-09-19</c:v>
                </c:pt>
                <c:pt idx="22534">
                  <c:v>2017-09-20</c:v>
                </c:pt>
                <c:pt idx="22535">
                  <c:v>2017-09-21</c:v>
                </c:pt>
                <c:pt idx="22536">
                  <c:v>2017-09-22</c:v>
                </c:pt>
                <c:pt idx="22537">
                  <c:v>2017-09-25</c:v>
                </c:pt>
                <c:pt idx="22538">
                  <c:v>2017-09-26</c:v>
                </c:pt>
                <c:pt idx="22539">
                  <c:v>2017-09-27</c:v>
                </c:pt>
                <c:pt idx="22540">
                  <c:v>2017-09-28</c:v>
                </c:pt>
                <c:pt idx="22541">
                  <c:v>2017-09-29</c:v>
                </c:pt>
                <c:pt idx="22542">
                  <c:v>2017-10-02</c:v>
                </c:pt>
                <c:pt idx="22543">
                  <c:v>2017-10-03</c:v>
                </c:pt>
                <c:pt idx="22544">
                  <c:v>2017-10-04</c:v>
                </c:pt>
                <c:pt idx="22545">
                  <c:v>2017-10-05</c:v>
                </c:pt>
                <c:pt idx="22546">
                  <c:v>2017-10-06</c:v>
                </c:pt>
                <c:pt idx="22547">
                  <c:v>2017-10-09</c:v>
                </c:pt>
                <c:pt idx="22548">
                  <c:v>2017-10-10</c:v>
                </c:pt>
                <c:pt idx="22549">
                  <c:v>2017-10-11</c:v>
                </c:pt>
                <c:pt idx="22550">
                  <c:v>2017-10-12</c:v>
                </c:pt>
                <c:pt idx="22551">
                  <c:v>2017-10-13</c:v>
                </c:pt>
                <c:pt idx="22552">
                  <c:v>2017-10-16</c:v>
                </c:pt>
                <c:pt idx="22553">
                  <c:v>2017-10-17</c:v>
                </c:pt>
                <c:pt idx="22554">
                  <c:v>2017-10-18</c:v>
                </c:pt>
                <c:pt idx="22555">
                  <c:v>2017-10-19</c:v>
                </c:pt>
                <c:pt idx="22556">
                  <c:v>2017-10-20</c:v>
                </c:pt>
                <c:pt idx="22557">
                  <c:v>2017-10-23</c:v>
                </c:pt>
                <c:pt idx="22558">
                  <c:v>2017-10-24</c:v>
                </c:pt>
                <c:pt idx="22559">
                  <c:v>2017-10-25</c:v>
                </c:pt>
                <c:pt idx="22560">
                  <c:v>2017-10-26</c:v>
                </c:pt>
                <c:pt idx="22561">
                  <c:v>2017-10-27</c:v>
                </c:pt>
                <c:pt idx="22562">
                  <c:v>2017-10-30</c:v>
                </c:pt>
                <c:pt idx="22563">
                  <c:v>2017-10-31</c:v>
                </c:pt>
                <c:pt idx="22564">
                  <c:v>2017-11-01</c:v>
                </c:pt>
                <c:pt idx="22565">
                  <c:v>2017-11-02</c:v>
                </c:pt>
                <c:pt idx="22566">
                  <c:v>2017-11-03</c:v>
                </c:pt>
                <c:pt idx="22567">
                  <c:v>2017-11-06</c:v>
                </c:pt>
                <c:pt idx="22568">
                  <c:v>2017-11-07</c:v>
                </c:pt>
                <c:pt idx="22569">
                  <c:v>2017-11-08</c:v>
                </c:pt>
                <c:pt idx="22570">
                  <c:v>2017-11-09</c:v>
                </c:pt>
                <c:pt idx="22571">
                  <c:v>2017-11-10</c:v>
                </c:pt>
                <c:pt idx="22572">
                  <c:v>2017-11-13</c:v>
                </c:pt>
                <c:pt idx="22573">
                  <c:v>2017-11-14</c:v>
                </c:pt>
                <c:pt idx="22574">
                  <c:v>2017-11-15</c:v>
                </c:pt>
                <c:pt idx="22575">
                  <c:v>2017-11-16</c:v>
                </c:pt>
                <c:pt idx="22576">
                  <c:v>2017-11-17</c:v>
                </c:pt>
                <c:pt idx="22577">
                  <c:v>2017-11-20</c:v>
                </c:pt>
                <c:pt idx="22578">
                  <c:v>2017-11-21</c:v>
                </c:pt>
                <c:pt idx="22579">
                  <c:v>2017-11-22</c:v>
                </c:pt>
                <c:pt idx="22580">
                  <c:v>2017-11-24</c:v>
                </c:pt>
                <c:pt idx="22581">
                  <c:v>2017-11-27</c:v>
                </c:pt>
                <c:pt idx="22582">
                  <c:v>2017-11-28</c:v>
                </c:pt>
                <c:pt idx="22583">
                  <c:v>2017-11-29</c:v>
                </c:pt>
                <c:pt idx="22584">
                  <c:v>2017-11-30</c:v>
                </c:pt>
                <c:pt idx="22585">
                  <c:v>2017-12-01</c:v>
                </c:pt>
                <c:pt idx="22586">
                  <c:v>2017-12-04</c:v>
                </c:pt>
                <c:pt idx="22587">
                  <c:v>2017-12-05</c:v>
                </c:pt>
                <c:pt idx="22588">
                  <c:v>2017-12-06</c:v>
                </c:pt>
                <c:pt idx="22589">
                  <c:v>2017-12-07</c:v>
                </c:pt>
                <c:pt idx="22590">
                  <c:v>2017-12-08</c:v>
                </c:pt>
                <c:pt idx="22591">
                  <c:v>2017-12-11</c:v>
                </c:pt>
                <c:pt idx="22592">
                  <c:v>2017-12-12</c:v>
                </c:pt>
                <c:pt idx="22593">
                  <c:v>2017-12-13</c:v>
                </c:pt>
                <c:pt idx="22594">
                  <c:v>2017-12-14</c:v>
                </c:pt>
                <c:pt idx="22595">
                  <c:v>2017-12-15</c:v>
                </c:pt>
                <c:pt idx="22596">
                  <c:v>2017-12-18</c:v>
                </c:pt>
                <c:pt idx="22597">
                  <c:v>2017-12-19</c:v>
                </c:pt>
                <c:pt idx="22598">
                  <c:v>2017-12-20</c:v>
                </c:pt>
                <c:pt idx="22599">
                  <c:v>2017-12-21</c:v>
                </c:pt>
                <c:pt idx="22600">
                  <c:v>2017-12-22</c:v>
                </c:pt>
                <c:pt idx="22601">
                  <c:v>2017-12-26</c:v>
                </c:pt>
                <c:pt idx="22602">
                  <c:v>2017-12-27</c:v>
                </c:pt>
                <c:pt idx="22603">
                  <c:v>2017-12-28</c:v>
                </c:pt>
                <c:pt idx="22604">
                  <c:v>2017-12-29</c:v>
                </c:pt>
                <c:pt idx="22605">
                  <c:v>2018-01-02</c:v>
                </c:pt>
                <c:pt idx="22606">
                  <c:v>2018-01-03</c:v>
                </c:pt>
                <c:pt idx="22607">
                  <c:v>2018-01-04</c:v>
                </c:pt>
                <c:pt idx="22608">
                  <c:v>2018-01-05</c:v>
                </c:pt>
                <c:pt idx="22609">
                  <c:v>2018-01-08</c:v>
                </c:pt>
                <c:pt idx="22610">
                  <c:v>2018-01-09</c:v>
                </c:pt>
                <c:pt idx="22611">
                  <c:v>2018-01-10</c:v>
                </c:pt>
                <c:pt idx="22612">
                  <c:v>2018-01-11</c:v>
                </c:pt>
                <c:pt idx="22613">
                  <c:v>2018-01-12</c:v>
                </c:pt>
                <c:pt idx="22614">
                  <c:v>2018-01-16</c:v>
                </c:pt>
                <c:pt idx="22615">
                  <c:v>2018-01-17</c:v>
                </c:pt>
                <c:pt idx="22616">
                  <c:v>2018-01-18</c:v>
                </c:pt>
                <c:pt idx="22617">
                  <c:v>2018-01-19</c:v>
                </c:pt>
                <c:pt idx="22618">
                  <c:v>2018-01-22</c:v>
                </c:pt>
                <c:pt idx="22619">
                  <c:v>2018-01-23</c:v>
                </c:pt>
                <c:pt idx="22620">
                  <c:v>2018-01-24</c:v>
                </c:pt>
                <c:pt idx="22621">
                  <c:v>2018-01-25</c:v>
                </c:pt>
                <c:pt idx="22622">
                  <c:v>2018-01-26</c:v>
                </c:pt>
                <c:pt idx="22623">
                  <c:v>2018-01-29</c:v>
                </c:pt>
                <c:pt idx="22624">
                  <c:v>2018-01-30</c:v>
                </c:pt>
                <c:pt idx="22625">
                  <c:v>2018-01-31</c:v>
                </c:pt>
                <c:pt idx="22626">
                  <c:v>2018-02-01</c:v>
                </c:pt>
                <c:pt idx="22627">
                  <c:v>2018-02-02</c:v>
                </c:pt>
                <c:pt idx="22628">
                  <c:v>2018-02-05</c:v>
                </c:pt>
                <c:pt idx="22629">
                  <c:v>2018-02-06</c:v>
                </c:pt>
                <c:pt idx="22630">
                  <c:v>2018-02-07</c:v>
                </c:pt>
                <c:pt idx="22631">
                  <c:v>2018-02-08</c:v>
                </c:pt>
                <c:pt idx="22632">
                  <c:v>2018-02-09</c:v>
                </c:pt>
                <c:pt idx="22633">
                  <c:v>2018-02-12</c:v>
                </c:pt>
                <c:pt idx="22634">
                  <c:v>2018-02-13</c:v>
                </c:pt>
                <c:pt idx="22635">
                  <c:v>2018-02-14</c:v>
                </c:pt>
                <c:pt idx="22636">
                  <c:v>2018-02-15</c:v>
                </c:pt>
                <c:pt idx="22637">
                  <c:v>2018-02-16</c:v>
                </c:pt>
                <c:pt idx="22638">
                  <c:v>2018-02-20</c:v>
                </c:pt>
                <c:pt idx="22639">
                  <c:v>2018-02-21</c:v>
                </c:pt>
                <c:pt idx="22640">
                  <c:v>2018-02-22</c:v>
                </c:pt>
                <c:pt idx="22641">
                  <c:v>2018-02-23</c:v>
                </c:pt>
                <c:pt idx="22642">
                  <c:v>2018-02-26</c:v>
                </c:pt>
                <c:pt idx="22643">
                  <c:v>2018-02-27</c:v>
                </c:pt>
                <c:pt idx="22644">
                  <c:v>2018-02-28</c:v>
                </c:pt>
                <c:pt idx="22645">
                  <c:v>2018-03-01</c:v>
                </c:pt>
                <c:pt idx="22646">
                  <c:v>2018-03-02</c:v>
                </c:pt>
                <c:pt idx="22647">
                  <c:v>2018-03-05</c:v>
                </c:pt>
                <c:pt idx="22648">
                  <c:v>2018-03-06</c:v>
                </c:pt>
                <c:pt idx="22649">
                  <c:v>2018-03-07</c:v>
                </c:pt>
                <c:pt idx="22650">
                  <c:v>2018-03-08</c:v>
                </c:pt>
                <c:pt idx="22651">
                  <c:v>2018-03-09</c:v>
                </c:pt>
                <c:pt idx="22652">
                  <c:v>2018-03-12</c:v>
                </c:pt>
                <c:pt idx="22653">
                  <c:v>2018-03-13</c:v>
                </c:pt>
                <c:pt idx="22654">
                  <c:v>2018-03-14</c:v>
                </c:pt>
                <c:pt idx="22655">
                  <c:v>2018-03-15</c:v>
                </c:pt>
                <c:pt idx="22656">
                  <c:v>2018-03-16</c:v>
                </c:pt>
                <c:pt idx="22657">
                  <c:v>2018-03-19</c:v>
                </c:pt>
                <c:pt idx="22658">
                  <c:v>2018-03-20</c:v>
                </c:pt>
                <c:pt idx="22659">
                  <c:v>2018-03-21</c:v>
                </c:pt>
                <c:pt idx="22660">
                  <c:v>2018-03-22</c:v>
                </c:pt>
                <c:pt idx="22661">
                  <c:v>2018-03-23</c:v>
                </c:pt>
                <c:pt idx="22662">
                  <c:v>2018-03-26</c:v>
                </c:pt>
                <c:pt idx="22663">
                  <c:v>2018-03-27</c:v>
                </c:pt>
                <c:pt idx="22664">
                  <c:v>2018-03-28</c:v>
                </c:pt>
                <c:pt idx="22665">
                  <c:v>2018-03-29</c:v>
                </c:pt>
                <c:pt idx="22666">
                  <c:v>2018-04-02</c:v>
                </c:pt>
                <c:pt idx="22667">
                  <c:v>2018-04-03</c:v>
                </c:pt>
                <c:pt idx="22668">
                  <c:v>2018-04-04</c:v>
                </c:pt>
                <c:pt idx="22669">
                  <c:v>2018-04-05</c:v>
                </c:pt>
                <c:pt idx="22670">
                  <c:v>2018-04-06</c:v>
                </c:pt>
                <c:pt idx="22671">
                  <c:v>2018-04-09</c:v>
                </c:pt>
                <c:pt idx="22672">
                  <c:v>2018-04-10</c:v>
                </c:pt>
                <c:pt idx="22673">
                  <c:v>2018-04-11</c:v>
                </c:pt>
                <c:pt idx="22674">
                  <c:v>2018-04-12</c:v>
                </c:pt>
                <c:pt idx="22675">
                  <c:v>2018-04-13</c:v>
                </c:pt>
                <c:pt idx="22676">
                  <c:v>2018-04-16</c:v>
                </c:pt>
                <c:pt idx="22677">
                  <c:v>2018-04-17</c:v>
                </c:pt>
                <c:pt idx="22678">
                  <c:v>2018-04-18</c:v>
                </c:pt>
                <c:pt idx="22679">
                  <c:v>2018-04-19</c:v>
                </c:pt>
                <c:pt idx="22680">
                  <c:v>2018-04-20</c:v>
                </c:pt>
                <c:pt idx="22681">
                  <c:v>2018-04-23</c:v>
                </c:pt>
                <c:pt idx="22682">
                  <c:v>2018-04-24</c:v>
                </c:pt>
                <c:pt idx="22683">
                  <c:v>2018-04-25</c:v>
                </c:pt>
                <c:pt idx="22684">
                  <c:v>2018-04-26</c:v>
                </c:pt>
                <c:pt idx="22685">
                  <c:v>2018-04-27</c:v>
                </c:pt>
                <c:pt idx="22686">
                  <c:v>2018-04-30</c:v>
                </c:pt>
                <c:pt idx="22687">
                  <c:v>2018-05-01</c:v>
                </c:pt>
                <c:pt idx="22688">
                  <c:v>2018-05-02</c:v>
                </c:pt>
                <c:pt idx="22689">
                  <c:v>2018-05-03</c:v>
                </c:pt>
                <c:pt idx="22690">
                  <c:v>2018-05-04</c:v>
                </c:pt>
                <c:pt idx="22691">
                  <c:v>2018-05-07</c:v>
                </c:pt>
                <c:pt idx="22692">
                  <c:v>2018-05-08</c:v>
                </c:pt>
                <c:pt idx="22693">
                  <c:v>2018-05-09</c:v>
                </c:pt>
                <c:pt idx="22694">
                  <c:v>2018-05-10</c:v>
                </c:pt>
                <c:pt idx="22695">
                  <c:v>2018-05-11</c:v>
                </c:pt>
                <c:pt idx="22696">
                  <c:v>2018-05-14</c:v>
                </c:pt>
                <c:pt idx="22697">
                  <c:v>2018-05-15</c:v>
                </c:pt>
                <c:pt idx="22698">
                  <c:v>2018-05-16</c:v>
                </c:pt>
                <c:pt idx="22699">
                  <c:v>2018-05-17</c:v>
                </c:pt>
                <c:pt idx="22700">
                  <c:v>2018-05-18</c:v>
                </c:pt>
                <c:pt idx="22701">
                  <c:v>2018-05-21</c:v>
                </c:pt>
                <c:pt idx="22702">
                  <c:v>2018-05-22</c:v>
                </c:pt>
                <c:pt idx="22703">
                  <c:v>2018-05-23</c:v>
                </c:pt>
                <c:pt idx="22704">
                  <c:v>2018-05-24</c:v>
                </c:pt>
                <c:pt idx="22705">
                  <c:v>2018-05-25</c:v>
                </c:pt>
                <c:pt idx="22706">
                  <c:v>2018-05-29</c:v>
                </c:pt>
                <c:pt idx="22707">
                  <c:v>2018-05-30</c:v>
                </c:pt>
                <c:pt idx="22708">
                  <c:v>2018-05-31</c:v>
                </c:pt>
                <c:pt idx="22709">
                  <c:v>2018-06-01</c:v>
                </c:pt>
                <c:pt idx="22710">
                  <c:v>2018-06-04</c:v>
                </c:pt>
                <c:pt idx="22711">
                  <c:v>2018-06-05</c:v>
                </c:pt>
                <c:pt idx="22712">
                  <c:v>2018-06-06</c:v>
                </c:pt>
                <c:pt idx="22713">
                  <c:v>2018-06-07</c:v>
                </c:pt>
                <c:pt idx="22714">
                  <c:v>2018-06-08</c:v>
                </c:pt>
                <c:pt idx="22715">
                  <c:v>2018-06-11</c:v>
                </c:pt>
                <c:pt idx="22716">
                  <c:v>2018-06-12</c:v>
                </c:pt>
                <c:pt idx="22717">
                  <c:v>2018-06-13</c:v>
                </c:pt>
                <c:pt idx="22718">
                  <c:v>2018-06-14</c:v>
                </c:pt>
                <c:pt idx="22719">
                  <c:v>2018-06-15</c:v>
                </c:pt>
                <c:pt idx="22720">
                  <c:v>2018-06-18</c:v>
                </c:pt>
                <c:pt idx="22721">
                  <c:v>2018-06-19</c:v>
                </c:pt>
                <c:pt idx="22722">
                  <c:v>2018-06-20</c:v>
                </c:pt>
                <c:pt idx="22723">
                  <c:v>2018-06-21</c:v>
                </c:pt>
                <c:pt idx="22724">
                  <c:v>2018-06-22</c:v>
                </c:pt>
                <c:pt idx="22725">
                  <c:v>2018-06-25</c:v>
                </c:pt>
                <c:pt idx="22726">
                  <c:v>2018-06-26</c:v>
                </c:pt>
                <c:pt idx="22727">
                  <c:v>2018-06-27</c:v>
                </c:pt>
                <c:pt idx="22728">
                  <c:v>2018-06-28</c:v>
                </c:pt>
                <c:pt idx="22729">
                  <c:v>2018-06-29</c:v>
                </c:pt>
                <c:pt idx="22730">
                  <c:v>2018-07-02</c:v>
                </c:pt>
                <c:pt idx="22731">
                  <c:v>2018-07-03</c:v>
                </c:pt>
                <c:pt idx="22732">
                  <c:v>2018-07-05</c:v>
                </c:pt>
                <c:pt idx="22733">
                  <c:v>2018-07-06</c:v>
                </c:pt>
                <c:pt idx="22734">
                  <c:v>2018-07-09</c:v>
                </c:pt>
                <c:pt idx="22735">
                  <c:v>2018-07-10</c:v>
                </c:pt>
                <c:pt idx="22736">
                  <c:v>2018-07-11</c:v>
                </c:pt>
                <c:pt idx="22737">
                  <c:v>2018-07-12</c:v>
                </c:pt>
                <c:pt idx="22738">
                  <c:v>2018-07-13</c:v>
                </c:pt>
                <c:pt idx="22739">
                  <c:v>2018-07-16</c:v>
                </c:pt>
                <c:pt idx="22740">
                  <c:v>2018-07-17</c:v>
                </c:pt>
                <c:pt idx="22741">
                  <c:v>2018-07-18</c:v>
                </c:pt>
                <c:pt idx="22742">
                  <c:v>2018-07-19</c:v>
                </c:pt>
                <c:pt idx="22743">
                  <c:v>2018-07-20</c:v>
                </c:pt>
                <c:pt idx="22744">
                  <c:v>2018-07-23</c:v>
                </c:pt>
                <c:pt idx="22745">
                  <c:v>2018-07-24</c:v>
                </c:pt>
                <c:pt idx="22746">
                  <c:v>2018-07-25</c:v>
                </c:pt>
                <c:pt idx="22747">
                  <c:v>2018-07-26</c:v>
                </c:pt>
                <c:pt idx="22748">
                  <c:v>2018-07-27</c:v>
                </c:pt>
                <c:pt idx="22749">
                  <c:v>2018-07-30</c:v>
                </c:pt>
                <c:pt idx="22750">
                  <c:v>2018-07-31</c:v>
                </c:pt>
                <c:pt idx="22751">
                  <c:v>2018-08-01</c:v>
                </c:pt>
                <c:pt idx="22752">
                  <c:v>2018-08-02</c:v>
                </c:pt>
                <c:pt idx="22753">
                  <c:v>2018-08-03</c:v>
                </c:pt>
                <c:pt idx="22754">
                  <c:v>2018-08-06</c:v>
                </c:pt>
                <c:pt idx="22755">
                  <c:v>2018-08-07</c:v>
                </c:pt>
                <c:pt idx="22756">
                  <c:v>2018-08-08</c:v>
                </c:pt>
                <c:pt idx="22757">
                  <c:v>2018-08-09</c:v>
                </c:pt>
                <c:pt idx="22758">
                  <c:v>2018-08-10</c:v>
                </c:pt>
                <c:pt idx="22759">
                  <c:v>2018-08-13</c:v>
                </c:pt>
                <c:pt idx="22760">
                  <c:v>2018-08-14</c:v>
                </c:pt>
                <c:pt idx="22761">
                  <c:v>2018-08-15</c:v>
                </c:pt>
                <c:pt idx="22762">
                  <c:v>2018-08-16</c:v>
                </c:pt>
                <c:pt idx="22763">
                  <c:v>2018-08-17</c:v>
                </c:pt>
                <c:pt idx="22764">
                  <c:v>2018-08-20</c:v>
                </c:pt>
                <c:pt idx="22765">
                  <c:v>2018-08-21</c:v>
                </c:pt>
                <c:pt idx="22766">
                  <c:v>2018-08-22</c:v>
                </c:pt>
                <c:pt idx="22767">
                  <c:v>2018-08-23</c:v>
                </c:pt>
                <c:pt idx="22768">
                  <c:v>2018-08-24</c:v>
                </c:pt>
                <c:pt idx="22769">
                  <c:v>2018-08-27</c:v>
                </c:pt>
                <c:pt idx="22770">
                  <c:v>2018-08-28</c:v>
                </c:pt>
                <c:pt idx="22771">
                  <c:v>2018-08-29</c:v>
                </c:pt>
                <c:pt idx="22772">
                  <c:v>2018-08-30</c:v>
                </c:pt>
                <c:pt idx="22773">
                  <c:v>2018-08-31</c:v>
                </c:pt>
                <c:pt idx="22774">
                  <c:v>2018-09-04</c:v>
                </c:pt>
                <c:pt idx="22775">
                  <c:v>2018-09-05</c:v>
                </c:pt>
                <c:pt idx="22776">
                  <c:v>2018-09-06</c:v>
                </c:pt>
                <c:pt idx="22777">
                  <c:v>2018-09-07</c:v>
                </c:pt>
                <c:pt idx="22778">
                  <c:v>2018-09-10</c:v>
                </c:pt>
                <c:pt idx="22779">
                  <c:v>2018-09-11</c:v>
                </c:pt>
                <c:pt idx="22780">
                  <c:v>2018-09-12</c:v>
                </c:pt>
                <c:pt idx="22781">
                  <c:v>2018-09-13</c:v>
                </c:pt>
                <c:pt idx="22782">
                  <c:v>2018-09-14</c:v>
                </c:pt>
                <c:pt idx="22783">
                  <c:v>2018-09-17</c:v>
                </c:pt>
                <c:pt idx="22784">
                  <c:v>2018-09-18</c:v>
                </c:pt>
                <c:pt idx="22785">
                  <c:v>2018-09-19</c:v>
                </c:pt>
                <c:pt idx="22786">
                  <c:v>2018-09-20</c:v>
                </c:pt>
                <c:pt idx="22787">
                  <c:v>2018-09-21</c:v>
                </c:pt>
                <c:pt idx="22788">
                  <c:v>2018-09-24</c:v>
                </c:pt>
                <c:pt idx="22789">
                  <c:v>2018-09-25</c:v>
                </c:pt>
                <c:pt idx="22790">
                  <c:v>2018-09-26</c:v>
                </c:pt>
                <c:pt idx="22791">
                  <c:v>2018-09-27</c:v>
                </c:pt>
                <c:pt idx="22792">
                  <c:v>2018-09-28</c:v>
                </c:pt>
                <c:pt idx="22793">
                  <c:v>2018-10-01</c:v>
                </c:pt>
                <c:pt idx="22794">
                  <c:v>2018-10-02</c:v>
                </c:pt>
                <c:pt idx="22795">
                  <c:v>2018-10-03</c:v>
                </c:pt>
                <c:pt idx="22796">
                  <c:v>2018-10-04</c:v>
                </c:pt>
                <c:pt idx="22797">
                  <c:v>2018-10-05</c:v>
                </c:pt>
                <c:pt idx="22798">
                  <c:v>2018-10-08</c:v>
                </c:pt>
                <c:pt idx="22799">
                  <c:v>2018-10-09</c:v>
                </c:pt>
                <c:pt idx="22800">
                  <c:v>2018-10-10</c:v>
                </c:pt>
                <c:pt idx="22801">
                  <c:v>2018-10-11</c:v>
                </c:pt>
                <c:pt idx="22802">
                  <c:v>2018-10-12</c:v>
                </c:pt>
                <c:pt idx="22803">
                  <c:v>2018-10-15</c:v>
                </c:pt>
                <c:pt idx="22804">
                  <c:v>2018-10-16</c:v>
                </c:pt>
                <c:pt idx="22805">
                  <c:v>2018-10-17</c:v>
                </c:pt>
                <c:pt idx="22806">
                  <c:v>2018-10-18</c:v>
                </c:pt>
                <c:pt idx="22807">
                  <c:v>2018-10-19</c:v>
                </c:pt>
                <c:pt idx="22808">
                  <c:v>2018-10-22</c:v>
                </c:pt>
                <c:pt idx="22809">
                  <c:v>2018-10-23</c:v>
                </c:pt>
                <c:pt idx="22810">
                  <c:v>2018-10-24</c:v>
                </c:pt>
                <c:pt idx="22811">
                  <c:v>2018-10-25</c:v>
                </c:pt>
                <c:pt idx="22812">
                  <c:v>2018-10-26</c:v>
                </c:pt>
                <c:pt idx="22813">
                  <c:v>2018-10-29</c:v>
                </c:pt>
                <c:pt idx="22814">
                  <c:v>2018-10-30</c:v>
                </c:pt>
                <c:pt idx="22815">
                  <c:v>2018-10-31</c:v>
                </c:pt>
                <c:pt idx="22816">
                  <c:v>2018-11-01</c:v>
                </c:pt>
                <c:pt idx="22817">
                  <c:v>2018-11-02</c:v>
                </c:pt>
                <c:pt idx="22818">
                  <c:v>2018-11-05</c:v>
                </c:pt>
                <c:pt idx="22819">
                  <c:v>2018-11-06</c:v>
                </c:pt>
                <c:pt idx="22820">
                  <c:v>2018-11-07</c:v>
                </c:pt>
                <c:pt idx="22821">
                  <c:v>2018-11-08</c:v>
                </c:pt>
                <c:pt idx="22822">
                  <c:v>2018-11-09</c:v>
                </c:pt>
                <c:pt idx="22823">
                  <c:v>2018-11-12</c:v>
                </c:pt>
                <c:pt idx="22824">
                  <c:v>2018-11-13</c:v>
                </c:pt>
                <c:pt idx="22825">
                  <c:v>2018-11-14</c:v>
                </c:pt>
                <c:pt idx="22826">
                  <c:v>2018-11-15</c:v>
                </c:pt>
                <c:pt idx="22827">
                  <c:v>2018-11-16</c:v>
                </c:pt>
                <c:pt idx="22828">
                  <c:v>2018-11-19</c:v>
                </c:pt>
                <c:pt idx="22829">
                  <c:v>2018-11-20</c:v>
                </c:pt>
                <c:pt idx="22830">
                  <c:v>2018-11-21</c:v>
                </c:pt>
                <c:pt idx="22831">
                  <c:v>2018-11-23</c:v>
                </c:pt>
                <c:pt idx="22832">
                  <c:v>2018-11-26</c:v>
                </c:pt>
                <c:pt idx="22833">
                  <c:v>2018-11-27</c:v>
                </c:pt>
                <c:pt idx="22834">
                  <c:v>2018-11-28</c:v>
                </c:pt>
                <c:pt idx="22835">
                  <c:v>2018-11-29</c:v>
                </c:pt>
                <c:pt idx="22836">
                  <c:v>2018-11-30</c:v>
                </c:pt>
                <c:pt idx="22837">
                  <c:v>2018-12-03</c:v>
                </c:pt>
                <c:pt idx="22838">
                  <c:v>2018-12-04</c:v>
                </c:pt>
                <c:pt idx="22839">
                  <c:v>2018-12-06</c:v>
                </c:pt>
                <c:pt idx="22840">
                  <c:v>2018-12-07</c:v>
                </c:pt>
                <c:pt idx="22841">
                  <c:v>2018-12-10</c:v>
                </c:pt>
                <c:pt idx="22842">
                  <c:v>2018-12-11</c:v>
                </c:pt>
                <c:pt idx="22843">
                  <c:v>2018-12-12</c:v>
                </c:pt>
                <c:pt idx="22844">
                  <c:v>2018-12-13</c:v>
                </c:pt>
                <c:pt idx="22845">
                  <c:v>2018-12-14</c:v>
                </c:pt>
                <c:pt idx="22846">
                  <c:v>2018-12-17</c:v>
                </c:pt>
                <c:pt idx="22847">
                  <c:v>2018-12-18</c:v>
                </c:pt>
                <c:pt idx="22848">
                  <c:v>2018-12-19</c:v>
                </c:pt>
                <c:pt idx="22849">
                  <c:v>2018-12-20</c:v>
                </c:pt>
                <c:pt idx="22850">
                  <c:v>2018-12-21</c:v>
                </c:pt>
                <c:pt idx="22851">
                  <c:v>2018-12-24</c:v>
                </c:pt>
                <c:pt idx="22852">
                  <c:v>2018-12-26</c:v>
                </c:pt>
                <c:pt idx="22853">
                  <c:v>2018-12-27</c:v>
                </c:pt>
                <c:pt idx="22854">
                  <c:v>2018-12-28</c:v>
                </c:pt>
                <c:pt idx="22855">
                  <c:v>2018-12-31</c:v>
                </c:pt>
                <c:pt idx="22856">
                  <c:v>2019-01-02</c:v>
                </c:pt>
                <c:pt idx="22857">
                  <c:v>2019-01-03</c:v>
                </c:pt>
                <c:pt idx="22858">
                  <c:v>2019-01-04</c:v>
                </c:pt>
                <c:pt idx="22859">
                  <c:v>2019-01-07</c:v>
                </c:pt>
                <c:pt idx="22860">
                  <c:v>2019-01-08</c:v>
                </c:pt>
                <c:pt idx="22861">
                  <c:v>2019-01-09</c:v>
                </c:pt>
                <c:pt idx="22862">
                  <c:v>2019-01-10</c:v>
                </c:pt>
                <c:pt idx="22863">
                  <c:v>2019-01-11</c:v>
                </c:pt>
                <c:pt idx="22864">
                  <c:v>2019-01-14</c:v>
                </c:pt>
                <c:pt idx="22865">
                  <c:v>2019-01-15</c:v>
                </c:pt>
                <c:pt idx="22866">
                  <c:v>2019-01-16</c:v>
                </c:pt>
                <c:pt idx="22867">
                  <c:v>2019-01-17</c:v>
                </c:pt>
                <c:pt idx="22868">
                  <c:v>2019-01-18</c:v>
                </c:pt>
                <c:pt idx="22869">
                  <c:v>2019-01-22</c:v>
                </c:pt>
                <c:pt idx="22870">
                  <c:v>2019-01-23</c:v>
                </c:pt>
                <c:pt idx="22871">
                  <c:v>2019-01-24</c:v>
                </c:pt>
                <c:pt idx="22872">
                  <c:v>2019-01-25</c:v>
                </c:pt>
                <c:pt idx="22873">
                  <c:v>2019-01-28</c:v>
                </c:pt>
                <c:pt idx="22874">
                  <c:v>2019-01-29</c:v>
                </c:pt>
                <c:pt idx="22875">
                  <c:v>2019-01-30</c:v>
                </c:pt>
                <c:pt idx="22876">
                  <c:v>2019-01-31</c:v>
                </c:pt>
                <c:pt idx="22877">
                  <c:v>2019-02-01</c:v>
                </c:pt>
                <c:pt idx="22878">
                  <c:v>2019-02-04</c:v>
                </c:pt>
                <c:pt idx="22879">
                  <c:v>2019-02-05</c:v>
                </c:pt>
                <c:pt idx="22880">
                  <c:v>2019-02-06</c:v>
                </c:pt>
                <c:pt idx="22881">
                  <c:v>2019-02-07</c:v>
                </c:pt>
                <c:pt idx="22882">
                  <c:v>2019-02-08</c:v>
                </c:pt>
                <c:pt idx="22883">
                  <c:v>2019-02-11</c:v>
                </c:pt>
                <c:pt idx="22884">
                  <c:v>2019-02-12</c:v>
                </c:pt>
                <c:pt idx="22885">
                  <c:v>2019-02-13</c:v>
                </c:pt>
                <c:pt idx="22886">
                  <c:v>2019-02-14</c:v>
                </c:pt>
                <c:pt idx="22887">
                  <c:v>2019-02-15</c:v>
                </c:pt>
                <c:pt idx="22888">
                  <c:v>2019-02-19</c:v>
                </c:pt>
                <c:pt idx="22889">
                  <c:v>2019-02-20</c:v>
                </c:pt>
                <c:pt idx="22890">
                  <c:v>2019-02-21</c:v>
                </c:pt>
                <c:pt idx="22891">
                  <c:v>2019-02-22</c:v>
                </c:pt>
                <c:pt idx="22892">
                  <c:v>2019-02-25</c:v>
                </c:pt>
                <c:pt idx="22893">
                  <c:v>2019-02-26</c:v>
                </c:pt>
                <c:pt idx="22894">
                  <c:v>2019-02-27</c:v>
                </c:pt>
                <c:pt idx="22895">
                  <c:v>2019-02-28</c:v>
                </c:pt>
                <c:pt idx="22896">
                  <c:v>2019-03-01</c:v>
                </c:pt>
                <c:pt idx="22897">
                  <c:v>2019-03-04</c:v>
                </c:pt>
                <c:pt idx="22898">
                  <c:v>2019-03-05</c:v>
                </c:pt>
                <c:pt idx="22899">
                  <c:v>2019-03-06</c:v>
                </c:pt>
                <c:pt idx="22900">
                  <c:v>2019-03-07</c:v>
                </c:pt>
                <c:pt idx="22901">
                  <c:v>2019-03-08</c:v>
                </c:pt>
                <c:pt idx="22902">
                  <c:v>2019-03-11</c:v>
                </c:pt>
                <c:pt idx="22903">
                  <c:v>2019-03-12</c:v>
                </c:pt>
                <c:pt idx="22904">
                  <c:v>2019-03-13</c:v>
                </c:pt>
                <c:pt idx="22905">
                  <c:v>2019-03-14</c:v>
                </c:pt>
                <c:pt idx="22906">
                  <c:v>2019-03-15</c:v>
                </c:pt>
                <c:pt idx="22907">
                  <c:v>2019-03-18</c:v>
                </c:pt>
                <c:pt idx="22908">
                  <c:v>2019-03-19</c:v>
                </c:pt>
                <c:pt idx="22909">
                  <c:v>2019-03-20</c:v>
                </c:pt>
                <c:pt idx="22910">
                  <c:v>2019-03-21</c:v>
                </c:pt>
                <c:pt idx="22911">
                  <c:v>2019-03-22</c:v>
                </c:pt>
                <c:pt idx="22912">
                  <c:v>2019-03-25</c:v>
                </c:pt>
                <c:pt idx="22913">
                  <c:v>2019-03-26</c:v>
                </c:pt>
                <c:pt idx="22914">
                  <c:v>2019-03-27</c:v>
                </c:pt>
                <c:pt idx="22915">
                  <c:v>2019-03-28</c:v>
                </c:pt>
                <c:pt idx="22916">
                  <c:v>2019-03-29</c:v>
                </c:pt>
                <c:pt idx="22917">
                  <c:v>2019-04-01</c:v>
                </c:pt>
                <c:pt idx="22918">
                  <c:v>2019-04-02</c:v>
                </c:pt>
                <c:pt idx="22919">
                  <c:v>2019-04-03</c:v>
                </c:pt>
                <c:pt idx="22920">
                  <c:v>2019-04-04</c:v>
                </c:pt>
                <c:pt idx="22921">
                  <c:v>2019-04-05</c:v>
                </c:pt>
                <c:pt idx="22922">
                  <c:v>2019-04-08</c:v>
                </c:pt>
                <c:pt idx="22923">
                  <c:v>2019-04-09</c:v>
                </c:pt>
                <c:pt idx="22924">
                  <c:v>2019-04-10</c:v>
                </c:pt>
                <c:pt idx="22925">
                  <c:v>2019-04-11</c:v>
                </c:pt>
                <c:pt idx="22926">
                  <c:v>2019-04-12</c:v>
                </c:pt>
                <c:pt idx="22927">
                  <c:v>2019-04-15</c:v>
                </c:pt>
                <c:pt idx="22928">
                  <c:v>2019-04-16</c:v>
                </c:pt>
                <c:pt idx="22929">
                  <c:v>2019-04-17</c:v>
                </c:pt>
                <c:pt idx="22930">
                  <c:v>2019-04-18</c:v>
                </c:pt>
                <c:pt idx="22931">
                  <c:v>2019-04-22</c:v>
                </c:pt>
                <c:pt idx="22932">
                  <c:v>2019-04-23</c:v>
                </c:pt>
                <c:pt idx="22933">
                  <c:v>2019-04-24</c:v>
                </c:pt>
                <c:pt idx="22934">
                  <c:v>2019-04-25</c:v>
                </c:pt>
                <c:pt idx="22935">
                  <c:v>2019-04-26</c:v>
                </c:pt>
                <c:pt idx="22936">
                  <c:v>2019-04-29</c:v>
                </c:pt>
                <c:pt idx="22937">
                  <c:v>2019-04-30</c:v>
                </c:pt>
                <c:pt idx="22938">
                  <c:v>2019-05-01</c:v>
                </c:pt>
                <c:pt idx="22939">
                  <c:v>2019-05-02</c:v>
                </c:pt>
                <c:pt idx="22940">
                  <c:v>2019-05-03</c:v>
                </c:pt>
                <c:pt idx="22941">
                  <c:v>2019-05-06</c:v>
                </c:pt>
                <c:pt idx="22942">
                  <c:v>2019-05-07</c:v>
                </c:pt>
                <c:pt idx="22943">
                  <c:v>2019-05-08</c:v>
                </c:pt>
                <c:pt idx="22944">
                  <c:v>2019-05-09</c:v>
                </c:pt>
                <c:pt idx="22945">
                  <c:v>2019-05-10</c:v>
                </c:pt>
                <c:pt idx="22946">
                  <c:v>2019-05-13</c:v>
                </c:pt>
                <c:pt idx="22947">
                  <c:v>2019-05-14</c:v>
                </c:pt>
                <c:pt idx="22948">
                  <c:v>2019-05-15</c:v>
                </c:pt>
                <c:pt idx="22949">
                  <c:v>2019-05-16</c:v>
                </c:pt>
                <c:pt idx="22950">
                  <c:v>2019-05-17</c:v>
                </c:pt>
                <c:pt idx="22951">
                  <c:v>2019-05-20</c:v>
                </c:pt>
                <c:pt idx="22952">
                  <c:v>2019-05-21</c:v>
                </c:pt>
                <c:pt idx="22953">
                  <c:v>2019-05-22</c:v>
                </c:pt>
                <c:pt idx="22954">
                  <c:v>2019-05-23</c:v>
                </c:pt>
                <c:pt idx="22955">
                  <c:v>2019-05-24</c:v>
                </c:pt>
                <c:pt idx="22956">
                  <c:v>2019-05-28</c:v>
                </c:pt>
                <c:pt idx="22957">
                  <c:v>2019-05-29</c:v>
                </c:pt>
                <c:pt idx="22958">
                  <c:v>2019-05-30</c:v>
                </c:pt>
                <c:pt idx="22959">
                  <c:v>2019-05-31</c:v>
                </c:pt>
                <c:pt idx="22960">
                  <c:v>2019-06-03</c:v>
                </c:pt>
                <c:pt idx="22961">
                  <c:v>2019-06-04</c:v>
                </c:pt>
                <c:pt idx="22962">
                  <c:v>2019-06-05</c:v>
                </c:pt>
                <c:pt idx="22963">
                  <c:v>2019-06-06</c:v>
                </c:pt>
                <c:pt idx="22964">
                  <c:v>2019-06-07</c:v>
                </c:pt>
                <c:pt idx="22965">
                  <c:v>2019-06-10</c:v>
                </c:pt>
                <c:pt idx="22966">
                  <c:v>2019-06-11</c:v>
                </c:pt>
                <c:pt idx="22967">
                  <c:v>2019-06-12</c:v>
                </c:pt>
                <c:pt idx="22968">
                  <c:v>2019-06-13</c:v>
                </c:pt>
                <c:pt idx="22969">
                  <c:v>2019-06-14</c:v>
                </c:pt>
                <c:pt idx="22970">
                  <c:v>2019-06-17</c:v>
                </c:pt>
                <c:pt idx="22971">
                  <c:v>2019-06-18</c:v>
                </c:pt>
                <c:pt idx="22972">
                  <c:v>2019-06-19</c:v>
                </c:pt>
                <c:pt idx="22973">
                  <c:v>2019-06-20</c:v>
                </c:pt>
                <c:pt idx="22974">
                  <c:v>2019-06-21</c:v>
                </c:pt>
                <c:pt idx="22975">
                  <c:v>2019-06-24</c:v>
                </c:pt>
                <c:pt idx="22976">
                  <c:v>2019-06-25</c:v>
                </c:pt>
                <c:pt idx="22977">
                  <c:v>2019-06-26</c:v>
                </c:pt>
                <c:pt idx="22978">
                  <c:v>2019-06-27</c:v>
                </c:pt>
                <c:pt idx="22979">
                  <c:v>2019-06-28</c:v>
                </c:pt>
                <c:pt idx="22980">
                  <c:v>2019-07-01</c:v>
                </c:pt>
                <c:pt idx="22981">
                  <c:v>2019-07-02</c:v>
                </c:pt>
                <c:pt idx="22982">
                  <c:v>2019-07-03</c:v>
                </c:pt>
                <c:pt idx="22983">
                  <c:v>2019-07-05</c:v>
                </c:pt>
                <c:pt idx="22984">
                  <c:v>2019-07-08</c:v>
                </c:pt>
                <c:pt idx="22985">
                  <c:v>2019-07-09</c:v>
                </c:pt>
                <c:pt idx="22986">
                  <c:v>2019-07-10</c:v>
                </c:pt>
                <c:pt idx="22987">
                  <c:v>2019-07-11</c:v>
                </c:pt>
                <c:pt idx="22988">
                  <c:v>2019-07-12</c:v>
                </c:pt>
                <c:pt idx="22989">
                  <c:v>2019-07-15</c:v>
                </c:pt>
                <c:pt idx="22990">
                  <c:v>2019-07-16</c:v>
                </c:pt>
                <c:pt idx="22991">
                  <c:v>2019-07-17</c:v>
                </c:pt>
                <c:pt idx="22992">
                  <c:v>2019-07-18</c:v>
                </c:pt>
                <c:pt idx="22993">
                  <c:v>2019-07-19</c:v>
                </c:pt>
                <c:pt idx="22994">
                  <c:v>2019-07-22</c:v>
                </c:pt>
                <c:pt idx="22995">
                  <c:v>2019-07-23</c:v>
                </c:pt>
                <c:pt idx="22996">
                  <c:v>2019-07-24</c:v>
                </c:pt>
                <c:pt idx="22997">
                  <c:v>2019-07-25</c:v>
                </c:pt>
                <c:pt idx="22998">
                  <c:v>2019-07-26</c:v>
                </c:pt>
                <c:pt idx="22999">
                  <c:v>2019-07-29</c:v>
                </c:pt>
                <c:pt idx="23000">
                  <c:v>2019-07-30</c:v>
                </c:pt>
                <c:pt idx="23001">
                  <c:v>2019-07-31</c:v>
                </c:pt>
                <c:pt idx="23002">
                  <c:v>2019-08-01</c:v>
                </c:pt>
                <c:pt idx="23003">
                  <c:v>2019-08-02</c:v>
                </c:pt>
                <c:pt idx="23004">
                  <c:v>2019-08-05</c:v>
                </c:pt>
                <c:pt idx="23005">
                  <c:v>2019-08-06</c:v>
                </c:pt>
                <c:pt idx="23006">
                  <c:v>2019-08-07</c:v>
                </c:pt>
                <c:pt idx="23007">
                  <c:v>2019-08-08</c:v>
                </c:pt>
                <c:pt idx="23008">
                  <c:v>2019-08-09</c:v>
                </c:pt>
                <c:pt idx="23009">
                  <c:v>2019-08-12</c:v>
                </c:pt>
                <c:pt idx="23010">
                  <c:v>2019-08-13</c:v>
                </c:pt>
                <c:pt idx="23011">
                  <c:v>2019-08-14</c:v>
                </c:pt>
                <c:pt idx="23012">
                  <c:v>2019-08-15</c:v>
                </c:pt>
                <c:pt idx="23013">
                  <c:v>2019-08-16</c:v>
                </c:pt>
                <c:pt idx="23014">
                  <c:v>2019-08-19</c:v>
                </c:pt>
                <c:pt idx="23015">
                  <c:v>2019-08-20</c:v>
                </c:pt>
                <c:pt idx="23016">
                  <c:v>2019-08-21</c:v>
                </c:pt>
                <c:pt idx="23017">
                  <c:v>2019-08-22</c:v>
                </c:pt>
                <c:pt idx="23018">
                  <c:v>2019-08-23</c:v>
                </c:pt>
                <c:pt idx="23019">
                  <c:v>2019-08-26</c:v>
                </c:pt>
                <c:pt idx="23020">
                  <c:v>2019-08-27</c:v>
                </c:pt>
                <c:pt idx="23021">
                  <c:v>2019-08-28</c:v>
                </c:pt>
                <c:pt idx="23022">
                  <c:v>2019-08-29</c:v>
                </c:pt>
                <c:pt idx="23023">
                  <c:v>2019-08-30</c:v>
                </c:pt>
                <c:pt idx="23024">
                  <c:v>2019-09-03</c:v>
                </c:pt>
                <c:pt idx="23025">
                  <c:v>2019-09-04</c:v>
                </c:pt>
                <c:pt idx="23026">
                  <c:v>2019-09-05</c:v>
                </c:pt>
                <c:pt idx="23027">
                  <c:v>2019-09-06</c:v>
                </c:pt>
                <c:pt idx="23028">
                  <c:v>2019-09-09</c:v>
                </c:pt>
                <c:pt idx="23029">
                  <c:v>2019-09-10</c:v>
                </c:pt>
                <c:pt idx="23030">
                  <c:v>2019-09-11</c:v>
                </c:pt>
                <c:pt idx="23031">
                  <c:v>2019-09-12</c:v>
                </c:pt>
                <c:pt idx="23032">
                  <c:v>2019-09-13</c:v>
                </c:pt>
                <c:pt idx="23033">
                  <c:v>2019-09-16</c:v>
                </c:pt>
                <c:pt idx="23034">
                  <c:v>2019-09-17</c:v>
                </c:pt>
                <c:pt idx="23035">
                  <c:v>2019-09-18</c:v>
                </c:pt>
                <c:pt idx="23036">
                  <c:v>2019-09-19</c:v>
                </c:pt>
                <c:pt idx="23037">
                  <c:v>2019-09-20</c:v>
                </c:pt>
                <c:pt idx="23038">
                  <c:v>2019-09-23</c:v>
                </c:pt>
                <c:pt idx="23039">
                  <c:v>2019-09-24</c:v>
                </c:pt>
                <c:pt idx="23040">
                  <c:v>2019-09-25</c:v>
                </c:pt>
                <c:pt idx="23041">
                  <c:v>2019-09-26</c:v>
                </c:pt>
                <c:pt idx="23042">
                  <c:v>2019-09-27</c:v>
                </c:pt>
                <c:pt idx="23043">
                  <c:v>2019-09-30</c:v>
                </c:pt>
                <c:pt idx="23044">
                  <c:v>2019-10-01</c:v>
                </c:pt>
                <c:pt idx="23045">
                  <c:v>2019-10-02</c:v>
                </c:pt>
                <c:pt idx="23046">
                  <c:v>2019-10-03</c:v>
                </c:pt>
                <c:pt idx="23047">
                  <c:v>2019-10-04</c:v>
                </c:pt>
                <c:pt idx="23048">
                  <c:v>2019-10-07</c:v>
                </c:pt>
                <c:pt idx="23049">
                  <c:v>2019-10-08</c:v>
                </c:pt>
                <c:pt idx="23050">
                  <c:v>2019-10-09</c:v>
                </c:pt>
                <c:pt idx="23051">
                  <c:v>2019-10-10</c:v>
                </c:pt>
                <c:pt idx="23052">
                  <c:v>2019-10-11</c:v>
                </c:pt>
                <c:pt idx="23053">
                  <c:v>2019-10-14</c:v>
                </c:pt>
                <c:pt idx="23054">
                  <c:v>2019-10-15</c:v>
                </c:pt>
                <c:pt idx="23055">
                  <c:v>2019-10-16</c:v>
                </c:pt>
                <c:pt idx="23056">
                  <c:v>2019-10-17</c:v>
                </c:pt>
                <c:pt idx="23057">
                  <c:v>2019-10-18</c:v>
                </c:pt>
                <c:pt idx="23058">
                  <c:v>2019-10-21</c:v>
                </c:pt>
                <c:pt idx="23059">
                  <c:v>2019-10-22</c:v>
                </c:pt>
                <c:pt idx="23060">
                  <c:v>2019-10-23</c:v>
                </c:pt>
                <c:pt idx="23061">
                  <c:v>2019-10-24</c:v>
                </c:pt>
                <c:pt idx="23062">
                  <c:v>2019-10-25</c:v>
                </c:pt>
                <c:pt idx="23063">
                  <c:v>2019-10-28</c:v>
                </c:pt>
                <c:pt idx="23064">
                  <c:v>2019-10-29</c:v>
                </c:pt>
                <c:pt idx="23065">
                  <c:v>2019-10-30</c:v>
                </c:pt>
                <c:pt idx="23066">
                  <c:v>2019-10-31</c:v>
                </c:pt>
                <c:pt idx="23067">
                  <c:v>2019-11-01</c:v>
                </c:pt>
                <c:pt idx="23068">
                  <c:v>2019-11-04</c:v>
                </c:pt>
                <c:pt idx="23069">
                  <c:v>2019-11-05</c:v>
                </c:pt>
                <c:pt idx="23070">
                  <c:v>2019-11-06</c:v>
                </c:pt>
                <c:pt idx="23071">
                  <c:v>2019-11-07</c:v>
                </c:pt>
                <c:pt idx="23072">
                  <c:v>2019-11-08</c:v>
                </c:pt>
                <c:pt idx="23073">
                  <c:v>2019-11-11</c:v>
                </c:pt>
                <c:pt idx="23074">
                  <c:v>2019-11-12</c:v>
                </c:pt>
                <c:pt idx="23075">
                  <c:v>2019-11-13</c:v>
                </c:pt>
                <c:pt idx="23076">
                  <c:v>2019-11-14</c:v>
                </c:pt>
                <c:pt idx="23077">
                  <c:v>2019-11-15</c:v>
                </c:pt>
                <c:pt idx="23078">
                  <c:v>2019-11-18</c:v>
                </c:pt>
                <c:pt idx="23079">
                  <c:v>2019-11-19</c:v>
                </c:pt>
                <c:pt idx="23080">
                  <c:v>2019-11-20</c:v>
                </c:pt>
                <c:pt idx="23081">
                  <c:v>2019-11-21</c:v>
                </c:pt>
                <c:pt idx="23082">
                  <c:v>2019-11-22</c:v>
                </c:pt>
                <c:pt idx="23083">
                  <c:v>2019-11-25</c:v>
                </c:pt>
                <c:pt idx="23084">
                  <c:v>2019-11-26</c:v>
                </c:pt>
                <c:pt idx="23085">
                  <c:v>2019-11-27</c:v>
                </c:pt>
                <c:pt idx="23086">
                  <c:v>2019-11-29</c:v>
                </c:pt>
                <c:pt idx="23087">
                  <c:v>2019-12-02</c:v>
                </c:pt>
                <c:pt idx="23088">
                  <c:v>2019-12-03</c:v>
                </c:pt>
                <c:pt idx="23089">
                  <c:v>2019-12-04</c:v>
                </c:pt>
                <c:pt idx="23090">
                  <c:v>2019-12-05</c:v>
                </c:pt>
                <c:pt idx="23091">
                  <c:v>2019-12-06</c:v>
                </c:pt>
                <c:pt idx="23092">
                  <c:v>2019-12-09</c:v>
                </c:pt>
                <c:pt idx="23093">
                  <c:v>2019-12-10</c:v>
                </c:pt>
                <c:pt idx="23094">
                  <c:v>2019-12-11</c:v>
                </c:pt>
                <c:pt idx="23095">
                  <c:v>2019-12-12</c:v>
                </c:pt>
                <c:pt idx="23096">
                  <c:v>2019-12-13</c:v>
                </c:pt>
                <c:pt idx="23097">
                  <c:v>2019-12-16</c:v>
                </c:pt>
                <c:pt idx="23098">
                  <c:v>2019-12-17</c:v>
                </c:pt>
                <c:pt idx="23099">
                  <c:v>2019-12-18</c:v>
                </c:pt>
                <c:pt idx="23100">
                  <c:v>2019-12-19</c:v>
                </c:pt>
                <c:pt idx="23101">
                  <c:v>2019-12-20</c:v>
                </c:pt>
                <c:pt idx="23102">
                  <c:v>2019-12-23</c:v>
                </c:pt>
                <c:pt idx="23103">
                  <c:v>2019-12-24</c:v>
                </c:pt>
                <c:pt idx="23104">
                  <c:v>2019-12-26</c:v>
                </c:pt>
                <c:pt idx="23105">
                  <c:v>2019-12-27</c:v>
                </c:pt>
                <c:pt idx="23106">
                  <c:v>2019-12-30</c:v>
                </c:pt>
                <c:pt idx="23107">
                  <c:v>2019-12-31</c:v>
                </c:pt>
                <c:pt idx="23108">
                  <c:v>2020-01-02</c:v>
                </c:pt>
                <c:pt idx="23109">
                  <c:v>2020-01-03</c:v>
                </c:pt>
                <c:pt idx="23110">
                  <c:v>2020-01-06</c:v>
                </c:pt>
                <c:pt idx="23111">
                  <c:v>2020-01-07</c:v>
                </c:pt>
                <c:pt idx="23112">
                  <c:v>2020-01-08</c:v>
                </c:pt>
                <c:pt idx="23113">
                  <c:v>2020-01-09</c:v>
                </c:pt>
                <c:pt idx="23114">
                  <c:v>2020-01-10</c:v>
                </c:pt>
                <c:pt idx="23115">
                  <c:v>2020-01-13</c:v>
                </c:pt>
                <c:pt idx="23116">
                  <c:v>2020-01-14</c:v>
                </c:pt>
                <c:pt idx="23117">
                  <c:v>2020-01-15</c:v>
                </c:pt>
                <c:pt idx="23118">
                  <c:v>2020-01-16</c:v>
                </c:pt>
                <c:pt idx="23119">
                  <c:v>2020-01-17</c:v>
                </c:pt>
                <c:pt idx="23120">
                  <c:v>2020-01-21</c:v>
                </c:pt>
                <c:pt idx="23121">
                  <c:v>2020-01-22</c:v>
                </c:pt>
                <c:pt idx="23122">
                  <c:v>2020-01-23</c:v>
                </c:pt>
                <c:pt idx="23123">
                  <c:v>2020-01-24</c:v>
                </c:pt>
                <c:pt idx="23124">
                  <c:v>2020-01-27</c:v>
                </c:pt>
                <c:pt idx="23125">
                  <c:v>2020-01-28</c:v>
                </c:pt>
                <c:pt idx="23126">
                  <c:v>2020-01-29</c:v>
                </c:pt>
                <c:pt idx="23127">
                  <c:v>2020-01-30</c:v>
                </c:pt>
                <c:pt idx="23128">
                  <c:v>2020-01-31</c:v>
                </c:pt>
                <c:pt idx="23129">
                  <c:v>2020-02-03</c:v>
                </c:pt>
                <c:pt idx="23130">
                  <c:v>2020-02-04</c:v>
                </c:pt>
                <c:pt idx="23131">
                  <c:v>2020-02-05</c:v>
                </c:pt>
                <c:pt idx="23132">
                  <c:v>2020-02-06</c:v>
                </c:pt>
                <c:pt idx="23133">
                  <c:v>2020-02-07</c:v>
                </c:pt>
                <c:pt idx="23134">
                  <c:v>2020-02-10</c:v>
                </c:pt>
                <c:pt idx="23135">
                  <c:v>2020-02-11</c:v>
                </c:pt>
                <c:pt idx="23136">
                  <c:v>2020-02-12</c:v>
                </c:pt>
                <c:pt idx="23137">
                  <c:v>2020-02-13</c:v>
                </c:pt>
                <c:pt idx="23138">
                  <c:v>2020-02-14</c:v>
                </c:pt>
                <c:pt idx="23139">
                  <c:v>2020-02-18</c:v>
                </c:pt>
                <c:pt idx="23140">
                  <c:v>2020-02-19</c:v>
                </c:pt>
                <c:pt idx="23141">
                  <c:v>2020-02-20</c:v>
                </c:pt>
                <c:pt idx="23142">
                  <c:v>2020-02-21</c:v>
                </c:pt>
                <c:pt idx="23143">
                  <c:v>2020-02-24</c:v>
                </c:pt>
                <c:pt idx="23144">
                  <c:v>2020-02-25</c:v>
                </c:pt>
                <c:pt idx="23145">
                  <c:v>2020-02-26</c:v>
                </c:pt>
                <c:pt idx="23146">
                  <c:v>2020-02-27</c:v>
                </c:pt>
                <c:pt idx="23147">
                  <c:v>2020-02-28</c:v>
                </c:pt>
                <c:pt idx="23148">
                  <c:v>2020-03-02</c:v>
                </c:pt>
                <c:pt idx="23149">
                  <c:v>2020-03-03</c:v>
                </c:pt>
                <c:pt idx="23150">
                  <c:v>2020-03-04</c:v>
                </c:pt>
                <c:pt idx="23151">
                  <c:v>2020-03-05</c:v>
                </c:pt>
                <c:pt idx="23152">
                  <c:v>2020-03-06</c:v>
                </c:pt>
                <c:pt idx="23153">
                  <c:v>2020-03-09</c:v>
                </c:pt>
                <c:pt idx="23154">
                  <c:v>2020-03-10</c:v>
                </c:pt>
                <c:pt idx="23155">
                  <c:v>2020-03-11</c:v>
                </c:pt>
                <c:pt idx="23156">
                  <c:v>2020-03-12</c:v>
                </c:pt>
                <c:pt idx="23157">
                  <c:v>2020-03-13</c:v>
                </c:pt>
                <c:pt idx="23158">
                  <c:v>2020-03-16</c:v>
                </c:pt>
                <c:pt idx="23159">
                  <c:v>2020-03-17</c:v>
                </c:pt>
                <c:pt idx="23160">
                  <c:v>2020-03-18</c:v>
                </c:pt>
                <c:pt idx="23161">
                  <c:v>2020-03-19</c:v>
                </c:pt>
                <c:pt idx="23162">
                  <c:v>2020-03-20</c:v>
                </c:pt>
                <c:pt idx="23163">
                  <c:v>2020-03-23</c:v>
                </c:pt>
                <c:pt idx="23164">
                  <c:v>2020-03-24</c:v>
                </c:pt>
                <c:pt idx="23165">
                  <c:v>2020-03-25</c:v>
                </c:pt>
                <c:pt idx="23166">
                  <c:v>2020-03-26</c:v>
                </c:pt>
                <c:pt idx="23167">
                  <c:v>2020-03-27</c:v>
                </c:pt>
                <c:pt idx="23168">
                  <c:v>2020-03-30</c:v>
                </c:pt>
                <c:pt idx="23169">
                  <c:v>2020-03-31</c:v>
                </c:pt>
                <c:pt idx="23170">
                  <c:v>2020-04-01</c:v>
                </c:pt>
                <c:pt idx="23171">
                  <c:v>2020-04-02</c:v>
                </c:pt>
                <c:pt idx="23172">
                  <c:v>2020-04-03</c:v>
                </c:pt>
                <c:pt idx="23173">
                  <c:v>2020-04-06</c:v>
                </c:pt>
                <c:pt idx="23174">
                  <c:v>2020-04-07</c:v>
                </c:pt>
                <c:pt idx="23175">
                  <c:v>2020-04-08</c:v>
                </c:pt>
                <c:pt idx="23176">
                  <c:v>2020-04-09</c:v>
                </c:pt>
                <c:pt idx="23177">
                  <c:v>2020-04-13</c:v>
                </c:pt>
                <c:pt idx="23178">
                  <c:v>2020-04-14</c:v>
                </c:pt>
                <c:pt idx="23179">
                  <c:v>2020-04-15</c:v>
                </c:pt>
                <c:pt idx="23180">
                  <c:v>2020-04-16</c:v>
                </c:pt>
                <c:pt idx="23181">
                  <c:v>2020-04-17</c:v>
                </c:pt>
                <c:pt idx="23182">
                  <c:v>2020-04-20</c:v>
                </c:pt>
                <c:pt idx="23183">
                  <c:v>2020-04-21</c:v>
                </c:pt>
                <c:pt idx="23184">
                  <c:v>2020-04-22</c:v>
                </c:pt>
                <c:pt idx="23185">
                  <c:v>2020-04-23</c:v>
                </c:pt>
                <c:pt idx="23186">
                  <c:v>2020-04-24</c:v>
                </c:pt>
                <c:pt idx="23187">
                  <c:v>2020-04-27</c:v>
                </c:pt>
                <c:pt idx="23188">
                  <c:v>2020-04-28</c:v>
                </c:pt>
                <c:pt idx="23189">
                  <c:v>2020-04-29</c:v>
                </c:pt>
                <c:pt idx="23190">
                  <c:v>2020-04-30</c:v>
                </c:pt>
                <c:pt idx="23191">
                  <c:v>2020-05-01</c:v>
                </c:pt>
                <c:pt idx="23192">
                  <c:v>2020-05-04</c:v>
                </c:pt>
                <c:pt idx="23193">
                  <c:v>2020-05-05</c:v>
                </c:pt>
                <c:pt idx="23194">
                  <c:v>2020-05-06</c:v>
                </c:pt>
                <c:pt idx="23195">
                  <c:v>2020-05-07</c:v>
                </c:pt>
                <c:pt idx="23196">
                  <c:v>2020-05-08</c:v>
                </c:pt>
                <c:pt idx="23197">
                  <c:v>2020-05-11</c:v>
                </c:pt>
                <c:pt idx="23198">
                  <c:v>2020-05-12</c:v>
                </c:pt>
                <c:pt idx="23199">
                  <c:v>2020-05-13</c:v>
                </c:pt>
                <c:pt idx="23200">
                  <c:v>2020-05-14</c:v>
                </c:pt>
                <c:pt idx="23201">
                  <c:v>2020-05-15</c:v>
                </c:pt>
                <c:pt idx="23202">
                  <c:v>2020-05-18</c:v>
                </c:pt>
                <c:pt idx="23203">
                  <c:v>2020-05-19</c:v>
                </c:pt>
                <c:pt idx="23204">
                  <c:v>2020-05-20</c:v>
                </c:pt>
                <c:pt idx="23205">
                  <c:v>2020-05-21</c:v>
                </c:pt>
                <c:pt idx="23206">
                  <c:v>2020-05-22</c:v>
                </c:pt>
                <c:pt idx="23207">
                  <c:v>2020-05-26</c:v>
                </c:pt>
                <c:pt idx="23208">
                  <c:v>2020-05-27</c:v>
                </c:pt>
                <c:pt idx="23209">
                  <c:v>2020-05-28</c:v>
                </c:pt>
                <c:pt idx="23210">
                  <c:v>2020-05-29</c:v>
                </c:pt>
                <c:pt idx="23211">
                  <c:v>2020-06-01</c:v>
                </c:pt>
                <c:pt idx="23212">
                  <c:v>2020-06-02</c:v>
                </c:pt>
                <c:pt idx="23213">
                  <c:v>2020-06-03</c:v>
                </c:pt>
                <c:pt idx="23214">
                  <c:v>2020-06-04</c:v>
                </c:pt>
                <c:pt idx="23215">
                  <c:v>2020-06-05</c:v>
                </c:pt>
                <c:pt idx="23216">
                  <c:v>2020-06-08</c:v>
                </c:pt>
                <c:pt idx="23217">
                  <c:v>2020-06-09</c:v>
                </c:pt>
                <c:pt idx="23218">
                  <c:v>2020-06-10</c:v>
                </c:pt>
                <c:pt idx="23219">
                  <c:v>2020-06-11</c:v>
                </c:pt>
                <c:pt idx="23220">
                  <c:v>2020-06-12</c:v>
                </c:pt>
                <c:pt idx="23221">
                  <c:v>2020-06-15</c:v>
                </c:pt>
                <c:pt idx="23222">
                  <c:v>2020-06-16</c:v>
                </c:pt>
                <c:pt idx="23223">
                  <c:v>2020-06-17</c:v>
                </c:pt>
                <c:pt idx="23224">
                  <c:v>2020-06-18</c:v>
                </c:pt>
                <c:pt idx="23225">
                  <c:v>2020-06-19</c:v>
                </c:pt>
                <c:pt idx="23226">
                  <c:v>2020-06-22</c:v>
                </c:pt>
                <c:pt idx="23227">
                  <c:v>2020-06-23</c:v>
                </c:pt>
                <c:pt idx="23228">
                  <c:v>2020-06-24</c:v>
                </c:pt>
                <c:pt idx="23229">
                  <c:v>2020-06-25</c:v>
                </c:pt>
                <c:pt idx="23230">
                  <c:v>2020-06-26</c:v>
                </c:pt>
                <c:pt idx="23231">
                  <c:v>2020-06-29</c:v>
                </c:pt>
                <c:pt idx="23232">
                  <c:v>2020-06-30</c:v>
                </c:pt>
                <c:pt idx="23233">
                  <c:v>2020-07-01</c:v>
                </c:pt>
                <c:pt idx="23234">
                  <c:v>2020-07-02</c:v>
                </c:pt>
                <c:pt idx="23235">
                  <c:v>2020-07-06</c:v>
                </c:pt>
                <c:pt idx="23236">
                  <c:v>2020-07-07</c:v>
                </c:pt>
                <c:pt idx="23237">
                  <c:v>2020-07-08</c:v>
                </c:pt>
                <c:pt idx="23238">
                  <c:v>2020-07-09</c:v>
                </c:pt>
                <c:pt idx="23239">
                  <c:v>2020-07-10</c:v>
                </c:pt>
                <c:pt idx="23240">
                  <c:v>2020-07-13</c:v>
                </c:pt>
                <c:pt idx="23241">
                  <c:v>2020-07-14</c:v>
                </c:pt>
                <c:pt idx="23242">
                  <c:v>2020-07-15</c:v>
                </c:pt>
                <c:pt idx="23243">
                  <c:v>2020-07-16</c:v>
                </c:pt>
                <c:pt idx="23244">
                  <c:v>2020-07-17</c:v>
                </c:pt>
                <c:pt idx="23245">
                  <c:v>2020-07-20</c:v>
                </c:pt>
                <c:pt idx="23246">
                  <c:v>2020-07-21</c:v>
                </c:pt>
                <c:pt idx="23247">
                  <c:v>2020-07-22</c:v>
                </c:pt>
                <c:pt idx="23248">
                  <c:v>2020-07-23</c:v>
                </c:pt>
                <c:pt idx="23249">
                  <c:v>2020-07-24</c:v>
                </c:pt>
                <c:pt idx="23250">
                  <c:v>2020-07-27</c:v>
                </c:pt>
                <c:pt idx="23251">
                  <c:v>2020-07-28</c:v>
                </c:pt>
                <c:pt idx="23252">
                  <c:v>2020-07-29</c:v>
                </c:pt>
                <c:pt idx="23253">
                  <c:v>2020-07-30</c:v>
                </c:pt>
                <c:pt idx="23254">
                  <c:v>2020-07-31</c:v>
                </c:pt>
                <c:pt idx="23255">
                  <c:v>2020-08-03</c:v>
                </c:pt>
                <c:pt idx="23256">
                  <c:v>2020-08-04</c:v>
                </c:pt>
                <c:pt idx="23257">
                  <c:v>2020-08-05</c:v>
                </c:pt>
                <c:pt idx="23258">
                  <c:v>2020-08-06</c:v>
                </c:pt>
                <c:pt idx="23259">
                  <c:v>2020-08-07</c:v>
                </c:pt>
                <c:pt idx="23260">
                  <c:v>2020-08-10</c:v>
                </c:pt>
                <c:pt idx="23261">
                  <c:v>2020-08-11</c:v>
                </c:pt>
                <c:pt idx="23262">
                  <c:v>2020-08-12</c:v>
                </c:pt>
                <c:pt idx="23263">
                  <c:v>2020-08-13</c:v>
                </c:pt>
                <c:pt idx="23264">
                  <c:v>2020-08-14</c:v>
                </c:pt>
                <c:pt idx="23265">
                  <c:v>2020-08-17</c:v>
                </c:pt>
                <c:pt idx="23266">
                  <c:v>2020-08-18</c:v>
                </c:pt>
                <c:pt idx="23267">
                  <c:v>2020-08-19</c:v>
                </c:pt>
                <c:pt idx="23268">
                  <c:v>2020-08-20</c:v>
                </c:pt>
                <c:pt idx="23269">
                  <c:v>2020-08-21</c:v>
                </c:pt>
                <c:pt idx="23270">
                  <c:v>2020-08-24</c:v>
                </c:pt>
                <c:pt idx="23271">
                  <c:v>2020-08-25</c:v>
                </c:pt>
                <c:pt idx="23272">
                  <c:v>2020-08-26</c:v>
                </c:pt>
                <c:pt idx="23273">
                  <c:v>2020-08-27</c:v>
                </c:pt>
                <c:pt idx="23274">
                  <c:v>2020-08-28</c:v>
                </c:pt>
                <c:pt idx="23275">
                  <c:v>2020-08-31</c:v>
                </c:pt>
                <c:pt idx="23276">
                  <c:v>2020-09-01</c:v>
                </c:pt>
                <c:pt idx="23277">
                  <c:v>2020-09-02</c:v>
                </c:pt>
                <c:pt idx="23278">
                  <c:v>2020-09-03</c:v>
                </c:pt>
                <c:pt idx="23279">
                  <c:v>2020-09-04</c:v>
                </c:pt>
                <c:pt idx="23280">
                  <c:v>2020-09-08</c:v>
                </c:pt>
                <c:pt idx="23281">
                  <c:v>2020-09-09</c:v>
                </c:pt>
                <c:pt idx="23282">
                  <c:v>2020-09-10</c:v>
                </c:pt>
                <c:pt idx="23283">
                  <c:v>2020-09-11</c:v>
                </c:pt>
                <c:pt idx="23284">
                  <c:v>2020-09-14</c:v>
                </c:pt>
                <c:pt idx="23285">
                  <c:v>2020-09-15</c:v>
                </c:pt>
                <c:pt idx="23286">
                  <c:v>2020-09-16</c:v>
                </c:pt>
                <c:pt idx="23287">
                  <c:v>2020-09-17</c:v>
                </c:pt>
                <c:pt idx="23288">
                  <c:v>2020-09-18</c:v>
                </c:pt>
                <c:pt idx="23289">
                  <c:v>2020-09-21</c:v>
                </c:pt>
                <c:pt idx="23290">
                  <c:v>2020-09-22</c:v>
                </c:pt>
                <c:pt idx="23291">
                  <c:v>2020-09-23</c:v>
                </c:pt>
                <c:pt idx="23292">
                  <c:v>2020-09-24</c:v>
                </c:pt>
                <c:pt idx="23293">
                  <c:v>2020-09-25</c:v>
                </c:pt>
                <c:pt idx="23294">
                  <c:v>2020-09-28</c:v>
                </c:pt>
                <c:pt idx="23295">
                  <c:v>2020-09-29</c:v>
                </c:pt>
                <c:pt idx="23296">
                  <c:v>2020-09-30</c:v>
                </c:pt>
                <c:pt idx="23297">
                  <c:v>2020-10-01</c:v>
                </c:pt>
                <c:pt idx="23298">
                  <c:v>2020-10-02</c:v>
                </c:pt>
                <c:pt idx="23299">
                  <c:v>2020-10-05</c:v>
                </c:pt>
                <c:pt idx="23300">
                  <c:v>2020-10-06</c:v>
                </c:pt>
                <c:pt idx="23301">
                  <c:v>2020-10-07</c:v>
                </c:pt>
                <c:pt idx="23302">
                  <c:v>2020-10-08</c:v>
                </c:pt>
                <c:pt idx="23303">
                  <c:v>2020-10-09</c:v>
                </c:pt>
                <c:pt idx="23304">
                  <c:v>2020-10-12</c:v>
                </c:pt>
                <c:pt idx="23305">
                  <c:v>2020-10-13</c:v>
                </c:pt>
                <c:pt idx="23306">
                  <c:v>2020-10-14</c:v>
                </c:pt>
                <c:pt idx="23307">
                  <c:v>2020-10-15</c:v>
                </c:pt>
                <c:pt idx="23308">
                  <c:v>2020-10-16</c:v>
                </c:pt>
                <c:pt idx="23309">
                  <c:v>2020-10-19</c:v>
                </c:pt>
                <c:pt idx="23310">
                  <c:v>2020-10-20</c:v>
                </c:pt>
                <c:pt idx="23311">
                  <c:v>2020-10-21</c:v>
                </c:pt>
                <c:pt idx="23312">
                  <c:v>2020-10-22</c:v>
                </c:pt>
                <c:pt idx="23313">
                  <c:v>2020-10-23</c:v>
                </c:pt>
                <c:pt idx="23314">
                  <c:v>2020-10-26</c:v>
                </c:pt>
                <c:pt idx="23315">
                  <c:v>2020-10-27</c:v>
                </c:pt>
                <c:pt idx="23316">
                  <c:v>2020-10-28</c:v>
                </c:pt>
                <c:pt idx="23317">
                  <c:v>2020-10-29</c:v>
                </c:pt>
                <c:pt idx="23318">
                  <c:v>2020-10-30</c:v>
                </c:pt>
                <c:pt idx="23319">
                  <c:v>2020-11-02</c:v>
                </c:pt>
                <c:pt idx="23320">
                  <c:v>2020-11-03</c:v>
                </c:pt>
                <c:pt idx="23321">
                  <c:v>2020-11-04</c:v>
                </c:pt>
                <c:pt idx="23322">
                  <c:v>2020-11-05</c:v>
                </c:pt>
                <c:pt idx="23323">
                  <c:v>2020-11-06</c:v>
                </c:pt>
                <c:pt idx="23324">
                  <c:v>2020-11-09</c:v>
                </c:pt>
                <c:pt idx="23325">
                  <c:v>2020-11-10</c:v>
                </c:pt>
                <c:pt idx="23326">
                  <c:v>2020-11-11</c:v>
                </c:pt>
                <c:pt idx="23327">
                  <c:v>2020-11-12</c:v>
                </c:pt>
                <c:pt idx="23328">
                  <c:v>2020-11-13</c:v>
                </c:pt>
                <c:pt idx="23329">
                  <c:v>2020-11-16</c:v>
                </c:pt>
                <c:pt idx="23330">
                  <c:v>2020-11-17</c:v>
                </c:pt>
                <c:pt idx="23331">
                  <c:v>2020-11-18</c:v>
                </c:pt>
                <c:pt idx="23332">
                  <c:v>2020-11-19</c:v>
                </c:pt>
                <c:pt idx="23333">
                  <c:v>2020-11-20</c:v>
                </c:pt>
                <c:pt idx="23334">
                  <c:v>2020-11-23</c:v>
                </c:pt>
                <c:pt idx="23335">
                  <c:v>2020-11-24</c:v>
                </c:pt>
                <c:pt idx="23336">
                  <c:v>2020-11-25</c:v>
                </c:pt>
                <c:pt idx="23337">
                  <c:v>2020-11-27</c:v>
                </c:pt>
                <c:pt idx="23338">
                  <c:v>2020-11-30</c:v>
                </c:pt>
                <c:pt idx="23339">
                  <c:v>2020-12-01</c:v>
                </c:pt>
                <c:pt idx="23340">
                  <c:v>2020-12-02</c:v>
                </c:pt>
                <c:pt idx="23341">
                  <c:v>2020-12-03</c:v>
                </c:pt>
                <c:pt idx="23342">
                  <c:v>2020-12-04</c:v>
                </c:pt>
                <c:pt idx="23343">
                  <c:v>2020-12-07</c:v>
                </c:pt>
                <c:pt idx="23344">
                  <c:v>2020-12-08</c:v>
                </c:pt>
                <c:pt idx="23345">
                  <c:v>2020-12-09</c:v>
                </c:pt>
                <c:pt idx="23346">
                  <c:v>2020-12-10</c:v>
                </c:pt>
                <c:pt idx="23347">
                  <c:v>2020-12-11</c:v>
                </c:pt>
                <c:pt idx="23348">
                  <c:v>2020-12-14</c:v>
                </c:pt>
                <c:pt idx="23349">
                  <c:v>2020-12-15</c:v>
                </c:pt>
                <c:pt idx="23350">
                  <c:v>2020-12-16</c:v>
                </c:pt>
                <c:pt idx="23351">
                  <c:v>2020-12-17</c:v>
                </c:pt>
                <c:pt idx="23352">
                  <c:v>2020-12-18</c:v>
                </c:pt>
                <c:pt idx="23353">
                  <c:v>2020-12-21</c:v>
                </c:pt>
                <c:pt idx="23354">
                  <c:v>2020-12-22</c:v>
                </c:pt>
                <c:pt idx="23355">
                  <c:v>2020-12-23</c:v>
                </c:pt>
                <c:pt idx="23356">
                  <c:v>2020-12-24</c:v>
                </c:pt>
                <c:pt idx="23357">
                  <c:v>2020-12-28</c:v>
                </c:pt>
                <c:pt idx="23358">
                  <c:v>2020-12-29</c:v>
                </c:pt>
                <c:pt idx="23359">
                  <c:v>2020-12-30</c:v>
                </c:pt>
                <c:pt idx="23360">
                  <c:v>2020-12-31</c:v>
                </c:pt>
                <c:pt idx="23361">
                  <c:v>2021-01-04</c:v>
                </c:pt>
                <c:pt idx="23362">
                  <c:v>2021-01-05</c:v>
                </c:pt>
                <c:pt idx="23363">
                  <c:v>2021-01-06</c:v>
                </c:pt>
                <c:pt idx="23364">
                  <c:v>2021-01-07</c:v>
                </c:pt>
                <c:pt idx="23365">
                  <c:v>2021-01-08</c:v>
                </c:pt>
                <c:pt idx="23366">
                  <c:v>2021-01-11</c:v>
                </c:pt>
                <c:pt idx="23367">
                  <c:v>2021-01-12</c:v>
                </c:pt>
                <c:pt idx="23368">
                  <c:v>2021-01-13</c:v>
                </c:pt>
                <c:pt idx="23369">
                  <c:v>2021-01-14</c:v>
                </c:pt>
                <c:pt idx="23370">
                  <c:v>2021-01-15</c:v>
                </c:pt>
                <c:pt idx="23371">
                  <c:v>2021-01-19</c:v>
                </c:pt>
                <c:pt idx="23372">
                  <c:v>2021-01-20</c:v>
                </c:pt>
                <c:pt idx="23373">
                  <c:v>2021-01-21</c:v>
                </c:pt>
                <c:pt idx="23374">
                  <c:v>2021-01-22</c:v>
                </c:pt>
                <c:pt idx="23375">
                  <c:v>2021-01-25</c:v>
                </c:pt>
                <c:pt idx="23376">
                  <c:v>2021-01-26</c:v>
                </c:pt>
                <c:pt idx="23377">
                  <c:v>2021-01-27</c:v>
                </c:pt>
                <c:pt idx="23378">
                  <c:v>2021-01-28</c:v>
                </c:pt>
                <c:pt idx="23379">
                  <c:v>2021-01-29</c:v>
                </c:pt>
                <c:pt idx="23380">
                  <c:v>2021-02-01</c:v>
                </c:pt>
                <c:pt idx="23381">
                  <c:v>2021-02-02</c:v>
                </c:pt>
                <c:pt idx="23382">
                  <c:v>2021-02-03</c:v>
                </c:pt>
                <c:pt idx="23383">
                  <c:v>2021-02-04</c:v>
                </c:pt>
                <c:pt idx="23384">
                  <c:v>2021-02-05</c:v>
                </c:pt>
                <c:pt idx="23385">
                  <c:v>2021-02-08</c:v>
                </c:pt>
                <c:pt idx="23386">
                  <c:v>2021-02-09</c:v>
                </c:pt>
                <c:pt idx="23387">
                  <c:v>2021-02-10</c:v>
                </c:pt>
                <c:pt idx="23388">
                  <c:v>2021-02-11</c:v>
                </c:pt>
                <c:pt idx="23389">
                  <c:v>2021-02-12</c:v>
                </c:pt>
                <c:pt idx="23390">
                  <c:v>2021-02-16</c:v>
                </c:pt>
                <c:pt idx="23391">
                  <c:v>2021-02-17</c:v>
                </c:pt>
                <c:pt idx="23392">
                  <c:v>2021-02-18</c:v>
                </c:pt>
                <c:pt idx="23393">
                  <c:v>2021-02-19</c:v>
                </c:pt>
                <c:pt idx="23394">
                  <c:v>2021-02-22</c:v>
                </c:pt>
                <c:pt idx="23395">
                  <c:v>2021-02-23</c:v>
                </c:pt>
                <c:pt idx="23396">
                  <c:v>2021-02-24</c:v>
                </c:pt>
                <c:pt idx="23397">
                  <c:v>2021-02-25</c:v>
                </c:pt>
                <c:pt idx="23398">
                  <c:v>2021-02-26</c:v>
                </c:pt>
                <c:pt idx="23399">
                  <c:v>2021-03-01</c:v>
                </c:pt>
                <c:pt idx="23400">
                  <c:v>2021-03-02</c:v>
                </c:pt>
                <c:pt idx="23401">
                  <c:v>2021-03-03</c:v>
                </c:pt>
                <c:pt idx="23402">
                  <c:v>2021-03-04</c:v>
                </c:pt>
                <c:pt idx="23403">
                  <c:v>2021-03-05</c:v>
                </c:pt>
                <c:pt idx="23404">
                  <c:v>2021-03-08</c:v>
                </c:pt>
                <c:pt idx="23405">
                  <c:v>2021-03-09</c:v>
                </c:pt>
                <c:pt idx="23406">
                  <c:v>2021-03-10</c:v>
                </c:pt>
                <c:pt idx="23407">
                  <c:v>2021-03-11</c:v>
                </c:pt>
                <c:pt idx="23408">
                  <c:v>2021-03-12</c:v>
                </c:pt>
                <c:pt idx="23409">
                  <c:v>2021-03-15</c:v>
                </c:pt>
                <c:pt idx="23410">
                  <c:v>2021-03-16</c:v>
                </c:pt>
                <c:pt idx="23411">
                  <c:v>2021-03-17</c:v>
                </c:pt>
                <c:pt idx="23412">
                  <c:v>2021-03-18</c:v>
                </c:pt>
                <c:pt idx="23413">
                  <c:v>2021-03-19</c:v>
                </c:pt>
                <c:pt idx="23414">
                  <c:v>2021-03-22</c:v>
                </c:pt>
                <c:pt idx="23415">
                  <c:v>2021-03-23</c:v>
                </c:pt>
                <c:pt idx="23416">
                  <c:v>2021-03-24</c:v>
                </c:pt>
                <c:pt idx="23417">
                  <c:v>2021-03-25</c:v>
                </c:pt>
                <c:pt idx="23418">
                  <c:v>2021-03-26</c:v>
                </c:pt>
                <c:pt idx="23419">
                  <c:v>2021-03-29</c:v>
                </c:pt>
                <c:pt idx="23420">
                  <c:v>2021-03-30</c:v>
                </c:pt>
                <c:pt idx="23421">
                  <c:v>2021-03-31</c:v>
                </c:pt>
                <c:pt idx="23422">
                  <c:v>2021-04-01</c:v>
                </c:pt>
                <c:pt idx="23423">
                  <c:v>2021-04-05</c:v>
                </c:pt>
                <c:pt idx="23424">
                  <c:v>2021-04-06</c:v>
                </c:pt>
                <c:pt idx="23425">
                  <c:v>2021-04-07</c:v>
                </c:pt>
                <c:pt idx="23426">
                  <c:v>2021-04-08</c:v>
                </c:pt>
                <c:pt idx="23427">
                  <c:v>2021-04-09</c:v>
                </c:pt>
                <c:pt idx="23428">
                  <c:v>2021-04-12</c:v>
                </c:pt>
                <c:pt idx="23429">
                  <c:v>2021-04-13</c:v>
                </c:pt>
                <c:pt idx="23430">
                  <c:v>2021-04-14</c:v>
                </c:pt>
                <c:pt idx="23431">
                  <c:v>2021-04-15</c:v>
                </c:pt>
                <c:pt idx="23432">
                  <c:v>2021-04-16</c:v>
                </c:pt>
                <c:pt idx="23433">
                  <c:v>2021-04-19</c:v>
                </c:pt>
                <c:pt idx="23434">
                  <c:v>2021-04-20</c:v>
                </c:pt>
                <c:pt idx="23435">
                  <c:v>2021-04-21</c:v>
                </c:pt>
                <c:pt idx="23436">
                  <c:v>2021-04-22</c:v>
                </c:pt>
                <c:pt idx="23437">
                  <c:v>2021-04-23</c:v>
                </c:pt>
                <c:pt idx="23438">
                  <c:v>2021-04-26</c:v>
                </c:pt>
                <c:pt idx="23439">
                  <c:v>2021-04-27</c:v>
                </c:pt>
                <c:pt idx="23440">
                  <c:v>2021-04-28</c:v>
                </c:pt>
                <c:pt idx="23441">
                  <c:v>2021-04-29</c:v>
                </c:pt>
                <c:pt idx="23442">
                  <c:v>2021-04-30</c:v>
                </c:pt>
                <c:pt idx="23443">
                  <c:v>2021-05-03</c:v>
                </c:pt>
                <c:pt idx="23444">
                  <c:v>2021-05-04</c:v>
                </c:pt>
                <c:pt idx="23445">
                  <c:v>2021-05-05</c:v>
                </c:pt>
                <c:pt idx="23446">
                  <c:v>2021-05-06</c:v>
                </c:pt>
                <c:pt idx="23447">
                  <c:v>2021-05-07</c:v>
                </c:pt>
                <c:pt idx="23448">
                  <c:v>2021-05-10</c:v>
                </c:pt>
                <c:pt idx="23449">
                  <c:v>2021-05-11</c:v>
                </c:pt>
                <c:pt idx="23450">
                  <c:v>2021-05-12</c:v>
                </c:pt>
                <c:pt idx="23451">
                  <c:v>2021-05-13</c:v>
                </c:pt>
                <c:pt idx="23452">
                  <c:v>2021-05-14</c:v>
                </c:pt>
                <c:pt idx="23453">
                  <c:v>2021-05-17</c:v>
                </c:pt>
                <c:pt idx="23454">
                  <c:v>2021-05-18</c:v>
                </c:pt>
                <c:pt idx="23455">
                  <c:v>2021-05-19</c:v>
                </c:pt>
                <c:pt idx="23456">
                  <c:v>2021-05-20</c:v>
                </c:pt>
                <c:pt idx="23457">
                  <c:v>2021-05-21</c:v>
                </c:pt>
                <c:pt idx="23458">
                  <c:v>2021-05-24</c:v>
                </c:pt>
                <c:pt idx="23459">
                  <c:v>2021-05-25</c:v>
                </c:pt>
                <c:pt idx="23460">
                  <c:v>2021-05-26</c:v>
                </c:pt>
                <c:pt idx="23461">
                  <c:v>2021-05-27</c:v>
                </c:pt>
                <c:pt idx="23462">
                  <c:v>2021-05-28</c:v>
                </c:pt>
                <c:pt idx="23463">
                  <c:v>2021-06-01</c:v>
                </c:pt>
                <c:pt idx="23464">
                  <c:v>2021-06-02</c:v>
                </c:pt>
                <c:pt idx="23465">
                  <c:v>2021-06-03</c:v>
                </c:pt>
                <c:pt idx="23466">
                  <c:v>2021-06-04</c:v>
                </c:pt>
                <c:pt idx="23467">
                  <c:v>2021-06-07</c:v>
                </c:pt>
                <c:pt idx="23468">
                  <c:v>2021-06-08</c:v>
                </c:pt>
                <c:pt idx="23469">
                  <c:v>2021-06-09</c:v>
                </c:pt>
                <c:pt idx="23470">
                  <c:v>2021-06-10</c:v>
                </c:pt>
                <c:pt idx="23471">
                  <c:v>2021-06-11</c:v>
                </c:pt>
                <c:pt idx="23472">
                  <c:v>2021-06-14</c:v>
                </c:pt>
                <c:pt idx="23473">
                  <c:v>2021-06-15</c:v>
                </c:pt>
                <c:pt idx="23474">
                  <c:v>2021-06-16</c:v>
                </c:pt>
                <c:pt idx="23475">
                  <c:v>2021-06-17</c:v>
                </c:pt>
                <c:pt idx="23476">
                  <c:v>2021-06-18</c:v>
                </c:pt>
                <c:pt idx="23477">
                  <c:v>2021-06-21</c:v>
                </c:pt>
                <c:pt idx="23478">
                  <c:v>2021-06-22</c:v>
                </c:pt>
                <c:pt idx="23479">
                  <c:v>2021-06-23</c:v>
                </c:pt>
                <c:pt idx="23480">
                  <c:v>2021-06-24</c:v>
                </c:pt>
                <c:pt idx="23481">
                  <c:v>2021-06-25</c:v>
                </c:pt>
                <c:pt idx="23482">
                  <c:v>2021-06-28</c:v>
                </c:pt>
                <c:pt idx="23483">
                  <c:v>2021-06-29</c:v>
                </c:pt>
                <c:pt idx="23484">
                  <c:v>2021-06-30</c:v>
                </c:pt>
                <c:pt idx="23485">
                  <c:v>2021-07-01</c:v>
                </c:pt>
                <c:pt idx="23486">
                  <c:v>2021-07-02</c:v>
                </c:pt>
                <c:pt idx="23487">
                  <c:v>2021-07-06</c:v>
                </c:pt>
                <c:pt idx="23488">
                  <c:v>2021-07-07</c:v>
                </c:pt>
                <c:pt idx="23489">
                  <c:v>2021-07-08</c:v>
                </c:pt>
                <c:pt idx="23490">
                  <c:v>2021-07-09</c:v>
                </c:pt>
                <c:pt idx="23491">
                  <c:v>2021-07-12</c:v>
                </c:pt>
                <c:pt idx="23492">
                  <c:v>2021-07-13</c:v>
                </c:pt>
                <c:pt idx="23493">
                  <c:v>2021-07-14</c:v>
                </c:pt>
                <c:pt idx="23494">
                  <c:v>2021-07-15</c:v>
                </c:pt>
                <c:pt idx="23495">
                  <c:v>2021-07-16</c:v>
                </c:pt>
                <c:pt idx="23496">
                  <c:v>2021-07-19</c:v>
                </c:pt>
                <c:pt idx="23497">
                  <c:v>2021-07-20</c:v>
                </c:pt>
                <c:pt idx="23498">
                  <c:v>2021-07-21</c:v>
                </c:pt>
                <c:pt idx="23499">
                  <c:v>2021-07-22</c:v>
                </c:pt>
                <c:pt idx="23500">
                  <c:v>2021-07-23</c:v>
                </c:pt>
                <c:pt idx="23501">
                  <c:v>2021-07-26</c:v>
                </c:pt>
                <c:pt idx="23502">
                  <c:v>2021-07-27</c:v>
                </c:pt>
                <c:pt idx="23503">
                  <c:v>2021-07-28</c:v>
                </c:pt>
                <c:pt idx="23504">
                  <c:v>2021-07-29</c:v>
                </c:pt>
                <c:pt idx="23505">
                  <c:v>2021-07-30</c:v>
                </c:pt>
                <c:pt idx="23506">
                  <c:v>2021-08-02</c:v>
                </c:pt>
                <c:pt idx="23507">
                  <c:v>2021-08-03</c:v>
                </c:pt>
                <c:pt idx="23508">
                  <c:v>2021-08-04</c:v>
                </c:pt>
                <c:pt idx="23509">
                  <c:v>2021-08-05</c:v>
                </c:pt>
                <c:pt idx="23510">
                  <c:v>2021-08-06</c:v>
                </c:pt>
                <c:pt idx="23511">
                  <c:v>2021-08-09</c:v>
                </c:pt>
                <c:pt idx="23512">
                  <c:v>2021-08-10</c:v>
                </c:pt>
                <c:pt idx="23513">
                  <c:v>2021-08-11</c:v>
                </c:pt>
                <c:pt idx="23514">
                  <c:v>2021-08-12</c:v>
                </c:pt>
                <c:pt idx="23515">
                  <c:v>2021-08-13</c:v>
                </c:pt>
                <c:pt idx="23516">
                  <c:v>2021-08-16</c:v>
                </c:pt>
                <c:pt idx="23517">
                  <c:v>2021-08-17</c:v>
                </c:pt>
                <c:pt idx="23518">
                  <c:v>2021-08-18</c:v>
                </c:pt>
                <c:pt idx="23519">
                  <c:v>2021-08-19</c:v>
                </c:pt>
                <c:pt idx="23520">
                  <c:v>2021-08-20</c:v>
                </c:pt>
                <c:pt idx="23521">
                  <c:v>2021-08-23</c:v>
                </c:pt>
                <c:pt idx="23522">
                  <c:v>2021-08-24</c:v>
                </c:pt>
                <c:pt idx="23523">
                  <c:v>2021-08-25</c:v>
                </c:pt>
                <c:pt idx="23524">
                  <c:v>2021-08-26</c:v>
                </c:pt>
                <c:pt idx="23525">
                  <c:v>2021-08-27</c:v>
                </c:pt>
                <c:pt idx="23526">
                  <c:v>2021-08-30</c:v>
                </c:pt>
                <c:pt idx="23527">
                  <c:v>2021-08-31</c:v>
                </c:pt>
                <c:pt idx="23528">
                  <c:v>2021-09-01</c:v>
                </c:pt>
                <c:pt idx="23529">
                  <c:v>2021-09-02</c:v>
                </c:pt>
                <c:pt idx="23530">
                  <c:v>2021-09-03</c:v>
                </c:pt>
                <c:pt idx="23531">
                  <c:v>2021-09-07</c:v>
                </c:pt>
                <c:pt idx="23532">
                  <c:v>2021-09-08</c:v>
                </c:pt>
                <c:pt idx="23533">
                  <c:v>2021-09-09</c:v>
                </c:pt>
                <c:pt idx="23534">
                  <c:v>2021-09-10</c:v>
                </c:pt>
                <c:pt idx="23535">
                  <c:v>2021-09-13</c:v>
                </c:pt>
                <c:pt idx="23536">
                  <c:v>2021-09-14</c:v>
                </c:pt>
                <c:pt idx="23537">
                  <c:v>2021-09-15</c:v>
                </c:pt>
                <c:pt idx="23538">
                  <c:v>2021-09-16</c:v>
                </c:pt>
                <c:pt idx="23539">
                  <c:v>2021-09-17</c:v>
                </c:pt>
                <c:pt idx="23540">
                  <c:v>2021-09-20</c:v>
                </c:pt>
                <c:pt idx="23541">
                  <c:v>2021-09-21</c:v>
                </c:pt>
                <c:pt idx="23542">
                  <c:v>2021-09-22</c:v>
                </c:pt>
                <c:pt idx="23543">
                  <c:v>2021-09-23</c:v>
                </c:pt>
                <c:pt idx="23544">
                  <c:v>2021-09-24</c:v>
                </c:pt>
                <c:pt idx="23545">
                  <c:v>2021-09-27</c:v>
                </c:pt>
                <c:pt idx="23546">
                  <c:v>2021-09-28</c:v>
                </c:pt>
                <c:pt idx="23547">
                  <c:v>2021-09-29</c:v>
                </c:pt>
                <c:pt idx="23548">
                  <c:v>2021-09-30</c:v>
                </c:pt>
                <c:pt idx="23549">
                  <c:v>2021-10-01</c:v>
                </c:pt>
                <c:pt idx="23550">
                  <c:v>2021-10-04</c:v>
                </c:pt>
                <c:pt idx="23551">
                  <c:v>2021-10-05</c:v>
                </c:pt>
                <c:pt idx="23552">
                  <c:v>2021-10-06</c:v>
                </c:pt>
                <c:pt idx="23553">
                  <c:v>2021-10-07</c:v>
                </c:pt>
                <c:pt idx="23554">
                  <c:v>2021-10-08</c:v>
                </c:pt>
                <c:pt idx="23555">
                  <c:v>2021-10-11</c:v>
                </c:pt>
                <c:pt idx="23556">
                  <c:v>2021-10-12</c:v>
                </c:pt>
                <c:pt idx="23557">
                  <c:v>2021-10-13</c:v>
                </c:pt>
                <c:pt idx="23558">
                  <c:v>2021-10-14</c:v>
                </c:pt>
                <c:pt idx="23559">
                  <c:v>2021-10-15</c:v>
                </c:pt>
                <c:pt idx="23560">
                  <c:v>2021-10-18</c:v>
                </c:pt>
                <c:pt idx="23561">
                  <c:v>2021-10-19</c:v>
                </c:pt>
                <c:pt idx="23562">
                  <c:v>2021-10-20</c:v>
                </c:pt>
                <c:pt idx="23563">
                  <c:v>2021-10-21</c:v>
                </c:pt>
                <c:pt idx="23564">
                  <c:v>2021-10-22</c:v>
                </c:pt>
                <c:pt idx="23565">
                  <c:v>2021-10-25</c:v>
                </c:pt>
                <c:pt idx="23566">
                  <c:v>2021-10-26</c:v>
                </c:pt>
                <c:pt idx="23567">
                  <c:v>2021-10-27</c:v>
                </c:pt>
                <c:pt idx="23568">
                  <c:v>2021-10-28</c:v>
                </c:pt>
                <c:pt idx="23569">
                  <c:v>2021-10-29</c:v>
                </c:pt>
                <c:pt idx="23570">
                  <c:v>2021-11-01</c:v>
                </c:pt>
                <c:pt idx="23571">
                  <c:v>2021-11-02</c:v>
                </c:pt>
                <c:pt idx="23572">
                  <c:v>2021-11-03</c:v>
                </c:pt>
                <c:pt idx="23573">
                  <c:v>2021-11-04</c:v>
                </c:pt>
                <c:pt idx="23574">
                  <c:v>2021-11-05</c:v>
                </c:pt>
                <c:pt idx="23575">
                  <c:v>2021-11-08</c:v>
                </c:pt>
                <c:pt idx="23576">
                  <c:v>2021-11-09</c:v>
                </c:pt>
                <c:pt idx="23577">
                  <c:v>2021-11-10</c:v>
                </c:pt>
                <c:pt idx="23578">
                  <c:v>2021-11-11</c:v>
                </c:pt>
                <c:pt idx="23579">
                  <c:v>2021-11-12</c:v>
                </c:pt>
                <c:pt idx="23580">
                  <c:v>2021-11-15</c:v>
                </c:pt>
                <c:pt idx="23581">
                  <c:v>2021-11-16</c:v>
                </c:pt>
                <c:pt idx="23582">
                  <c:v>2021-11-17</c:v>
                </c:pt>
                <c:pt idx="23583">
                  <c:v>2021-11-18</c:v>
                </c:pt>
                <c:pt idx="23584">
                  <c:v>2021-11-19</c:v>
                </c:pt>
                <c:pt idx="23585">
                  <c:v>2021-11-22</c:v>
                </c:pt>
                <c:pt idx="23586">
                  <c:v>2021-11-23</c:v>
                </c:pt>
                <c:pt idx="23587">
                  <c:v>2021-11-24</c:v>
                </c:pt>
                <c:pt idx="23588">
                  <c:v>2021-11-26</c:v>
                </c:pt>
                <c:pt idx="23589">
                  <c:v>2021-11-29</c:v>
                </c:pt>
                <c:pt idx="23590">
                  <c:v>2021-11-30</c:v>
                </c:pt>
                <c:pt idx="23591">
                  <c:v>2021-12-01</c:v>
                </c:pt>
                <c:pt idx="23592">
                  <c:v>2021-12-02</c:v>
                </c:pt>
                <c:pt idx="23593">
                  <c:v>2021-12-03</c:v>
                </c:pt>
                <c:pt idx="23594">
                  <c:v>2021-12-06</c:v>
                </c:pt>
                <c:pt idx="23595">
                  <c:v>2021-12-07</c:v>
                </c:pt>
                <c:pt idx="23596">
                  <c:v>2021-12-08</c:v>
                </c:pt>
                <c:pt idx="23597">
                  <c:v>2021-12-09</c:v>
                </c:pt>
                <c:pt idx="23598">
                  <c:v>2021-12-10</c:v>
                </c:pt>
                <c:pt idx="23599">
                  <c:v>2021-12-13</c:v>
                </c:pt>
                <c:pt idx="23600">
                  <c:v>2021-12-14</c:v>
                </c:pt>
                <c:pt idx="23601">
                  <c:v>2021-12-15</c:v>
                </c:pt>
                <c:pt idx="23602">
                  <c:v>2021-12-16</c:v>
                </c:pt>
                <c:pt idx="23603">
                  <c:v>2021-12-17</c:v>
                </c:pt>
                <c:pt idx="23604">
                  <c:v>2021-12-20</c:v>
                </c:pt>
                <c:pt idx="23605">
                  <c:v>2021-12-21</c:v>
                </c:pt>
                <c:pt idx="23606">
                  <c:v>2021-12-22</c:v>
                </c:pt>
                <c:pt idx="23607">
                  <c:v>2021-12-23</c:v>
                </c:pt>
                <c:pt idx="23608">
                  <c:v>2021-12-27</c:v>
                </c:pt>
                <c:pt idx="23609">
                  <c:v>2021-12-28</c:v>
                </c:pt>
                <c:pt idx="23610">
                  <c:v>2021-12-29</c:v>
                </c:pt>
                <c:pt idx="23611">
                  <c:v>2021-12-30</c:v>
                </c:pt>
                <c:pt idx="23612">
                  <c:v>2021-12-31</c:v>
                </c:pt>
                <c:pt idx="23613">
                  <c:v>2022-01-03</c:v>
                </c:pt>
                <c:pt idx="23614">
                  <c:v>2022-01-04</c:v>
                </c:pt>
                <c:pt idx="23615">
                  <c:v>2022-01-05</c:v>
                </c:pt>
                <c:pt idx="23616">
                  <c:v>2022-01-06</c:v>
                </c:pt>
                <c:pt idx="23617">
                  <c:v>2022-01-07</c:v>
                </c:pt>
                <c:pt idx="23618">
                  <c:v>2022-01-10</c:v>
                </c:pt>
                <c:pt idx="23619">
                  <c:v>2022-01-11</c:v>
                </c:pt>
                <c:pt idx="23620">
                  <c:v>2022-01-12</c:v>
                </c:pt>
                <c:pt idx="23621">
                  <c:v>2022-01-13</c:v>
                </c:pt>
                <c:pt idx="23622">
                  <c:v>2022-01-14</c:v>
                </c:pt>
                <c:pt idx="23623">
                  <c:v>2022-01-18</c:v>
                </c:pt>
                <c:pt idx="23624">
                  <c:v>2022-01-19</c:v>
                </c:pt>
                <c:pt idx="23625">
                  <c:v>2022-01-20</c:v>
                </c:pt>
                <c:pt idx="23626">
                  <c:v>2022-01-21</c:v>
                </c:pt>
                <c:pt idx="23627">
                  <c:v>2022-01-24</c:v>
                </c:pt>
                <c:pt idx="23628">
                  <c:v>2022-01-25</c:v>
                </c:pt>
                <c:pt idx="23629">
                  <c:v>2022-01-26</c:v>
                </c:pt>
                <c:pt idx="23630">
                  <c:v>2022-01-27</c:v>
                </c:pt>
                <c:pt idx="23631">
                  <c:v>2022-01-28</c:v>
                </c:pt>
                <c:pt idx="23632">
                  <c:v>2022-01-31</c:v>
                </c:pt>
                <c:pt idx="23633">
                  <c:v>2022-02-01</c:v>
                </c:pt>
                <c:pt idx="23634">
                  <c:v>2022-02-02</c:v>
                </c:pt>
                <c:pt idx="23635">
                  <c:v>2022-02-03</c:v>
                </c:pt>
                <c:pt idx="23636">
                  <c:v>2022-02-04</c:v>
                </c:pt>
                <c:pt idx="23637">
                  <c:v>2022-02-07</c:v>
                </c:pt>
                <c:pt idx="23638">
                  <c:v>2022-02-08</c:v>
                </c:pt>
                <c:pt idx="23639">
                  <c:v>2022-02-09</c:v>
                </c:pt>
                <c:pt idx="23640">
                  <c:v>2022-02-10</c:v>
                </c:pt>
                <c:pt idx="23641">
                  <c:v>2022-02-11</c:v>
                </c:pt>
                <c:pt idx="23642">
                  <c:v>2022-02-14</c:v>
                </c:pt>
                <c:pt idx="23643">
                  <c:v>2022-02-15</c:v>
                </c:pt>
                <c:pt idx="23644">
                  <c:v>2022-02-16</c:v>
                </c:pt>
                <c:pt idx="23645">
                  <c:v>2022-02-17</c:v>
                </c:pt>
                <c:pt idx="23646">
                  <c:v>2022-02-18</c:v>
                </c:pt>
                <c:pt idx="23647">
                  <c:v>2022-02-22</c:v>
                </c:pt>
                <c:pt idx="23648">
                  <c:v>2022-02-23</c:v>
                </c:pt>
                <c:pt idx="23649">
                  <c:v>2022-02-24</c:v>
                </c:pt>
                <c:pt idx="23650">
                  <c:v>2022-02-25</c:v>
                </c:pt>
                <c:pt idx="23651">
                  <c:v>2022-02-28</c:v>
                </c:pt>
                <c:pt idx="23652">
                  <c:v>2022-03-01</c:v>
                </c:pt>
                <c:pt idx="23653">
                  <c:v>2022-03-02</c:v>
                </c:pt>
                <c:pt idx="23654">
                  <c:v>2022-03-03</c:v>
                </c:pt>
                <c:pt idx="23655">
                  <c:v>2022-03-04</c:v>
                </c:pt>
                <c:pt idx="23656">
                  <c:v>2022-03-07</c:v>
                </c:pt>
                <c:pt idx="23657">
                  <c:v>2022-03-08</c:v>
                </c:pt>
                <c:pt idx="23658">
                  <c:v>2022-03-09</c:v>
                </c:pt>
                <c:pt idx="23659">
                  <c:v>2022-03-10</c:v>
                </c:pt>
                <c:pt idx="23660">
                  <c:v>2022-03-11</c:v>
                </c:pt>
                <c:pt idx="23661">
                  <c:v>2022-03-14</c:v>
                </c:pt>
                <c:pt idx="23662">
                  <c:v>2022-03-15</c:v>
                </c:pt>
                <c:pt idx="23663">
                  <c:v>2022-03-16</c:v>
                </c:pt>
                <c:pt idx="23664">
                  <c:v>2022-03-17</c:v>
                </c:pt>
                <c:pt idx="23665">
                  <c:v>2022-03-18</c:v>
                </c:pt>
                <c:pt idx="23666">
                  <c:v>2022-03-21</c:v>
                </c:pt>
                <c:pt idx="23667">
                  <c:v>2022-03-22</c:v>
                </c:pt>
                <c:pt idx="23668">
                  <c:v>2022-03-23</c:v>
                </c:pt>
                <c:pt idx="23669">
                  <c:v>2022-03-24</c:v>
                </c:pt>
                <c:pt idx="23670">
                  <c:v>2022-03-25</c:v>
                </c:pt>
                <c:pt idx="23671">
                  <c:v>2022-03-28</c:v>
                </c:pt>
                <c:pt idx="23672">
                  <c:v>2022-03-29</c:v>
                </c:pt>
                <c:pt idx="23673">
                  <c:v>2022-03-30</c:v>
                </c:pt>
                <c:pt idx="23674">
                  <c:v>2022-03-31</c:v>
                </c:pt>
                <c:pt idx="23675">
                  <c:v>2022-04-01</c:v>
                </c:pt>
                <c:pt idx="23676">
                  <c:v>2022-04-04</c:v>
                </c:pt>
                <c:pt idx="23677">
                  <c:v>2022-04-05</c:v>
                </c:pt>
                <c:pt idx="23678">
                  <c:v>2022-04-06</c:v>
                </c:pt>
                <c:pt idx="23679">
                  <c:v>2022-04-07</c:v>
                </c:pt>
                <c:pt idx="23680">
                  <c:v>2022-04-08</c:v>
                </c:pt>
                <c:pt idx="23681">
                  <c:v>2022-04-11</c:v>
                </c:pt>
                <c:pt idx="23682">
                  <c:v>2022-04-12</c:v>
                </c:pt>
                <c:pt idx="23683">
                  <c:v>2022-04-13</c:v>
                </c:pt>
                <c:pt idx="23684">
                  <c:v>2022-04-14</c:v>
                </c:pt>
                <c:pt idx="23685">
                  <c:v>2022-04-18</c:v>
                </c:pt>
                <c:pt idx="23686">
                  <c:v>2022-04-19</c:v>
                </c:pt>
                <c:pt idx="23687">
                  <c:v>2022-04-20</c:v>
                </c:pt>
                <c:pt idx="23688">
                  <c:v>2022-04-21</c:v>
                </c:pt>
                <c:pt idx="23689">
                  <c:v>2022-04-22</c:v>
                </c:pt>
                <c:pt idx="23690">
                  <c:v>2022-04-25</c:v>
                </c:pt>
                <c:pt idx="23691">
                  <c:v>2022-04-26</c:v>
                </c:pt>
                <c:pt idx="23692">
                  <c:v>2022-04-27</c:v>
                </c:pt>
                <c:pt idx="23693">
                  <c:v>2022-04-28</c:v>
                </c:pt>
                <c:pt idx="23694">
                  <c:v>2022-04-29</c:v>
                </c:pt>
                <c:pt idx="23695">
                  <c:v>2022-05-02</c:v>
                </c:pt>
                <c:pt idx="23696">
                  <c:v>2022-05-03</c:v>
                </c:pt>
                <c:pt idx="23697">
                  <c:v>2022-05-04</c:v>
                </c:pt>
                <c:pt idx="23698">
                  <c:v>2022-05-05</c:v>
                </c:pt>
                <c:pt idx="23699">
                  <c:v>2022-05-06</c:v>
                </c:pt>
                <c:pt idx="23700">
                  <c:v>2022-05-09</c:v>
                </c:pt>
                <c:pt idx="23701">
                  <c:v>2022-05-10</c:v>
                </c:pt>
                <c:pt idx="23702">
                  <c:v>2022-05-11</c:v>
                </c:pt>
                <c:pt idx="23703">
                  <c:v>2022-05-12</c:v>
                </c:pt>
                <c:pt idx="23704">
                  <c:v>2022-05-13</c:v>
                </c:pt>
                <c:pt idx="23705">
                  <c:v>2022-05-16</c:v>
                </c:pt>
                <c:pt idx="23706">
                  <c:v>2022-05-17</c:v>
                </c:pt>
                <c:pt idx="23707">
                  <c:v>2022-05-18</c:v>
                </c:pt>
                <c:pt idx="23708">
                  <c:v>2022-05-19</c:v>
                </c:pt>
                <c:pt idx="23709">
                  <c:v>2022-05-20</c:v>
                </c:pt>
                <c:pt idx="23710">
                  <c:v>2022-05-23</c:v>
                </c:pt>
                <c:pt idx="23711">
                  <c:v>2022-05-24</c:v>
                </c:pt>
                <c:pt idx="23712">
                  <c:v>2022-05-25</c:v>
                </c:pt>
                <c:pt idx="23713">
                  <c:v>2022-05-26</c:v>
                </c:pt>
                <c:pt idx="23714">
                  <c:v>2022-05-27</c:v>
                </c:pt>
                <c:pt idx="23715">
                  <c:v>2022-05-31</c:v>
                </c:pt>
                <c:pt idx="23716">
                  <c:v>2022-06-01</c:v>
                </c:pt>
                <c:pt idx="23717">
                  <c:v>2022-06-02</c:v>
                </c:pt>
                <c:pt idx="23718">
                  <c:v>2022-06-03</c:v>
                </c:pt>
                <c:pt idx="23719">
                  <c:v>2022-06-06</c:v>
                </c:pt>
                <c:pt idx="23720">
                  <c:v>2022-06-07</c:v>
                </c:pt>
                <c:pt idx="23721">
                  <c:v>2022-06-08</c:v>
                </c:pt>
                <c:pt idx="23722">
                  <c:v>2022-06-09</c:v>
                </c:pt>
                <c:pt idx="23723">
                  <c:v>2022-06-10</c:v>
                </c:pt>
                <c:pt idx="23724">
                  <c:v>2022-06-13</c:v>
                </c:pt>
                <c:pt idx="23725">
                  <c:v>2022-06-14</c:v>
                </c:pt>
                <c:pt idx="23726">
                  <c:v>2022-06-15</c:v>
                </c:pt>
                <c:pt idx="23727">
                  <c:v>2022-06-16</c:v>
                </c:pt>
                <c:pt idx="23728">
                  <c:v>2022-06-17</c:v>
                </c:pt>
                <c:pt idx="23729">
                  <c:v>2022-06-21</c:v>
                </c:pt>
                <c:pt idx="23730">
                  <c:v>2022-06-22</c:v>
                </c:pt>
                <c:pt idx="23731">
                  <c:v>2022-06-23</c:v>
                </c:pt>
                <c:pt idx="23732">
                  <c:v>2022-06-24</c:v>
                </c:pt>
                <c:pt idx="23733">
                  <c:v>2022-06-27</c:v>
                </c:pt>
                <c:pt idx="23734">
                  <c:v>2022-06-28</c:v>
                </c:pt>
                <c:pt idx="23735">
                  <c:v>2022-06-29</c:v>
                </c:pt>
                <c:pt idx="23736">
                  <c:v>2022-06-30</c:v>
                </c:pt>
                <c:pt idx="23737">
                  <c:v>2022-07-01</c:v>
                </c:pt>
                <c:pt idx="23738">
                  <c:v>2022-07-05</c:v>
                </c:pt>
                <c:pt idx="23739">
                  <c:v>2022-07-06</c:v>
                </c:pt>
                <c:pt idx="23740">
                  <c:v>2022-07-07</c:v>
                </c:pt>
                <c:pt idx="23741">
                  <c:v>2022-07-08</c:v>
                </c:pt>
                <c:pt idx="23742">
                  <c:v>2022-07-11</c:v>
                </c:pt>
                <c:pt idx="23743">
                  <c:v>2022-07-12</c:v>
                </c:pt>
                <c:pt idx="23744">
                  <c:v>2022-07-13</c:v>
                </c:pt>
                <c:pt idx="23745">
                  <c:v>2022-07-14</c:v>
                </c:pt>
                <c:pt idx="23746">
                  <c:v>2022-07-15</c:v>
                </c:pt>
                <c:pt idx="23747">
                  <c:v>2022-07-18</c:v>
                </c:pt>
                <c:pt idx="23748">
                  <c:v>2022-07-19</c:v>
                </c:pt>
                <c:pt idx="23749">
                  <c:v>2022-07-20</c:v>
                </c:pt>
                <c:pt idx="23750">
                  <c:v>2022-07-21</c:v>
                </c:pt>
                <c:pt idx="23751">
                  <c:v>2022-07-22</c:v>
                </c:pt>
                <c:pt idx="23752">
                  <c:v>2022-07-25</c:v>
                </c:pt>
                <c:pt idx="23753">
                  <c:v>2022-07-26</c:v>
                </c:pt>
                <c:pt idx="23754">
                  <c:v>2022-07-27</c:v>
                </c:pt>
                <c:pt idx="23755">
                  <c:v>2022-07-28</c:v>
                </c:pt>
                <c:pt idx="23756">
                  <c:v>2022-07-29</c:v>
                </c:pt>
                <c:pt idx="23757">
                  <c:v>2022-08-01</c:v>
                </c:pt>
                <c:pt idx="23758">
                  <c:v>2022-08-02</c:v>
                </c:pt>
                <c:pt idx="23759">
                  <c:v>2022-08-03</c:v>
                </c:pt>
                <c:pt idx="23760">
                  <c:v>2022-08-04</c:v>
                </c:pt>
                <c:pt idx="23761">
                  <c:v>2022-08-05</c:v>
                </c:pt>
                <c:pt idx="23762">
                  <c:v>2022-08-08</c:v>
                </c:pt>
                <c:pt idx="23763">
                  <c:v>2022-08-09</c:v>
                </c:pt>
                <c:pt idx="23764">
                  <c:v>2022-08-10</c:v>
                </c:pt>
                <c:pt idx="23765">
                  <c:v>2022-08-11</c:v>
                </c:pt>
                <c:pt idx="23766">
                  <c:v>2022-08-12</c:v>
                </c:pt>
                <c:pt idx="23767">
                  <c:v>2022-08-15</c:v>
                </c:pt>
                <c:pt idx="23768">
                  <c:v>2022-08-16</c:v>
                </c:pt>
                <c:pt idx="23769">
                  <c:v>2022-08-17</c:v>
                </c:pt>
                <c:pt idx="23770">
                  <c:v>2022-08-18</c:v>
                </c:pt>
                <c:pt idx="23771">
                  <c:v>2022-08-19</c:v>
                </c:pt>
                <c:pt idx="23772">
                  <c:v>2022-08-22</c:v>
                </c:pt>
                <c:pt idx="23773">
                  <c:v>2022-08-23</c:v>
                </c:pt>
                <c:pt idx="23774">
                  <c:v>2022-08-24</c:v>
                </c:pt>
                <c:pt idx="23775">
                  <c:v>2022-08-25</c:v>
                </c:pt>
                <c:pt idx="23776">
                  <c:v>2022-08-26</c:v>
                </c:pt>
                <c:pt idx="23777">
                  <c:v>2022-08-29</c:v>
                </c:pt>
                <c:pt idx="23778">
                  <c:v>2022-08-30</c:v>
                </c:pt>
                <c:pt idx="23779">
                  <c:v>2022-08-31</c:v>
                </c:pt>
                <c:pt idx="23780">
                  <c:v>2022-09-01</c:v>
                </c:pt>
                <c:pt idx="23781">
                  <c:v>2022-09-02</c:v>
                </c:pt>
                <c:pt idx="23782">
                  <c:v>2022-09-06</c:v>
                </c:pt>
                <c:pt idx="23783">
                  <c:v>2022-09-07</c:v>
                </c:pt>
                <c:pt idx="23784">
                  <c:v>2022-09-08</c:v>
                </c:pt>
                <c:pt idx="23785">
                  <c:v>2022-09-09</c:v>
                </c:pt>
                <c:pt idx="23786">
                  <c:v>2022-09-12</c:v>
                </c:pt>
                <c:pt idx="23787">
                  <c:v>2022-09-13</c:v>
                </c:pt>
                <c:pt idx="23788">
                  <c:v>2022-09-14</c:v>
                </c:pt>
                <c:pt idx="23789">
                  <c:v>2022-09-15</c:v>
                </c:pt>
                <c:pt idx="23790">
                  <c:v>2022-09-16</c:v>
                </c:pt>
                <c:pt idx="23791">
                  <c:v>2022-09-19</c:v>
                </c:pt>
                <c:pt idx="23792">
                  <c:v>2022-09-20</c:v>
                </c:pt>
                <c:pt idx="23793">
                  <c:v>2022-09-21</c:v>
                </c:pt>
                <c:pt idx="23794">
                  <c:v>2022-09-22</c:v>
                </c:pt>
                <c:pt idx="23795">
                  <c:v>2022-09-23</c:v>
                </c:pt>
                <c:pt idx="23796">
                  <c:v>2022-09-26</c:v>
                </c:pt>
                <c:pt idx="23797">
                  <c:v>2022-09-27</c:v>
                </c:pt>
                <c:pt idx="23798">
                  <c:v>2022-09-28</c:v>
                </c:pt>
                <c:pt idx="23799">
                  <c:v>2022-09-29</c:v>
                </c:pt>
                <c:pt idx="23800">
                  <c:v>2022-09-30</c:v>
                </c:pt>
                <c:pt idx="23801">
                  <c:v>2022-10-03</c:v>
                </c:pt>
                <c:pt idx="23802">
                  <c:v>2022-10-04</c:v>
                </c:pt>
                <c:pt idx="23803">
                  <c:v>2022-10-05</c:v>
                </c:pt>
                <c:pt idx="23804">
                  <c:v>2022-10-06</c:v>
                </c:pt>
                <c:pt idx="23805">
                  <c:v>2022-10-07</c:v>
                </c:pt>
                <c:pt idx="23806">
                  <c:v>2022-10-10</c:v>
                </c:pt>
                <c:pt idx="23807">
                  <c:v>2022-10-11</c:v>
                </c:pt>
                <c:pt idx="23808">
                  <c:v>2022-10-12</c:v>
                </c:pt>
                <c:pt idx="23809">
                  <c:v>2022-10-13</c:v>
                </c:pt>
                <c:pt idx="23810">
                  <c:v>2022-10-14</c:v>
                </c:pt>
                <c:pt idx="23811">
                  <c:v>2022-10-17</c:v>
                </c:pt>
                <c:pt idx="23812">
                  <c:v>2022-10-18</c:v>
                </c:pt>
                <c:pt idx="23813">
                  <c:v>2022-10-19</c:v>
                </c:pt>
                <c:pt idx="23814">
                  <c:v>2022-10-20</c:v>
                </c:pt>
                <c:pt idx="23815">
                  <c:v>2022-10-21</c:v>
                </c:pt>
                <c:pt idx="23816">
                  <c:v>2022-10-24</c:v>
                </c:pt>
                <c:pt idx="23817">
                  <c:v>2022-10-25</c:v>
                </c:pt>
                <c:pt idx="23818">
                  <c:v>2022-10-26</c:v>
                </c:pt>
                <c:pt idx="23819">
                  <c:v>2022-10-27</c:v>
                </c:pt>
                <c:pt idx="23820">
                  <c:v>2022-10-28</c:v>
                </c:pt>
                <c:pt idx="23821">
                  <c:v>2022-10-31</c:v>
                </c:pt>
                <c:pt idx="23822">
                  <c:v>2022-11-01</c:v>
                </c:pt>
                <c:pt idx="23823">
                  <c:v>2022-11-02</c:v>
                </c:pt>
                <c:pt idx="23824">
                  <c:v>2022-11-03</c:v>
                </c:pt>
                <c:pt idx="23825">
                  <c:v>2022-11-04</c:v>
                </c:pt>
                <c:pt idx="23826">
                  <c:v>2022-11-07</c:v>
                </c:pt>
                <c:pt idx="23827">
                  <c:v>2022-11-08</c:v>
                </c:pt>
                <c:pt idx="23828">
                  <c:v>2022-11-09</c:v>
                </c:pt>
                <c:pt idx="23829">
                  <c:v>2022-11-10</c:v>
                </c:pt>
                <c:pt idx="23830">
                  <c:v>2022-11-11</c:v>
                </c:pt>
                <c:pt idx="23831">
                  <c:v>2022-11-14</c:v>
                </c:pt>
                <c:pt idx="23832">
                  <c:v>2022-11-15</c:v>
                </c:pt>
                <c:pt idx="23833">
                  <c:v>2022-11-16</c:v>
                </c:pt>
                <c:pt idx="23834">
                  <c:v>2022-11-17</c:v>
                </c:pt>
                <c:pt idx="23835">
                  <c:v>2022-11-18</c:v>
                </c:pt>
                <c:pt idx="23836">
                  <c:v>2022-11-21</c:v>
                </c:pt>
                <c:pt idx="23837">
                  <c:v>2022-11-22</c:v>
                </c:pt>
                <c:pt idx="23838">
                  <c:v>2022-11-23</c:v>
                </c:pt>
                <c:pt idx="23839">
                  <c:v>2022-11-25</c:v>
                </c:pt>
                <c:pt idx="23840">
                  <c:v>2022-11-28</c:v>
                </c:pt>
                <c:pt idx="23841">
                  <c:v>2022-11-29</c:v>
                </c:pt>
                <c:pt idx="23842">
                  <c:v>2022-11-30</c:v>
                </c:pt>
                <c:pt idx="23843">
                  <c:v>2022-12-01</c:v>
                </c:pt>
                <c:pt idx="23844">
                  <c:v>2022-12-02</c:v>
                </c:pt>
                <c:pt idx="23845">
                  <c:v>2022-12-05</c:v>
                </c:pt>
                <c:pt idx="23846">
                  <c:v>2022-12-06</c:v>
                </c:pt>
                <c:pt idx="23847">
                  <c:v>2022-12-07</c:v>
                </c:pt>
                <c:pt idx="23848">
                  <c:v>2022-12-08</c:v>
                </c:pt>
                <c:pt idx="23849">
                  <c:v>2022-12-09</c:v>
                </c:pt>
                <c:pt idx="23850">
                  <c:v>2022-12-12</c:v>
                </c:pt>
                <c:pt idx="23851">
                  <c:v>2022-12-13</c:v>
                </c:pt>
                <c:pt idx="23852">
                  <c:v>2022-12-14</c:v>
                </c:pt>
                <c:pt idx="23853">
                  <c:v>2022-12-15</c:v>
                </c:pt>
                <c:pt idx="23854">
                  <c:v>2022-12-16</c:v>
                </c:pt>
                <c:pt idx="23855">
                  <c:v>2022-12-19</c:v>
                </c:pt>
                <c:pt idx="23856">
                  <c:v>2022-12-20</c:v>
                </c:pt>
                <c:pt idx="23857">
                  <c:v>2022-12-21</c:v>
                </c:pt>
                <c:pt idx="23858">
                  <c:v>2022-12-22</c:v>
                </c:pt>
                <c:pt idx="23859">
                  <c:v>2022-12-23</c:v>
                </c:pt>
                <c:pt idx="23860">
                  <c:v>2022-12-27</c:v>
                </c:pt>
                <c:pt idx="23861">
                  <c:v>2022-12-28</c:v>
                </c:pt>
                <c:pt idx="23862">
                  <c:v>2022-12-29</c:v>
                </c:pt>
                <c:pt idx="23863">
                  <c:v>2022-12-30</c:v>
                </c:pt>
                <c:pt idx="23864">
                  <c:v>2023-01-03</c:v>
                </c:pt>
                <c:pt idx="23865">
                  <c:v>2023-01-04</c:v>
                </c:pt>
                <c:pt idx="23866">
                  <c:v>2023-01-05</c:v>
                </c:pt>
                <c:pt idx="23867">
                  <c:v>2023-01-06</c:v>
                </c:pt>
                <c:pt idx="23868">
                  <c:v>2023-01-09</c:v>
                </c:pt>
                <c:pt idx="23869">
                  <c:v>2023-01-10</c:v>
                </c:pt>
                <c:pt idx="23870">
                  <c:v>2023-01-11</c:v>
                </c:pt>
                <c:pt idx="23871">
                  <c:v>2023-01-12</c:v>
                </c:pt>
                <c:pt idx="23872">
                  <c:v>2023-01-13</c:v>
                </c:pt>
                <c:pt idx="23873">
                  <c:v>2023-01-17</c:v>
                </c:pt>
                <c:pt idx="23874">
                  <c:v>2023-01-18</c:v>
                </c:pt>
                <c:pt idx="23875">
                  <c:v>2023-01-19</c:v>
                </c:pt>
                <c:pt idx="23876">
                  <c:v>2023-01-20</c:v>
                </c:pt>
                <c:pt idx="23877">
                  <c:v>2023-01-23</c:v>
                </c:pt>
                <c:pt idx="23878">
                  <c:v>2023-01-24</c:v>
                </c:pt>
                <c:pt idx="23879">
                  <c:v>2023-01-25</c:v>
                </c:pt>
                <c:pt idx="23880">
                  <c:v>2023-01-26</c:v>
                </c:pt>
                <c:pt idx="23881">
                  <c:v>2023-01-27</c:v>
                </c:pt>
                <c:pt idx="23882">
                  <c:v>2023-01-30</c:v>
                </c:pt>
                <c:pt idx="23883">
                  <c:v>2023-01-31</c:v>
                </c:pt>
                <c:pt idx="23884">
                  <c:v>2023-02-01</c:v>
                </c:pt>
                <c:pt idx="23885">
                  <c:v>2023-02-02</c:v>
                </c:pt>
                <c:pt idx="23886">
                  <c:v>2023-02-03</c:v>
                </c:pt>
                <c:pt idx="23887">
                  <c:v>2023-02-06</c:v>
                </c:pt>
                <c:pt idx="23888">
                  <c:v>2023-02-07</c:v>
                </c:pt>
                <c:pt idx="23889">
                  <c:v>2023-02-08</c:v>
                </c:pt>
                <c:pt idx="23890">
                  <c:v>2023-02-09</c:v>
                </c:pt>
                <c:pt idx="23891">
                  <c:v>2023-02-10</c:v>
                </c:pt>
                <c:pt idx="23892">
                  <c:v>2023-02-13</c:v>
                </c:pt>
                <c:pt idx="23893">
                  <c:v>2023-02-14</c:v>
                </c:pt>
                <c:pt idx="23894">
                  <c:v>2023-02-15</c:v>
                </c:pt>
                <c:pt idx="23895">
                  <c:v>2023-02-16</c:v>
                </c:pt>
                <c:pt idx="23896">
                  <c:v>2023-02-17</c:v>
                </c:pt>
                <c:pt idx="23897">
                  <c:v>2023-02-21</c:v>
                </c:pt>
                <c:pt idx="23898">
                  <c:v>2023-02-22</c:v>
                </c:pt>
                <c:pt idx="23899">
                  <c:v>2023-02-23</c:v>
                </c:pt>
                <c:pt idx="23900">
                  <c:v>2023-02-24</c:v>
                </c:pt>
                <c:pt idx="23901">
                  <c:v>2023-02-27</c:v>
                </c:pt>
                <c:pt idx="23902">
                  <c:v>2023-02-28</c:v>
                </c:pt>
                <c:pt idx="23903">
                  <c:v>2023-03-01</c:v>
                </c:pt>
                <c:pt idx="23904">
                  <c:v>2023-03-02</c:v>
                </c:pt>
                <c:pt idx="23905">
                  <c:v>2023-03-03</c:v>
                </c:pt>
                <c:pt idx="23906">
                  <c:v>2023-03-06</c:v>
                </c:pt>
                <c:pt idx="23907">
                  <c:v>2023-03-07</c:v>
                </c:pt>
                <c:pt idx="23908">
                  <c:v>2023-03-08</c:v>
                </c:pt>
                <c:pt idx="23909">
                  <c:v>2023-03-09</c:v>
                </c:pt>
                <c:pt idx="23910">
                  <c:v>2023-03-10</c:v>
                </c:pt>
                <c:pt idx="23911">
                  <c:v>2023-03-13</c:v>
                </c:pt>
                <c:pt idx="23912">
                  <c:v>2023-03-14</c:v>
                </c:pt>
                <c:pt idx="23913">
                  <c:v>2023-03-15</c:v>
                </c:pt>
                <c:pt idx="23914">
                  <c:v>2023-03-16</c:v>
                </c:pt>
                <c:pt idx="23915">
                  <c:v>2023-03-17</c:v>
                </c:pt>
                <c:pt idx="23916">
                  <c:v>2023-03-20</c:v>
                </c:pt>
                <c:pt idx="23917">
                  <c:v>2023-03-21</c:v>
                </c:pt>
                <c:pt idx="23918">
                  <c:v>2023-03-22</c:v>
                </c:pt>
                <c:pt idx="23919">
                  <c:v>2023-03-23</c:v>
                </c:pt>
                <c:pt idx="23920">
                  <c:v>2023-03-24</c:v>
                </c:pt>
                <c:pt idx="23921">
                  <c:v>2023-03-27</c:v>
                </c:pt>
                <c:pt idx="23922">
                  <c:v>2023-03-28</c:v>
                </c:pt>
                <c:pt idx="23923">
                  <c:v>2023-03-29</c:v>
                </c:pt>
                <c:pt idx="23924">
                  <c:v>2023-03-30</c:v>
                </c:pt>
                <c:pt idx="23925">
                  <c:v>2023-03-31</c:v>
                </c:pt>
                <c:pt idx="23926">
                  <c:v>2023-04-03</c:v>
                </c:pt>
                <c:pt idx="23927">
                  <c:v>2023-04-04</c:v>
                </c:pt>
                <c:pt idx="23928">
                  <c:v>2023-04-05</c:v>
                </c:pt>
                <c:pt idx="23929">
                  <c:v>2023-04-06</c:v>
                </c:pt>
                <c:pt idx="23930">
                  <c:v>2023-04-10</c:v>
                </c:pt>
                <c:pt idx="23931">
                  <c:v>2023-04-11</c:v>
                </c:pt>
                <c:pt idx="23932">
                  <c:v>2023-04-12</c:v>
                </c:pt>
                <c:pt idx="23933">
                  <c:v>2023-04-13</c:v>
                </c:pt>
                <c:pt idx="23934">
                  <c:v>2023-04-14</c:v>
                </c:pt>
                <c:pt idx="23935">
                  <c:v>2023-04-17</c:v>
                </c:pt>
                <c:pt idx="23936">
                  <c:v>2023-04-18</c:v>
                </c:pt>
                <c:pt idx="23937">
                  <c:v>2023-04-19</c:v>
                </c:pt>
                <c:pt idx="23938">
                  <c:v>2023-04-20</c:v>
                </c:pt>
                <c:pt idx="23939">
                  <c:v>2023-04-21</c:v>
                </c:pt>
                <c:pt idx="23940">
                  <c:v>2023-04-24</c:v>
                </c:pt>
                <c:pt idx="23941">
                  <c:v>2023-04-25</c:v>
                </c:pt>
                <c:pt idx="23942">
                  <c:v>2023-04-26</c:v>
                </c:pt>
                <c:pt idx="23943">
                  <c:v>2023-04-27</c:v>
                </c:pt>
                <c:pt idx="23944">
                  <c:v>2023-04-28</c:v>
                </c:pt>
                <c:pt idx="23945">
                  <c:v>2023-05-01</c:v>
                </c:pt>
                <c:pt idx="23946">
                  <c:v>2023-05-02</c:v>
                </c:pt>
                <c:pt idx="23947">
                  <c:v>2023-05-03</c:v>
                </c:pt>
                <c:pt idx="23948">
                  <c:v>2023-05-04</c:v>
                </c:pt>
                <c:pt idx="23949">
                  <c:v>2023-05-05</c:v>
                </c:pt>
                <c:pt idx="23950">
                  <c:v>2023-05-08</c:v>
                </c:pt>
                <c:pt idx="23951">
                  <c:v>2023-05-09</c:v>
                </c:pt>
                <c:pt idx="23952">
                  <c:v>2023-05-10</c:v>
                </c:pt>
                <c:pt idx="23953">
                  <c:v>2023-05-11</c:v>
                </c:pt>
                <c:pt idx="23954">
                  <c:v>2023-05-12</c:v>
                </c:pt>
                <c:pt idx="23955">
                  <c:v>2023-05-15</c:v>
                </c:pt>
                <c:pt idx="23956">
                  <c:v>2023-05-16</c:v>
                </c:pt>
                <c:pt idx="23957">
                  <c:v>2023-05-17</c:v>
                </c:pt>
                <c:pt idx="23958">
                  <c:v>2023-05-18</c:v>
                </c:pt>
                <c:pt idx="23959">
                  <c:v>2023-05-19</c:v>
                </c:pt>
                <c:pt idx="23960">
                  <c:v>2023-05-22</c:v>
                </c:pt>
                <c:pt idx="23961">
                  <c:v>2023-05-23</c:v>
                </c:pt>
                <c:pt idx="23962">
                  <c:v>2023-05-24</c:v>
                </c:pt>
                <c:pt idx="23963">
                  <c:v>2023-05-25</c:v>
                </c:pt>
                <c:pt idx="23964">
                  <c:v>2023-05-26</c:v>
                </c:pt>
                <c:pt idx="23965">
                  <c:v>2023-05-30</c:v>
                </c:pt>
                <c:pt idx="23966">
                  <c:v>2023-05-31</c:v>
                </c:pt>
                <c:pt idx="23967">
                  <c:v>2023-06-01</c:v>
                </c:pt>
                <c:pt idx="23968">
                  <c:v>2023-06-02</c:v>
                </c:pt>
                <c:pt idx="23969">
                  <c:v>2023-06-05</c:v>
                </c:pt>
                <c:pt idx="23970">
                  <c:v>2023-06-06</c:v>
                </c:pt>
                <c:pt idx="23971">
                  <c:v>2023-06-07</c:v>
                </c:pt>
                <c:pt idx="23972">
                  <c:v>2023-06-08</c:v>
                </c:pt>
                <c:pt idx="23973">
                  <c:v>2023-06-09</c:v>
                </c:pt>
                <c:pt idx="23974">
                  <c:v>2023-06-12</c:v>
                </c:pt>
                <c:pt idx="23975">
                  <c:v>2023-06-13</c:v>
                </c:pt>
                <c:pt idx="23976">
                  <c:v>2023-06-14</c:v>
                </c:pt>
                <c:pt idx="23977">
                  <c:v>2023-06-15</c:v>
                </c:pt>
                <c:pt idx="23978">
                  <c:v>2023-06-16</c:v>
                </c:pt>
                <c:pt idx="23979">
                  <c:v>2023-06-20</c:v>
                </c:pt>
                <c:pt idx="23980">
                  <c:v>2023-06-21</c:v>
                </c:pt>
                <c:pt idx="23981">
                  <c:v>2023-06-22</c:v>
                </c:pt>
                <c:pt idx="23982">
                  <c:v>2023-06-23</c:v>
                </c:pt>
                <c:pt idx="23983">
                  <c:v>2023-06-26</c:v>
                </c:pt>
                <c:pt idx="23984">
                  <c:v>2023-06-27</c:v>
                </c:pt>
                <c:pt idx="23985">
                  <c:v>2023-06-28</c:v>
                </c:pt>
                <c:pt idx="23986">
                  <c:v>2023-06-29</c:v>
                </c:pt>
                <c:pt idx="23987">
                  <c:v>2023-06-30</c:v>
                </c:pt>
                <c:pt idx="23988">
                  <c:v>2023-07-03</c:v>
                </c:pt>
                <c:pt idx="23989">
                  <c:v>2023-07-05</c:v>
                </c:pt>
                <c:pt idx="23990">
                  <c:v>2023-07-06</c:v>
                </c:pt>
                <c:pt idx="23991">
                  <c:v>2023-07-07</c:v>
                </c:pt>
                <c:pt idx="23992">
                  <c:v>2023-07-10</c:v>
                </c:pt>
                <c:pt idx="23993">
                  <c:v>2023-07-11</c:v>
                </c:pt>
                <c:pt idx="23994">
                  <c:v>2023-07-12</c:v>
                </c:pt>
                <c:pt idx="23995">
                  <c:v>2023-07-13</c:v>
                </c:pt>
                <c:pt idx="23996">
                  <c:v>2023-07-14</c:v>
                </c:pt>
                <c:pt idx="23997">
                  <c:v>2023-07-17</c:v>
                </c:pt>
                <c:pt idx="23998">
                  <c:v>2023-07-18</c:v>
                </c:pt>
                <c:pt idx="23999">
                  <c:v>2023-07-19</c:v>
                </c:pt>
                <c:pt idx="24000">
                  <c:v>2023-07-20</c:v>
                </c:pt>
                <c:pt idx="24001">
                  <c:v>2023-07-21</c:v>
                </c:pt>
                <c:pt idx="24002">
                  <c:v>2023-07-24</c:v>
                </c:pt>
                <c:pt idx="24003">
                  <c:v>2023-07-25</c:v>
                </c:pt>
                <c:pt idx="24004">
                  <c:v>2023-07-26</c:v>
                </c:pt>
                <c:pt idx="24005">
                  <c:v>2023-07-27</c:v>
                </c:pt>
                <c:pt idx="24006">
                  <c:v>2023-07-28</c:v>
                </c:pt>
                <c:pt idx="24007">
                  <c:v>2023-07-31</c:v>
                </c:pt>
                <c:pt idx="24008">
                  <c:v>2023-08-01</c:v>
                </c:pt>
                <c:pt idx="24009">
                  <c:v>2023-08-02</c:v>
                </c:pt>
                <c:pt idx="24010">
                  <c:v>2023-08-03</c:v>
                </c:pt>
                <c:pt idx="24011">
                  <c:v>2023-08-04</c:v>
                </c:pt>
                <c:pt idx="24012">
                  <c:v>2023-08-07</c:v>
                </c:pt>
                <c:pt idx="24013">
                  <c:v>2023-08-08</c:v>
                </c:pt>
                <c:pt idx="24014">
                  <c:v>2023-08-09</c:v>
                </c:pt>
                <c:pt idx="24015">
                  <c:v>2023-08-10</c:v>
                </c:pt>
                <c:pt idx="24016">
                  <c:v>2023-08-11</c:v>
                </c:pt>
                <c:pt idx="24017">
                  <c:v>2023-08-14</c:v>
                </c:pt>
                <c:pt idx="24018">
                  <c:v>2023-08-15</c:v>
                </c:pt>
                <c:pt idx="24019">
                  <c:v>2023-08-16</c:v>
                </c:pt>
                <c:pt idx="24020">
                  <c:v>2023-08-17</c:v>
                </c:pt>
                <c:pt idx="24021">
                  <c:v>2023-08-18</c:v>
                </c:pt>
                <c:pt idx="24022">
                  <c:v>2023-08-21</c:v>
                </c:pt>
                <c:pt idx="24023">
                  <c:v>2023-08-22</c:v>
                </c:pt>
                <c:pt idx="24024">
                  <c:v>2023-08-23</c:v>
                </c:pt>
                <c:pt idx="24025">
                  <c:v>2023-08-24</c:v>
                </c:pt>
                <c:pt idx="24026">
                  <c:v>2023-08-25</c:v>
                </c:pt>
                <c:pt idx="24027">
                  <c:v>2023-08-28</c:v>
                </c:pt>
                <c:pt idx="24028">
                  <c:v>2023-08-29</c:v>
                </c:pt>
                <c:pt idx="24029">
                  <c:v>2023-08-30</c:v>
                </c:pt>
                <c:pt idx="24030">
                  <c:v>2023-08-31</c:v>
                </c:pt>
                <c:pt idx="24031">
                  <c:v>2023-09-01</c:v>
                </c:pt>
                <c:pt idx="24032">
                  <c:v>2023-09-05</c:v>
                </c:pt>
                <c:pt idx="24033">
                  <c:v>2023-09-06</c:v>
                </c:pt>
                <c:pt idx="24034">
                  <c:v>2023-09-07</c:v>
                </c:pt>
                <c:pt idx="24035">
                  <c:v>2023-09-08</c:v>
                </c:pt>
                <c:pt idx="24036">
                  <c:v>2023-09-11</c:v>
                </c:pt>
                <c:pt idx="24037">
                  <c:v>2023-09-12</c:v>
                </c:pt>
                <c:pt idx="24038">
                  <c:v>2023-09-13</c:v>
                </c:pt>
                <c:pt idx="24039">
                  <c:v>2023-09-14</c:v>
                </c:pt>
                <c:pt idx="24040">
                  <c:v>2023-09-15</c:v>
                </c:pt>
                <c:pt idx="24041">
                  <c:v>2023-09-18</c:v>
                </c:pt>
                <c:pt idx="24042">
                  <c:v>2023-09-19</c:v>
                </c:pt>
                <c:pt idx="24043">
                  <c:v>2023-09-20</c:v>
                </c:pt>
                <c:pt idx="24044">
                  <c:v>2023-09-21</c:v>
                </c:pt>
                <c:pt idx="24045">
                  <c:v>2023-09-22</c:v>
                </c:pt>
                <c:pt idx="24046">
                  <c:v>2023-09-25</c:v>
                </c:pt>
                <c:pt idx="24047">
                  <c:v>2023-09-26</c:v>
                </c:pt>
                <c:pt idx="24048">
                  <c:v>2023-09-27</c:v>
                </c:pt>
                <c:pt idx="24049">
                  <c:v>2023-09-28</c:v>
                </c:pt>
                <c:pt idx="24050">
                  <c:v>2023-09-29</c:v>
                </c:pt>
                <c:pt idx="24051">
                  <c:v>2023-10-02</c:v>
                </c:pt>
                <c:pt idx="24052">
                  <c:v>2023-10-03</c:v>
                </c:pt>
                <c:pt idx="24053">
                  <c:v>2023-10-04</c:v>
                </c:pt>
                <c:pt idx="24054">
                  <c:v>2023-10-05</c:v>
                </c:pt>
                <c:pt idx="24055">
                  <c:v>2023-10-06</c:v>
                </c:pt>
                <c:pt idx="24056">
                  <c:v>2023-10-09</c:v>
                </c:pt>
                <c:pt idx="24057">
                  <c:v>2023-10-10</c:v>
                </c:pt>
                <c:pt idx="24058">
                  <c:v>2023-10-11</c:v>
                </c:pt>
                <c:pt idx="24059">
                  <c:v>2023-10-12</c:v>
                </c:pt>
                <c:pt idx="24060">
                  <c:v>2023-10-13</c:v>
                </c:pt>
                <c:pt idx="24061">
                  <c:v>2023-10-16</c:v>
                </c:pt>
                <c:pt idx="24062">
                  <c:v>2023-10-17</c:v>
                </c:pt>
                <c:pt idx="24063">
                  <c:v>2023-10-18</c:v>
                </c:pt>
                <c:pt idx="24064">
                  <c:v>2023-10-19</c:v>
                </c:pt>
                <c:pt idx="24065">
                  <c:v>2023-10-20</c:v>
                </c:pt>
                <c:pt idx="24066">
                  <c:v>2023-10-23</c:v>
                </c:pt>
                <c:pt idx="24067">
                  <c:v>2023-10-24</c:v>
                </c:pt>
                <c:pt idx="24068">
                  <c:v>2023-10-25</c:v>
                </c:pt>
                <c:pt idx="24069">
                  <c:v>2023-10-26</c:v>
                </c:pt>
                <c:pt idx="24070">
                  <c:v>2023-10-27</c:v>
                </c:pt>
                <c:pt idx="24071">
                  <c:v>2023-10-30</c:v>
                </c:pt>
                <c:pt idx="24072">
                  <c:v>2023-10-31</c:v>
                </c:pt>
                <c:pt idx="24073">
                  <c:v>2023-11-01</c:v>
                </c:pt>
                <c:pt idx="24074">
                  <c:v>2023-11-02</c:v>
                </c:pt>
                <c:pt idx="24075">
                  <c:v>2023-11-03</c:v>
                </c:pt>
                <c:pt idx="24076">
                  <c:v>2023-11-06</c:v>
                </c:pt>
                <c:pt idx="24077">
                  <c:v>2023-11-07</c:v>
                </c:pt>
                <c:pt idx="24078">
                  <c:v>2023-11-08</c:v>
                </c:pt>
                <c:pt idx="24079">
                  <c:v>2023-11-09</c:v>
                </c:pt>
                <c:pt idx="24080">
                  <c:v>2023-11-10</c:v>
                </c:pt>
                <c:pt idx="24081">
                  <c:v>2023-11-13</c:v>
                </c:pt>
                <c:pt idx="24082">
                  <c:v>2023-11-14</c:v>
                </c:pt>
                <c:pt idx="24083">
                  <c:v>2023-11-15</c:v>
                </c:pt>
                <c:pt idx="24084">
                  <c:v>2023-11-16</c:v>
                </c:pt>
                <c:pt idx="24085">
                  <c:v>2023-11-17</c:v>
                </c:pt>
                <c:pt idx="24086">
                  <c:v>2023-11-20</c:v>
                </c:pt>
                <c:pt idx="24087">
                  <c:v>2023-11-21</c:v>
                </c:pt>
                <c:pt idx="24088">
                  <c:v>2023-11-22</c:v>
                </c:pt>
                <c:pt idx="24089">
                  <c:v>2023-11-24</c:v>
                </c:pt>
                <c:pt idx="24090">
                  <c:v>2023-11-27</c:v>
                </c:pt>
                <c:pt idx="24091">
                  <c:v>2023-11-28</c:v>
                </c:pt>
                <c:pt idx="24092">
                  <c:v>2023-11-29</c:v>
                </c:pt>
                <c:pt idx="24093">
                  <c:v>2023-11-30</c:v>
                </c:pt>
                <c:pt idx="24094">
                  <c:v>2023-12-01</c:v>
                </c:pt>
                <c:pt idx="24095">
                  <c:v>2023-12-04</c:v>
                </c:pt>
                <c:pt idx="24096">
                  <c:v>2023-12-05</c:v>
                </c:pt>
                <c:pt idx="24097">
                  <c:v>2023-12-06</c:v>
                </c:pt>
                <c:pt idx="24098">
                  <c:v>2023-12-07</c:v>
                </c:pt>
                <c:pt idx="24099">
                  <c:v>2023-12-08</c:v>
                </c:pt>
                <c:pt idx="24100">
                  <c:v>2023-12-11</c:v>
                </c:pt>
                <c:pt idx="24101">
                  <c:v>2023-12-12</c:v>
                </c:pt>
                <c:pt idx="24102">
                  <c:v>2023-12-13</c:v>
                </c:pt>
                <c:pt idx="24103">
                  <c:v>2023-12-14</c:v>
                </c:pt>
                <c:pt idx="24104">
                  <c:v>2023-12-15</c:v>
                </c:pt>
                <c:pt idx="24105">
                  <c:v>2023-12-18</c:v>
                </c:pt>
                <c:pt idx="24106">
                  <c:v>2023-12-19</c:v>
                </c:pt>
                <c:pt idx="24107">
                  <c:v>2023-12-20</c:v>
                </c:pt>
                <c:pt idx="24108">
                  <c:v>2023-12-21</c:v>
                </c:pt>
                <c:pt idx="24109">
                  <c:v>2023-12-22</c:v>
                </c:pt>
                <c:pt idx="24110">
                  <c:v>2023-12-26</c:v>
                </c:pt>
                <c:pt idx="24111">
                  <c:v>2023-12-27</c:v>
                </c:pt>
                <c:pt idx="24112">
                  <c:v>2023-12-28</c:v>
                </c:pt>
                <c:pt idx="24113">
                  <c:v>2023-12-29</c:v>
                </c:pt>
                <c:pt idx="24114">
                  <c:v>2024-01-02</c:v>
                </c:pt>
                <c:pt idx="24115">
                  <c:v>2024-01-03</c:v>
                </c:pt>
                <c:pt idx="24116">
                  <c:v>2024-01-04</c:v>
                </c:pt>
                <c:pt idx="24117">
                  <c:v>2024-01-05</c:v>
                </c:pt>
                <c:pt idx="24118">
                  <c:v>2024-01-08</c:v>
                </c:pt>
                <c:pt idx="24119">
                  <c:v>2024-01-09</c:v>
                </c:pt>
                <c:pt idx="24120">
                  <c:v>2024-01-10</c:v>
                </c:pt>
                <c:pt idx="24121">
                  <c:v>2024-01-11</c:v>
                </c:pt>
                <c:pt idx="24122">
                  <c:v>2024-01-12</c:v>
                </c:pt>
                <c:pt idx="24123">
                  <c:v>2024-01-16</c:v>
                </c:pt>
                <c:pt idx="24124">
                  <c:v>2024-01-17</c:v>
                </c:pt>
                <c:pt idx="24125">
                  <c:v>2024-01-18</c:v>
                </c:pt>
                <c:pt idx="24126">
                  <c:v>2024-01-19</c:v>
                </c:pt>
                <c:pt idx="24127">
                  <c:v>2024-01-22</c:v>
                </c:pt>
                <c:pt idx="24128">
                  <c:v>2024-01-23</c:v>
                </c:pt>
                <c:pt idx="24129">
                  <c:v>2024-01-24</c:v>
                </c:pt>
                <c:pt idx="24130">
                  <c:v>2024-01-25</c:v>
                </c:pt>
                <c:pt idx="24131">
                  <c:v>2024-01-26</c:v>
                </c:pt>
                <c:pt idx="24132">
                  <c:v>2024-01-29</c:v>
                </c:pt>
                <c:pt idx="24133">
                  <c:v>2024-01-30</c:v>
                </c:pt>
                <c:pt idx="24134">
                  <c:v>2024-01-31</c:v>
                </c:pt>
                <c:pt idx="24135">
                  <c:v>2024-02-01</c:v>
                </c:pt>
                <c:pt idx="24136">
                  <c:v>2024-02-02</c:v>
                </c:pt>
                <c:pt idx="24137">
                  <c:v>2024-02-05</c:v>
                </c:pt>
                <c:pt idx="24138">
                  <c:v>2024-02-06</c:v>
                </c:pt>
                <c:pt idx="24139">
                  <c:v>2024-02-07</c:v>
                </c:pt>
                <c:pt idx="24140">
                  <c:v>2024-02-08</c:v>
                </c:pt>
                <c:pt idx="24141">
                  <c:v>2024-02-09</c:v>
                </c:pt>
                <c:pt idx="24142">
                  <c:v>2024-02-12</c:v>
                </c:pt>
                <c:pt idx="24143">
                  <c:v>2024-02-13</c:v>
                </c:pt>
                <c:pt idx="24144">
                  <c:v>2024-02-14</c:v>
                </c:pt>
                <c:pt idx="24145">
                  <c:v>2024-02-15</c:v>
                </c:pt>
                <c:pt idx="24146">
                  <c:v>2024-02-16</c:v>
                </c:pt>
                <c:pt idx="24147">
                  <c:v>2024-02-20</c:v>
                </c:pt>
                <c:pt idx="24148">
                  <c:v>2024-02-21</c:v>
                </c:pt>
                <c:pt idx="24149">
                  <c:v>2024-02-22</c:v>
                </c:pt>
                <c:pt idx="24150">
                  <c:v>2024-02-23</c:v>
                </c:pt>
                <c:pt idx="24151">
                  <c:v>2024-02-26</c:v>
                </c:pt>
                <c:pt idx="24152">
                  <c:v>2024-02-27</c:v>
                </c:pt>
                <c:pt idx="24153">
                  <c:v>2024-02-28</c:v>
                </c:pt>
                <c:pt idx="24154">
                  <c:v>2024-02-29</c:v>
                </c:pt>
                <c:pt idx="24155">
                  <c:v>2024-03-01</c:v>
                </c:pt>
                <c:pt idx="24156">
                  <c:v>2024-03-04</c:v>
                </c:pt>
                <c:pt idx="24157">
                  <c:v>2024-03-05</c:v>
                </c:pt>
                <c:pt idx="24158">
                  <c:v>2024-03-06</c:v>
                </c:pt>
                <c:pt idx="24159">
                  <c:v>2024-03-07</c:v>
                </c:pt>
                <c:pt idx="24160">
                  <c:v>2024-03-08</c:v>
                </c:pt>
                <c:pt idx="24161">
                  <c:v>2024-03-11</c:v>
                </c:pt>
                <c:pt idx="24162">
                  <c:v>2024-03-12</c:v>
                </c:pt>
                <c:pt idx="24163">
                  <c:v>2024-03-13</c:v>
                </c:pt>
                <c:pt idx="24164">
                  <c:v>2024-03-14</c:v>
                </c:pt>
                <c:pt idx="24165">
                  <c:v>2024-03-15</c:v>
                </c:pt>
                <c:pt idx="24166">
                  <c:v>2024-03-18</c:v>
                </c:pt>
                <c:pt idx="24167">
                  <c:v>2024-03-19</c:v>
                </c:pt>
                <c:pt idx="24168">
                  <c:v>2024-03-20</c:v>
                </c:pt>
                <c:pt idx="24169">
                  <c:v>2024-03-21</c:v>
                </c:pt>
                <c:pt idx="24170">
                  <c:v>2024-03-22</c:v>
                </c:pt>
                <c:pt idx="24171">
                  <c:v>2024-03-25</c:v>
                </c:pt>
                <c:pt idx="24172">
                  <c:v>2024-03-26</c:v>
                </c:pt>
                <c:pt idx="24173">
                  <c:v>2024-03-27</c:v>
                </c:pt>
                <c:pt idx="24174">
                  <c:v>2024-03-28</c:v>
                </c:pt>
                <c:pt idx="24175">
                  <c:v>2024-04-01</c:v>
                </c:pt>
                <c:pt idx="24176">
                  <c:v>2024-04-02</c:v>
                </c:pt>
                <c:pt idx="24177">
                  <c:v>2024-04-03</c:v>
                </c:pt>
                <c:pt idx="24178">
                  <c:v>2024-04-04</c:v>
                </c:pt>
                <c:pt idx="24179">
                  <c:v>2024-04-05</c:v>
                </c:pt>
                <c:pt idx="24180">
                  <c:v>2024-04-08</c:v>
                </c:pt>
                <c:pt idx="24181">
                  <c:v>2024-04-09</c:v>
                </c:pt>
                <c:pt idx="24182">
                  <c:v>2024-04-10</c:v>
                </c:pt>
                <c:pt idx="24183">
                  <c:v>2024-04-11</c:v>
                </c:pt>
                <c:pt idx="24184">
                  <c:v>2024-04-12</c:v>
                </c:pt>
              </c:strCache>
            </c:strRef>
          </c:cat>
          <c:val>
            <c:numRef>
              <c:f>Sheet1!$D$2:$D$24186</c:f>
              <c:numCache>
                <c:formatCode>General</c:formatCode>
                <c:ptCount val="24185"/>
                <c:pt idx="20301">
                  <c:v>4.25</c:v>
                </c:pt>
                <c:pt idx="20302">
                  <c:v>3.6</c:v>
                </c:pt>
                <c:pt idx="20303">
                  <c:v>3.854167</c:v>
                </c:pt>
                <c:pt idx="20304">
                  <c:v>3.704167</c:v>
                </c:pt>
                <c:pt idx="20305">
                  <c:v>3.459167</c:v>
                </c:pt>
                <c:pt idx="20306">
                  <c:v>3.074167</c:v>
                </c:pt>
                <c:pt idx="20307">
                  <c:v>3.518333</c:v>
                </c:pt>
                <c:pt idx="20308">
                  <c:v>3.0675</c:v>
                </c:pt>
                <c:pt idx="20309">
                  <c:v>2.850833</c:v>
                </c:pt>
                <c:pt idx="20310">
                  <c:v>2.876667</c:v>
                </c:pt>
                <c:pt idx="20311">
                  <c:v>2.413333</c:v>
                </c:pt>
                <c:pt idx="20312">
                  <c:v>1.996667</c:v>
                </c:pt>
                <c:pt idx="20313">
                  <c:v>2.2225</c:v>
                </c:pt>
                <c:pt idx="20314">
                  <c:v>2.5975</c:v>
                </c:pt>
                <c:pt idx="20315">
                  <c:v>2.7425</c:v>
                </c:pt>
                <c:pt idx="20316">
                  <c:v>3.028333</c:v>
                </c:pt>
                <c:pt idx="20317">
                  <c:v>3.118333</c:v>
                </c:pt>
                <c:pt idx="20318">
                  <c:v>2.308333</c:v>
                </c:pt>
                <c:pt idx="20319">
                  <c:v>2.5525</c:v>
                </c:pt>
                <c:pt idx="20320">
                  <c:v>2.744167</c:v>
                </c:pt>
                <c:pt idx="20321">
                  <c:v>2.525</c:v>
                </c:pt>
                <c:pt idx="20322">
                  <c:v>2.781667</c:v>
                </c:pt>
                <c:pt idx="20323">
                  <c:v>3.091667</c:v>
                </c:pt>
                <c:pt idx="20324">
                  <c:v>2.9175</c:v>
                </c:pt>
                <c:pt idx="20325">
                  <c:v>3.009167</c:v>
                </c:pt>
                <c:pt idx="20326">
                  <c:v>2.786667</c:v>
                </c:pt>
                <c:pt idx="20327">
                  <c:v>2.860833</c:v>
                </c:pt>
                <c:pt idx="20328">
                  <c:v>2.738333</c:v>
                </c:pt>
                <c:pt idx="20329">
                  <c:v>3.155833</c:v>
                </c:pt>
                <c:pt idx="20330">
                  <c:v>3.075</c:v>
                </c:pt>
                <c:pt idx="20331">
                  <c:v>2.905</c:v>
                </c:pt>
                <c:pt idx="20332">
                  <c:v>2.899167</c:v>
                </c:pt>
                <c:pt idx="20333">
                  <c:v>2.766667</c:v>
                </c:pt>
                <c:pt idx="20334">
                  <c:v>2.679167</c:v>
                </c:pt>
                <c:pt idx="20335">
                  <c:v>2.710833</c:v>
                </c:pt>
                <c:pt idx="20336">
                  <c:v>2.7675</c:v>
                </c:pt>
                <c:pt idx="20337">
                  <c:v>2.75</c:v>
                </c:pt>
                <c:pt idx="20338">
                  <c:v>2.9325</c:v>
                </c:pt>
                <c:pt idx="20339">
                  <c:v>3.0325</c:v>
                </c:pt>
                <c:pt idx="20340">
                  <c:v>3.329167</c:v>
                </c:pt>
                <c:pt idx="20341">
                  <c:v>3.329167</c:v>
                </c:pt>
                <c:pt idx="20342">
                  <c:v>3.41</c:v>
                </c:pt>
                <c:pt idx="20343">
                  <c:v>3.123333</c:v>
                </c:pt>
                <c:pt idx="20344">
                  <c:v>3.155</c:v>
                </c:pt>
                <c:pt idx="20345">
                  <c:v>2.9475</c:v>
                </c:pt>
                <c:pt idx="20346">
                  <c:v>2.733333</c:v>
                </c:pt>
                <c:pt idx="20347">
                  <c:v>2.744167</c:v>
                </c:pt>
                <c:pt idx="20348">
                  <c:v>2.475833</c:v>
                </c:pt>
                <c:pt idx="20349">
                  <c:v>2.508333</c:v>
                </c:pt>
                <c:pt idx="20350">
                  <c:v>2.558333</c:v>
                </c:pt>
                <c:pt idx="20351">
                  <c:v>2.1625</c:v>
                </c:pt>
                <c:pt idx="20352">
                  <c:v>2.424167</c:v>
                </c:pt>
                <c:pt idx="20353">
                  <c:v>2.3025</c:v>
                </c:pt>
                <c:pt idx="20354">
                  <c:v>2.345</c:v>
                </c:pt>
                <c:pt idx="20355">
                  <c:v>2.370833</c:v>
                </c:pt>
                <c:pt idx="20356">
                  <c:v>2.460833</c:v>
                </c:pt>
                <c:pt idx="20357">
                  <c:v>2.68</c:v>
                </c:pt>
                <c:pt idx="20358">
                  <c:v>2.446667</c:v>
                </c:pt>
                <c:pt idx="20359">
                  <c:v>2.293333</c:v>
                </c:pt>
                <c:pt idx="20360">
                  <c:v>2.275833</c:v>
                </c:pt>
                <c:pt idx="20361">
                  <c:v>2.360833</c:v>
                </c:pt>
                <c:pt idx="20362">
                  <c:v>2.3275</c:v>
                </c:pt>
                <c:pt idx="20363">
                  <c:v>2.451667</c:v>
                </c:pt>
                <c:pt idx="20364">
                  <c:v>2.651667</c:v>
                </c:pt>
                <c:pt idx="20365">
                  <c:v>2.669167</c:v>
                </c:pt>
                <c:pt idx="20366">
                  <c:v>2.2975</c:v>
                </c:pt>
                <c:pt idx="20367">
                  <c:v>2.3375</c:v>
                </c:pt>
                <c:pt idx="20368">
                  <c:v>2.351667</c:v>
                </c:pt>
                <c:pt idx="20369">
                  <c:v>2.28</c:v>
                </c:pt>
                <c:pt idx="20370">
                  <c:v>1.968333</c:v>
                </c:pt>
                <c:pt idx="20371">
                  <c:v>1.9625</c:v>
                </c:pt>
                <c:pt idx="20372">
                  <c:v>1.898333</c:v>
                </c:pt>
                <c:pt idx="20373">
                  <c:v>1.835833</c:v>
                </c:pt>
                <c:pt idx="20374">
                  <c:v>1.655833</c:v>
                </c:pt>
                <c:pt idx="20375">
                  <c:v>1.834167</c:v>
                </c:pt>
                <c:pt idx="20376">
                  <c:v>1.776667</c:v>
                </c:pt>
                <c:pt idx="20377">
                  <c:v>1.695833</c:v>
                </c:pt>
                <c:pt idx="20378">
                  <c:v>1.586667</c:v>
                </c:pt>
                <c:pt idx="20379">
                  <c:v>1.371667</c:v>
                </c:pt>
                <c:pt idx="20380">
                  <c:v>1.34</c:v>
                </c:pt>
                <c:pt idx="20381">
                  <c:v>1.425</c:v>
                </c:pt>
                <c:pt idx="20382">
                  <c:v>1.258333</c:v>
                </c:pt>
                <c:pt idx="20383">
                  <c:v>1.259167</c:v>
                </c:pt>
                <c:pt idx="20384">
                  <c:v>1.216667</c:v>
                </c:pt>
                <c:pt idx="20385">
                  <c:v>1.4325</c:v>
                </c:pt>
                <c:pt idx="20386">
                  <c:v>1.458333</c:v>
                </c:pt>
                <c:pt idx="20387">
                  <c:v>1.635833</c:v>
                </c:pt>
                <c:pt idx="20388">
                  <c:v>1.673333</c:v>
                </c:pt>
                <c:pt idx="20389">
                  <c:v>1.6525</c:v>
                </c:pt>
                <c:pt idx="20390">
                  <c:v>1.8025</c:v>
                </c:pt>
                <c:pt idx="20391">
                  <c:v>1.929167</c:v>
                </c:pt>
                <c:pt idx="20392">
                  <c:v>1.864167</c:v>
                </c:pt>
                <c:pt idx="20393">
                  <c:v>1.7375</c:v>
                </c:pt>
                <c:pt idx="20394">
                  <c:v>2.1175</c:v>
                </c:pt>
                <c:pt idx="20395">
                  <c:v>1.978333</c:v>
                </c:pt>
                <c:pt idx="20396">
                  <c:v>2.033333</c:v>
                </c:pt>
                <c:pt idx="20397">
                  <c:v>2.173333</c:v>
                </c:pt>
                <c:pt idx="20398">
                  <c:v>2.044167</c:v>
                </c:pt>
                <c:pt idx="20399">
                  <c:v>1.8425</c:v>
                </c:pt>
                <c:pt idx="20400">
                  <c:v>1.885</c:v>
                </c:pt>
                <c:pt idx="20401">
                  <c:v>1.998333</c:v>
                </c:pt>
                <c:pt idx="20402">
                  <c:v>2.176667</c:v>
                </c:pt>
                <c:pt idx="20403">
                  <c:v>2.2475</c:v>
                </c:pt>
                <c:pt idx="20404">
                  <c:v>2.199167</c:v>
                </c:pt>
                <c:pt idx="20405">
                  <c:v>2.033333</c:v>
                </c:pt>
                <c:pt idx="20406">
                  <c:v>2.103333</c:v>
                </c:pt>
                <c:pt idx="20407">
                  <c:v>2.35</c:v>
                </c:pt>
                <c:pt idx="20408">
                  <c:v>2.366667</c:v>
                </c:pt>
                <c:pt idx="20409">
                  <c:v>2.2425</c:v>
                </c:pt>
                <c:pt idx="20410">
                  <c:v>2.3125</c:v>
                </c:pt>
                <c:pt idx="20411">
                  <c:v>2.415</c:v>
                </c:pt>
                <c:pt idx="20412">
                  <c:v>2.47</c:v>
                </c:pt>
                <c:pt idx="20413">
                  <c:v>2.1525</c:v>
                </c:pt>
                <c:pt idx="20414">
                  <c:v>2.278333</c:v>
                </c:pt>
                <c:pt idx="20415">
                  <c:v>2.2375</c:v>
                </c:pt>
                <c:pt idx="20416">
                  <c:v>2.301667</c:v>
                </c:pt>
                <c:pt idx="20417">
                  <c:v>2.411667</c:v>
                </c:pt>
                <c:pt idx="20418">
                  <c:v>2.35</c:v>
                </c:pt>
                <c:pt idx="20419">
                  <c:v>2.334167</c:v>
                </c:pt>
                <c:pt idx="20420">
                  <c:v>2.469167</c:v>
                </c:pt>
                <c:pt idx="20421">
                  <c:v>2.473333</c:v>
                </c:pt>
                <c:pt idx="20422">
                  <c:v>2.5225</c:v>
                </c:pt>
                <c:pt idx="20423">
                  <c:v>2.774167</c:v>
                </c:pt>
                <c:pt idx="20424">
                  <c:v>2.744167</c:v>
                </c:pt>
                <c:pt idx="20425">
                  <c:v>2.874167</c:v>
                </c:pt>
                <c:pt idx="20426">
                  <c:v>2.756667</c:v>
                </c:pt>
                <c:pt idx="20427">
                  <c:v>2.9525</c:v>
                </c:pt>
                <c:pt idx="20428">
                  <c:v>2.786667</c:v>
                </c:pt>
                <c:pt idx="20429">
                  <c:v>2.763333</c:v>
                </c:pt>
                <c:pt idx="20430">
                  <c:v>2.550833</c:v>
                </c:pt>
                <c:pt idx="20431">
                  <c:v>2.6</c:v>
                </c:pt>
                <c:pt idx="20432">
                  <c:v>2.536667</c:v>
                </c:pt>
                <c:pt idx="20433">
                  <c:v>2.759167</c:v>
                </c:pt>
                <c:pt idx="20434">
                  <c:v>2.756667</c:v>
                </c:pt>
                <c:pt idx="20435">
                  <c:v>2.709167</c:v>
                </c:pt>
                <c:pt idx="20436">
                  <c:v>2.583333</c:v>
                </c:pt>
                <c:pt idx="20437">
                  <c:v>2.563333</c:v>
                </c:pt>
                <c:pt idx="20438">
                  <c:v>2.776667</c:v>
                </c:pt>
                <c:pt idx="20439">
                  <c:v>2.616667</c:v>
                </c:pt>
                <c:pt idx="20440">
                  <c:v>2.721667</c:v>
                </c:pt>
                <c:pt idx="20441">
                  <c:v>2.860833</c:v>
                </c:pt>
                <c:pt idx="20442">
                  <c:v>3.079167</c:v>
                </c:pt>
                <c:pt idx="20443">
                  <c:v>3.106667</c:v>
                </c:pt>
                <c:pt idx="20444">
                  <c:v>2.979167</c:v>
                </c:pt>
                <c:pt idx="20445">
                  <c:v>3.049167</c:v>
                </c:pt>
                <c:pt idx="20446">
                  <c:v>3.0575</c:v>
                </c:pt>
                <c:pt idx="20447">
                  <c:v>3.026667</c:v>
                </c:pt>
                <c:pt idx="20448">
                  <c:v>3.074167</c:v>
                </c:pt>
                <c:pt idx="20449">
                  <c:v>3.049167</c:v>
                </c:pt>
                <c:pt idx="20450">
                  <c:v>3.091667</c:v>
                </c:pt>
                <c:pt idx="20451">
                  <c:v>3.11</c:v>
                </c:pt>
                <c:pt idx="20452">
                  <c:v>2.885833</c:v>
                </c:pt>
                <c:pt idx="20453">
                  <c:v>2.775</c:v>
                </c:pt>
                <c:pt idx="20454">
                  <c:v>2.7675</c:v>
                </c:pt>
                <c:pt idx="20455">
                  <c:v>2.813333</c:v>
                </c:pt>
                <c:pt idx="20456">
                  <c:v>2.8425</c:v>
                </c:pt>
                <c:pt idx="20457">
                  <c:v>2.596667</c:v>
                </c:pt>
                <c:pt idx="20458">
                  <c:v>2.591667</c:v>
                </c:pt>
                <c:pt idx="20459">
                  <c:v>2.6525</c:v>
                </c:pt>
                <c:pt idx="20460">
                  <c:v>2.826667</c:v>
                </c:pt>
                <c:pt idx="20461">
                  <c:v>2.8075</c:v>
                </c:pt>
                <c:pt idx="20462">
                  <c:v>2.8875</c:v>
                </c:pt>
                <c:pt idx="20463">
                  <c:v>2.83</c:v>
                </c:pt>
                <c:pt idx="20464">
                  <c:v>2.8625</c:v>
                </c:pt>
                <c:pt idx="20465">
                  <c:v>2.626667</c:v>
                </c:pt>
                <c:pt idx="20466">
                  <c:v>2.618333</c:v>
                </c:pt>
                <c:pt idx="20467">
                  <c:v>2.463333</c:v>
                </c:pt>
                <c:pt idx="20468">
                  <c:v>2.463333</c:v>
                </c:pt>
                <c:pt idx="20469">
                  <c:v>2.470833</c:v>
                </c:pt>
                <c:pt idx="20470">
                  <c:v>2.455</c:v>
                </c:pt>
                <c:pt idx="20471">
                  <c:v>2.628333</c:v>
                </c:pt>
                <c:pt idx="20472">
                  <c:v>2.680833</c:v>
                </c:pt>
                <c:pt idx="20473">
                  <c:v>2.914167</c:v>
                </c:pt>
                <c:pt idx="20474">
                  <c:v>2.996667</c:v>
                </c:pt>
                <c:pt idx="20475">
                  <c:v>2.995</c:v>
                </c:pt>
                <c:pt idx="20476">
                  <c:v>3.091667</c:v>
                </c:pt>
                <c:pt idx="20477">
                  <c:v>3.1325</c:v>
                </c:pt>
                <c:pt idx="20478">
                  <c:v>3.139167</c:v>
                </c:pt>
                <c:pt idx="20479">
                  <c:v>3.351667</c:v>
                </c:pt>
                <c:pt idx="20480">
                  <c:v>3.393333</c:v>
                </c:pt>
                <c:pt idx="20481">
                  <c:v>3.424167</c:v>
                </c:pt>
                <c:pt idx="20482">
                  <c:v>3.404167</c:v>
                </c:pt>
                <c:pt idx="20483">
                  <c:v>3.345</c:v>
                </c:pt>
                <c:pt idx="20484">
                  <c:v>3.453333</c:v>
                </c:pt>
                <c:pt idx="20485">
                  <c:v>3.463333</c:v>
                </c:pt>
                <c:pt idx="20486">
                  <c:v>3.635833</c:v>
                </c:pt>
                <c:pt idx="20487">
                  <c:v>3.671667</c:v>
                </c:pt>
                <c:pt idx="20488">
                  <c:v>3.635833</c:v>
                </c:pt>
                <c:pt idx="20489">
                  <c:v>3.584167</c:v>
                </c:pt>
                <c:pt idx="20490">
                  <c:v>3.728333</c:v>
                </c:pt>
                <c:pt idx="20491">
                  <c:v>3.6975</c:v>
                </c:pt>
                <c:pt idx="20492">
                  <c:v>3.565</c:v>
                </c:pt>
                <c:pt idx="20493">
                  <c:v>3.686667</c:v>
                </c:pt>
                <c:pt idx="20494">
                  <c:v>3.760833</c:v>
                </c:pt>
                <c:pt idx="20495">
                  <c:v>3.666667</c:v>
                </c:pt>
                <c:pt idx="20496">
                  <c:v>3.395833</c:v>
                </c:pt>
                <c:pt idx="20497">
                  <c:v>3.4875</c:v>
                </c:pt>
                <c:pt idx="20498">
                  <c:v>3.579167</c:v>
                </c:pt>
                <c:pt idx="20499">
                  <c:v>3.6825</c:v>
                </c:pt>
                <c:pt idx="20500">
                  <c:v>3.889167</c:v>
                </c:pt>
                <c:pt idx="20501">
                  <c:v>3.8825</c:v>
                </c:pt>
                <c:pt idx="20502">
                  <c:v>3.906667</c:v>
                </c:pt>
                <c:pt idx="20503">
                  <c:v>3.911667</c:v>
                </c:pt>
                <c:pt idx="20504">
                  <c:v>3.941667</c:v>
                </c:pt>
                <c:pt idx="20505">
                  <c:v>3.933333</c:v>
                </c:pt>
                <c:pt idx="20506">
                  <c:v>3.828333</c:v>
                </c:pt>
                <c:pt idx="20507">
                  <c:v>3.576667</c:v>
                </c:pt>
                <c:pt idx="20508">
                  <c:v>3.535</c:v>
                </c:pt>
                <c:pt idx="20509">
                  <c:v>3.626667</c:v>
                </c:pt>
                <c:pt idx="20510">
                  <c:v>3.783333</c:v>
                </c:pt>
                <c:pt idx="20511">
                  <c:v>3.890833</c:v>
                </c:pt>
                <c:pt idx="20512">
                  <c:v>3.980833</c:v>
                </c:pt>
                <c:pt idx="20513">
                  <c:v>4.104167</c:v>
                </c:pt>
                <c:pt idx="20514">
                  <c:v>4.104167</c:v>
                </c:pt>
                <c:pt idx="20515">
                  <c:v>4.178333</c:v>
                </c:pt>
                <c:pt idx="20516">
                  <c:v>4.2375</c:v>
                </c:pt>
                <c:pt idx="20517">
                  <c:v>4.434167</c:v>
                </c:pt>
                <c:pt idx="20518">
                  <c:v>4.406667</c:v>
                </c:pt>
                <c:pt idx="20519">
                  <c:v>4.415833</c:v>
                </c:pt>
                <c:pt idx="20520">
                  <c:v>4.384167</c:v>
                </c:pt>
                <c:pt idx="20521">
                  <c:v>4.4575</c:v>
                </c:pt>
                <c:pt idx="20522">
                  <c:v>4.326667</c:v>
                </c:pt>
                <c:pt idx="20523">
                  <c:v>4.18</c:v>
                </c:pt>
                <c:pt idx="20524">
                  <c:v>4.120833</c:v>
                </c:pt>
                <c:pt idx="20525">
                  <c:v>4.3325</c:v>
                </c:pt>
                <c:pt idx="20526">
                  <c:v>4.31</c:v>
                </c:pt>
                <c:pt idx="20527">
                  <c:v>4.254167</c:v>
                </c:pt>
                <c:pt idx="20528">
                  <c:v>3.930833</c:v>
                </c:pt>
                <c:pt idx="20529">
                  <c:v>3.880833</c:v>
                </c:pt>
                <c:pt idx="20530">
                  <c:v>4.048333</c:v>
                </c:pt>
                <c:pt idx="20531">
                  <c:v>4.225833</c:v>
                </c:pt>
                <c:pt idx="20532">
                  <c:v>4.2575</c:v>
                </c:pt>
                <c:pt idx="20533">
                  <c:v>4.364167</c:v>
                </c:pt>
                <c:pt idx="20534">
                  <c:v>4.438333</c:v>
                </c:pt>
                <c:pt idx="20535">
                  <c:v>4.4975</c:v>
                </c:pt>
                <c:pt idx="20536">
                  <c:v>4.465</c:v>
                </c:pt>
                <c:pt idx="20537">
                  <c:v>4.691667</c:v>
                </c:pt>
                <c:pt idx="20538">
                  <c:v>4.735</c:v>
                </c:pt>
                <c:pt idx="20539">
                  <c:v>4.633333</c:v>
                </c:pt>
                <c:pt idx="20540">
                  <c:v>4.750833</c:v>
                </c:pt>
                <c:pt idx="20541">
                  <c:v>4.67</c:v>
                </c:pt>
                <c:pt idx="20542">
                  <c:v>4.543333</c:v>
                </c:pt>
                <c:pt idx="20543">
                  <c:v>4.671667</c:v>
                </c:pt>
                <c:pt idx="20544">
                  <c:v>4.5075</c:v>
                </c:pt>
                <c:pt idx="20545">
                  <c:v>4.359167</c:v>
                </c:pt>
                <c:pt idx="20546">
                  <c:v>4.293333</c:v>
                </c:pt>
                <c:pt idx="20547">
                  <c:v>4.033333</c:v>
                </c:pt>
                <c:pt idx="20548">
                  <c:v>4.2875</c:v>
                </c:pt>
                <c:pt idx="20549">
                  <c:v>3.924167</c:v>
                </c:pt>
                <c:pt idx="20550">
                  <c:v>4.005</c:v>
                </c:pt>
                <c:pt idx="20551">
                  <c:v>4.050833</c:v>
                </c:pt>
                <c:pt idx="20552">
                  <c:v>4.065833</c:v>
                </c:pt>
                <c:pt idx="20553">
                  <c:v>4.304167</c:v>
                </c:pt>
                <c:pt idx="20554">
                  <c:v>4.338333</c:v>
                </c:pt>
                <c:pt idx="20555">
                  <c:v>4.635833</c:v>
                </c:pt>
                <c:pt idx="20556">
                  <c:v>4.635</c:v>
                </c:pt>
                <c:pt idx="20557">
                  <c:v>4.706667</c:v>
                </c:pt>
                <c:pt idx="20558">
                  <c:v>4.564167</c:v>
                </c:pt>
                <c:pt idx="20559">
                  <c:v>4.639167</c:v>
                </c:pt>
                <c:pt idx="20560">
                  <c:v>4.849167</c:v>
                </c:pt>
                <c:pt idx="20561">
                  <c:v>4.8625</c:v>
                </c:pt>
                <c:pt idx="20562">
                  <c:v>4.845833</c:v>
                </c:pt>
                <c:pt idx="20563">
                  <c:v>4.6425</c:v>
                </c:pt>
                <c:pt idx="20564">
                  <c:v>4.065</c:v>
                </c:pt>
                <c:pt idx="20565">
                  <c:v>4.203333</c:v>
                </c:pt>
                <c:pt idx="20566">
                  <c:v>4.215</c:v>
                </c:pt>
                <c:pt idx="20567">
                  <c:v>4.269167</c:v>
                </c:pt>
                <c:pt idx="20568">
                  <c:v>4.063333</c:v>
                </c:pt>
                <c:pt idx="20569">
                  <c:v>4.100833</c:v>
                </c:pt>
                <c:pt idx="20570">
                  <c:v>4.2475</c:v>
                </c:pt>
                <c:pt idx="20571">
                  <c:v>4.265833</c:v>
                </c:pt>
                <c:pt idx="20572">
                  <c:v>4.161667</c:v>
                </c:pt>
                <c:pt idx="20573">
                  <c:v>4.234167</c:v>
                </c:pt>
                <c:pt idx="20574">
                  <c:v>4.213333</c:v>
                </c:pt>
                <c:pt idx="20575">
                  <c:v>4.08</c:v>
                </c:pt>
                <c:pt idx="20576">
                  <c:v>4.1225</c:v>
                </c:pt>
                <c:pt idx="20577">
                  <c:v>4.1975</c:v>
                </c:pt>
                <c:pt idx="20578">
                  <c:v>4.258333</c:v>
                </c:pt>
                <c:pt idx="20579">
                  <c:v>4.348333</c:v>
                </c:pt>
                <c:pt idx="20580">
                  <c:v>4.294167</c:v>
                </c:pt>
                <c:pt idx="20581">
                  <c:v>4.323333</c:v>
                </c:pt>
                <c:pt idx="20582">
                  <c:v>4.1725</c:v>
                </c:pt>
                <c:pt idx="20583">
                  <c:v>4.236667</c:v>
                </c:pt>
                <c:pt idx="20584">
                  <c:v>4.365</c:v>
                </c:pt>
                <c:pt idx="20585">
                  <c:v>4.4175</c:v>
                </c:pt>
                <c:pt idx="20586">
                  <c:v>4.456667</c:v>
                </c:pt>
                <c:pt idx="20587">
                  <c:v>4.526667</c:v>
                </c:pt>
                <c:pt idx="20588">
                  <c:v>4.540833</c:v>
                </c:pt>
                <c:pt idx="20589">
                  <c:v>4.521667</c:v>
                </c:pt>
                <c:pt idx="20590">
                  <c:v>4.5075</c:v>
                </c:pt>
                <c:pt idx="20591">
                  <c:v>4.375833</c:v>
                </c:pt>
                <c:pt idx="20592">
                  <c:v>4.6</c:v>
                </c:pt>
                <c:pt idx="20593">
                  <c:v>4.643333</c:v>
                </c:pt>
                <c:pt idx="20594">
                  <c:v>4.655833</c:v>
                </c:pt>
                <c:pt idx="20595">
                  <c:v>4.710833</c:v>
                </c:pt>
                <c:pt idx="20596">
                  <c:v>4.760833</c:v>
                </c:pt>
                <c:pt idx="20597">
                  <c:v>4.779167</c:v>
                </c:pt>
                <c:pt idx="20598">
                  <c:v>4.639167</c:v>
                </c:pt>
                <c:pt idx="20599">
                  <c:v>4.758333</c:v>
                </c:pt>
                <c:pt idx="20600">
                  <c:v>4.796667</c:v>
                </c:pt>
                <c:pt idx="20601">
                  <c:v>4.635</c:v>
                </c:pt>
                <c:pt idx="20602">
                  <c:v>4.801667</c:v>
                </c:pt>
                <c:pt idx="20603">
                  <c:v>4.66</c:v>
                </c:pt>
                <c:pt idx="20604">
                  <c:v>4.408333</c:v>
                </c:pt>
                <c:pt idx="20605">
                  <c:v>4.115833</c:v>
                </c:pt>
                <c:pt idx="20606">
                  <c:v>4.176667</c:v>
                </c:pt>
                <c:pt idx="20607">
                  <c:v>4.121667</c:v>
                </c:pt>
                <c:pt idx="20608">
                  <c:v>4.180833</c:v>
                </c:pt>
                <c:pt idx="20609">
                  <c:v>4.0325</c:v>
                </c:pt>
                <c:pt idx="20610">
                  <c:v>3.885</c:v>
                </c:pt>
                <c:pt idx="20611">
                  <c:v>4.069167</c:v>
                </c:pt>
                <c:pt idx="20612">
                  <c:v>4.225</c:v>
                </c:pt>
                <c:pt idx="20613">
                  <c:v>4.161667</c:v>
                </c:pt>
                <c:pt idx="20614">
                  <c:v>3.775</c:v>
                </c:pt>
                <c:pt idx="20615">
                  <c:v>3.793333</c:v>
                </c:pt>
                <c:pt idx="20616">
                  <c:v>3.7075</c:v>
                </c:pt>
                <c:pt idx="20617">
                  <c:v>3.848333</c:v>
                </c:pt>
                <c:pt idx="20618">
                  <c:v>3.824167</c:v>
                </c:pt>
                <c:pt idx="20619">
                  <c:v>3.951667</c:v>
                </c:pt>
                <c:pt idx="20620">
                  <c:v>3.9525</c:v>
                </c:pt>
                <c:pt idx="20621">
                  <c:v>4.140833</c:v>
                </c:pt>
                <c:pt idx="20622">
                  <c:v>4.2025</c:v>
                </c:pt>
                <c:pt idx="20623">
                  <c:v>4.278333</c:v>
                </c:pt>
                <c:pt idx="20624">
                  <c:v>4.311667</c:v>
                </c:pt>
                <c:pt idx="20625">
                  <c:v>4.304167</c:v>
                </c:pt>
                <c:pt idx="20626">
                  <c:v>4.148333</c:v>
                </c:pt>
                <c:pt idx="20627">
                  <c:v>4.250833</c:v>
                </c:pt>
                <c:pt idx="20628">
                  <c:v>4.245</c:v>
                </c:pt>
                <c:pt idx="20629">
                  <c:v>4.25</c:v>
                </c:pt>
                <c:pt idx="20630">
                  <c:v>4.385833</c:v>
                </c:pt>
                <c:pt idx="20631">
                  <c:v>4.43</c:v>
                </c:pt>
                <c:pt idx="20632">
                  <c:v>4.441667</c:v>
                </c:pt>
                <c:pt idx="20633">
                  <c:v>4.478333</c:v>
                </c:pt>
                <c:pt idx="20634">
                  <c:v>4.6675</c:v>
                </c:pt>
                <c:pt idx="20635">
                  <c:v>4.673333</c:v>
                </c:pt>
                <c:pt idx="20636">
                  <c:v>4.699167</c:v>
                </c:pt>
                <c:pt idx="20637">
                  <c:v>4.765</c:v>
                </c:pt>
                <c:pt idx="20638">
                  <c:v>4.818333</c:v>
                </c:pt>
                <c:pt idx="20639">
                  <c:v>4.830833</c:v>
                </c:pt>
                <c:pt idx="20640">
                  <c:v>4.821667</c:v>
                </c:pt>
                <c:pt idx="20641">
                  <c:v>4.950833</c:v>
                </c:pt>
                <c:pt idx="20642">
                  <c:v>5.043333</c:v>
                </c:pt>
                <c:pt idx="20643">
                  <c:v>5.014167</c:v>
                </c:pt>
                <c:pt idx="20644">
                  <c:v>4.930833</c:v>
                </c:pt>
                <c:pt idx="20645">
                  <c:v>5.025</c:v>
                </c:pt>
                <c:pt idx="20646">
                  <c:v>5.02</c:v>
                </c:pt>
                <c:pt idx="20647">
                  <c:v>4.940833</c:v>
                </c:pt>
                <c:pt idx="20648">
                  <c:v>4.91</c:v>
                </c:pt>
                <c:pt idx="20649">
                  <c:v>4.915</c:v>
                </c:pt>
                <c:pt idx="20650">
                  <c:v>4.998333</c:v>
                </c:pt>
                <c:pt idx="20651">
                  <c:v>5.010833</c:v>
                </c:pt>
                <c:pt idx="20652">
                  <c:v>4.96</c:v>
                </c:pt>
                <c:pt idx="20653">
                  <c:v>5.068333</c:v>
                </c:pt>
                <c:pt idx="20654">
                  <c:v>5.205</c:v>
                </c:pt>
                <c:pt idx="20655">
                  <c:v>5.245</c:v>
                </c:pt>
                <c:pt idx="20656">
                  <c:v>5.154167</c:v>
                </c:pt>
                <c:pt idx="20657">
                  <c:v>5.2025</c:v>
                </c:pt>
                <c:pt idx="20658">
                  <c:v>5.3</c:v>
                </c:pt>
                <c:pt idx="20659">
                  <c:v>5.336667</c:v>
                </c:pt>
                <c:pt idx="20660">
                  <c:v>5.345</c:v>
                </c:pt>
                <c:pt idx="20661">
                  <c:v>5.525</c:v>
                </c:pt>
                <c:pt idx="20662">
                  <c:v>5.545833</c:v>
                </c:pt>
                <c:pt idx="20663">
                  <c:v>5.286667</c:v>
                </c:pt>
                <c:pt idx="20664">
                  <c:v>5.33</c:v>
                </c:pt>
                <c:pt idx="20665">
                  <c:v>5.475833</c:v>
                </c:pt>
                <c:pt idx="20666">
                  <c:v>5.460833</c:v>
                </c:pt>
                <c:pt idx="20667">
                  <c:v>5.5125</c:v>
                </c:pt>
                <c:pt idx="20668">
                  <c:v>5.623333</c:v>
                </c:pt>
                <c:pt idx="20669">
                  <c:v>5.5675</c:v>
                </c:pt>
                <c:pt idx="20670">
                  <c:v>5.171667</c:v>
                </c:pt>
                <c:pt idx="20671">
                  <c:v>5.280833</c:v>
                </c:pt>
                <c:pt idx="20672">
                  <c:v>5.48</c:v>
                </c:pt>
                <c:pt idx="20673">
                  <c:v>5.21</c:v>
                </c:pt>
                <c:pt idx="20674">
                  <c:v>5.406667</c:v>
                </c:pt>
                <c:pt idx="20675">
                  <c:v>5.021667</c:v>
                </c:pt>
                <c:pt idx="20676">
                  <c:v>4.915833</c:v>
                </c:pt>
                <c:pt idx="20677">
                  <c:v>4.421667</c:v>
                </c:pt>
                <c:pt idx="20678">
                  <c:v>4.2025</c:v>
                </c:pt>
                <c:pt idx="20679">
                  <c:v>4.768333</c:v>
                </c:pt>
                <c:pt idx="20680">
                  <c:v>4.739167</c:v>
                </c:pt>
                <c:pt idx="20681">
                  <c:v>4.945833</c:v>
                </c:pt>
                <c:pt idx="20682">
                  <c:v>4.7725</c:v>
                </c:pt>
                <c:pt idx="20683">
                  <c:v>4.506667</c:v>
                </c:pt>
                <c:pt idx="20684">
                  <c:v>4.515</c:v>
                </c:pt>
                <c:pt idx="20685">
                  <c:v>4.331667</c:v>
                </c:pt>
                <c:pt idx="20686">
                  <c:v>4.2475</c:v>
                </c:pt>
                <c:pt idx="20687">
                  <c:v>3.760833</c:v>
                </c:pt>
                <c:pt idx="20688">
                  <c:v>3.911667</c:v>
                </c:pt>
                <c:pt idx="20689">
                  <c:v>3.775</c:v>
                </c:pt>
                <c:pt idx="20690">
                  <c:v>3.781667</c:v>
                </c:pt>
                <c:pt idx="20691">
                  <c:v>3.726667</c:v>
                </c:pt>
                <c:pt idx="20692">
                  <c:v>4.1</c:v>
                </c:pt>
                <c:pt idx="20693">
                  <c:v>3.965</c:v>
                </c:pt>
                <c:pt idx="20694">
                  <c:v>3.738333</c:v>
                </c:pt>
                <c:pt idx="20695">
                  <c:v>4.031667</c:v>
                </c:pt>
                <c:pt idx="20696">
                  <c:v>4.085833</c:v>
                </c:pt>
                <c:pt idx="20697">
                  <c:v>3.669167</c:v>
                </c:pt>
                <c:pt idx="20698">
                  <c:v>3.509167</c:v>
                </c:pt>
                <c:pt idx="20699">
                  <c:v>3.608333</c:v>
                </c:pt>
                <c:pt idx="20700">
                  <c:v>3.556667</c:v>
                </c:pt>
                <c:pt idx="20701">
                  <c:v>3.875833</c:v>
                </c:pt>
                <c:pt idx="20702">
                  <c:v>3.93</c:v>
                </c:pt>
                <c:pt idx="20703">
                  <c:v>3.921667</c:v>
                </c:pt>
                <c:pt idx="20704">
                  <c:v>4.185833</c:v>
                </c:pt>
                <c:pt idx="20705">
                  <c:v>4.179167</c:v>
                </c:pt>
                <c:pt idx="20706">
                  <c:v>4.190833</c:v>
                </c:pt>
                <c:pt idx="20707">
                  <c:v>4.2025</c:v>
                </c:pt>
                <c:pt idx="20708">
                  <c:v>4.153333</c:v>
                </c:pt>
                <c:pt idx="20709">
                  <c:v>3.944167</c:v>
                </c:pt>
                <c:pt idx="20710">
                  <c:v>3.905</c:v>
                </c:pt>
                <c:pt idx="20711">
                  <c:v>3.709167</c:v>
                </c:pt>
                <c:pt idx="20712">
                  <c:v>3.76</c:v>
                </c:pt>
                <c:pt idx="20713">
                  <c:v>3.714167</c:v>
                </c:pt>
                <c:pt idx="20714">
                  <c:v>3.368333</c:v>
                </c:pt>
                <c:pt idx="20715">
                  <c:v>3.258333</c:v>
                </c:pt>
                <c:pt idx="20716">
                  <c:v>3.229167</c:v>
                </c:pt>
                <c:pt idx="20717">
                  <c:v>3.176667</c:v>
                </c:pt>
                <c:pt idx="20718">
                  <c:v>3.223333</c:v>
                </c:pt>
                <c:pt idx="20719">
                  <c:v>3.533333</c:v>
                </c:pt>
                <c:pt idx="20720">
                  <c:v>3.634167</c:v>
                </c:pt>
                <c:pt idx="20721">
                  <c:v>3.720833</c:v>
                </c:pt>
                <c:pt idx="20722">
                  <c:v>3.723333</c:v>
                </c:pt>
                <c:pt idx="20723">
                  <c:v>3.901667</c:v>
                </c:pt>
                <c:pt idx="20724">
                  <c:v>3.896667</c:v>
                </c:pt>
                <c:pt idx="20725">
                  <c:v>3.905</c:v>
                </c:pt>
                <c:pt idx="20726">
                  <c:v>3.575</c:v>
                </c:pt>
                <c:pt idx="20727">
                  <c:v>3.641667</c:v>
                </c:pt>
                <c:pt idx="20728">
                  <c:v>3.766667</c:v>
                </c:pt>
                <c:pt idx="20729">
                  <c:v>3.618333</c:v>
                </c:pt>
                <c:pt idx="20730">
                  <c:v>3.86</c:v>
                </c:pt>
                <c:pt idx="20731">
                  <c:v>3.97</c:v>
                </c:pt>
                <c:pt idx="20732">
                  <c:v>4.100833</c:v>
                </c:pt>
                <c:pt idx="20733">
                  <c:v>4.084167</c:v>
                </c:pt>
                <c:pt idx="20734">
                  <c:v>4.0025</c:v>
                </c:pt>
                <c:pt idx="20735">
                  <c:v>3.941667</c:v>
                </c:pt>
                <c:pt idx="20736">
                  <c:v>3.95</c:v>
                </c:pt>
                <c:pt idx="20737">
                  <c:v>4.2025</c:v>
                </c:pt>
                <c:pt idx="20738">
                  <c:v>4.143333</c:v>
                </c:pt>
                <c:pt idx="20739">
                  <c:v>4.2325</c:v>
                </c:pt>
                <c:pt idx="20740">
                  <c:v>4.220833</c:v>
                </c:pt>
                <c:pt idx="20741">
                  <c:v>4.168333</c:v>
                </c:pt>
                <c:pt idx="20742">
                  <c:v>4.239167</c:v>
                </c:pt>
                <c:pt idx="20743">
                  <c:v>4.155833</c:v>
                </c:pt>
                <c:pt idx="20744">
                  <c:v>3.81</c:v>
                </c:pt>
                <c:pt idx="20745">
                  <c:v>3.745833</c:v>
                </c:pt>
                <c:pt idx="20746">
                  <c:v>3.704167</c:v>
                </c:pt>
                <c:pt idx="20747">
                  <c:v>3.705833</c:v>
                </c:pt>
                <c:pt idx="20748">
                  <c:v>3.845833</c:v>
                </c:pt>
                <c:pt idx="20749">
                  <c:v>3.873333</c:v>
                </c:pt>
                <c:pt idx="20750">
                  <c:v>3.674167</c:v>
                </c:pt>
                <c:pt idx="20751">
                  <c:v>3.639167</c:v>
                </c:pt>
                <c:pt idx="20752">
                  <c:v>3.594167</c:v>
                </c:pt>
                <c:pt idx="20753">
                  <c:v>3.435833</c:v>
                </c:pt>
                <c:pt idx="20754">
                  <c:v>3.471667</c:v>
                </c:pt>
                <c:pt idx="20755">
                  <c:v>3.404167</c:v>
                </c:pt>
                <c:pt idx="20756">
                  <c:v>3.565</c:v>
                </c:pt>
                <c:pt idx="20757">
                  <c:v>3.410833</c:v>
                </c:pt>
                <c:pt idx="20758">
                  <c:v>3.4275</c:v>
                </c:pt>
                <c:pt idx="20759">
                  <c:v>3.714167</c:v>
                </c:pt>
                <c:pt idx="20760">
                  <c:v>3.8225</c:v>
                </c:pt>
                <c:pt idx="20761">
                  <c:v>3.971667</c:v>
                </c:pt>
                <c:pt idx="20762">
                  <c:v>3.841667</c:v>
                </c:pt>
                <c:pt idx="20763">
                  <c:v>3.915</c:v>
                </c:pt>
                <c:pt idx="20764">
                  <c:v>3.965833</c:v>
                </c:pt>
                <c:pt idx="20765">
                  <c:v>4.026667</c:v>
                </c:pt>
                <c:pt idx="20766">
                  <c:v>4.165833</c:v>
                </c:pt>
                <c:pt idx="20767">
                  <c:v>4.16</c:v>
                </c:pt>
                <c:pt idx="20768">
                  <c:v>4.206667</c:v>
                </c:pt>
                <c:pt idx="20769">
                  <c:v>4.203333</c:v>
                </c:pt>
                <c:pt idx="20770">
                  <c:v>4.208333</c:v>
                </c:pt>
                <c:pt idx="20771">
                  <c:v>4.401667</c:v>
                </c:pt>
                <c:pt idx="20772">
                  <c:v>4.375833</c:v>
                </c:pt>
                <c:pt idx="20773">
                  <c:v>4.299167</c:v>
                </c:pt>
                <c:pt idx="20774">
                  <c:v>4.195833</c:v>
                </c:pt>
                <c:pt idx="20775">
                  <c:v>4.446667</c:v>
                </c:pt>
                <c:pt idx="20776">
                  <c:v>4.4</c:v>
                </c:pt>
                <c:pt idx="20777">
                  <c:v>4.455</c:v>
                </c:pt>
                <c:pt idx="20778">
                  <c:v>4.425</c:v>
                </c:pt>
                <c:pt idx="20779">
                  <c:v>4.395833</c:v>
                </c:pt>
                <c:pt idx="20780">
                  <c:v>4.445833</c:v>
                </c:pt>
                <c:pt idx="20781">
                  <c:v>4.345833</c:v>
                </c:pt>
                <c:pt idx="20782">
                  <c:v>4.605</c:v>
                </c:pt>
                <c:pt idx="20783">
                  <c:v>4.595833</c:v>
                </c:pt>
                <c:pt idx="20784">
                  <c:v>4.580833</c:v>
                </c:pt>
                <c:pt idx="20785">
                  <c:v>4.661667</c:v>
                </c:pt>
                <c:pt idx="20786">
                  <c:v>4.68</c:v>
                </c:pt>
                <c:pt idx="20787">
                  <c:v>4.726667</c:v>
                </c:pt>
                <c:pt idx="20788">
                  <c:v>4.828333</c:v>
                </c:pt>
                <c:pt idx="20789">
                  <c:v>4.783333</c:v>
                </c:pt>
                <c:pt idx="20790">
                  <c:v>4.804167</c:v>
                </c:pt>
                <c:pt idx="20791">
                  <c:v>4.834167</c:v>
                </c:pt>
                <c:pt idx="20792">
                  <c:v>4.670833</c:v>
                </c:pt>
                <c:pt idx="20793">
                  <c:v>4.809167</c:v>
                </c:pt>
                <c:pt idx="20794">
                  <c:v>4.840833</c:v>
                </c:pt>
                <c:pt idx="20795">
                  <c:v>4.875833</c:v>
                </c:pt>
                <c:pt idx="20796">
                  <c:v>4.924167</c:v>
                </c:pt>
                <c:pt idx="20797">
                  <c:v>4.9225</c:v>
                </c:pt>
                <c:pt idx="20798">
                  <c:v>4.89</c:v>
                </c:pt>
                <c:pt idx="20799">
                  <c:v>4.895</c:v>
                </c:pt>
                <c:pt idx="20800">
                  <c:v>4.913333</c:v>
                </c:pt>
                <c:pt idx="20801">
                  <c:v>4.913333</c:v>
                </c:pt>
                <c:pt idx="20802">
                  <c:v>5.03</c:v>
                </c:pt>
                <c:pt idx="20803">
                  <c:v>5.094167</c:v>
                </c:pt>
                <c:pt idx="20804">
                  <c:v>5.3675</c:v>
                </c:pt>
                <c:pt idx="20805">
                  <c:v>5.443333</c:v>
                </c:pt>
                <c:pt idx="20806">
                  <c:v>5.419167</c:v>
                </c:pt>
                <c:pt idx="20807">
                  <c:v>5.2925</c:v>
                </c:pt>
                <c:pt idx="20808">
                  <c:v>5.363333</c:v>
                </c:pt>
                <c:pt idx="20809">
                  <c:v>5.32</c:v>
                </c:pt>
                <c:pt idx="20810">
                  <c:v>5.113333</c:v>
                </c:pt>
                <c:pt idx="20811">
                  <c:v>5.093333</c:v>
                </c:pt>
                <c:pt idx="20812">
                  <c:v>4.854167</c:v>
                </c:pt>
                <c:pt idx="20813">
                  <c:v>4.875</c:v>
                </c:pt>
                <c:pt idx="20814">
                  <c:v>5.09</c:v>
                </c:pt>
                <c:pt idx="20815">
                  <c:v>5.133333</c:v>
                </c:pt>
                <c:pt idx="20816">
                  <c:v>5.133333</c:v>
                </c:pt>
                <c:pt idx="20817">
                  <c:v>4.9075</c:v>
                </c:pt>
                <c:pt idx="20818">
                  <c:v>5.139167</c:v>
                </c:pt>
                <c:pt idx="20819">
                  <c:v>4.979167</c:v>
                </c:pt>
                <c:pt idx="20820">
                  <c:v>5.006667</c:v>
                </c:pt>
                <c:pt idx="20821">
                  <c:v>4.9125</c:v>
                </c:pt>
                <c:pt idx="20822">
                  <c:v>5.224167</c:v>
                </c:pt>
                <c:pt idx="20823">
                  <c:v>5.428333</c:v>
                </c:pt>
                <c:pt idx="20824">
                  <c:v>5.478333</c:v>
                </c:pt>
                <c:pt idx="20825">
                  <c:v>5.463333</c:v>
                </c:pt>
                <c:pt idx="20826">
                  <c:v>5.470833</c:v>
                </c:pt>
                <c:pt idx="20827">
                  <c:v>5.515833</c:v>
                </c:pt>
                <c:pt idx="20828">
                  <c:v>5.575833</c:v>
                </c:pt>
                <c:pt idx="20829">
                  <c:v>5.675</c:v>
                </c:pt>
                <c:pt idx="20830">
                  <c:v>5.681667</c:v>
                </c:pt>
                <c:pt idx="20831">
                  <c:v>5.695833</c:v>
                </c:pt>
                <c:pt idx="20832">
                  <c:v>5.618333</c:v>
                </c:pt>
                <c:pt idx="20833">
                  <c:v>5.714167</c:v>
                </c:pt>
                <c:pt idx="20834">
                  <c:v>5.751667</c:v>
                </c:pt>
                <c:pt idx="20835">
                  <c:v>5.781667</c:v>
                </c:pt>
                <c:pt idx="20836">
                  <c:v>5.8975</c:v>
                </c:pt>
                <c:pt idx="20837">
                  <c:v>5.95</c:v>
                </c:pt>
                <c:pt idx="20838">
                  <c:v>5.925</c:v>
                </c:pt>
                <c:pt idx="20839">
                  <c:v>5.93</c:v>
                </c:pt>
                <c:pt idx="20840">
                  <c:v>5.945</c:v>
                </c:pt>
                <c:pt idx="20841">
                  <c:v>5.9725</c:v>
                </c:pt>
                <c:pt idx="20842">
                  <c:v>5.950833</c:v>
                </c:pt>
                <c:pt idx="20843">
                  <c:v>5.958333</c:v>
                </c:pt>
                <c:pt idx="20844">
                  <c:v>6.1275</c:v>
                </c:pt>
                <c:pt idx="20845">
                  <c:v>6.0975</c:v>
                </c:pt>
                <c:pt idx="20846">
                  <c:v>6.191667</c:v>
                </c:pt>
                <c:pt idx="20847">
                  <c:v>6.16</c:v>
                </c:pt>
                <c:pt idx="20848">
                  <c:v>6.13</c:v>
                </c:pt>
                <c:pt idx="20849">
                  <c:v>6.115</c:v>
                </c:pt>
                <c:pt idx="20850">
                  <c:v>6.183333</c:v>
                </c:pt>
                <c:pt idx="20851">
                  <c:v>6.355</c:v>
                </c:pt>
                <c:pt idx="20852">
                  <c:v>6.3275</c:v>
                </c:pt>
                <c:pt idx="20853">
                  <c:v>6.444167</c:v>
                </c:pt>
                <c:pt idx="20854">
                  <c:v>6.5025</c:v>
                </c:pt>
                <c:pt idx="20855">
                  <c:v>6.293333</c:v>
                </c:pt>
                <c:pt idx="20856">
                  <c:v>6.253333</c:v>
                </c:pt>
                <c:pt idx="20857">
                  <c:v>6.294167</c:v>
                </c:pt>
                <c:pt idx="20858">
                  <c:v>6.400833</c:v>
                </c:pt>
                <c:pt idx="20859">
                  <c:v>6.405</c:v>
                </c:pt>
                <c:pt idx="20860">
                  <c:v>6.4975</c:v>
                </c:pt>
                <c:pt idx="20861">
                  <c:v>6.551667</c:v>
                </c:pt>
                <c:pt idx="20862">
                  <c:v>6.211667</c:v>
                </c:pt>
                <c:pt idx="20863">
                  <c:v>6.348333</c:v>
                </c:pt>
                <c:pt idx="20864">
                  <c:v>6.645833</c:v>
                </c:pt>
                <c:pt idx="20865">
                  <c:v>6.610833</c:v>
                </c:pt>
                <c:pt idx="20866">
                  <c:v>6.659167</c:v>
                </c:pt>
                <c:pt idx="20867">
                  <c:v>6.710833</c:v>
                </c:pt>
                <c:pt idx="20868">
                  <c:v>6.8475</c:v>
                </c:pt>
                <c:pt idx="20869">
                  <c:v>6.936667</c:v>
                </c:pt>
                <c:pt idx="20870">
                  <c:v>6.896667</c:v>
                </c:pt>
                <c:pt idx="20871">
                  <c:v>6.908333</c:v>
                </c:pt>
                <c:pt idx="20872">
                  <c:v>7.039167</c:v>
                </c:pt>
                <c:pt idx="20873">
                  <c:v>7.0925</c:v>
                </c:pt>
                <c:pt idx="20874">
                  <c:v>7.024167</c:v>
                </c:pt>
                <c:pt idx="20875">
                  <c:v>7.155833</c:v>
                </c:pt>
                <c:pt idx="20876">
                  <c:v>7.226667</c:v>
                </c:pt>
                <c:pt idx="20877">
                  <c:v>7.255833</c:v>
                </c:pt>
                <c:pt idx="20878">
                  <c:v>6.806667</c:v>
                </c:pt>
                <c:pt idx="20879">
                  <c:v>6.675833</c:v>
                </c:pt>
                <c:pt idx="20880">
                  <c:v>6.66</c:v>
                </c:pt>
                <c:pt idx="20881">
                  <c:v>6.88</c:v>
                </c:pt>
                <c:pt idx="20882">
                  <c:v>7.0125</c:v>
                </c:pt>
                <c:pt idx="20883">
                  <c:v>6.659167</c:v>
                </c:pt>
                <c:pt idx="20884">
                  <c:v>6.693333</c:v>
                </c:pt>
                <c:pt idx="20885">
                  <c:v>7.039167</c:v>
                </c:pt>
                <c:pt idx="20886">
                  <c:v>6.895833</c:v>
                </c:pt>
                <c:pt idx="20887">
                  <c:v>6.719167</c:v>
                </c:pt>
                <c:pt idx="20888">
                  <c:v>6.895</c:v>
                </c:pt>
                <c:pt idx="20889">
                  <c:v>6.865</c:v>
                </c:pt>
                <c:pt idx="20890">
                  <c:v>6.489167</c:v>
                </c:pt>
                <c:pt idx="20891">
                  <c:v>6.610833</c:v>
                </c:pt>
                <c:pt idx="20892">
                  <c:v>6.4975</c:v>
                </c:pt>
                <c:pt idx="20893">
                  <c:v>6.294167</c:v>
                </c:pt>
                <c:pt idx="20894">
                  <c:v>5.955833</c:v>
                </c:pt>
                <c:pt idx="20895">
                  <c:v>6.1525</c:v>
                </c:pt>
                <c:pt idx="20896">
                  <c:v>6.236667</c:v>
                </c:pt>
                <c:pt idx="20897">
                  <c:v>6.523333</c:v>
                </c:pt>
                <c:pt idx="20898">
                  <c:v>6.453333</c:v>
                </c:pt>
                <c:pt idx="20899">
                  <c:v>6.508333</c:v>
                </c:pt>
                <c:pt idx="20900">
                  <c:v>6.700833</c:v>
                </c:pt>
                <c:pt idx="20901">
                  <c:v>6.766667</c:v>
                </c:pt>
                <c:pt idx="20902">
                  <c:v>6.7175</c:v>
                </c:pt>
                <c:pt idx="20903">
                  <c:v>6.854167</c:v>
                </c:pt>
                <c:pt idx="20904">
                  <c:v>7.0075</c:v>
                </c:pt>
                <c:pt idx="20905">
                  <c:v>6.9875</c:v>
                </c:pt>
                <c:pt idx="20906">
                  <c:v>7.075</c:v>
                </c:pt>
                <c:pt idx="20907">
                  <c:v>7.095833</c:v>
                </c:pt>
                <c:pt idx="20908">
                  <c:v>7.095833</c:v>
                </c:pt>
                <c:pt idx="20909">
                  <c:v>7.151667</c:v>
                </c:pt>
                <c:pt idx="20910">
                  <c:v>7.095</c:v>
                </c:pt>
                <c:pt idx="20911">
                  <c:v>7.010833</c:v>
                </c:pt>
                <c:pt idx="20912">
                  <c:v>6.9475</c:v>
                </c:pt>
                <c:pt idx="20913">
                  <c:v>6.784167</c:v>
                </c:pt>
                <c:pt idx="20914">
                  <c:v>6.791667</c:v>
                </c:pt>
                <c:pt idx="20915">
                  <c:v>6.809167</c:v>
                </c:pt>
                <c:pt idx="20916">
                  <c:v>6.885833</c:v>
                </c:pt>
                <c:pt idx="20917">
                  <c:v>6.6475</c:v>
                </c:pt>
                <c:pt idx="20918">
                  <c:v>6.751667</c:v>
                </c:pt>
                <c:pt idx="20919">
                  <c:v>7.055833</c:v>
                </c:pt>
                <c:pt idx="20920">
                  <c:v>7.1575</c:v>
                </c:pt>
                <c:pt idx="20921">
                  <c:v>7.1425</c:v>
                </c:pt>
                <c:pt idx="20922">
                  <c:v>7.323333</c:v>
                </c:pt>
                <c:pt idx="20923">
                  <c:v>7.463333</c:v>
                </c:pt>
                <c:pt idx="20924">
                  <c:v>7.535833</c:v>
                </c:pt>
                <c:pt idx="20925">
                  <c:v>7.600833</c:v>
                </c:pt>
                <c:pt idx="20926">
                  <c:v>7.554167</c:v>
                </c:pt>
                <c:pt idx="20927">
                  <c:v>7.446667</c:v>
                </c:pt>
                <c:pt idx="20928">
                  <c:v>7.293333</c:v>
                </c:pt>
                <c:pt idx="20929">
                  <c:v>7.118333</c:v>
                </c:pt>
                <c:pt idx="20930">
                  <c:v>7.203333</c:v>
                </c:pt>
                <c:pt idx="20931">
                  <c:v>7.3075</c:v>
                </c:pt>
                <c:pt idx="20932">
                  <c:v>7.501667</c:v>
                </c:pt>
                <c:pt idx="20933">
                  <c:v>7.2625</c:v>
                </c:pt>
                <c:pt idx="20934">
                  <c:v>7.364167</c:v>
                </c:pt>
                <c:pt idx="20935">
                  <c:v>7.178333</c:v>
                </c:pt>
                <c:pt idx="20936">
                  <c:v>7.044167</c:v>
                </c:pt>
                <c:pt idx="20937">
                  <c:v>7.024167</c:v>
                </c:pt>
                <c:pt idx="20938">
                  <c:v>7.228333</c:v>
                </c:pt>
                <c:pt idx="20939">
                  <c:v>7.265833</c:v>
                </c:pt>
                <c:pt idx="20940">
                  <c:v>7.11</c:v>
                </c:pt>
                <c:pt idx="20941">
                  <c:v>6.845833</c:v>
                </c:pt>
                <c:pt idx="20942">
                  <c:v>6.8325</c:v>
                </c:pt>
                <c:pt idx="20943">
                  <c:v>6.906667</c:v>
                </c:pt>
                <c:pt idx="20944">
                  <c:v>7.01</c:v>
                </c:pt>
                <c:pt idx="20945">
                  <c:v>7.0975</c:v>
                </c:pt>
                <c:pt idx="20946">
                  <c:v>7.316667</c:v>
                </c:pt>
                <c:pt idx="20947">
                  <c:v>6.8275</c:v>
                </c:pt>
                <c:pt idx="20948">
                  <c:v>6.805</c:v>
                </c:pt>
                <c:pt idx="20949">
                  <c:v>6.599167</c:v>
                </c:pt>
                <c:pt idx="20950">
                  <c:v>6.375</c:v>
                </c:pt>
                <c:pt idx="20951">
                  <c:v>6.368333</c:v>
                </c:pt>
                <c:pt idx="20952">
                  <c:v>6.280833</c:v>
                </c:pt>
                <c:pt idx="20953">
                  <c:v>6.411667</c:v>
                </c:pt>
                <c:pt idx="20954">
                  <c:v>6.140833</c:v>
                </c:pt>
                <c:pt idx="20955">
                  <c:v>6.146667</c:v>
                </c:pt>
                <c:pt idx="20956">
                  <c:v>6.380833</c:v>
                </c:pt>
                <c:pt idx="20957">
                  <c:v>6.050833</c:v>
                </c:pt>
                <c:pt idx="20958">
                  <c:v>6.075833</c:v>
                </c:pt>
                <c:pt idx="20959">
                  <c:v>6.125833</c:v>
                </c:pt>
                <c:pt idx="20960">
                  <c:v>6.225</c:v>
                </c:pt>
                <c:pt idx="20961">
                  <c:v>6.486667</c:v>
                </c:pt>
                <c:pt idx="20962">
                  <c:v>6.374167</c:v>
                </c:pt>
                <c:pt idx="20963">
                  <c:v>6.325</c:v>
                </c:pt>
                <c:pt idx="20964">
                  <c:v>6.115833</c:v>
                </c:pt>
                <c:pt idx="20965">
                  <c:v>6.26</c:v>
                </c:pt>
                <c:pt idx="20966">
                  <c:v>6.511667</c:v>
                </c:pt>
                <c:pt idx="20967">
                  <c:v>6.685833</c:v>
                </c:pt>
                <c:pt idx="20968">
                  <c:v>6.874167</c:v>
                </c:pt>
                <c:pt idx="20969">
                  <c:v>7.169167</c:v>
                </c:pt>
                <c:pt idx="20970">
                  <c:v>7.16</c:v>
                </c:pt>
                <c:pt idx="20971">
                  <c:v>7.195833</c:v>
                </c:pt>
                <c:pt idx="20972">
                  <c:v>7.4275</c:v>
                </c:pt>
                <c:pt idx="20973">
                  <c:v>7.27</c:v>
                </c:pt>
                <c:pt idx="20974">
                  <c:v>6.865833</c:v>
                </c:pt>
                <c:pt idx="20975">
                  <c:v>6.7675</c:v>
                </c:pt>
                <c:pt idx="20976">
                  <c:v>6.833333</c:v>
                </c:pt>
                <c:pt idx="20977">
                  <c:v>6.69</c:v>
                </c:pt>
                <c:pt idx="20978">
                  <c:v>6.808333</c:v>
                </c:pt>
                <c:pt idx="20979">
                  <c:v>6.618333</c:v>
                </c:pt>
                <c:pt idx="20980">
                  <c:v>6.95</c:v>
                </c:pt>
                <c:pt idx="20981">
                  <c:v>6.933333</c:v>
                </c:pt>
                <c:pt idx="20982">
                  <c:v>7.2125</c:v>
                </c:pt>
                <c:pt idx="20983">
                  <c:v>7.238333</c:v>
                </c:pt>
                <c:pt idx="20984">
                  <c:v>7.11</c:v>
                </c:pt>
                <c:pt idx="20985">
                  <c:v>7.0275</c:v>
                </c:pt>
                <c:pt idx="20986">
                  <c:v>6.5825</c:v>
                </c:pt>
                <c:pt idx="20987">
                  <c:v>6.5075</c:v>
                </c:pt>
                <c:pt idx="20988">
                  <c:v>6.3925</c:v>
                </c:pt>
                <c:pt idx="20989">
                  <c:v>6.303333</c:v>
                </c:pt>
                <c:pt idx="20990">
                  <c:v>5.808333</c:v>
                </c:pt>
                <c:pt idx="20991">
                  <c:v>5.904167</c:v>
                </c:pt>
                <c:pt idx="20992">
                  <c:v>5.033333</c:v>
                </c:pt>
                <c:pt idx="20993">
                  <c:v>4.963333</c:v>
                </c:pt>
                <c:pt idx="20994">
                  <c:v>3.985</c:v>
                </c:pt>
                <c:pt idx="20995">
                  <c:v>4.555833</c:v>
                </c:pt>
                <c:pt idx="20996">
                  <c:v>3.944167</c:v>
                </c:pt>
                <c:pt idx="20997">
                  <c:v>4.498333</c:v>
                </c:pt>
                <c:pt idx="20998">
                  <c:v>4.593333</c:v>
                </c:pt>
                <c:pt idx="20999">
                  <c:v>4.890833</c:v>
                </c:pt>
                <c:pt idx="21000">
                  <c:v>4.7525</c:v>
                </c:pt>
                <c:pt idx="21001">
                  <c:v>4.750833</c:v>
                </c:pt>
                <c:pt idx="21002">
                  <c:v>4.124167</c:v>
                </c:pt>
                <c:pt idx="21003">
                  <c:v>3.914167</c:v>
                </c:pt>
                <c:pt idx="21004">
                  <c:v>3.913333</c:v>
                </c:pt>
                <c:pt idx="21005">
                  <c:v>4.304167</c:v>
                </c:pt>
                <c:pt idx="21006">
                  <c:v>4.483333</c:v>
                </c:pt>
                <c:pt idx="21007">
                  <c:v>4.269167</c:v>
                </c:pt>
                <c:pt idx="21008">
                  <c:v>4.479167</c:v>
                </c:pt>
                <c:pt idx="21009">
                  <c:v>4.87</c:v>
                </c:pt>
                <c:pt idx="21010">
                  <c:v>4.905833</c:v>
                </c:pt>
                <c:pt idx="21011">
                  <c:v>4.994167</c:v>
                </c:pt>
                <c:pt idx="21012">
                  <c:v>4.823333</c:v>
                </c:pt>
                <c:pt idx="21013">
                  <c:v>4.443333</c:v>
                </c:pt>
                <c:pt idx="21014">
                  <c:v>4.3475</c:v>
                </c:pt>
                <c:pt idx="21015">
                  <c:v>4.708333</c:v>
                </c:pt>
                <c:pt idx="21016">
                  <c:v>4.5725</c:v>
                </c:pt>
                <c:pt idx="21017">
                  <c:v>4.21</c:v>
                </c:pt>
                <c:pt idx="21018">
                  <c:v>4.29</c:v>
                </c:pt>
                <c:pt idx="21019">
                  <c:v>4.415</c:v>
                </c:pt>
                <c:pt idx="21020">
                  <c:v>4.604167</c:v>
                </c:pt>
                <c:pt idx="21021">
                  <c:v>4.84</c:v>
                </c:pt>
                <c:pt idx="21022">
                  <c:v>4.909167</c:v>
                </c:pt>
                <c:pt idx="21023">
                  <c:v>4.765</c:v>
                </c:pt>
                <c:pt idx="21024">
                  <c:v>4.731667</c:v>
                </c:pt>
                <c:pt idx="21025">
                  <c:v>4.295</c:v>
                </c:pt>
                <c:pt idx="21026">
                  <c:v>3.879167</c:v>
                </c:pt>
                <c:pt idx="21027">
                  <c:v>3.954167</c:v>
                </c:pt>
                <c:pt idx="21028">
                  <c:v>4.223333</c:v>
                </c:pt>
                <c:pt idx="21029">
                  <c:v>4.374167</c:v>
                </c:pt>
                <c:pt idx="21030">
                  <c:v>4.083333</c:v>
                </c:pt>
                <c:pt idx="21031">
                  <c:v>4.176667</c:v>
                </c:pt>
                <c:pt idx="21032">
                  <c:v>3.864167</c:v>
                </c:pt>
                <c:pt idx="21033">
                  <c:v>3.510833</c:v>
                </c:pt>
                <c:pt idx="21034">
                  <c:v>3.751667</c:v>
                </c:pt>
                <c:pt idx="21035">
                  <c:v>3.966667</c:v>
                </c:pt>
                <c:pt idx="21036">
                  <c:v>4.195833</c:v>
                </c:pt>
                <c:pt idx="21037">
                  <c:v>4.0875</c:v>
                </c:pt>
                <c:pt idx="21038">
                  <c:v>4.505</c:v>
                </c:pt>
                <c:pt idx="21039">
                  <c:v>4.52</c:v>
                </c:pt>
                <c:pt idx="21040">
                  <c:v>4.645833</c:v>
                </c:pt>
                <c:pt idx="21041">
                  <c:v>4.623333</c:v>
                </c:pt>
                <c:pt idx="21042">
                  <c:v>4.860833</c:v>
                </c:pt>
                <c:pt idx="21043">
                  <c:v>4.566667</c:v>
                </c:pt>
                <c:pt idx="21044">
                  <c:v>4.850833</c:v>
                </c:pt>
                <c:pt idx="21045">
                  <c:v>4.6575</c:v>
                </c:pt>
                <c:pt idx="21046">
                  <c:v>4.733333</c:v>
                </c:pt>
                <c:pt idx="21047">
                  <c:v>4.991667</c:v>
                </c:pt>
                <c:pt idx="21048">
                  <c:v>5.220833</c:v>
                </c:pt>
                <c:pt idx="21049">
                  <c:v>4.91</c:v>
                </c:pt>
                <c:pt idx="21050">
                  <c:v>5.0525</c:v>
                </c:pt>
                <c:pt idx="21051">
                  <c:v>5.579167</c:v>
                </c:pt>
                <c:pt idx="21052">
                  <c:v>5.576667</c:v>
                </c:pt>
                <c:pt idx="21053">
                  <c:v>5.168333</c:v>
                </c:pt>
                <c:pt idx="21054">
                  <c:v>4.749167</c:v>
                </c:pt>
                <c:pt idx="21055">
                  <c:v>4.9725</c:v>
                </c:pt>
                <c:pt idx="21056">
                  <c:v>5.2475</c:v>
                </c:pt>
                <c:pt idx="21057">
                  <c:v>5.1725</c:v>
                </c:pt>
                <c:pt idx="21058">
                  <c:v>5.25</c:v>
                </c:pt>
                <c:pt idx="21059">
                  <c:v>5.449167</c:v>
                </c:pt>
                <c:pt idx="21060">
                  <c:v>4.84</c:v>
                </c:pt>
                <c:pt idx="21061">
                  <c:v>4.953333</c:v>
                </c:pt>
                <c:pt idx="21062">
                  <c:v>5.240833</c:v>
                </c:pt>
                <c:pt idx="21063">
                  <c:v>5.109167</c:v>
                </c:pt>
                <c:pt idx="21064">
                  <c:v>5.1825</c:v>
                </c:pt>
                <c:pt idx="21065">
                  <c:v>4.939167</c:v>
                </c:pt>
                <c:pt idx="21066">
                  <c:v>4.693333</c:v>
                </c:pt>
                <c:pt idx="21067">
                  <c:v>4.6725</c:v>
                </c:pt>
                <c:pt idx="21068">
                  <c:v>4.4175</c:v>
                </c:pt>
                <c:pt idx="21069">
                  <c:v>4.360833</c:v>
                </c:pt>
                <c:pt idx="21070">
                  <c:v>4.065833</c:v>
                </c:pt>
                <c:pt idx="21071">
                  <c:v>4.0425</c:v>
                </c:pt>
                <c:pt idx="21072">
                  <c:v>4.393333</c:v>
                </c:pt>
                <c:pt idx="21073">
                  <c:v>4.425833</c:v>
                </c:pt>
                <c:pt idx="21074">
                  <c:v>4.978333</c:v>
                </c:pt>
                <c:pt idx="21075">
                  <c:v>4.9775</c:v>
                </c:pt>
                <c:pt idx="21076">
                  <c:v>4.975</c:v>
                </c:pt>
                <c:pt idx="21077">
                  <c:v>5.125833</c:v>
                </c:pt>
                <c:pt idx="21078">
                  <c:v>5.130833</c:v>
                </c:pt>
                <c:pt idx="21079">
                  <c:v>5.170833</c:v>
                </c:pt>
                <c:pt idx="21080">
                  <c:v>4.835</c:v>
                </c:pt>
                <c:pt idx="21081">
                  <c:v>5.078333</c:v>
                </c:pt>
                <c:pt idx="21082">
                  <c:v>4.851667</c:v>
                </c:pt>
                <c:pt idx="21083">
                  <c:v>4.699167</c:v>
                </c:pt>
                <c:pt idx="21084">
                  <c:v>4.538333</c:v>
                </c:pt>
                <c:pt idx="21085">
                  <c:v>4.598333</c:v>
                </c:pt>
                <c:pt idx="21086">
                  <c:v>4.6225</c:v>
                </c:pt>
                <c:pt idx="21087">
                  <c:v>4.470833</c:v>
                </c:pt>
                <c:pt idx="21088">
                  <c:v>4.871667</c:v>
                </c:pt>
                <c:pt idx="21089">
                  <c:v>4.909167</c:v>
                </c:pt>
                <c:pt idx="21090">
                  <c:v>5.05</c:v>
                </c:pt>
                <c:pt idx="21091">
                  <c:v>5.165833</c:v>
                </c:pt>
                <c:pt idx="21092">
                  <c:v>5.175833</c:v>
                </c:pt>
                <c:pt idx="21093">
                  <c:v>4.9875</c:v>
                </c:pt>
                <c:pt idx="21094">
                  <c:v>5.125833</c:v>
                </c:pt>
                <c:pt idx="21095">
                  <c:v>5.07</c:v>
                </c:pt>
                <c:pt idx="21096">
                  <c:v>5.295</c:v>
                </c:pt>
                <c:pt idx="21097">
                  <c:v>5.305</c:v>
                </c:pt>
                <c:pt idx="21098">
                  <c:v>5.366667</c:v>
                </c:pt>
                <c:pt idx="21099">
                  <c:v>5.33</c:v>
                </c:pt>
                <c:pt idx="21100">
                  <c:v>5.359167</c:v>
                </c:pt>
                <c:pt idx="21101">
                  <c:v>5.515</c:v>
                </c:pt>
                <c:pt idx="21102">
                  <c:v>5.538333</c:v>
                </c:pt>
                <c:pt idx="21103">
                  <c:v>5.57</c:v>
                </c:pt>
                <c:pt idx="21104">
                  <c:v>5.499167</c:v>
                </c:pt>
                <c:pt idx="21105">
                  <c:v>5.539167</c:v>
                </c:pt>
                <c:pt idx="21106">
                  <c:v>5.7325</c:v>
                </c:pt>
                <c:pt idx="21107">
                  <c:v>5.828333</c:v>
                </c:pt>
                <c:pt idx="21108">
                  <c:v>5.833333</c:v>
                </c:pt>
                <c:pt idx="21109">
                  <c:v>5.844167</c:v>
                </c:pt>
                <c:pt idx="21110">
                  <c:v>5.839167</c:v>
                </c:pt>
                <c:pt idx="21111">
                  <c:v>5.996667</c:v>
                </c:pt>
                <c:pt idx="21112">
                  <c:v>5.895</c:v>
                </c:pt>
                <c:pt idx="21113">
                  <c:v>5.898333</c:v>
                </c:pt>
                <c:pt idx="21114">
                  <c:v>5.840833</c:v>
                </c:pt>
                <c:pt idx="21115">
                  <c:v>5.823333</c:v>
                </c:pt>
                <c:pt idx="21116">
                  <c:v>5.996667</c:v>
                </c:pt>
                <c:pt idx="21117">
                  <c:v>6.034167</c:v>
                </c:pt>
                <c:pt idx="21118">
                  <c:v>6.291667</c:v>
                </c:pt>
                <c:pt idx="21119">
                  <c:v>6.281667</c:v>
                </c:pt>
                <c:pt idx="21120">
                  <c:v>6.33</c:v>
                </c:pt>
                <c:pt idx="21121">
                  <c:v>6.373333</c:v>
                </c:pt>
                <c:pt idx="21122">
                  <c:v>6.404167</c:v>
                </c:pt>
                <c:pt idx="21123">
                  <c:v>6.263333</c:v>
                </c:pt>
                <c:pt idx="21124">
                  <c:v>6.3925</c:v>
                </c:pt>
                <c:pt idx="21125">
                  <c:v>6.378333</c:v>
                </c:pt>
                <c:pt idx="21126">
                  <c:v>6.2875</c:v>
                </c:pt>
                <c:pt idx="21127">
                  <c:v>6.504167</c:v>
                </c:pt>
                <c:pt idx="21128">
                  <c:v>6.54</c:v>
                </c:pt>
                <c:pt idx="21129">
                  <c:v>6.545833</c:v>
                </c:pt>
                <c:pt idx="21130">
                  <c:v>6.4775</c:v>
                </c:pt>
                <c:pt idx="21131">
                  <c:v>6.578333</c:v>
                </c:pt>
                <c:pt idx="21132">
                  <c:v>6.615</c:v>
                </c:pt>
                <c:pt idx="21133">
                  <c:v>6.644167</c:v>
                </c:pt>
                <c:pt idx="21134">
                  <c:v>6.6975</c:v>
                </c:pt>
                <c:pt idx="21135">
                  <c:v>6.580833</c:v>
                </c:pt>
                <c:pt idx="21136">
                  <c:v>6.716667</c:v>
                </c:pt>
                <c:pt idx="21137">
                  <c:v>6.654167</c:v>
                </c:pt>
                <c:pt idx="21138">
                  <c:v>6.565</c:v>
                </c:pt>
                <c:pt idx="21139">
                  <c:v>6.254167</c:v>
                </c:pt>
                <c:pt idx="21140">
                  <c:v>6.396667</c:v>
                </c:pt>
                <c:pt idx="21141">
                  <c:v>6.5925</c:v>
                </c:pt>
                <c:pt idx="21142">
                  <c:v>6.679167</c:v>
                </c:pt>
                <c:pt idx="21143">
                  <c:v>6.6625</c:v>
                </c:pt>
                <c:pt idx="21144">
                  <c:v>7.035</c:v>
                </c:pt>
                <c:pt idx="21145">
                  <c:v>7.003333</c:v>
                </c:pt>
                <c:pt idx="21146">
                  <c:v>7.115</c:v>
                </c:pt>
                <c:pt idx="21147">
                  <c:v>7.160833</c:v>
                </c:pt>
                <c:pt idx="21148">
                  <c:v>7.234167</c:v>
                </c:pt>
                <c:pt idx="21149">
                  <c:v>7.1575</c:v>
                </c:pt>
                <c:pt idx="21150">
                  <c:v>7.131667</c:v>
                </c:pt>
                <c:pt idx="21151">
                  <c:v>6.9675</c:v>
                </c:pt>
                <c:pt idx="21152">
                  <c:v>7.04</c:v>
                </c:pt>
                <c:pt idx="21153">
                  <c:v>7.325833</c:v>
                </c:pt>
                <c:pt idx="21154">
                  <c:v>7.261667</c:v>
                </c:pt>
                <c:pt idx="21155">
                  <c:v>7.149167</c:v>
                </c:pt>
                <c:pt idx="21156">
                  <c:v>7.120833</c:v>
                </c:pt>
                <c:pt idx="21157">
                  <c:v>7.181667</c:v>
                </c:pt>
                <c:pt idx="21158">
                  <c:v>7.351667</c:v>
                </c:pt>
                <c:pt idx="21159">
                  <c:v>7.285833</c:v>
                </c:pt>
                <c:pt idx="21160">
                  <c:v>7.0575</c:v>
                </c:pt>
                <c:pt idx="21161">
                  <c:v>7.030833</c:v>
                </c:pt>
                <c:pt idx="21162">
                  <c:v>6.795</c:v>
                </c:pt>
                <c:pt idx="21163">
                  <c:v>6.438333</c:v>
                </c:pt>
                <c:pt idx="21164">
                  <c:v>6.586667</c:v>
                </c:pt>
                <c:pt idx="21165">
                  <c:v>6.868333</c:v>
                </c:pt>
                <c:pt idx="21166">
                  <c:v>6.629167</c:v>
                </c:pt>
                <c:pt idx="21167">
                  <c:v>6.601667</c:v>
                </c:pt>
                <c:pt idx="21168">
                  <c:v>6.8975</c:v>
                </c:pt>
                <c:pt idx="21169">
                  <c:v>6.8325</c:v>
                </c:pt>
                <c:pt idx="21170">
                  <c:v>6.7175</c:v>
                </c:pt>
                <c:pt idx="21171">
                  <c:v>6.7375</c:v>
                </c:pt>
                <c:pt idx="21172">
                  <c:v>6.564167</c:v>
                </c:pt>
                <c:pt idx="21173">
                  <c:v>6.635</c:v>
                </c:pt>
                <c:pt idx="21174">
                  <c:v>6.92</c:v>
                </c:pt>
                <c:pt idx="21175">
                  <c:v>7.058333</c:v>
                </c:pt>
                <c:pt idx="21176">
                  <c:v>7.100833</c:v>
                </c:pt>
                <c:pt idx="21177">
                  <c:v>7.006667</c:v>
                </c:pt>
                <c:pt idx="21178">
                  <c:v>7.14</c:v>
                </c:pt>
                <c:pt idx="21179">
                  <c:v>7.091667</c:v>
                </c:pt>
                <c:pt idx="21180">
                  <c:v>6.914167</c:v>
                </c:pt>
                <c:pt idx="21181">
                  <c:v>6.5775</c:v>
                </c:pt>
                <c:pt idx="21182">
                  <c:v>6.593333</c:v>
                </c:pt>
                <c:pt idx="21183">
                  <c:v>6.509167</c:v>
                </c:pt>
                <c:pt idx="21184">
                  <c:v>6.396667</c:v>
                </c:pt>
                <c:pt idx="21185">
                  <c:v>6.435833</c:v>
                </c:pt>
                <c:pt idx="21186">
                  <c:v>6.374167</c:v>
                </c:pt>
                <c:pt idx="21187">
                  <c:v>6.175833</c:v>
                </c:pt>
                <c:pt idx="21188">
                  <c:v>6.064167</c:v>
                </c:pt>
                <c:pt idx="21189">
                  <c:v>5.9925</c:v>
                </c:pt>
                <c:pt idx="21190">
                  <c:v>5.695833</c:v>
                </c:pt>
                <c:pt idx="21191">
                  <c:v>5.535833</c:v>
                </c:pt>
                <c:pt idx="21192">
                  <c:v>5.835833</c:v>
                </c:pt>
                <c:pt idx="21193">
                  <c:v>5.8625</c:v>
                </c:pt>
                <c:pt idx="21194">
                  <c:v>5.885</c:v>
                </c:pt>
                <c:pt idx="21195">
                  <c:v>5.916667</c:v>
                </c:pt>
                <c:pt idx="21196">
                  <c:v>5.8575</c:v>
                </c:pt>
                <c:pt idx="21197">
                  <c:v>6.070833</c:v>
                </c:pt>
                <c:pt idx="21198">
                  <c:v>5.803333</c:v>
                </c:pt>
                <c:pt idx="21199">
                  <c:v>5.7625</c:v>
                </c:pt>
                <c:pt idx="21200">
                  <c:v>5.3225</c:v>
                </c:pt>
                <c:pt idx="21201">
                  <c:v>5.2925</c:v>
                </c:pt>
                <c:pt idx="21202">
                  <c:v>5.4175</c:v>
                </c:pt>
                <c:pt idx="21203">
                  <c:v>5.785833</c:v>
                </c:pt>
                <c:pt idx="21204">
                  <c:v>5.784167</c:v>
                </c:pt>
                <c:pt idx="21205">
                  <c:v>5.920833</c:v>
                </c:pt>
                <c:pt idx="21206">
                  <c:v>5.689167</c:v>
                </c:pt>
                <c:pt idx="21207">
                  <c:v>5.879167</c:v>
                </c:pt>
                <c:pt idx="21208">
                  <c:v>5.750833</c:v>
                </c:pt>
                <c:pt idx="21209">
                  <c:v>5.925833</c:v>
                </c:pt>
                <c:pt idx="21210">
                  <c:v>6.0875</c:v>
                </c:pt>
                <c:pt idx="21211">
                  <c:v>6.155833</c:v>
                </c:pt>
                <c:pt idx="21212">
                  <c:v>6.3325</c:v>
                </c:pt>
                <c:pt idx="21213">
                  <c:v>6.305</c:v>
                </c:pt>
                <c:pt idx="21214">
                  <c:v>5.8825</c:v>
                </c:pt>
                <c:pt idx="21215">
                  <c:v>5.996667</c:v>
                </c:pt>
                <c:pt idx="21216">
                  <c:v>5.706667</c:v>
                </c:pt>
                <c:pt idx="21217">
                  <c:v>5.8025</c:v>
                </c:pt>
                <c:pt idx="21218">
                  <c:v>5.9575</c:v>
                </c:pt>
                <c:pt idx="21219">
                  <c:v>5.908333</c:v>
                </c:pt>
                <c:pt idx="21220">
                  <c:v>6.3475</c:v>
                </c:pt>
                <c:pt idx="21221">
                  <c:v>6.396667</c:v>
                </c:pt>
                <c:pt idx="21222">
                  <c:v>6.528333</c:v>
                </c:pt>
                <c:pt idx="21223">
                  <c:v>6.439167</c:v>
                </c:pt>
                <c:pt idx="21224">
                  <c:v>6.265</c:v>
                </c:pt>
                <c:pt idx="21225">
                  <c:v>6.2375</c:v>
                </c:pt>
                <c:pt idx="21226">
                  <c:v>6.0725</c:v>
                </c:pt>
                <c:pt idx="21227">
                  <c:v>6.073333</c:v>
                </c:pt>
                <c:pt idx="21228">
                  <c:v>5.991667</c:v>
                </c:pt>
                <c:pt idx="21229">
                  <c:v>6.275833</c:v>
                </c:pt>
                <c:pt idx="21230">
                  <c:v>6.238333</c:v>
                </c:pt>
                <c:pt idx="21231">
                  <c:v>6.363333</c:v>
                </c:pt>
                <c:pt idx="21232">
                  <c:v>6.503333</c:v>
                </c:pt>
                <c:pt idx="21233">
                  <c:v>6.560833</c:v>
                </c:pt>
                <c:pt idx="21234">
                  <c:v>6.375</c:v>
                </c:pt>
                <c:pt idx="21235">
                  <c:v>6.186667</c:v>
                </c:pt>
                <c:pt idx="21236">
                  <c:v>6.031667</c:v>
                </c:pt>
                <c:pt idx="21237">
                  <c:v>6.020833</c:v>
                </c:pt>
                <c:pt idx="21238">
                  <c:v>6.315833</c:v>
                </c:pt>
                <c:pt idx="21239">
                  <c:v>6.674167</c:v>
                </c:pt>
                <c:pt idx="21240">
                  <c:v>6.669167</c:v>
                </c:pt>
                <c:pt idx="21241">
                  <c:v>6.545833</c:v>
                </c:pt>
                <c:pt idx="21242">
                  <c:v>6.5225</c:v>
                </c:pt>
                <c:pt idx="21243">
                  <c:v>6.38</c:v>
                </c:pt>
                <c:pt idx="21244">
                  <c:v>6.753333</c:v>
                </c:pt>
                <c:pt idx="21245">
                  <c:v>6.794167</c:v>
                </c:pt>
                <c:pt idx="21246">
                  <c:v>6.890833</c:v>
                </c:pt>
                <c:pt idx="21247">
                  <c:v>6.9125</c:v>
                </c:pt>
                <c:pt idx="21248">
                  <c:v>6.933333</c:v>
                </c:pt>
                <c:pt idx="21249">
                  <c:v>6.9675</c:v>
                </c:pt>
                <c:pt idx="21250">
                  <c:v>6.955833</c:v>
                </c:pt>
                <c:pt idx="21251">
                  <c:v>6.965</c:v>
                </c:pt>
                <c:pt idx="21252">
                  <c:v>6.9825</c:v>
                </c:pt>
                <c:pt idx="21253">
                  <c:v>7.14</c:v>
                </c:pt>
                <c:pt idx="21254">
                  <c:v>7.165833</c:v>
                </c:pt>
                <c:pt idx="21255">
                  <c:v>7.169167</c:v>
                </c:pt>
                <c:pt idx="21256">
                  <c:v>7.104167</c:v>
                </c:pt>
                <c:pt idx="21257">
                  <c:v>7.104167</c:v>
                </c:pt>
                <c:pt idx="21258">
                  <c:v>6.943333</c:v>
                </c:pt>
                <c:pt idx="21259">
                  <c:v>7.061667</c:v>
                </c:pt>
                <c:pt idx="21260">
                  <c:v>7.065</c:v>
                </c:pt>
                <c:pt idx="21261">
                  <c:v>7.05</c:v>
                </c:pt>
                <c:pt idx="21262">
                  <c:v>7.0625</c:v>
                </c:pt>
                <c:pt idx="21263">
                  <c:v>6.905833</c:v>
                </c:pt>
                <c:pt idx="21264">
                  <c:v>6.983333</c:v>
                </c:pt>
                <c:pt idx="21265">
                  <c:v>6.97</c:v>
                </c:pt>
                <c:pt idx="21266">
                  <c:v>6.961667</c:v>
                </c:pt>
                <c:pt idx="21267">
                  <c:v>7.3825</c:v>
                </c:pt>
                <c:pt idx="21268">
                  <c:v>7.478333</c:v>
                </c:pt>
                <c:pt idx="21269">
                  <c:v>7.35</c:v>
                </c:pt>
                <c:pt idx="21270">
                  <c:v>7.413333</c:v>
                </c:pt>
                <c:pt idx="21271">
                  <c:v>7.475</c:v>
                </c:pt>
                <c:pt idx="21272">
                  <c:v>7.833333</c:v>
                </c:pt>
                <c:pt idx="21273">
                  <c:v>7.9325</c:v>
                </c:pt>
                <c:pt idx="21274">
                  <c:v>7.853333</c:v>
                </c:pt>
                <c:pt idx="21275">
                  <c:v>7.828333</c:v>
                </c:pt>
                <c:pt idx="21276">
                  <c:v>7.844167</c:v>
                </c:pt>
                <c:pt idx="21277">
                  <c:v>7.836667</c:v>
                </c:pt>
                <c:pt idx="21278">
                  <c:v>7.825833</c:v>
                </c:pt>
                <c:pt idx="21279">
                  <c:v>7.794167</c:v>
                </c:pt>
                <c:pt idx="21280">
                  <c:v>7.561667</c:v>
                </c:pt>
                <c:pt idx="21281">
                  <c:v>7.420833</c:v>
                </c:pt>
                <c:pt idx="21282">
                  <c:v>7.63</c:v>
                </c:pt>
                <c:pt idx="21283">
                  <c:v>7.518333</c:v>
                </c:pt>
                <c:pt idx="21284">
                  <c:v>7.566667</c:v>
                </c:pt>
                <c:pt idx="21285">
                  <c:v>7.600833</c:v>
                </c:pt>
                <c:pt idx="21286">
                  <c:v>7.689167</c:v>
                </c:pt>
                <c:pt idx="21287">
                  <c:v>7.868333</c:v>
                </c:pt>
                <c:pt idx="21288">
                  <c:v>7.853333</c:v>
                </c:pt>
                <c:pt idx="21289">
                  <c:v>7.775833</c:v>
                </c:pt>
                <c:pt idx="21290">
                  <c:v>7.5475</c:v>
                </c:pt>
                <c:pt idx="21291">
                  <c:v>7.406667</c:v>
                </c:pt>
                <c:pt idx="21292">
                  <c:v>7.413333</c:v>
                </c:pt>
                <c:pt idx="21293">
                  <c:v>7.334167</c:v>
                </c:pt>
                <c:pt idx="21294">
                  <c:v>7.5175</c:v>
                </c:pt>
                <c:pt idx="21295">
                  <c:v>7.75</c:v>
                </c:pt>
                <c:pt idx="21296">
                  <c:v>7.850833</c:v>
                </c:pt>
                <c:pt idx="21297">
                  <c:v>7.795833</c:v>
                </c:pt>
                <c:pt idx="21298">
                  <c:v>7.400833</c:v>
                </c:pt>
                <c:pt idx="21299">
                  <c:v>7.405833</c:v>
                </c:pt>
                <c:pt idx="21300">
                  <c:v>7.09</c:v>
                </c:pt>
                <c:pt idx="21301">
                  <c:v>7.038333</c:v>
                </c:pt>
                <c:pt idx="21302">
                  <c:v>7.101667</c:v>
                </c:pt>
                <c:pt idx="21303">
                  <c:v>7.0825</c:v>
                </c:pt>
                <c:pt idx="21304">
                  <c:v>7.051667</c:v>
                </c:pt>
                <c:pt idx="21305">
                  <c:v>7.3075</c:v>
                </c:pt>
                <c:pt idx="21306">
                  <c:v>7.1</c:v>
                </c:pt>
                <c:pt idx="21307">
                  <c:v>7.150833</c:v>
                </c:pt>
                <c:pt idx="21308">
                  <c:v>7.315833</c:v>
                </c:pt>
                <c:pt idx="21309">
                  <c:v>6.811667</c:v>
                </c:pt>
                <c:pt idx="21310">
                  <c:v>6.555833</c:v>
                </c:pt>
                <c:pt idx="21311">
                  <c:v>6.575</c:v>
                </c:pt>
                <c:pt idx="21312">
                  <c:v>6.603333</c:v>
                </c:pt>
                <c:pt idx="21313">
                  <c:v>6.535833</c:v>
                </c:pt>
                <c:pt idx="21314">
                  <c:v>6.296667</c:v>
                </c:pt>
                <c:pt idx="21315">
                  <c:v>6.233333</c:v>
                </c:pt>
                <c:pt idx="21316">
                  <c:v>6.315833</c:v>
                </c:pt>
                <c:pt idx="21317">
                  <c:v>6.710833</c:v>
                </c:pt>
                <c:pt idx="21318">
                  <c:v>6.730833</c:v>
                </c:pt>
                <c:pt idx="21319">
                  <c:v>6.769167</c:v>
                </c:pt>
                <c:pt idx="21320">
                  <c:v>7.0125</c:v>
                </c:pt>
                <c:pt idx="21321">
                  <c:v>6.998333</c:v>
                </c:pt>
                <c:pt idx="21322">
                  <c:v>6.891667</c:v>
                </c:pt>
                <c:pt idx="21323">
                  <c:v>7.045</c:v>
                </c:pt>
                <c:pt idx="21324">
                  <c:v>7.1475</c:v>
                </c:pt>
                <c:pt idx="21325">
                  <c:v>7.1275</c:v>
                </c:pt>
                <c:pt idx="21326">
                  <c:v>7.044167</c:v>
                </c:pt>
                <c:pt idx="21327">
                  <c:v>7.005</c:v>
                </c:pt>
                <c:pt idx="21328">
                  <c:v>7.0375</c:v>
                </c:pt>
                <c:pt idx="21329">
                  <c:v>7.121667</c:v>
                </c:pt>
                <c:pt idx="21330">
                  <c:v>7.1725</c:v>
                </c:pt>
                <c:pt idx="21331">
                  <c:v>7.193333</c:v>
                </c:pt>
                <c:pt idx="21332">
                  <c:v>7.324167</c:v>
                </c:pt>
                <c:pt idx="21333">
                  <c:v>7.346667</c:v>
                </c:pt>
                <c:pt idx="21334">
                  <c:v>7.216667</c:v>
                </c:pt>
                <c:pt idx="21335">
                  <c:v>7.118333</c:v>
                </c:pt>
                <c:pt idx="21336">
                  <c:v>7.385833</c:v>
                </c:pt>
                <c:pt idx="21337">
                  <c:v>7.6275</c:v>
                </c:pt>
                <c:pt idx="21338">
                  <c:v>7.453333</c:v>
                </c:pt>
                <c:pt idx="21339">
                  <c:v>7.581667</c:v>
                </c:pt>
                <c:pt idx="21340">
                  <c:v>7.3875</c:v>
                </c:pt>
                <c:pt idx="21341">
                  <c:v>7.305833</c:v>
                </c:pt>
                <c:pt idx="21342">
                  <c:v>7.2125</c:v>
                </c:pt>
                <c:pt idx="21343">
                  <c:v>7.185</c:v>
                </c:pt>
                <c:pt idx="21344">
                  <c:v>6.935833</c:v>
                </c:pt>
                <c:pt idx="21345">
                  <c:v>7.304167</c:v>
                </c:pt>
                <c:pt idx="21346">
                  <c:v>7.860833</c:v>
                </c:pt>
                <c:pt idx="21347">
                  <c:v>7.8225</c:v>
                </c:pt>
                <c:pt idx="21348">
                  <c:v>7.9225</c:v>
                </c:pt>
                <c:pt idx="21349">
                  <c:v>7.834167</c:v>
                </c:pt>
                <c:pt idx="21350">
                  <c:v>7.7875</c:v>
                </c:pt>
                <c:pt idx="21351">
                  <c:v>7.84</c:v>
                </c:pt>
                <c:pt idx="21352">
                  <c:v>8.023333</c:v>
                </c:pt>
                <c:pt idx="21353">
                  <c:v>8.030833</c:v>
                </c:pt>
                <c:pt idx="21354">
                  <c:v>8.001667</c:v>
                </c:pt>
                <c:pt idx="21355">
                  <c:v>8.01</c:v>
                </c:pt>
                <c:pt idx="21356">
                  <c:v>8.013333</c:v>
                </c:pt>
                <c:pt idx="21357">
                  <c:v>8.1675</c:v>
                </c:pt>
                <c:pt idx="21358">
                  <c:v>8.225</c:v>
                </c:pt>
                <c:pt idx="21359">
                  <c:v>8.3525</c:v>
                </c:pt>
                <c:pt idx="21360">
                  <c:v>8.395833</c:v>
                </c:pt>
                <c:pt idx="21361">
                  <c:v>8.400833</c:v>
                </c:pt>
                <c:pt idx="21362">
                  <c:v>8.535833</c:v>
                </c:pt>
                <c:pt idx="21363">
                  <c:v>8.5125</c:v>
                </c:pt>
                <c:pt idx="21364">
                  <c:v>8.6175</c:v>
                </c:pt>
                <c:pt idx="21365">
                  <c:v>8.5175</c:v>
                </c:pt>
                <c:pt idx="21366">
                  <c:v>8.446667</c:v>
                </c:pt>
                <c:pt idx="21367">
                  <c:v>8.705833</c:v>
                </c:pt>
                <c:pt idx="21368">
                  <c:v>8.42</c:v>
                </c:pt>
                <c:pt idx="21369">
                  <c:v>8.665</c:v>
                </c:pt>
                <c:pt idx="21370">
                  <c:v>8.69</c:v>
                </c:pt>
                <c:pt idx="21371">
                  <c:v>8.658333</c:v>
                </c:pt>
                <c:pt idx="21372">
                  <c:v>8.791667</c:v>
                </c:pt>
                <c:pt idx="21373">
                  <c:v>8.7875</c:v>
                </c:pt>
                <c:pt idx="21374">
                  <c:v>8.835</c:v>
                </c:pt>
                <c:pt idx="21375">
                  <c:v>8.854167</c:v>
                </c:pt>
                <c:pt idx="21376">
                  <c:v>8.881667</c:v>
                </c:pt>
                <c:pt idx="21377">
                  <c:v>8.841667</c:v>
                </c:pt>
                <c:pt idx="21378">
                  <c:v>9.029167</c:v>
                </c:pt>
                <c:pt idx="21379">
                  <c:v>8.701667</c:v>
                </c:pt>
                <c:pt idx="21380">
                  <c:v>8.5375</c:v>
                </c:pt>
                <c:pt idx="21381">
                  <c:v>8.793333</c:v>
                </c:pt>
                <c:pt idx="21382">
                  <c:v>8.298333</c:v>
                </c:pt>
                <c:pt idx="21383">
                  <c:v>8.46</c:v>
                </c:pt>
                <c:pt idx="21384">
                  <c:v>8.773333</c:v>
                </c:pt>
                <c:pt idx="21385">
                  <c:v>8.7</c:v>
                </c:pt>
                <c:pt idx="21386">
                  <c:v>8.818333</c:v>
                </c:pt>
                <c:pt idx="21387">
                  <c:v>8.949167</c:v>
                </c:pt>
                <c:pt idx="21388">
                  <c:v>9.196667</c:v>
                </c:pt>
                <c:pt idx="21389">
                  <c:v>9.235833</c:v>
                </c:pt>
                <c:pt idx="21390">
                  <c:v>9.285</c:v>
                </c:pt>
                <c:pt idx="21391">
                  <c:v>9.404167</c:v>
                </c:pt>
                <c:pt idx="21392">
                  <c:v>9.499167</c:v>
                </c:pt>
                <c:pt idx="21393">
                  <c:v>9.446667</c:v>
                </c:pt>
                <c:pt idx="21394">
                  <c:v>9.475833</c:v>
                </c:pt>
                <c:pt idx="21395">
                  <c:v>9.633333</c:v>
                </c:pt>
                <c:pt idx="21396">
                  <c:v>9.595</c:v>
                </c:pt>
                <c:pt idx="21397">
                  <c:v>9.430833</c:v>
                </c:pt>
                <c:pt idx="21398">
                  <c:v>9.3775</c:v>
                </c:pt>
                <c:pt idx="21399">
                  <c:v>9.554167</c:v>
                </c:pt>
                <c:pt idx="21400">
                  <c:v>9.3225</c:v>
                </c:pt>
                <c:pt idx="21401">
                  <c:v>9.528333</c:v>
                </c:pt>
                <c:pt idx="21402">
                  <c:v>9.438333</c:v>
                </c:pt>
                <c:pt idx="21403">
                  <c:v>9.6425</c:v>
                </c:pt>
                <c:pt idx="21404">
                  <c:v>9.641667</c:v>
                </c:pt>
                <c:pt idx="21405">
                  <c:v>9.699167</c:v>
                </c:pt>
                <c:pt idx="21406">
                  <c:v>9.620833</c:v>
                </c:pt>
                <c:pt idx="21407">
                  <c:v>9.755</c:v>
                </c:pt>
                <c:pt idx="21408">
                  <c:v>9.44</c:v>
                </c:pt>
                <c:pt idx="21409">
                  <c:v>9.5725</c:v>
                </c:pt>
                <c:pt idx="21410">
                  <c:v>9.4475</c:v>
                </c:pt>
                <c:pt idx="21411">
                  <c:v>9.6375</c:v>
                </c:pt>
                <c:pt idx="21412">
                  <c:v>9.7175</c:v>
                </c:pt>
                <c:pt idx="21413">
                  <c:v>10.0975</c:v>
                </c:pt>
                <c:pt idx="21414">
                  <c:v>10.1925</c:v>
                </c:pt>
                <c:pt idx="21415">
                  <c:v>10.115</c:v>
                </c:pt>
                <c:pt idx="21416">
                  <c:v>9.43</c:v>
                </c:pt>
                <c:pt idx="21417">
                  <c:v>9.825</c:v>
                </c:pt>
                <c:pt idx="21418">
                  <c:v>9.3775</c:v>
                </c:pt>
                <c:pt idx="21419">
                  <c:v>9.23</c:v>
                </c:pt>
                <c:pt idx="21420">
                  <c:v>9.445</c:v>
                </c:pt>
                <c:pt idx="21421">
                  <c:v>9.5725</c:v>
                </c:pt>
                <c:pt idx="21422">
                  <c:v>9.89</c:v>
                </c:pt>
                <c:pt idx="21423">
                  <c:v>9.915</c:v>
                </c:pt>
                <c:pt idx="21424">
                  <c:v>10.0275</c:v>
                </c:pt>
                <c:pt idx="21425">
                  <c:v>9.985</c:v>
                </c:pt>
                <c:pt idx="21426">
                  <c:v>10.1675</c:v>
                </c:pt>
                <c:pt idx="21427">
                  <c:v>10.235</c:v>
                </c:pt>
                <c:pt idx="21428">
                  <c:v>9.9725</c:v>
                </c:pt>
                <c:pt idx="21429">
                  <c:v>10.2325</c:v>
                </c:pt>
                <c:pt idx="21430">
                  <c:v>10.5325</c:v>
                </c:pt>
                <c:pt idx="21431">
                  <c:v>10.6375</c:v>
                </c:pt>
                <c:pt idx="21432">
                  <c:v>10.785</c:v>
                </c:pt>
                <c:pt idx="21433">
                  <c:v>10.945</c:v>
                </c:pt>
                <c:pt idx="21434">
                  <c:v>10.8475</c:v>
                </c:pt>
                <c:pt idx="21435">
                  <c:v>10.9575</c:v>
                </c:pt>
                <c:pt idx="21436">
                  <c:v>10.98</c:v>
                </c:pt>
                <c:pt idx="21437">
                  <c:v>11.325</c:v>
                </c:pt>
                <c:pt idx="21438">
                  <c:v>11.4875</c:v>
                </c:pt>
                <c:pt idx="21439">
                  <c:v>11.3425</c:v>
                </c:pt>
                <c:pt idx="21440">
                  <c:v>11.6625</c:v>
                </c:pt>
                <c:pt idx="21441">
                  <c:v>11.66</c:v>
                </c:pt>
                <c:pt idx="21442">
                  <c:v>11.705</c:v>
                </c:pt>
                <c:pt idx="21443">
                  <c:v>11.4625</c:v>
                </c:pt>
                <c:pt idx="21444">
                  <c:v>11.36</c:v>
                </c:pt>
                <c:pt idx="21445">
                  <c:v>11.32</c:v>
                </c:pt>
                <c:pt idx="21446">
                  <c:v>11.525</c:v>
                </c:pt>
                <c:pt idx="21447">
                  <c:v>11.3075</c:v>
                </c:pt>
                <c:pt idx="21448">
                  <c:v>11.4175</c:v>
                </c:pt>
                <c:pt idx="21449">
                  <c:v>10.9375</c:v>
                </c:pt>
                <c:pt idx="21450">
                  <c:v>11.095</c:v>
                </c:pt>
                <c:pt idx="21451">
                  <c:v>10.9525</c:v>
                </c:pt>
                <c:pt idx="21452">
                  <c:v>10.475</c:v>
                </c:pt>
                <c:pt idx="21453">
                  <c:v>10.765</c:v>
                </c:pt>
                <c:pt idx="21454">
                  <c:v>11.16</c:v>
                </c:pt>
                <c:pt idx="21455">
                  <c:v>11.175</c:v>
                </c:pt>
                <c:pt idx="21456">
                  <c:v>10.8375</c:v>
                </c:pt>
                <c:pt idx="21457">
                  <c:v>10.5675</c:v>
                </c:pt>
                <c:pt idx="21458">
                  <c:v>11.0325</c:v>
                </c:pt>
                <c:pt idx="21459">
                  <c:v>10.825</c:v>
                </c:pt>
                <c:pt idx="21460">
                  <c:v>11.09</c:v>
                </c:pt>
                <c:pt idx="21461">
                  <c:v>11.3325</c:v>
                </c:pt>
                <c:pt idx="21462">
                  <c:v>10.8925</c:v>
                </c:pt>
                <c:pt idx="21463">
                  <c:v>10.065</c:v>
                </c:pt>
                <c:pt idx="21464">
                  <c:v>10.16</c:v>
                </c:pt>
                <c:pt idx="21465">
                  <c:v>9.7725</c:v>
                </c:pt>
                <c:pt idx="21466">
                  <c:v>10.06</c:v>
                </c:pt>
                <c:pt idx="21467">
                  <c:v>10.3375</c:v>
                </c:pt>
                <c:pt idx="21468">
                  <c:v>10.525</c:v>
                </c:pt>
                <c:pt idx="21469">
                  <c:v>10.3125</c:v>
                </c:pt>
                <c:pt idx="21470">
                  <c:v>10.575</c:v>
                </c:pt>
                <c:pt idx="21471">
                  <c:v>10.5225</c:v>
                </c:pt>
                <c:pt idx="21472">
                  <c:v>10.5575</c:v>
                </c:pt>
                <c:pt idx="21473">
                  <c:v>10.8925</c:v>
                </c:pt>
                <c:pt idx="21474">
                  <c:v>11.0825</c:v>
                </c:pt>
                <c:pt idx="21475">
                  <c:v>11.325</c:v>
                </c:pt>
                <c:pt idx="21476">
                  <c:v>11.335</c:v>
                </c:pt>
                <c:pt idx="21477">
                  <c:v>11.8075</c:v>
                </c:pt>
                <c:pt idx="21478">
                  <c:v>11.8025</c:v>
                </c:pt>
                <c:pt idx="21479">
                  <c:v>11.9575</c:v>
                </c:pt>
                <c:pt idx="21480">
                  <c:v>11.8125</c:v>
                </c:pt>
                <c:pt idx="21481">
                  <c:v>11.905</c:v>
                </c:pt>
                <c:pt idx="21482">
                  <c:v>12.1125</c:v>
                </c:pt>
                <c:pt idx="21483">
                  <c:v>12.1775</c:v>
                </c:pt>
                <c:pt idx="21484">
                  <c:v>12.2375</c:v>
                </c:pt>
                <c:pt idx="21485">
                  <c:v>12.17</c:v>
                </c:pt>
                <c:pt idx="21486">
                  <c:v>12.025</c:v>
                </c:pt>
                <c:pt idx="21487">
                  <c:v>12.1225</c:v>
                </c:pt>
                <c:pt idx="21488">
                  <c:v>12.1375</c:v>
                </c:pt>
                <c:pt idx="21489">
                  <c:v>12.03</c:v>
                </c:pt>
                <c:pt idx="21490">
                  <c:v>12.03</c:v>
                </c:pt>
                <c:pt idx="21491">
                  <c:v>12.06</c:v>
                </c:pt>
                <c:pt idx="21492">
                  <c:v>12.465</c:v>
                </c:pt>
                <c:pt idx="21493">
                  <c:v>12.5275</c:v>
                </c:pt>
                <c:pt idx="21494">
                  <c:v>12.4875</c:v>
                </c:pt>
                <c:pt idx="21495">
                  <c:v>12.28</c:v>
                </c:pt>
                <c:pt idx="21496">
                  <c:v>12.1525</c:v>
                </c:pt>
                <c:pt idx="21497">
                  <c:v>12.265</c:v>
                </c:pt>
                <c:pt idx="21498">
                  <c:v>12.175</c:v>
                </c:pt>
                <c:pt idx="21499">
                  <c:v>12.1175</c:v>
                </c:pt>
                <c:pt idx="21500">
                  <c:v>12.24</c:v>
                </c:pt>
                <c:pt idx="21501">
                  <c:v>12.0475</c:v>
                </c:pt>
                <c:pt idx="21502">
                  <c:v>11.5225</c:v>
                </c:pt>
                <c:pt idx="21503">
                  <c:v>11.4375</c:v>
                </c:pt>
                <c:pt idx="21504">
                  <c:v>11.2025</c:v>
                </c:pt>
                <c:pt idx="21505">
                  <c:v>11.3675</c:v>
                </c:pt>
                <c:pt idx="21506">
                  <c:v>11.165</c:v>
                </c:pt>
                <c:pt idx="21507">
                  <c:v>11.4525</c:v>
                </c:pt>
                <c:pt idx="21508">
                  <c:v>11.57</c:v>
                </c:pt>
                <c:pt idx="21509">
                  <c:v>11.44</c:v>
                </c:pt>
                <c:pt idx="21510">
                  <c:v>10.8925</c:v>
                </c:pt>
                <c:pt idx="21511">
                  <c:v>10.9975</c:v>
                </c:pt>
                <c:pt idx="21512">
                  <c:v>11.06</c:v>
                </c:pt>
                <c:pt idx="21513">
                  <c:v>10.9375</c:v>
                </c:pt>
                <c:pt idx="21514">
                  <c:v>11.085</c:v>
                </c:pt>
                <c:pt idx="21515">
                  <c:v>11.375</c:v>
                </c:pt>
                <c:pt idx="21516">
                  <c:v>11.395</c:v>
                </c:pt>
                <c:pt idx="21517">
                  <c:v>11.42</c:v>
                </c:pt>
                <c:pt idx="21518">
                  <c:v>11.76</c:v>
                </c:pt>
                <c:pt idx="21519">
                  <c:v>12.01</c:v>
                </c:pt>
                <c:pt idx="21520">
                  <c:v>12.135</c:v>
                </c:pt>
                <c:pt idx="21521">
                  <c:v>12.04</c:v>
                </c:pt>
                <c:pt idx="21522">
                  <c:v>12.1075</c:v>
                </c:pt>
                <c:pt idx="21523">
                  <c:v>12.32</c:v>
                </c:pt>
                <c:pt idx="21524">
                  <c:v>12.475</c:v>
                </c:pt>
                <c:pt idx="21525">
                  <c:v>12.9325</c:v>
                </c:pt>
                <c:pt idx="21526">
                  <c:v>12.87</c:v>
                </c:pt>
                <c:pt idx="21527">
                  <c:v>12.585</c:v>
                </c:pt>
                <c:pt idx="21528">
                  <c:v>12.4225</c:v>
                </c:pt>
                <c:pt idx="21529">
                  <c:v>12.3325</c:v>
                </c:pt>
                <c:pt idx="21530">
                  <c:v>12.2225</c:v>
                </c:pt>
                <c:pt idx="21531">
                  <c:v>12.35</c:v>
                </c:pt>
                <c:pt idx="21532">
                  <c:v>12.195</c:v>
                </c:pt>
                <c:pt idx="21533">
                  <c:v>12.01</c:v>
                </c:pt>
                <c:pt idx="21534">
                  <c:v>12.2775</c:v>
                </c:pt>
                <c:pt idx="21535">
                  <c:v>12.22</c:v>
                </c:pt>
                <c:pt idx="21536">
                  <c:v>11.8925</c:v>
                </c:pt>
                <c:pt idx="21537">
                  <c:v>12.15</c:v>
                </c:pt>
                <c:pt idx="21538">
                  <c:v>11.8425</c:v>
                </c:pt>
                <c:pt idx="21539">
                  <c:v>11.4225</c:v>
                </c:pt>
                <c:pt idx="21540">
                  <c:v>11.4525</c:v>
                </c:pt>
                <c:pt idx="21541">
                  <c:v>12.195</c:v>
                </c:pt>
                <c:pt idx="21542">
                  <c:v>12.43</c:v>
                </c:pt>
                <c:pt idx="21543">
                  <c:v>12.5875</c:v>
                </c:pt>
                <c:pt idx="21544">
                  <c:v>12.2975</c:v>
                </c:pt>
                <c:pt idx="21545">
                  <c:v>12.8175</c:v>
                </c:pt>
                <c:pt idx="21546">
                  <c:v>13.08</c:v>
                </c:pt>
                <c:pt idx="21547">
                  <c:v>13.32</c:v>
                </c:pt>
                <c:pt idx="21548">
                  <c:v>13.3475</c:v>
                </c:pt>
                <c:pt idx="21549">
                  <c:v>13.5475</c:v>
                </c:pt>
                <c:pt idx="21550">
                  <c:v>13.3775</c:v>
                </c:pt>
                <c:pt idx="21551">
                  <c:v>13.5</c:v>
                </c:pt>
                <c:pt idx="21552">
                  <c:v>13.6825</c:v>
                </c:pt>
                <c:pt idx="21553">
                  <c:v>13.755</c:v>
                </c:pt>
                <c:pt idx="21554">
                  <c:v>13.98</c:v>
                </c:pt>
                <c:pt idx="21555">
                  <c:v>13.7625</c:v>
                </c:pt>
                <c:pt idx="21556">
                  <c:v>13.615</c:v>
                </c:pt>
                <c:pt idx="21557">
                  <c:v>13.74</c:v>
                </c:pt>
                <c:pt idx="21558">
                  <c:v>13.8825</c:v>
                </c:pt>
                <c:pt idx="21559">
                  <c:v>13.7525</c:v>
                </c:pt>
                <c:pt idx="21560">
                  <c:v>13.9475</c:v>
                </c:pt>
                <c:pt idx="21561">
                  <c:v>13.44</c:v>
                </c:pt>
                <c:pt idx="21562">
                  <c:v>13.9725</c:v>
                </c:pt>
                <c:pt idx="21563">
                  <c:v>13.9625</c:v>
                </c:pt>
                <c:pt idx="21564">
                  <c:v>13.8925</c:v>
                </c:pt>
                <c:pt idx="21565">
                  <c:v>14.215</c:v>
                </c:pt>
                <c:pt idx="21566">
                  <c:v>14.45</c:v>
                </c:pt>
                <c:pt idx="21567">
                  <c:v>14.6325</c:v>
                </c:pt>
                <c:pt idx="21568">
                  <c:v>14.4825</c:v>
                </c:pt>
                <c:pt idx="21569">
                  <c:v>14.3825</c:v>
                </c:pt>
                <c:pt idx="21570">
                  <c:v>14.2475</c:v>
                </c:pt>
                <c:pt idx="21571">
                  <c:v>14.58</c:v>
                </c:pt>
                <c:pt idx="21572">
                  <c:v>14.785</c:v>
                </c:pt>
                <c:pt idx="21573">
                  <c:v>14.7675</c:v>
                </c:pt>
                <c:pt idx="21574">
                  <c:v>14.7675</c:v>
                </c:pt>
                <c:pt idx="21575">
                  <c:v>14.8625</c:v>
                </c:pt>
                <c:pt idx="21576">
                  <c:v>14.8225</c:v>
                </c:pt>
                <c:pt idx="21577">
                  <c:v>14.72</c:v>
                </c:pt>
                <c:pt idx="21578">
                  <c:v>14.5525</c:v>
                </c:pt>
                <c:pt idx="21579">
                  <c:v>14.51</c:v>
                </c:pt>
                <c:pt idx="21580">
                  <c:v>14.335</c:v>
                </c:pt>
                <c:pt idx="21581">
                  <c:v>14.8025</c:v>
                </c:pt>
                <c:pt idx="21582">
                  <c:v>14.92</c:v>
                </c:pt>
                <c:pt idx="21583">
                  <c:v>14.775</c:v>
                </c:pt>
                <c:pt idx="21584">
                  <c:v>14.2575</c:v>
                </c:pt>
                <c:pt idx="21585">
                  <c:v>14.1225</c:v>
                </c:pt>
                <c:pt idx="21586">
                  <c:v>14.1025</c:v>
                </c:pt>
                <c:pt idx="21587">
                  <c:v>14.375</c:v>
                </c:pt>
                <c:pt idx="21588">
                  <c:v>14.2175</c:v>
                </c:pt>
                <c:pt idx="21589">
                  <c:v>14.96</c:v>
                </c:pt>
                <c:pt idx="21590">
                  <c:v>14.935</c:v>
                </c:pt>
                <c:pt idx="21591">
                  <c:v>15.18</c:v>
                </c:pt>
                <c:pt idx="21592">
                  <c:v>15.4175</c:v>
                </c:pt>
                <c:pt idx="21593">
                  <c:v>15.53</c:v>
                </c:pt>
                <c:pt idx="21594">
                  <c:v>15.76</c:v>
                </c:pt>
                <c:pt idx="21595">
                  <c:v>15.7525</c:v>
                </c:pt>
                <c:pt idx="21596">
                  <c:v>15.735</c:v>
                </c:pt>
                <c:pt idx="21597">
                  <c:v>15.95</c:v>
                </c:pt>
                <c:pt idx="21598">
                  <c:v>15.51</c:v>
                </c:pt>
                <c:pt idx="21599">
                  <c:v>15.4675</c:v>
                </c:pt>
                <c:pt idx="21600">
                  <c:v>15.35</c:v>
                </c:pt>
                <c:pt idx="21601">
                  <c:v>15.6325</c:v>
                </c:pt>
                <c:pt idx="21602">
                  <c:v>15.64</c:v>
                </c:pt>
                <c:pt idx="21603">
                  <c:v>15.6675</c:v>
                </c:pt>
                <c:pt idx="21604">
                  <c:v>15.7825</c:v>
                </c:pt>
                <c:pt idx="21605">
                  <c:v>15.18</c:v>
                </c:pt>
                <c:pt idx="21606">
                  <c:v>15.6575</c:v>
                </c:pt>
                <c:pt idx="21607">
                  <c:v>15.915</c:v>
                </c:pt>
                <c:pt idx="21608">
                  <c:v>15.8475</c:v>
                </c:pt>
                <c:pt idx="21609">
                  <c:v>15.6375</c:v>
                </c:pt>
                <c:pt idx="21610">
                  <c:v>15.7875</c:v>
                </c:pt>
                <c:pt idx="21611">
                  <c:v>15.815</c:v>
                </c:pt>
                <c:pt idx="21612">
                  <c:v>15.4275</c:v>
                </c:pt>
                <c:pt idx="21613">
                  <c:v>14.4275</c:v>
                </c:pt>
                <c:pt idx="21614">
                  <c:v>14.22</c:v>
                </c:pt>
                <c:pt idx="21615">
                  <c:v>14.48</c:v>
                </c:pt>
                <c:pt idx="21616">
                  <c:v>14.0475</c:v>
                </c:pt>
                <c:pt idx="21617">
                  <c:v>14.5075</c:v>
                </c:pt>
                <c:pt idx="21618">
                  <c:v>14.2325</c:v>
                </c:pt>
                <c:pt idx="21619">
                  <c:v>13.2775</c:v>
                </c:pt>
                <c:pt idx="21620">
                  <c:v>13.555</c:v>
                </c:pt>
                <c:pt idx="21621">
                  <c:v>13.4925</c:v>
                </c:pt>
                <c:pt idx="21622">
                  <c:v>14.0225</c:v>
                </c:pt>
                <c:pt idx="21623">
                  <c:v>14.565</c:v>
                </c:pt>
                <c:pt idx="21624">
                  <c:v>14.6275</c:v>
                </c:pt>
                <c:pt idx="21625">
                  <c:v>15.11</c:v>
                </c:pt>
                <c:pt idx="21626">
                  <c:v>15.1575</c:v>
                </c:pt>
                <c:pt idx="21627">
                  <c:v>15.375</c:v>
                </c:pt>
                <c:pt idx="21628">
                  <c:v>15.6225</c:v>
                </c:pt>
                <c:pt idx="21629">
                  <c:v>15.6775</c:v>
                </c:pt>
                <c:pt idx="21630">
                  <c:v>15.375</c:v>
                </c:pt>
                <c:pt idx="21631">
                  <c:v>15.635</c:v>
                </c:pt>
                <c:pt idx="21632">
                  <c:v>15.59</c:v>
                </c:pt>
                <c:pt idx="21633">
                  <c:v>15.8075</c:v>
                </c:pt>
                <c:pt idx="21634">
                  <c:v>15.81</c:v>
                </c:pt>
                <c:pt idx="21635">
                  <c:v>15.8225</c:v>
                </c:pt>
                <c:pt idx="21636">
                  <c:v>16.077499</c:v>
                </c:pt>
                <c:pt idx="21637">
                  <c:v>16.1975</c:v>
                </c:pt>
                <c:pt idx="21638">
                  <c:v>15.84</c:v>
                </c:pt>
                <c:pt idx="21639">
                  <c:v>16.547501</c:v>
                </c:pt>
                <c:pt idx="21640">
                  <c:v>16.532499</c:v>
                </c:pt>
                <c:pt idx="21641">
                  <c:v>16.6775</c:v>
                </c:pt>
                <c:pt idx="21642">
                  <c:v>16.682501</c:v>
                </c:pt>
                <c:pt idx="21643">
                  <c:v>16.665001</c:v>
                </c:pt>
                <c:pt idx="21644">
                  <c:v>16.42</c:v>
                </c:pt>
                <c:pt idx="21645">
                  <c:v>16.43</c:v>
                </c:pt>
                <c:pt idx="21646">
                  <c:v>15.9</c:v>
                </c:pt>
                <c:pt idx="21647">
                  <c:v>15.7275</c:v>
                </c:pt>
                <c:pt idx="21648">
                  <c:v>16.16</c:v>
                </c:pt>
                <c:pt idx="21649">
                  <c:v>16.512501</c:v>
                </c:pt>
                <c:pt idx="21650">
                  <c:v>16.2425</c:v>
                </c:pt>
                <c:pt idx="21651">
                  <c:v>16.5275</c:v>
                </c:pt>
                <c:pt idx="21652">
                  <c:v>16.33</c:v>
                </c:pt>
                <c:pt idx="21653">
                  <c:v>16.125</c:v>
                </c:pt>
                <c:pt idx="21654">
                  <c:v>16.365</c:v>
                </c:pt>
                <c:pt idx="21655">
                  <c:v>15.9975</c:v>
                </c:pt>
                <c:pt idx="21656">
                  <c:v>15.92</c:v>
                </c:pt>
                <c:pt idx="21657">
                  <c:v>16.129999</c:v>
                </c:pt>
                <c:pt idx="21658">
                  <c:v>16.530001</c:v>
                </c:pt>
                <c:pt idx="21659">
                  <c:v>16.852501</c:v>
                </c:pt>
                <c:pt idx="21660">
                  <c:v>17.02</c:v>
                </c:pt>
                <c:pt idx="21661">
                  <c:v>16.950001</c:v>
                </c:pt>
                <c:pt idx="21662">
                  <c:v>16.362499</c:v>
                </c:pt>
                <c:pt idx="21663">
                  <c:v>15.8025</c:v>
                </c:pt>
                <c:pt idx="21664">
                  <c:v>16.004999</c:v>
                </c:pt>
                <c:pt idx="21665">
                  <c:v>16.5275</c:v>
                </c:pt>
                <c:pt idx="21666">
                  <c:v>15.48</c:v>
                </c:pt>
                <c:pt idx="21667">
                  <c:v>15.055</c:v>
                </c:pt>
                <c:pt idx="21668">
                  <c:v>15.4175</c:v>
                </c:pt>
                <c:pt idx="21669">
                  <c:v>15.7275</c:v>
                </c:pt>
                <c:pt idx="21670">
                  <c:v>16.2075</c:v>
                </c:pt>
                <c:pt idx="21671">
                  <c:v>16.275</c:v>
                </c:pt>
                <c:pt idx="21672">
                  <c:v>16.459999</c:v>
                </c:pt>
                <c:pt idx="21673">
                  <c:v>16.66</c:v>
                </c:pt>
                <c:pt idx="21674">
                  <c:v>16.567499</c:v>
                </c:pt>
                <c:pt idx="21675">
                  <c:v>16.665001</c:v>
                </c:pt>
                <c:pt idx="21676">
                  <c:v>16.25</c:v>
                </c:pt>
                <c:pt idx="21677">
                  <c:v>16.407499</c:v>
                </c:pt>
                <c:pt idx="21678">
                  <c:v>16.622499</c:v>
                </c:pt>
                <c:pt idx="21679">
                  <c:v>16.797501</c:v>
                </c:pt>
                <c:pt idx="21680">
                  <c:v>16.785</c:v>
                </c:pt>
                <c:pt idx="21681">
                  <c:v>16.717501</c:v>
                </c:pt>
                <c:pt idx="21682">
                  <c:v>16.807501</c:v>
                </c:pt>
                <c:pt idx="21683">
                  <c:v>16.3825</c:v>
                </c:pt>
                <c:pt idx="21684">
                  <c:v>16.66</c:v>
                </c:pt>
                <c:pt idx="21685">
                  <c:v>16.602501</c:v>
                </c:pt>
                <c:pt idx="21686">
                  <c:v>16.67</c:v>
                </c:pt>
                <c:pt idx="21687">
                  <c:v>17.1425</c:v>
                </c:pt>
                <c:pt idx="21688">
                  <c:v>17.192499</c:v>
                </c:pt>
                <c:pt idx="21689">
                  <c:v>16.959999</c:v>
                </c:pt>
                <c:pt idx="21690">
                  <c:v>16.49</c:v>
                </c:pt>
                <c:pt idx="21691">
                  <c:v>16.690001</c:v>
                </c:pt>
                <c:pt idx="21692">
                  <c:v>16.855</c:v>
                </c:pt>
                <c:pt idx="21693">
                  <c:v>16.532499</c:v>
                </c:pt>
                <c:pt idx="21694">
                  <c:v>16.945</c:v>
                </c:pt>
                <c:pt idx="21695">
                  <c:v>17.077499</c:v>
                </c:pt>
                <c:pt idx="21696">
                  <c:v>17.295</c:v>
                </c:pt>
                <c:pt idx="21697">
                  <c:v>17.5975</c:v>
                </c:pt>
                <c:pt idx="21698">
                  <c:v>17.549999</c:v>
                </c:pt>
                <c:pt idx="21699">
                  <c:v>17.834999</c:v>
                </c:pt>
                <c:pt idx="21700">
                  <c:v>17.879999</c:v>
                </c:pt>
                <c:pt idx="21701">
                  <c:v>17.969999</c:v>
                </c:pt>
                <c:pt idx="21702">
                  <c:v>17.945</c:v>
                </c:pt>
                <c:pt idx="21703">
                  <c:v>18.030001</c:v>
                </c:pt>
                <c:pt idx="21704">
                  <c:v>18.4125</c:v>
                </c:pt>
                <c:pt idx="21705">
                  <c:v>18.665001</c:v>
                </c:pt>
                <c:pt idx="21706">
                  <c:v>18.7325</c:v>
                </c:pt>
                <c:pt idx="21707">
                  <c:v>18.73</c:v>
                </c:pt>
                <c:pt idx="21708">
                  <c:v>18.5525</c:v>
                </c:pt>
                <c:pt idx="21709">
                  <c:v>18.137501</c:v>
                </c:pt>
                <c:pt idx="21710">
                  <c:v>18.309999</c:v>
                </c:pt>
                <c:pt idx="21711">
                  <c:v>18.344999</c:v>
                </c:pt>
                <c:pt idx="21712">
                  <c:v>18.49</c:v>
                </c:pt>
                <c:pt idx="21713">
                  <c:v>18.897499</c:v>
                </c:pt>
                <c:pt idx="21714">
                  <c:v>18.965</c:v>
                </c:pt>
                <c:pt idx="21715">
                  <c:v>19.0825</c:v>
                </c:pt>
                <c:pt idx="21716">
                  <c:v>19.07</c:v>
                </c:pt>
                <c:pt idx="21717">
                  <c:v>18.7225</c:v>
                </c:pt>
                <c:pt idx="21718">
                  <c:v>18.9625</c:v>
                </c:pt>
                <c:pt idx="21719">
                  <c:v>18.9275</c:v>
                </c:pt>
                <c:pt idx="21720">
                  <c:v>19.022499</c:v>
                </c:pt>
                <c:pt idx="21721">
                  <c:v>19.01</c:v>
                </c:pt>
                <c:pt idx="21722">
                  <c:v>19.3925</c:v>
                </c:pt>
                <c:pt idx="21723">
                  <c:v>19.440001</c:v>
                </c:pt>
                <c:pt idx="21724">
                  <c:v>19.725</c:v>
                </c:pt>
                <c:pt idx="21725">
                  <c:v>19.535</c:v>
                </c:pt>
                <c:pt idx="21726">
                  <c:v>19.157499</c:v>
                </c:pt>
                <c:pt idx="21727">
                  <c:v>19.3925</c:v>
                </c:pt>
                <c:pt idx="21728">
                  <c:v>19.16</c:v>
                </c:pt>
                <c:pt idx="21729">
                  <c:v>19.254999</c:v>
                </c:pt>
                <c:pt idx="21730">
                  <c:v>19.535</c:v>
                </c:pt>
                <c:pt idx="21731">
                  <c:v>19.422501</c:v>
                </c:pt>
                <c:pt idx="21732">
                  <c:v>19.629999</c:v>
                </c:pt>
                <c:pt idx="21733">
                  <c:v>18.965</c:v>
                </c:pt>
                <c:pt idx="21734">
                  <c:v>19.5275</c:v>
                </c:pt>
                <c:pt idx="21735">
                  <c:v>19.424999</c:v>
                </c:pt>
                <c:pt idx="21736">
                  <c:v>19.6875</c:v>
                </c:pt>
                <c:pt idx="21737">
                  <c:v>19.815001</c:v>
                </c:pt>
                <c:pt idx="21738">
                  <c:v>19.815001</c:v>
                </c:pt>
                <c:pt idx="21739">
                  <c:v>19.545</c:v>
                </c:pt>
                <c:pt idx="21740">
                  <c:v>19.5525</c:v>
                </c:pt>
                <c:pt idx="21741">
                  <c:v>19.309999</c:v>
                </c:pt>
                <c:pt idx="21742">
                  <c:v>19.315001</c:v>
                </c:pt>
                <c:pt idx="21743">
                  <c:v>18.155001</c:v>
                </c:pt>
                <c:pt idx="21744">
                  <c:v>17.995001</c:v>
                </c:pt>
                <c:pt idx="21745">
                  <c:v>18.379999</c:v>
                </c:pt>
                <c:pt idx="21746">
                  <c:v>17.834999</c:v>
                </c:pt>
                <c:pt idx="21747">
                  <c:v>17.862499</c:v>
                </c:pt>
                <c:pt idx="21748">
                  <c:v>17.5625</c:v>
                </c:pt>
                <c:pt idx="21749">
                  <c:v>18.1675</c:v>
                </c:pt>
                <c:pt idx="21750">
                  <c:v>18.33</c:v>
                </c:pt>
                <c:pt idx="21751">
                  <c:v>18.2675</c:v>
                </c:pt>
                <c:pt idx="21752">
                  <c:v>18.647499</c:v>
                </c:pt>
                <c:pt idx="21753">
                  <c:v>18.8825</c:v>
                </c:pt>
                <c:pt idx="21754">
                  <c:v>18.889999</c:v>
                </c:pt>
                <c:pt idx="21755">
                  <c:v>19.3325</c:v>
                </c:pt>
                <c:pt idx="21756">
                  <c:v>19.625</c:v>
                </c:pt>
                <c:pt idx="21757">
                  <c:v>19.797501</c:v>
                </c:pt>
                <c:pt idx="21758">
                  <c:v>19.9825</c:v>
                </c:pt>
                <c:pt idx="21759">
                  <c:v>19.875</c:v>
                </c:pt>
                <c:pt idx="21760">
                  <c:v>20.182501</c:v>
                </c:pt>
                <c:pt idx="21761">
                  <c:v>20.227501</c:v>
                </c:pt>
                <c:pt idx="21762">
                  <c:v>20.209999</c:v>
                </c:pt>
                <c:pt idx="21763">
                  <c:v>20.172501</c:v>
                </c:pt>
                <c:pt idx="21764">
                  <c:v>20.3325</c:v>
                </c:pt>
                <c:pt idx="21765">
                  <c:v>20.2925</c:v>
                </c:pt>
                <c:pt idx="21766">
                  <c:v>20.2675</c:v>
                </c:pt>
                <c:pt idx="21767">
                  <c:v>20.1525</c:v>
                </c:pt>
                <c:pt idx="21768">
                  <c:v>20.445</c:v>
                </c:pt>
                <c:pt idx="21769">
                  <c:v>20.297501</c:v>
                </c:pt>
                <c:pt idx="21770">
                  <c:v>19.9</c:v>
                </c:pt>
                <c:pt idx="21771">
                  <c:v>20.1325</c:v>
                </c:pt>
                <c:pt idx="21772">
                  <c:v>20.1875</c:v>
                </c:pt>
                <c:pt idx="21773">
                  <c:v>19.8325</c:v>
                </c:pt>
                <c:pt idx="21774">
                  <c:v>19.7875</c:v>
                </c:pt>
                <c:pt idx="21775">
                  <c:v>20.237499</c:v>
                </c:pt>
                <c:pt idx="21776">
                  <c:v>20.307501</c:v>
                </c:pt>
                <c:pt idx="21777">
                  <c:v>20.6175</c:v>
                </c:pt>
                <c:pt idx="21778">
                  <c:v>20.5825</c:v>
                </c:pt>
                <c:pt idx="21779">
                  <c:v>20.0975</c:v>
                </c:pt>
                <c:pt idx="21780">
                  <c:v>19.7575</c:v>
                </c:pt>
                <c:pt idx="21781">
                  <c:v>20.2325</c:v>
                </c:pt>
                <c:pt idx="21782">
                  <c:v>19.2425</c:v>
                </c:pt>
                <c:pt idx="21783">
                  <c:v>19.6975</c:v>
                </c:pt>
                <c:pt idx="21784">
                  <c:v>19.577499</c:v>
                </c:pt>
                <c:pt idx="21785">
                  <c:v>19.41</c:v>
                </c:pt>
                <c:pt idx="21786">
                  <c:v>18.629999</c:v>
                </c:pt>
                <c:pt idx="21787">
                  <c:v>18.6325</c:v>
                </c:pt>
                <c:pt idx="21788">
                  <c:v>19.245001</c:v>
                </c:pt>
                <c:pt idx="21789">
                  <c:v>19.182501</c:v>
                </c:pt>
                <c:pt idx="21790">
                  <c:v>18.299999</c:v>
                </c:pt>
                <c:pt idx="21791">
                  <c:v>19.26</c:v>
                </c:pt>
                <c:pt idx="21792">
                  <c:v>18.1</c:v>
                </c:pt>
                <c:pt idx="21793">
                  <c:v>17.495001</c:v>
                </c:pt>
                <c:pt idx="21794">
                  <c:v>16.612499</c:v>
                </c:pt>
                <c:pt idx="21795">
                  <c:v>16.727501</c:v>
                </c:pt>
                <c:pt idx="21796">
                  <c:v>16.2775</c:v>
                </c:pt>
                <c:pt idx="21797">
                  <c:v>16.280001</c:v>
                </c:pt>
                <c:pt idx="21798">
                  <c:v>16.897499</c:v>
                </c:pt>
                <c:pt idx="21799">
                  <c:v>17.375</c:v>
                </c:pt>
                <c:pt idx="21800">
                  <c:v>18.389999</c:v>
                </c:pt>
                <c:pt idx="21801">
                  <c:v>18.01</c:v>
                </c:pt>
                <c:pt idx="21802">
                  <c:v>18.637501</c:v>
                </c:pt>
                <c:pt idx="21803">
                  <c:v>19.035</c:v>
                </c:pt>
                <c:pt idx="21804">
                  <c:v>18.9725</c:v>
                </c:pt>
                <c:pt idx="21805">
                  <c:v>19.612499</c:v>
                </c:pt>
                <c:pt idx="21806">
                  <c:v>19.547501</c:v>
                </c:pt>
                <c:pt idx="21807">
                  <c:v>19.932501</c:v>
                </c:pt>
                <c:pt idx="21808">
                  <c:v>20.594999</c:v>
                </c:pt>
                <c:pt idx="21809">
                  <c:v>20.620001</c:v>
                </c:pt>
                <c:pt idx="21810">
                  <c:v>20.432501</c:v>
                </c:pt>
                <c:pt idx="21811">
                  <c:v>20.795</c:v>
                </c:pt>
                <c:pt idx="21812">
                  <c:v>21.049999</c:v>
                </c:pt>
                <c:pt idx="21813">
                  <c:v>21.1</c:v>
                </c:pt>
                <c:pt idx="21814">
                  <c:v>21.299999</c:v>
                </c:pt>
                <c:pt idx="21815">
                  <c:v>21.35</c:v>
                </c:pt>
                <c:pt idx="21816">
                  <c:v>21.295</c:v>
                </c:pt>
                <c:pt idx="21817">
                  <c:v>21.352501</c:v>
                </c:pt>
                <c:pt idx="21818">
                  <c:v>21.365</c:v>
                </c:pt>
                <c:pt idx="21819">
                  <c:v>21.407499</c:v>
                </c:pt>
                <c:pt idx="21820">
                  <c:v>21.782499</c:v>
                </c:pt>
                <c:pt idx="21821">
                  <c:v>21.6675</c:v>
                </c:pt>
                <c:pt idx="21822">
                  <c:v>21.790001</c:v>
                </c:pt>
                <c:pt idx="21823">
                  <c:v>22.147499</c:v>
                </c:pt>
                <c:pt idx="21824">
                  <c:v>22.325001</c:v>
                </c:pt>
                <c:pt idx="21825">
                  <c:v>22.285</c:v>
                </c:pt>
                <c:pt idx="21826">
                  <c:v>22.445</c:v>
                </c:pt>
                <c:pt idx="21827">
                  <c:v>22.305</c:v>
                </c:pt>
                <c:pt idx="21828">
                  <c:v>21.825001</c:v>
                </c:pt>
                <c:pt idx="21829">
                  <c:v>22.2425</c:v>
                </c:pt>
                <c:pt idx="21830">
                  <c:v>22.5</c:v>
                </c:pt>
                <c:pt idx="21831">
                  <c:v>22.415001</c:v>
                </c:pt>
                <c:pt idx="21832">
                  <c:v>22.535</c:v>
                </c:pt>
                <c:pt idx="21833">
                  <c:v>22.0825</c:v>
                </c:pt>
                <c:pt idx="21834">
                  <c:v>22.025</c:v>
                </c:pt>
                <c:pt idx="21835">
                  <c:v>20.9825</c:v>
                </c:pt>
                <c:pt idx="21836">
                  <c:v>21.280001</c:v>
                </c:pt>
                <c:pt idx="21837">
                  <c:v>20.245001</c:v>
                </c:pt>
                <c:pt idx="21838">
                  <c:v>19.83</c:v>
                </c:pt>
                <c:pt idx="21839">
                  <c:v>19.3575</c:v>
                </c:pt>
                <c:pt idx="21840">
                  <c:v>20.4925</c:v>
                </c:pt>
                <c:pt idx="21841">
                  <c:v>21.995001</c:v>
                </c:pt>
                <c:pt idx="21842">
                  <c:v>22.2775</c:v>
                </c:pt>
                <c:pt idx="21843">
                  <c:v>22.5875</c:v>
                </c:pt>
                <c:pt idx="21844">
                  <c:v>22.682501</c:v>
                </c:pt>
                <c:pt idx="21845">
                  <c:v>22.7075</c:v>
                </c:pt>
                <c:pt idx="21846">
                  <c:v>22.91</c:v>
                </c:pt>
                <c:pt idx="21847">
                  <c:v>22.995001</c:v>
                </c:pt>
                <c:pt idx="21848">
                  <c:v>22.625</c:v>
                </c:pt>
                <c:pt idx="21849">
                  <c:v>21.93</c:v>
                </c:pt>
                <c:pt idx="21850">
                  <c:v>21.91</c:v>
                </c:pt>
                <c:pt idx="21851">
                  <c:v>20.735001</c:v>
                </c:pt>
                <c:pt idx="21852">
                  <c:v>20.1625</c:v>
                </c:pt>
                <c:pt idx="21853">
                  <c:v>20.9125</c:v>
                </c:pt>
                <c:pt idx="21854">
                  <c:v>22.025</c:v>
                </c:pt>
                <c:pt idx="21855">
                  <c:v>21.465</c:v>
                </c:pt>
                <c:pt idx="21856">
                  <c:v>20.9625</c:v>
                </c:pt>
                <c:pt idx="21857">
                  <c:v>20.775</c:v>
                </c:pt>
                <c:pt idx="21858">
                  <c:v>20.405001</c:v>
                </c:pt>
                <c:pt idx="21859">
                  <c:v>19.855</c:v>
                </c:pt>
                <c:pt idx="21860">
                  <c:v>20.6</c:v>
                </c:pt>
                <c:pt idx="21861">
                  <c:v>20.7425</c:v>
                </c:pt>
                <c:pt idx="21862">
                  <c:v>21.065001</c:v>
                </c:pt>
                <c:pt idx="21863">
                  <c:v>21.995001</c:v>
                </c:pt>
                <c:pt idx="21864">
                  <c:v>21.627501</c:v>
                </c:pt>
                <c:pt idx="21865">
                  <c:v>21.797501</c:v>
                </c:pt>
                <c:pt idx="21866">
                  <c:v>20.922501</c:v>
                </c:pt>
                <c:pt idx="21867">
                  <c:v>20.105</c:v>
                </c:pt>
                <c:pt idx="21868">
                  <c:v>20.67</c:v>
                </c:pt>
                <c:pt idx="21869">
                  <c:v>19.897499</c:v>
                </c:pt>
                <c:pt idx="21870">
                  <c:v>20.6075</c:v>
                </c:pt>
                <c:pt idx="21871">
                  <c:v>21.497499</c:v>
                </c:pt>
                <c:pt idx="21872">
                  <c:v>21.264999</c:v>
                </c:pt>
                <c:pt idx="21873">
                  <c:v>21.924999</c:v>
                </c:pt>
                <c:pt idx="21874">
                  <c:v>21.709999</c:v>
                </c:pt>
                <c:pt idx="21875">
                  <c:v>21.4275</c:v>
                </c:pt>
                <c:pt idx="21876">
                  <c:v>22.105</c:v>
                </c:pt>
                <c:pt idx="21877">
                  <c:v>22.157499</c:v>
                </c:pt>
                <c:pt idx="21878">
                  <c:v>22.775</c:v>
                </c:pt>
                <c:pt idx="21879">
                  <c:v>23.0825</c:v>
                </c:pt>
                <c:pt idx="21880">
                  <c:v>23.182501</c:v>
                </c:pt>
                <c:pt idx="21881">
                  <c:v>23.190001</c:v>
                </c:pt>
                <c:pt idx="21882">
                  <c:v>23.147499</c:v>
                </c:pt>
                <c:pt idx="21883">
                  <c:v>23.5525</c:v>
                </c:pt>
                <c:pt idx="21884">
                  <c:v>23.5425</c:v>
                </c:pt>
                <c:pt idx="21885">
                  <c:v>23.735001</c:v>
                </c:pt>
                <c:pt idx="21886">
                  <c:v>23.67</c:v>
                </c:pt>
                <c:pt idx="21887">
                  <c:v>23.5825</c:v>
                </c:pt>
                <c:pt idx="21888">
                  <c:v>23.342501</c:v>
                </c:pt>
                <c:pt idx="21889">
                  <c:v>23.782499</c:v>
                </c:pt>
                <c:pt idx="21890">
                  <c:v>23.485001</c:v>
                </c:pt>
                <c:pt idx="21891">
                  <c:v>23.195</c:v>
                </c:pt>
                <c:pt idx="21892">
                  <c:v>23.254999</c:v>
                </c:pt>
                <c:pt idx="21893">
                  <c:v>22.2775</c:v>
                </c:pt>
                <c:pt idx="21894">
                  <c:v>22.5525</c:v>
                </c:pt>
                <c:pt idx="21895">
                  <c:v>21.4575</c:v>
                </c:pt>
                <c:pt idx="21896">
                  <c:v>21.297501</c:v>
                </c:pt>
                <c:pt idx="21897">
                  <c:v>22.125</c:v>
                </c:pt>
                <c:pt idx="21898">
                  <c:v>21.700001</c:v>
                </c:pt>
                <c:pt idx="21899">
                  <c:v>22.5875</c:v>
                </c:pt>
                <c:pt idx="21900">
                  <c:v>22.370001</c:v>
                </c:pt>
                <c:pt idx="21901">
                  <c:v>23.174999</c:v>
                </c:pt>
                <c:pt idx="21902">
                  <c:v>22.8375</c:v>
                </c:pt>
                <c:pt idx="21903">
                  <c:v>23.4475</c:v>
                </c:pt>
                <c:pt idx="21904">
                  <c:v>23.32</c:v>
                </c:pt>
                <c:pt idx="21905">
                  <c:v>22.91</c:v>
                </c:pt>
                <c:pt idx="21906">
                  <c:v>21.92</c:v>
                </c:pt>
                <c:pt idx="21907">
                  <c:v>21.76</c:v>
                </c:pt>
                <c:pt idx="21908">
                  <c:v>21.889999</c:v>
                </c:pt>
                <c:pt idx="21909">
                  <c:v>22.700001</c:v>
                </c:pt>
                <c:pt idx="21910">
                  <c:v>22.110001</c:v>
                </c:pt>
                <c:pt idx="21911">
                  <c:v>21.895</c:v>
                </c:pt>
                <c:pt idx="21912">
                  <c:v>22.0725</c:v>
                </c:pt>
                <c:pt idx="21913">
                  <c:v>22.540001</c:v>
                </c:pt>
                <c:pt idx="21914">
                  <c:v>22.3575</c:v>
                </c:pt>
                <c:pt idx="21915">
                  <c:v>22.584999</c:v>
                </c:pt>
                <c:pt idx="21916">
                  <c:v>22.9</c:v>
                </c:pt>
                <c:pt idx="21917">
                  <c:v>23.25</c:v>
                </c:pt>
                <c:pt idx="21918">
                  <c:v>22.934999</c:v>
                </c:pt>
                <c:pt idx="21919">
                  <c:v>23.0625</c:v>
                </c:pt>
                <c:pt idx="21920">
                  <c:v>23.387501</c:v>
                </c:pt>
                <c:pt idx="21921">
                  <c:v>23.35</c:v>
                </c:pt>
                <c:pt idx="21922">
                  <c:v>22.547501</c:v>
                </c:pt>
                <c:pt idx="21923">
                  <c:v>23.1525</c:v>
                </c:pt>
                <c:pt idx="21924">
                  <c:v>23.077499</c:v>
                </c:pt>
                <c:pt idx="21925">
                  <c:v>23.43</c:v>
                </c:pt>
                <c:pt idx="21926">
                  <c:v>23.584999</c:v>
                </c:pt>
                <c:pt idx="21927">
                  <c:v>23.76</c:v>
                </c:pt>
                <c:pt idx="21928">
                  <c:v>23.450001</c:v>
                </c:pt>
                <c:pt idx="21929">
                  <c:v>23.665001</c:v>
                </c:pt>
                <c:pt idx="21930">
                  <c:v>23.385</c:v>
                </c:pt>
                <c:pt idx="21931">
                  <c:v>22.690001</c:v>
                </c:pt>
                <c:pt idx="21932">
                  <c:v>23.3925</c:v>
                </c:pt>
                <c:pt idx="21933">
                  <c:v>23.6175</c:v>
                </c:pt>
                <c:pt idx="21934">
                  <c:v>22.7875</c:v>
                </c:pt>
                <c:pt idx="21935">
                  <c:v>22.525</c:v>
                </c:pt>
                <c:pt idx="21936">
                  <c:v>22.782499</c:v>
                </c:pt>
                <c:pt idx="21937">
                  <c:v>23.672501</c:v>
                </c:pt>
                <c:pt idx="21938">
                  <c:v>23.334999</c:v>
                </c:pt>
                <c:pt idx="21939">
                  <c:v>23.115</c:v>
                </c:pt>
                <c:pt idx="21940">
                  <c:v>23.1425</c:v>
                </c:pt>
                <c:pt idx="21941">
                  <c:v>23.855</c:v>
                </c:pt>
                <c:pt idx="21942">
                  <c:v>23.934999</c:v>
                </c:pt>
                <c:pt idx="21943">
                  <c:v>24.16</c:v>
                </c:pt>
                <c:pt idx="21944">
                  <c:v>24.122499</c:v>
                </c:pt>
                <c:pt idx="21945">
                  <c:v>24.0725</c:v>
                </c:pt>
                <c:pt idx="21946">
                  <c:v>24.2875</c:v>
                </c:pt>
                <c:pt idx="21947">
                  <c:v>24.1075</c:v>
                </c:pt>
                <c:pt idx="21948">
                  <c:v>23.365</c:v>
                </c:pt>
                <c:pt idx="21949">
                  <c:v>23.99</c:v>
                </c:pt>
                <c:pt idx="21950">
                  <c:v>23.932501</c:v>
                </c:pt>
                <c:pt idx="21951">
                  <c:v>23.465</c:v>
                </c:pt>
                <c:pt idx="21952">
                  <c:v>23.602501</c:v>
                </c:pt>
                <c:pt idx="21953">
                  <c:v>23.52</c:v>
                </c:pt>
                <c:pt idx="21954">
                  <c:v>23.727501</c:v>
                </c:pt>
                <c:pt idx="21955">
                  <c:v>23.17</c:v>
                </c:pt>
                <c:pt idx="21956">
                  <c:v>22.99</c:v>
                </c:pt>
                <c:pt idx="21957">
                  <c:v>22.575001</c:v>
                </c:pt>
                <c:pt idx="21958">
                  <c:v>22.5425</c:v>
                </c:pt>
                <c:pt idx="21959">
                  <c:v>23.370001</c:v>
                </c:pt>
                <c:pt idx="21960">
                  <c:v>23.59</c:v>
                </c:pt>
                <c:pt idx="21961">
                  <c:v>23.057501</c:v>
                </c:pt>
                <c:pt idx="21962">
                  <c:v>22.7225</c:v>
                </c:pt>
                <c:pt idx="21963">
                  <c:v>23.120001</c:v>
                </c:pt>
                <c:pt idx="21964">
                  <c:v>23.23</c:v>
                </c:pt>
                <c:pt idx="21965">
                  <c:v>23.932501</c:v>
                </c:pt>
                <c:pt idx="21966">
                  <c:v>23.5075</c:v>
                </c:pt>
                <c:pt idx="21967">
                  <c:v>23.99</c:v>
                </c:pt>
                <c:pt idx="21968">
                  <c:v>24.047501</c:v>
                </c:pt>
                <c:pt idx="21969">
                  <c:v>23.5275</c:v>
                </c:pt>
                <c:pt idx="21970">
                  <c:v>23.305</c:v>
                </c:pt>
                <c:pt idx="21971">
                  <c:v>23.295</c:v>
                </c:pt>
                <c:pt idx="21972">
                  <c:v>21.83</c:v>
                </c:pt>
                <c:pt idx="21973">
                  <c:v>21.9925</c:v>
                </c:pt>
                <c:pt idx="21974">
                  <c:v>22.465</c:v>
                </c:pt>
                <c:pt idx="21975">
                  <c:v>22.41</c:v>
                </c:pt>
                <c:pt idx="21976">
                  <c:v>22.227501</c:v>
                </c:pt>
                <c:pt idx="21977">
                  <c:v>22.625</c:v>
                </c:pt>
                <c:pt idx="21978">
                  <c:v>21.502501</c:v>
                </c:pt>
                <c:pt idx="21979">
                  <c:v>21.6075</c:v>
                </c:pt>
                <c:pt idx="21980">
                  <c:v>22.4175</c:v>
                </c:pt>
                <c:pt idx="21981">
                  <c:v>23.157499</c:v>
                </c:pt>
                <c:pt idx="21982">
                  <c:v>23.4625</c:v>
                </c:pt>
                <c:pt idx="21983">
                  <c:v>23.442499</c:v>
                </c:pt>
                <c:pt idx="21984">
                  <c:v>23.9475</c:v>
                </c:pt>
                <c:pt idx="21985">
                  <c:v>24.057501</c:v>
                </c:pt>
                <c:pt idx="21986">
                  <c:v>24.102501</c:v>
                </c:pt>
                <c:pt idx="21987">
                  <c:v>23.807501</c:v>
                </c:pt>
                <c:pt idx="21988">
                  <c:v>23.6625</c:v>
                </c:pt>
                <c:pt idx="21989">
                  <c:v>23.275</c:v>
                </c:pt>
                <c:pt idx="21990">
                  <c:v>22.547501</c:v>
                </c:pt>
                <c:pt idx="21991">
                  <c:v>22.1525</c:v>
                </c:pt>
                <c:pt idx="21992">
                  <c:v>22.9475</c:v>
                </c:pt>
                <c:pt idx="21993">
                  <c:v>23.43</c:v>
                </c:pt>
                <c:pt idx="21994">
                  <c:v>23.445</c:v>
                </c:pt>
                <c:pt idx="21995">
                  <c:v>23.3325</c:v>
                </c:pt>
                <c:pt idx="21996">
                  <c:v>23.094999</c:v>
                </c:pt>
                <c:pt idx="21997">
                  <c:v>22.945</c:v>
                </c:pt>
                <c:pt idx="21998">
                  <c:v>23.182501</c:v>
                </c:pt>
                <c:pt idx="21999">
                  <c:v>22.645</c:v>
                </c:pt>
                <c:pt idx="22000">
                  <c:v>22.487499</c:v>
                </c:pt>
                <c:pt idx="22001">
                  <c:v>23.317499</c:v>
                </c:pt>
                <c:pt idx="22002">
                  <c:v>22.6975</c:v>
                </c:pt>
                <c:pt idx="22003">
                  <c:v>22.780001</c:v>
                </c:pt>
                <c:pt idx="22004">
                  <c:v>22.68</c:v>
                </c:pt>
                <c:pt idx="22005">
                  <c:v>22.932501</c:v>
                </c:pt>
                <c:pt idx="22006">
                  <c:v>23.297501</c:v>
                </c:pt>
                <c:pt idx="22007">
                  <c:v>23.0975</c:v>
                </c:pt>
                <c:pt idx="22008">
                  <c:v>22.549999</c:v>
                </c:pt>
                <c:pt idx="22009">
                  <c:v>21.127501</c:v>
                </c:pt>
                <c:pt idx="22010">
                  <c:v>19.1325</c:v>
                </c:pt>
                <c:pt idx="22011">
                  <c:v>16.82</c:v>
                </c:pt>
                <c:pt idx="22012">
                  <c:v>16.1975</c:v>
                </c:pt>
                <c:pt idx="22013">
                  <c:v>18.094999</c:v>
                </c:pt>
                <c:pt idx="22014">
                  <c:v>19.4125</c:v>
                </c:pt>
                <c:pt idx="22015">
                  <c:v>19.415001</c:v>
                </c:pt>
                <c:pt idx="22016">
                  <c:v>18.922501</c:v>
                </c:pt>
                <c:pt idx="22017">
                  <c:v>17.2325</c:v>
                </c:pt>
                <c:pt idx="22018">
                  <c:v>18.202499</c:v>
                </c:pt>
                <c:pt idx="22019">
                  <c:v>18.225</c:v>
                </c:pt>
                <c:pt idx="22020">
                  <c:v>17.4175</c:v>
                </c:pt>
                <c:pt idx="22021">
                  <c:v>18.752501</c:v>
                </c:pt>
                <c:pt idx="22022">
                  <c:v>17.969999</c:v>
                </c:pt>
                <c:pt idx="22023">
                  <c:v>18.26</c:v>
                </c:pt>
                <c:pt idx="22024">
                  <c:v>18.5075</c:v>
                </c:pt>
                <c:pt idx="22025">
                  <c:v>18.290001</c:v>
                </c:pt>
                <c:pt idx="22026">
                  <c:v>19.004999</c:v>
                </c:pt>
                <c:pt idx="22027">
                  <c:v>19.4925</c:v>
                </c:pt>
                <c:pt idx="22028">
                  <c:v>19.352501</c:v>
                </c:pt>
                <c:pt idx="22029">
                  <c:v>18.387501</c:v>
                </c:pt>
                <c:pt idx="22030">
                  <c:v>18.674999</c:v>
                </c:pt>
                <c:pt idx="22031">
                  <c:v>17.965</c:v>
                </c:pt>
                <c:pt idx="22032">
                  <c:v>17.8675</c:v>
                </c:pt>
                <c:pt idx="22033">
                  <c:v>17.700001</c:v>
                </c:pt>
                <c:pt idx="22034">
                  <c:v>17.639999</c:v>
                </c:pt>
                <c:pt idx="22035">
                  <c:v>16.299999</c:v>
                </c:pt>
                <c:pt idx="22036">
                  <c:v>16.344999</c:v>
                </c:pt>
                <c:pt idx="22037">
                  <c:v>17.2675</c:v>
                </c:pt>
                <c:pt idx="22038">
                  <c:v>17.407499</c:v>
                </c:pt>
                <c:pt idx="22039">
                  <c:v>18.155001</c:v>
                </c:pt>
                <c:pt idx="22040">
                  <c:v>19.135</c:v>
                </c:pt>
                <c:pt idx="22041">
                  <c:v>18.945</c:v>
                </c:pt>
                <c:pt idx="22042">
                  <c:v>19.4125</c:v>
                </c:pt>
                <c:pt idx="22043">
                  <c:v>19.942499</c:v>
                </c:pt>
                <c:pt idx="22044">
                  <c:v>19.967501</c:v>
                </c:pt>
                <c:pt idx="22045">
                  <c:v>20.045</c:v>
                </c:pt>
                <c:pt idx="22046">
                  <c:v>19.637501</c:v>
                </c:pt>
                <c:pt idx="22047">
                  <c:v>19.35</c:v>
                </c:pt>
                <c:pt idx="22048">
                  <c:v>20.23</c:v>
                </c:pt>
                <c:pt idx="22049">
                  <c:v>20.4925</c:v>
                </c:pt>
                <c:pt idx="22050">
                  <c:v>20.540001</c:v>
                </c:pt>
                <c:pt idx="22051">
                  <c:v>20.452499</c:v>
                </c:pt>
                <c:pt idx="22052">
                  <c:v>20.0875</c:v>
                </c:pt>
                <c:pt idx="22053">
                  <c:v>21.084999</c:v>
                </c:pt>
                <c:pt idx="22054">
                  <c:v>21.7925</c:v>
                </c:pt>
                <c:pt idx="22055">
                  <c:v>21.627501</c:v>
                </c:pt>
                <c:pt idx="22056">
                  <c:v>21.504999</c:v>
                </c:pt>
                <c:pt idx="22057">
                  <c:v>22.24</c:v>
                </c:pt>
                <c:pt idx="22058">
                  <c:v>22.2125</c:v>
                </c:pt>
                <c:pt idx="22059">
                  <c:v>21.905001</c:v>
                </c:pt>
                <c:pt idx="22060">
                  <c:v>22.674999</c:v>
                </c:pt>
                <c:pt idx="22061">
                  <c:v>22.8675</c:v>
                </c:pt>
                <c:pt idx="22062">
                  <c:v>22.6775</c:v>
                </c:pt>
                <c:pt idx="22063">
                  <c:v>22.59</c:v>
                </c:pt>
                <c:pt idx="22064">
                  <c:v>22.557501</c:v>
                </c:pt>
                <c:pt idx="22065">
                  <c:v>21.922501</c:v>
                </c:pt>
                <c:pt idx="22066">
                  <c:v>22.0625</c:v>
                </c:pt>
                <c:pt idx="22067">
                  <c:v>21.799999</c:v>
                </c:pt>
                <c:pt idx="22068">
                  <c:v>20.9175</c:v>
                </c:pt>
                <c:pt idx="22069">
                  <c:v>20.209999</c:v>
                </c:pt>
                <c:pt idx="22070">
                  <c:v>21.129999</c:v>
                </c:pt>
                <c:pt idx="22071">
                  <c:v>21.059999</c:v>
                </c:pt>
                <c:pt idx="22072">
                  <c:v>22.0625</c:v>
                </c:pt>
                <c:pt idx="22073">
                  <c:v>22.002501</c:v>
                </c:pt>
                <c:pt idx="22074">
                  <c:v>22.275</c:v>
                </c:pt>
                <c:pt idx="22075">
                  <c:v>22.16</c:v>
                </c:pt>
                <c:pt idx="22076">
                  <c:v>22.26</c:v>
                </c:pt>
                <c:pt idx="22077">
                  <c:v>22.247499</c:v>
                </c:pt>
                <c:pt idx="22078">
                  <c:v>22.327499</c:v>
                </c:pt>
                <c:pt idx="22079">
                  <c:v>22.040001</c:v>
                </c:pt>
                <c:pt idx="22080">
                  <c:v>22.684999</c:v>
                </c:pt>
                <c:pt idx="22081">
                  <c:v>21.965</c:v>
                </c:pt>
                <c:pt idx="22082">
                  <c:v>21.045</c:v>
                </c:pt>
                <c:pt idx="22083">
                  <c:v>22.262501</c:v>
                </c:pt>
                <c:pt idx="22084">
                  <c:v>21.844999</c:v>
                </c:pt>
                <c:pt idx="22085">
                  <c:v>21.344999</c:v>
                </c:pt>
                <c:pt idx="22086">
                  <c:v>20.942499</c:v>
                </c:pt>
                <c:pt idx="22087">
                  <c:v>21.084999</c:v>
                </c:pt>
                <c:pt idx="22088">
                  <c:v>19.860001</c:v>
                </c:pt>
                <c:pt idx="22089">
                  <c:v>20.1875</c:v>
                </c:pt>
                <c:pt idx="22090">
                  <c:v>20.790001</c:v>
                </c:pt>
                <c:pt idx="22091">
                  <c:v>21.6775</c:v>
                </c:pt>
                <c:pt idx="22092">
                  <c:v>20.719999</c:v>
                </c:pt>
                <c:pt idx="22093">
                  <c:v>19.5375</c:v>
                </c:pt>
                <c:pt idx="22094">
                  <c:v>20.075001</c:v>
                </c:pt>
                <c:pt idx="22095">
                  <c:v>20.620001</c:v>
                </c:pt>
                <c:pt idx="22096">
                  <c:v>21.3675</c:v>
                </c:pt>
                <c:pt idx="22097">
                  <c:v>21.25</c:v>
                </c:pt>
                <c:pt idx="22098">
                  <c:v>21.112499</c:v>
                </c:pt>
                <c:pt idx="22099">
                  <c:v>21.807501</c:v>
                </c:pt>
                <c:pt idx="22100">
                  <c:v>21.344999</c:v>
                </c:pt>
                <c:pt idx="22101">
                  <c:v>20.719999</c:v>
                </c:pt>
                <c:pt idx="22102">
                  <c:v>19.8125</c:v>
                </c:pt>
                <c:pt idx="22103">
                  <c:v>19.945</c:v>
                </c:pt>
                <c:pt idx="22104">
                  <c:v>19.1525</c:v>
                </c:pt>
                <c:pt idx="22105">
                  <c:v>17.785</c:v>
                </c:pt>
                <c:pt idx="22106">
                  <c:v>17.200001</c:v>
                </c:pt>
                <c:pt idx="22107">
                  <c:v>17.209999</c:v>
                </c:pt>
                <c:pt idx="22108">
                  <c:v>17.65</c:v>
                </c:pt>
                <c:pt idx="22109">
                  <c:v>16.352501</c:v>
                </c:pt>
                <c:pt idx="22110">
                  <c:v>17.115</c:v>
                </c:pt>
                <c:pt idx="22111">
                  <c:v>16.0275</c:v>
                </c:pt>
                <c:pt idx="22112">
                  <c:v>16.094999</c:v>
                </c:pt>
                <c:pt idx="22113">
                  <c:v>15.52</c:v>
                </c:pt>
                <c:pt idx="22114">
                  <c:v>15.71</c:v>
                </c:pt>
                <c:pt idx="22115">
                  <c:v>16.68</c:v>
                </c:pt>
                <c:pt idx="22116">
                  <c:v>15.9225</c:v>
                </c:pt>
                <c:pt idx="22117">
                  <c:v>16.5725</c:v>
                </c:pt>
                <c:pt idx="22118">
                  <c:v>16.032499</c:v>
                </c:pt>
                <c:pt idx="22119">
                  <c:v>16.2925</c:v>
                </c:pt>
                <c:pt idx="22120">
                  <c:v>17.4725</c:v>
                </c:pt>
                <c:pt idx="22121">
                  <c:v>17.48</c:v>
                </c:pt>
                <c:pt idx="22122">
                  <c:v>16.525</c:v>
                </c:pt>
                <c:pt idx="22123">
                  <c:v>16.7925</c:v>
                </c:pt>
                <c:pt idx="22124">
                  <c:v>16.879999</c:v>
                </c:pt>
                <c:pt idx="22125">
                  <c:v>15.9225</c:v>
                </c:pt>
                <c:pt idx="22126">
                  <c:v>15.28</c:v>
                </c:pt>
                <c:pt idx="22127">
                  <c:v>15.26</c:v>
                </c:pt>
                <c:pt idx="22128">
                  <c:v>15.2375</c:v>
                </c:pt>
                <c:pt idx="22129">
                  <c:v>14.68</c:v>
                </c:pt>
                <c:pt idx="22130">
                  <c:v>15.5525</c:v>
                </c:pt>
                <c:pt idx="22131">
                  <c:v>16.325001</c:v>
                </c:pt>
                <c:pt idx="22132">
                  <c:v>17.127501</c:v>
                </c:pt>
                <c:pt idx="22133">
                  <c:v>16.9125</c:v>
                </c:pt>
                <c:pt idx="22134">
                  <c:v>16.91</c:v>
                </c:pt>
                <c:pt idx="22135">
                  <c:v>17.6175</c:v>
                </c:pt>
                <c:pt idx="22136">
                  <c:v>16.987499</c:v>
                </c:pt>
                <c:pt idx="22137">
                  <c:v>17.192499</c:v>
                </c:pt>
                <c:pt idx="22138">
                  <c:v>17.807501</c:v>
                </c:pt>
                <c:pt idx="22139">
                  <c:v>17.6975</c:v>
                </c:pt>
                <c:pt idx="22140">
                  <c:v>17.2225</c:v>
                </c:pt>
                <c:pt idx="22141">
                  <c:v>18.504999</c:v>
                </c:pt>
                <c:pt idx="22142">
                  <c:v>18.7425</c:v>
                </c:pt>
                <c:pt idx="22143">
                  <c:v>18.955</c:v>
                </c:pt>
                <c:pt idx="22144">
                  <c:v>19.145</c:v>
                </c:pt>
                <c:pt idx="22145">
                  <c:v>19.182501</c:v>
                </c:pt>
                <c:pt idx="22146">
                  <c:v>18.545</c:v>
                </c:pt>
                <c:pt idx="22147">
                  <c:v>18.834999</c:v>
                </c:pt>
                <c:pt idx="22148">
                  <c:v>18.875</c:v>
                </c:pt>
                <c:pt idx="22149">
                  <c:v>19.7775</c:v>
                </c:pt>
                <c:pt idx="22150">
                  <c:v>19.705</c:v>
                </c:pt>
                <c:pt idx="22151">
                  <c:v>19.622499</c:v>
                </c:pt>
                <c:pt idx="22152">
                  <c:v>19.9575</c:v>
                </c:pt>
                <c:pt idx="22153">
                  <c:v>20.327499</c:v>
                </c:pt>
                <c:pt idx="22154">
                  <c:v>20.5625</c:v>
                </c:pt>
                <c:pt idx="22155">
                  <c:v>20.665001</c:v>
                </c:pt>
                <c:pt idx="22156">
                  <c:v>20.627501</c:v>
                </c:pt>
                <c:pt idx="22157">
                  <c:v>20.23</c:v>
                </c:pt>
                <c:pt idx="22158">
                  <c:v>20.200001</c:v>
                </c:pt>
                <c:pt idx="22159">
                  <c:v>20.225</c:v>
                </c:pt>
                <c:pt idx="22160">
                  <c:v>20.799999</c:v>
                </c:pt>
                <c:pt idx="22161">
                  <c:v>21.0725</c:v>
                </c:pt>
                <c:pt idx="22162">
                  <c:v>20.897499</c:v>
                </c:pt>
                <c:pt idx="22163">
                  <c:v>21.3025</c:v>
                </c:pt>
                <c:pt idx="22164">
                  <c:v>21.110001</c:v>
                </c:pt>
                <c:pt idx="22165">
                  <c:v>20.485001</c:v>
                </c:pt>
                <c:pt idx="22166">
                  <c:v>21.139999</c:v>
                </c:pt>
                <c:pt idx="22167">
                  <c:v>20.385</c:v>
                </c:pt>
                <c:pt idx="22168">
                  <c:v>20.559999</c:v>
                </c:pt>
                <c:pt idx="22169">
                  <c:v>20.397499</c:v>
                </c:pt>
                <c:pt idx="22170">
                  <c:v>20.985001</c:v>
                </c:pt>
                <c:pt idx="22171">
                  <c:v>21.6</c:v>
                </c:pt>
                <c:pt idx="22172">
                  <c:v>21.6175</c:v>
                </c:pt>
                <c:pt idx="22173">
                  <c:v>21.532499</c:v>
                </c:pt>
                <c:pt idx="22174">
                  <c:v>21.987499</c:v>
                </c:pt>
                <c:pt idx="22175">
                  <c:v>22.190001</c:v>
                </c:pt>
                <c:pt idx="22176">
                  <c:v>22.245001</c:v>
                </c:pt>
                <c:pt idx="22177">
                  <c:v>21.8925</c:v>
                </c:pt>
                <c:pt idx="22178">
                  <c:v>21.9025</c:v>
                </c:pt>
                <c:pt idx="22179">
                  <c:v>21.780001</c:v>
                </c:pt>
                <c:pt idx="22180">
                  <c:v>21.9</c:v>
                </c:pt>
                <c:pt idx="22181">
                  <c:v>22.002501</c:v>
                </c:pt>
                <c:pt idx="22182">
                  <c:v>21.407499</c:v>
                </c:pt>
                <c:pt idx="22183">
                  <c:v>21.059999</c:v>
                </c:pt>
                <c:pt idx="22184">
                  <c:v>21.5525</c:v>
                </c:pt>
                <c:pt idx="22185">
                  <c:v>21</c:v>
                </c:pt>
                <c:pt idx="22186">
                  <c:v>20.645</c:v>
                </c:pt>
                <c:pt idx="22187">
                  <c:v>20.622499</c:v>
                </c:pt>
                <c:pt idx="22188">
                  <c:v>20.852501</c:v>
                </c:pt>
                <c:pt idx="22189">
                  <c:v>20.915001</c:v>
                </c:pt>
                <c:pt idx="22190">
                  <c:v>21.6525</c:v>
                </c:pt>
                <c:pt idx="22191">
                  <c:v>21.1</c:v>
                </c:pt>
                <c:pt idx="22192">
                  <c:v>21.08</c:v>
                </c:pt>
                <c:pt idx="22193">
                  <c:v>20.522499</c:v>
                </c:pt>
                <c:pt idx="22194">
                  <c:v>21.1175</c:v>
                </c:pt>
                <c:pt idx="22195">
                  <c:v>20.567499</c:v>
                </c:pt>
                <c:pt idx="22196">
                  <c:v>20.567499</c:v>
                </c:pt>
                <c:pt idx="22197">
                  <c:v>20.35</c:v>
                </c:pt>
                <c:pt idx="22198">
                  <c:v>20.702499</c:v>
                </c:pt>
                <c:pt idx="22199">
                  <c:v>20.639999</c:v>
                </c:pt>
                <c:pt idx="22200">
                  <c:v>21.440001</c:v>
                </c:pt>
                <c:pt idx="22201">
                  <c:v>21.8475</c:v>
                </c:pt>
                <c:pt idx="22202">
                  <c:v>21.885</c:v>
                </c:pt>
                <c:pt idx="22203">
                  <c:v>22.1525</c:v>
                </c:pt>
                <c:pt idx="22204">
                  <c:v>22.049999</c:v>
                </c:pt>
                <c:pt idx="22205">
                  <c:v>22.17</c:v>
                </c:pt>
                <c:pt idx="22206">
                  <c:v>22.3675</c:v>
                </c:pt>
                <c:pt idx="22207">
                  <c:v>22.182501</c:v>
                </c:pt>
                <c:pt idx="22208">
                  <c:v>22.504999</c:v>
                </c:pt>
                <c:pt idx="22209">
                  <c:v>22.602501</c:v>
                </c:pt>
                <c:pt idx="22210">
                  <c:v>22.817499</c:v>
                </c:pt>
                <c:pt idx="22211">
                  <c:v>22.737499</c:v>
                </c:pt>
                <c:pt idx="22212">
                  <c:v>22.1</c:v>
                </c:pt>
                <c:pt idx="22213">
                  <c:v>21.5725</c:v>
                </c:pt>
                <c:pt idx="22214">
                  <c:v>21.434999</c:v>
                </c:pt>
                <c:pt idx="22215">
                  <c:v>21.342501</c:v>
                </c:pt>
                <c:pt idx="22216">
                  <c:v>21.5625</c:v>
                </c:pt>
                <c:pt idx="22217">
                  <c:v>21.297501</c:v>
                </c:pt>
                <c:pt idx="22218">
                  <c:v>21.690001</c:v>
                </c:pt>
                <c:pt idx="22219">
                  <c:v>21.887501</c:v>
                </c:pt>
                <c:pt idx="22220">
                  <c:v>21.754999</c:v>
                </c:pt>
                <c:pt idx="22221">
                  <c:v>22.622499</c:v>
                </c:pt>
                <c:pt idx="22222">
                  <c:v>20.17</c:v>
                </c:pt>
                <c:pt idx="22223">
                  <c:v>19.067499</c:v>
                </c:pt>
                <c:pt idx="22224">
                  <c:v>20.059999</c:v>
                </c:pt>
                <c:pt idx="22225">
                  <c:v>21.1525</c:v>
                </c:pt>
                <c:pt idx="22226">
                  <c:v>21.99</c:v>
                </c:pt>
                <c:pt idx="22227">
                  <c:v>22.115</c:v>
                </c:pt>
                <c:pt idx="22228">
                  <c:v>21.692499</c:v>
                </c:pt>
                <c:pt idx="22229">
                  <c:v>22.055</c:v>
                </c:pt>
                <c:pt idx="22230">
                  <c:v>22</c:v>
                </c:pt>
                <c:pt idx="22231">
                  <c:v>23.0075</c:v>
                </c:pt>
                <c:pt idx="22232">
                  <c:v>23.247499</c:v>
                </c:pt>
                <c:pt idx="22233">
                  <c:v>23.735001</c:v>
                </c:pt>
                <c:pt idx="22234">
                  <c:v>23.745001</c:v>
                </c:pt>
                <c:pt idx="22235">
                  <c:v>24.125</c:v>
                </c:pt>
                <c:pt idx="22236">
                  <c:v>24.022499</c:v>
                </c:pt>
                <c:pt idx="22237">
                  <c:v>24.23</c:v>
                </c:pt>
                <c:pt idx="22238">
                  <c:v>24.1325</c:v>
                </c:pt>
                <c:pt idx="22239">
                  <c:v>24.452499</c:v>
                </c:pt>
                <c:pt idx="22240">
                  <c:v>24.157499</c:v>
                </c:pt>
                <c:pt idx="22241">
                  <c:v>24.4825</c:v>
                </c:pt>
                <c:pt idx="22242">
                  <c:v>24.290001</c:v>
                </c:pt>
                <c:pt idx="22243">
                  <c:v>24.307501</c:v>
                </c:pt>
                <c:pt idx="22244">
                  <c:v>24.24</c:v>
                </c:pt>
                <c:pt idx="22245">
                  <c:v>24.32</c:v>
                </c:pt>
                <c:pt idx="22246">
                  <c:v>24.452499</c:v>
                </c:pt>
                <c:pt idx="22247">
                  <c:v>24.352501</c:v>
                </c:pt>
                <c:pt idx="22248">
                  <c:v>23.9</c:v>
                </c:pt>
                <c:pt idx="22249">
                  <c:v>24.110001</c:v>
                </c:pt>
                <c:pt idx="22250">
                  <c:v>24.18</c:v>
                </c:pt>
                <c:pt idx="22251">
                  <c:v>24.782499</c:v>
                </c:pt>
                <c:pt idx="22252">
                  <c:v>24.737499</c:v>
                </c:pt>
                <c:pt idx="22253">
                  <c:v>24.775</c:v>
                </c:pt>
                <c:pt idx="22254">
                  <c:v>24.5975</c:v>
                </c:pt>
                <c:pt idx="22255">
                  <c:v>24.940001</c:v>
                </c:pt>
                <c:pt idx="22256">
                  <c:v>24.860001</c:v>
                </c:pt>
                <c:pt idx="22257">
                  <c:v>25.102501</c:v>
                </c:pt>
                <c:pt idx="22258">
                  <c:v>24.702499</c:v>
                </c:pt>
                <c:pt idx="22259">
                  <c:v>24.815001</c:v>
                </c:pt>
                <c:pt idx="22260">
                  <c:v>25</c:v>
                </c:pt>
                <c:pt idx="22261">
                  <c:v>24.875</c:v>
                </c:pt>
                <c:pt idx="22262">
                  <c:v>24.865</c:v>
                </c:pt>
                <c:pt idx="22263">
                  <c:v>24.997499</c:v>
                </c:pt>
                <c:pt idx="22264">
                  <c:v>24.655001</c:v>
                </c:pt>
                <c:pt idx="22265">
                  <c:v>24.565001</c:v>
                </c:pt>
                <c:pt idx="22266">
                  <c:v>24.4275</c:v>
                </c:pt>
                <c:pt idx="22267">
                  <c:v>24.785</c:v>
                </c:pt>
                <c:pt idx="22268">
                  <c:v>24.657499</c:v>
                </c:pt>
                <c:pt idx="22269">
                  <c:v>24.452499</c:v>
                </c:pt>
                <c:pt idx="22270">
                  <c:v>24.459999</c:v>
                </c:pt>
                <c:pt idx="22271">
                  <c:v>24.7775</c:v>
                </c:pt>
                <c:pt idx="22272">
                  <c:v>25.012501</c:v>
                </c:pt>
                <c:pt idx="22273">
                  <c:v>25.0075</c:v>
                </c:pt>
                <c:pt idx="22274">
                  <c:v>24.8225</c:v>
                </c:pt>
                <c:pt idx="22275">
                  <c:v>23.025</c:v>
                </c:pt>
                <c:pt idx="22276">
                  <c:v>24.030001</c:v>
                </c:pt>
                <c:pt idx="22277">
                  <c:v>22.985001</c:v>
                </c:pt>
                <c:pt idx="22278">
                  <c:v>22.942499</c:v>
                </c:pt>
                <c:pt idx="22279">
                  <c:v>23.637501</c:v>
                </c:pt>
                <c:pt idx="22280">
                  <c:v>23.3475</c:v>
                </c:pt>
                <c:pt idx="22281">
                  <c:v>23.3675</c:v>
                </c:pt>
                <c:pt idx="22282">
                  <c:v>23.377501</c:v>
                </c:pt>
                <c:pt idx="22283">
                  <c:v>24.145</c:v>
                </c:pt>
                <c:pt idx="22284">
                  <c:v>24.6</c:v>
                </c:pt>
                <c:pt idx="22285">
                  <c:v>24.1975</c:v>
                </c:pt>
                <c:pt idx="22286">
                  <c:v>23.625</c:v>
                </c:pt>
                <c:pt idx="22287">
                  <c:v>24.055</c:v>
                </c:pt>
                <c:pt idx="22288">
                  <c:v>24.415001</c:v>
                </c:pt>
                <c:pt idx="22289">
                  <c:v>23.727501</c:v>
                </c:pt>
                <c:pt idx="22290">
                  <c:v>24.295</c:v>
                </c:pt>
                <c:pt idx="22291">
                  <c:v>24.065001</c:v>
                </c:pt>
                <c:pt idx="22292">
                  <c:v>23.747499</c:v>
                </c:pt>
                <c:pt idx="22293">
                  <c:v>24.022499</c:v>
                </c:pt>
                <c:pt idx="22294">
                  <c:v>24.09</c:v>
                </c:pt>
                <c:pt idx="22295">
                  <c:v>23.842501</c:v>
                </c:pt>
                <c:pt idx="22296">
                  <c:v>24.1875</c:v>
                </c:pt>
                <c:pt idx="22297">
                  <c:v>23.305</c:v>
                </c:pt>
                <c:pt idx="22298">
                  <c:v>23.385</c:v>
                </c:pt>
                <c:pt idx="22299">
                  <c:v>23.155001</c:v>
                </c:pt>
                <c:pt idx="22300">
                  <c:v>23.165001</c:v>
                </c:pt>
                <c:pt idx="22301">
                  <c:v>22.934999</c:v>
                </c:pt>
                <c:pt idx="22302">
                  <c:v>23.3325</c:v>
                </c:pt>
                <c:pt idx="22303">
                  <c:v>23.525</c:v>
                </c:pt>
                <c:pt idx="22304">
                  <c:v>23.4</c:v>
                </c:pt>
                <c:pt idx="22305">
                  <c:v>23.43</c:v>
                </c:pt>
                <c:pt idx="22306">
                  <c:v>23.7075</c:v>
                </c:pt>
                <c:pt idx="22307">
                  <c:v>23.5075</c:v>
                </c:pt>
                <c:pt idx="22308">
                  <c:v>23.352501</c:v>
                </c:pt>
                <c:pt idx="22309">
                  <c:v>23.16</c:v>
                </c:pt>
                <c:pt idx="22310">
                  <c:v>22.942499</c:v>
                </c:pt>
                <c:pt idx="22311">
                  <c:v>22.92</c:v>
                </c:pt>
                <c:pt idx="22312">
                  <c:v>22.450001</c:v>
                </c:pt>
                <c:pt idx="22313">
                  <c:v>22.0275</c:v>
                </c:pt>
                <c:pt idx="22314">
                  <c:v>21.7325</c:v>
                </c:pt>
                <c:pt idx="22315">
                  <c:v>21.639999</c:v>
                </c:pt>
                <c:pt idx="22316">
                  <c:v>23.057501</c:v>
                </c:pt>
                <c:pt idx="22317">
                  <c:v>23.379999</c:v>
                </c:pt>
                <c:pt idx="22318">
                  <c:v>24.129999</c:v>
                </c:pt>
                <c:pt idx="22319">
                  <c:v>24.285</c:v>
                </c:pt>
                <c:pt idx="22320">
                  <c:v>24.147499</c:v>
                </c:pt>
                <c:pt idx="22321">
                  <c:v>24.184999</c:v>
                </c:pt>
                <c:pt idx="22322">
                  <c:v>24.737499</c:v>
                </c:pt>
                <c:pt idx="22323">
                  <c:v>24.6425</c:v>
                </c:pt>
                <c:pt idx="22324">
                  <c:v>24.985001</c:v>
                </c:pt>
                <c:pt idx="22325">
                  <c:v>24.815001</c:v>
                </c:pt>
                <c:pt idx="22326">
                  <c:v>25.362499</c:v>
                </c:pt>
                <c:pt idx="22327">
                  <c:v>25.530001</c:v>
                </c:pt>
                <c:pt idx="22328">
                  <c:v>25.577499</c:v>
                </c:pt>
                <c:pt idx="22329">
                  <c:v>25.85</c:v>
                </c:pt>
                <c:pt idx="22330">
                  <c:v>25.4925</c:v>
                </c:pt>
                <c:pt idx="22331">
                  <c:v>25.620001</c:v>
                </c:pt>
                <c:pt idx="22332">
                  <c:v>25.4125</c:v>
                </c:pt>
                <c:pt idx="22333">
                  <c:v>25.1525</c:v>
                </c:pt>
                <c:pt idx="22334">
                  <c:v>25.18</c:v>
                </c:pt>
                <c:pt idx="22335">
                  <c:v>25.615</c:v>
                </c:pt>
                <c:pt idx="22336">
                  <c:v>25.875</c:v>
                </c:pt>
                <c:pt idx="22337">
                  <c:v>26.887501</c:v>
                </c:pt>
                <c:pt idx="22338">
                  <c:v>27.102501</c:v>
                </c:pt>
                <c:pt idx="22339">
                  <c:v>27.5875</c:v>
                </c:pt>
                <c:pt idx="22340">
                  <c:v>27.487499</c:v>
                </c:pt>
                <c:pt idx="22341">
                  <c:v>28.012501</c:v>
                </c:pt>
                <c:pt idx="22342">
                  <c:v>27.355</c:v>
                </c:pt>
                <c:pt idx="22343">
                  <c:v>27.68</c:v>
                </c:pt>
                <c:pt idx="22344">
                  <c:v>27.5275</c:v>
                </c:pt>
                <c:pt idx="22345">
                  <c:v>27.6775</c:v>
                </c:pt>
                <c:pt idx="22346">
                  <c:v>28</c:v>
                </c:pt>
                <c:pt idx="22347">
                  <c:v>27.790001</c:v>
                </c:pt>
                <c:pt idx="22348">
                  <c:v>27.6425</c:v>
                </c:pt>
                <c:pt idx="22349">
                  <c:v>27.717501</c:v>
                </c:pt>
                <c:pt idx="22350">
                  <c:v>27.9175</c:v>
                </c:pt>
                <c:pt idx="22351">
                  <c:v>27.272499</c:v>
                </c:pt>
                <c:pt idx="22352">
                  <c:v>27.225</c:v>
                </c:pt>
                <c:pt idx="22353">
                  <c:v>26.9375</c:v>
                </c:pt>
                <c:pt idx="22354">
                  <c:v>27.5075</c:v>
                </c:pt>
                <c:pt idx="22355">
                  <c:v>27.995001</c:v>
                </c:pt>
                <c:pt idx="22356">
                  <c:v>27.93</c:v>
                </c:pt>
                <c:pt idx="22357">
                  <c:v>28.245001</c:v>
                </c:pt>
                <c:pt idx="22358">
                  <c:v>27.977501</c:v>
                </c:pt>
                <c:pt idx="22359">
                  <c:v>27.952499</c:v>
                </c:pt>
                <c:pt idx="22360">
                  <c:v>28.184999</c:v>
                </c:pt>
                <c:pt idx="22361">
                  <c:v>27.9825</c:v>
                </c:pt>
                <c:pt idx="22362">
                  <c:v>28.16</c:v>
                </c:pt>
                <c:pt idx="22363">
                  <c:v>27.8575</c:v>
                </c:pt>
                <c:pt idx="22364">
                  <c:v>28.0375</c:v>
                </c:pt>
                <c:pt idx="22365">
                  <c:v>27.737499</c:v>
                </c:pt>
                <c:pt idx="22366">
                  <c:v>28.01</c:v>
                </c:pt>
                <c:pt idx="22367">
                  <c:v>27.809999</c:v>
                </c:pt>
                <c:pt idx="22368">
                  <c:v>28.327499</c:v>
                </c:pt>
                <c:pt idx="22369">
                  <c:v>29.030001</c:v>
                </c:pt>
                <c:pt idx="22370">
                  <c:v>28.9625</c:v>
                </c:pt>
                <c:pt idx="22371">
                  <c:v>28.8475</c:v>
                </c:pt>
                <c:pt idx="22372">
                  <c:v>28.325001</c:v>
                </c:pt>
                <c:pt idx="22373">
                  <c:v>28.2875</c:v>
                </c:pt>
                <c:pt idx="22374">
                  <c:v>28.325001</c:v>
                </c:pt>
                <c:pt idx="22375">
                  <c:v>28.344999</c:v>
                </c:pt>
                <c:pt idx="22376">
                  <c:v>28.93</c:v>
                </c:pt>
                <c:pt idx="22377">
                  <c:v>28.795</c:v>
                </c:pt>
                <c:pt idx="22378">
                  <c:v>28.795</c:v>
                </c:pt>
                <c:pt idx="22379">
                  <c:v>28.889999</c:v>
                </c:pt>
                <c:pt idx="22380">
                  <c:v>29.4</c:v>
                </c:pt>
                <c:pt idx="22381">
                  <c:v>29.74</c:v>
                </c:pt>
                <c:pt idx="22382">
                  <c:v>30.2125</c:v>
                </c:pt>
                <c:pt idx="22383">
                  <c:v>30.605</c:v>
                </c:pt>
                <c:pt idx="22384">
                  <c:v>31.055</c:v>
                </c:pt>
                <c:pt idx="22385">
                  <c:v>30.997499</c:v>
                </c:pt>
                <c:pt idx="22386">
                  <c:v>31.1075</c:v>
                </c:pt>
                <c:pt idx="22387">
                  <c:v>31.65</c:v>
                </c:pt>
                <c:pt idx="22388">
                  <c:v>31.602501</c:v>
                </c:pt>
                <c:pt idx="22389">
                  <c:v>31.657499</c:v>
                </c:pt>
                <c:pt idx="22390">
                  <c:v>31.7875</c:v>
                </c:pt>
                <c:pt idx="22391">
                  <c:v>31.905001</c:v>
                </c:pt>
                <c:pt idx="22392">
                  <c:v>31.645</c:v>
                </c:pt>
                <c:pt idx="22393">
                  <c:v>32.9575</c:v>
                </c:pt>
                <c:pt idx="22394">
                  <c:v>32.372501</c:v>
                </c:pt>
                <c:pt idx="22395">
                  <c:v>32.422501</c:v>
                </c:pt>
                <c:pt idx="22396">
                  <c:v>32.119999</c:v>
                </c:pt>
                <c:pt idx="22397">
                  <c:v>31.8475</c:v>
                </c:pt>
                <c:pt idx="22398">
                  <c:v>31.6625</c:v>
                </c:pt>
                <c:pt idx="22399">
                  <c:v>31.747499</c:v>
                </c:pt>
                <c:pt idx="22400">
                  <c:v>32.055</c:v>
                </c:pt>
                <c:pt idx="22401">
                  <c:v>32.110001</c:v>
                </c:pt>
                <c:pt idx="22402">
                  <c:v>31.737499</c:v>
                </c:pt>
                <c:pt idx="22403">
                  <c:v>32.532501</c:v>
                </c:pt>
                <c:pt idx="22404">
                  <c:v>32.400002</c:v>
                </c:pt>
                <c:pt idx="22405">
                  <c:v>32.212502</c:v>
                </c:pt>
                <c:pt idx="22406">
                  <c:v>32.087502</c:v>
                </c:pt>
                <c:pt idx="22407">
                  <c:v>30.879999</c:v>
                </c:pt>
                <c:pt idx="22408">
                  <c:v>31.049999</c:v>
                </c:pt>
                <c:pt idx="22409">
                  <c:v>30.959999</c:v>
                </c:pt>
                <c:pt idx="22410">
                  <c:v>30.9125</c:v>
                </c:pt>
                <c:pt idx="22411">
                  <c:v>30.780001</c:v>
                </c:pt>
                <c:pt idx="22412">
                  <c:v>31.432501</c:v>
                </c:pt>
                <c:pt idx="22413">
                  <c:v>31.5625</c:v>
                </c:pt>
                <c:pt idx="22414">
                  <c:v>31.8125</c:v>
                </c:pt>
                <c:pt idx="22415">
                  <c:v>31.5875</c:v>
                </c:pt>
                <c:pt idx="22416">
                  <c:v>31.4625</c:v>
                </c:pt>
                <c:pt idx="22417">
                  <c:v>31.512501</c:v>
                </c:pt>
                <c:pt idx="22418">
                  <c:v>31.18</c:v>
                </c:pt>
                <c:pt idx="22419">
                  <c:v>31.445</c:v>
                </c:pt>
                <c:pt idx="22420">
                  <c:v>31.360001</c:v>
                </c:pt>
                <c:pt idx="22421">
                  <c:v>31.397499</c:v>
                </c:pt>
                <c:pt idx="22422">
                  <c:v>31.3025</c:v>
                </c:pt>
                <c:pt idx="22423">
                  <c:v>30.905001</c:v>
                </c:pt>
                <c:pt idx="22424">
                  <c:v>30.3025</c:v>
                </c:pt>
                <c:pt idx="22425">
                  <c:v>31.067499</c:v>
                </c:pt>
                <c:pt idx="22426">
                  <c:v>30.7925</c:v>
                </c:pt>
                <c:pt idx="22427">
                  <c:v>30.627501</c:v>
                </c:pt>
                <c:pt idx="22428">
                  <c:v>31.3475</c:v>
                </c:pt>
                <c:pt idx="22429">
                  <c:v>31.0425</c:v>
                </c:pt>
                <c:pt idx="22430">
                  <c:v>32.040001</c:v>
                </c:pt>
                <c:pt idx="22431">
                  <c:v>32.607498</c:v>
                </c:pt>
                <c:pt idx="22432">
                  <c:v>32.5825</c:v>
                </c:pt>
                <c:pt idx="22433">
                  <c:v>32.66</c:v>
                </c:pt>
                <c:pt idx="22434">
                  <c:v>32.439999</c:v>
                </c:pt>
                <c:pt idx="22435">
                  <c:v>32.630001</c:v>
                </c:pt>
                <c:pt idx="22436">
                  <c:v>32.700001</c:v>
                </c:pt>
                <c:pt idx="22437">
                  <c:v>32.540001</c:v>
                </c:pt>
                <c:pt idx="22438">
                  <c:v>32.650002</c:v>
                </c:pt>
                <c:pt idx="22439">
                  <c:v>33.040001</c:v>
                </c:pt>
                <c:pt idx="22440">
                  <c:v>33.049999</c:v>
                </c:pt>
                <c:pt idx="22441">
                  <c:v>32.970001</c:v>
                </c:pt>
                <c:pt idx="22442">
                  <c:v>33.110001</c:v>
                </c:pt>
                <c:pt idx="22443">
                  <c:v>32.93</c:v>
                </c:pt>
                <c:pt idx="22444">
                  <c:v>32.759998</c:v>
                </c:pt>
                <c:pt idx="22445">
                  <c:v>33.220001</c:v>
                </c:pt>
                <c:pt idx="22446">
                  <c:v>33.16</c:v>
                </c:pt>
                <c:pt idx="22447">
                  <c:v>31.440001</c:v>
                </c:pt>
                <c:pt idx="22448">
                  <c:v>31.76</c:v>
                </c:pt>
                <c:pt idx="22449">
                  <c:v>32.360001</c:v>
                </c:pt>
                <c:pt idx="22450">
                  <c:v>32.869999</c:v>
                </c:pt>
                <c:pt idx="22451">
                  <c:v>33.080002</c:v>
                </c:pt>
                <c:pt idx="22452">
                  <c:v>33.299999</c:v>
                </c:pt>
                <c:pt idx="22453">
                  <c:v>33.77</c:v>
                </c:pt>
                <c:pt idx="22454">
                  <c:v>33.799999</c:v>
                </c:pt>
                <c:pt idx="22455">
                  <c:v>33.700001</c:v>
                </c:pt>
                <c:pt idx="22456">
                  <c:v>33.650002</c:v>
                </c:pt>
                <c:pt idx="22457">
                  <c:v>34.43</c:v>
                </c:pt>
                <c:pt idx="22458">
                  <c:v>34.740002</c:v>
                </c:pt>
                <c:pt idx="22459">
                  <c:v>34.66</c:v>
                </c:pt>
                <c:pt idx="22460">
                  <c:v>34.360001</c:v>
                </c:pt>
                <c:pt idx="22461">
                  <c:v>34.560001</c:v>
                </c:pt>
                <c:pt idx="22462">
                  <c:v>34.599998</c:v>
                </c:pt>
                <c:pt idx="22463">
                  <c:v>34.450001</c:v>
                </c:pt>
                <c:pt idx="22464">
                  <c:v>34.400002</c:v>
                </c:pt>
                <c:pt idx="22465">
                  <c:v>34.889999</c:v>
                </c:pt>
                <c:pt idx="22466">
                  <c:v>34.779999</c:v>
                </c:pt>
                <c:pt idx="22467">
                  <c:v>34.57</c:v>
                </c:pt>
                <c:pt idx="22468">
                  <c:v>34.549999</c:v>
                </c:pt>
                <c:pt idx="22469">
                  <c:v>35.400002</c:v>
                </c:pt>
                <c:pt idx="22470">
                  <c:v>34.75</c:v>
                </c:pt>
                <c:pt idx="22471">
                  <c:v>34.700001</c:v>
                </c:pt>
                <c:pt idx="22472">
                  <c:v>34.619999</c:v>
                </c:pt>
                <c:pt idx="22473">
                  <c:v>34.779999</c:v>
                </c:pt>
                <c:pt idx="22474">
                  <c:v>34.790001</c:v>
                </c:pt>
                <c:pt idx="22475">
                  <c:v>34.009998</c:v>
                </c:pt>
                <c:pt idx="22476">
                  <c:v>34.849998</c:v>
                </c:pt>
                <c:pt idx="22477">
                  <c:v>33.959999</c:v>
                </c:pt>
                <c:pt idx="22478">
                  <c:v>34.130001</c:v>
                </c:pt>
                <c:pt idx="22479">
                  <c:v>34.279999</c:v>
                </c:pt>
                <c:pt idx="22480">
                  <c:v>34.509998</c:v>
                </c:pt>
                <c:pt idx="22481">
                  <c:v>33.610001</c:v>
                </c:pt>
                <c:pt idx="22482">
                  <c:v>34.200001</c:v>
                </c:pt>
                <c:pt idx="22483">
                  <c:v>34.299999</c:v>
                </c:pt>
                <c:pt idx="22484">
                  <c:v>34.25</c:v>
                </c:pt>
                <c:pt idx="22485">
                  <c:v>35.009998</c:v>
                </c:pt>
                <c:pt idx="22486">
                  <c:v>35.18</c:v>
                </c:pt>
                <c:pt idx="22487">
                  <c:v>35.619999</c:v>
                </c:pt>
                <c:pt idx="22488">
                  <c:v>35.619999</c:v>
                </c:pt>
                <c:pt idx="22489">
                  <c:v>35.68</c:v>
                </c:pt>
                <c:pt idx="22490">
                  <c:v>36.259998</c:v>
                </c:pt>
                <c:pt idx="22491">
                  <c:v>36.290001</c:v>
                </c:pt>
                <c:pt idx="22492">
                  <c:v>36.220001</c:v>
                </c:pt>
                <c:pt idx="22493">
                  <c:v>36.169998</c:v>
                </c:pt>
                <c:pt idx="22494">
                  <c:v>36.439999</c:v>
                </c:pt>
                <c:pt idx="22495">
                  <c:v>36.439999</c:v>
                </c:pt>
                <c:pt idx="22496">
                  <c:v>36.34</c:v>
                </c:pt>
                <c:pt idx="22497">
                  <c:v>36.189999</c:v>
                </c:pt>
                <c:pt idx="22498">
                  <c:v>36.130001</c:v>
                </c:pt>
                <c:pt idx="22499">
                  <c:v>36.349998</c:v>
                </c:pt>
                <c:pt idx="22500">
                  <c:v>36.400002</c:v>
                </c:pt>
                <c:pt idx="22501">
                  <c:v>36.220001</c:v>
                </c:pt>
                <c:pt idx="22502">
                  <c:v>36.389999</c:v>
                </c:pt>
                <c:pt idx="22503">
                  <c:v>36.549999</c:v>
                </c:pt>
                <c:pt idx="22504">
                  <c:v>36.330002</c:v>
                </c:pt>
                <c:pt idx="22505">
                  <c:v>36.279999</c:v>
                </c:pt>
                <c:pt idx="22506">
                  <c:v>34.779999</c:v>
                </c:pt>
                <c:pt idx="22507">
                  <c:v>34.889999</c:v>
                </c:pt>
                <c:pt idx="22508">
                  <c:v>35.91</c:v>
                </c:pt>
                <c:pt idx="22509">
                  <c:v>35.91</c:v>
                </c:pt>
                <c:pt idx="22510">
                  <c:v>36.09</c:v>
                </c:pt>
                <c:pt idx="22511">
                  <c:v>34.400002</c:v>
                </c:pt>
                <c:pt idx="22512">
                  <c:v>34.23</c:v>
                </c:pt>
                <c:pt idx="22513">
                  <c:v>34.330002</c:v>
                </c:pt>
                <c:pt idx="22514">
                  <c:v>35.34</c:v>
                </c:pt>
                <c:pt idx="22515">
                  <c:v>34.990002</c:v>
                </c:pt>
                <c:pt idx="22516">
                  <c:v>34.73</c:v>
                </c:pt>
                <c:pt idx="22517">
                  <c:v>34.939999</c:v>
                </c:pt>
                <c:pt idx="22518">
                  <c:v>34.990002</c:v>
                </c:pt>
                <c:pt idx="22519">
                  <c:v>35.060001</c:v>
                </c:pt>
                <c:pt idx="22520">
                  <c:v>35.599998</c:v>
                </c:pt>
                <c:pt idx="22521">
                  <c:v>36.200001</c:v>
                </c:pt>
                <c:pt idx="22522">
                  <c:v>36.389999</c:v>
                </c:pt>
                <c:pt idx="22523">
                  <c:v>35.599998</c:v>
                </c:pt>
                <c:pt idx="22524">
                  <c:v>35.919998</c:v>
                </c:pt>
                <c:pt idx="22525">
                  <c:v>35.93</c:v>
                </c:pt>
                <c:pt idx="22526">
                  <c:v>35.759998</c:v>
                </c:pt>
                <c:pt idx="22527">
                  <c:v>36.880001</c:v>
                </c:pt>
                <c:pt idx="22528">
                  <c:v>37.27</c:v>
                </c:pt>
                <c:pt idx="22529">
                  <c:v>37.34</c:v>
                </c:pt>
                <c:pt idx="22530">
                  <c:v>37.299999</c:v>
                </c:pt>
                <c:pt idx="22531">
                  <c:v>37.419998</c:v>
                </c:pt>
                <c:pt idx="22532">
                  <c:v>37.639999</c:v>
                </c:pt>
                <c:pt idx="22533">
                  <c:v>37.75</c:v>
                </c:pt>
                <c:pt idx="22534">
                  <c:v>37.830002</c:v>
                </c:pt>
                <c:pt idx="22535">
                  <c:v>37.509998</c:v>
                </c:pt>
                <c:pt idx="22536">
                  <c:v>37.509998</c:v>
                </c:pt>
                <c:pt idx="22537">
                  <c:v>37.299999</c:v>
                </c:pt>
                <c:pt idx="22538">
                  <c:v>37.349998</c:v>
                </c:pt>
                <c:pt idx="22539">
                  <c:v>37.740002</c:v>
                </c:pt>
                <c:pt idx="22540">
                  <c:v>37.880001</c:v>
                </c:pt>
                <c:pt idx="22541">
                  <c:v>38.23</c:v>
                </c:pt>
                <c:pt idx="22542">
                  <c:v>38.759998</c:v>
                </c:pt>
                <c:pt idx="22543">
                  <c:v>39.02</c:v>
                </c:pt>
                <c:pt idx="22544">
                  <c:v>39.130001</c:v>
                </c:pt>
                <c:pt idx="22545">
                  <c:v>39.82</c:v>
                </c:pt>
                <c:pt idx="22546">
                  <c:v>39.689999</c:v>
                </c:pt>
                <c:pt idx="22547">
                  <c:v>39.52</c:v>
                </c:pt>
                <c:pt idx="22548">
                  <c:v>39.799999</c:v>
                </c:pt>
                <c:pt idx="22549">
                  <c:v>39.990002</c:v>
                </c:pt>
                <c:pt idx="22550">
                  <c:v>39.799999</c:v>
                </c:pt>
                <c:pt idx="22551">
                  <c:v>39.93</c:v>
                </c:pt>
                <c:pt idx="22552">
                  <c:v>40.080002</c:v>
                </c:pt>
                <c:pt idx="22553">
                  <c:v>40.16</c:v>
                </c:pt>
                <c:pt idx="22554">
                  <c:v>40.259998</c:v>
                </c:pt>
                <c:pt idx="22555">
                  <c:v>40.32</c:v>
                </c:pt>
                <c:pt idx="22556">
                  <c:v>40.880001</c:v>
                </c:pt>
                <c:pt idx="22557">
                  <c:v>40.459999</c:v>
                </c:pt>
                <c:pt idx="22558">
                  <c:v>40.650002</c:v>
                </c:pt>
                <c:pt idx="22559">
                  <c:v>40.07</c:v>
                </c:pt>
                <c:pt idx="22560">
                  <c:v>40.200001</c:v>
                </c:pt>
                <c:pt idx="22561">
                  <c:v>41.150002</c:v>
                </c:pt>
                <c:pt idx="22562">
                  <c:v>40.73</c:v>
                </c:pt>
                <c:pt idx="22563">
                  <c:v>40.869999</c:v>
                </c:pt>
                <c:pt idx="22564">
                  <c:v>41.07</c:v>
                </c:pt>
                <c:pt idx="22565">
                  <c:v>41.099998</c:v>
                </c:pt>
                <c:pt idx="22566">
                  <c:v>41.459999</c:v>
                </c:pt>
                <c:pt idx="22567">
                  <c:v>41.630001</c:v>
                </c:pt>
                <c:pt idx="22568">
                  <c:v>41.599998</c:v>
                </c:pt>
                <c:pt idx="22569">
                  <c:v>41.810001</c:v>
                </c:pt>
                <c:pt idx="22570">
                  <c:v>41.34</c:v>
                </c:pt>
                <c:pt idx="22571">
                  <c:v>41.259998</c:v>
                </c:pt>
                <c:pt idx="22572">
                  <c:v>41.369999</c:v>
                </c:pt>
                <c:pt idx="22573">
                  <c:v>41.099998</c:v>
                </c:pt>
                <c:pt idx="22574">
                  <c:v>40.459999</c:v>
                </c:pt>
                <c:pt idx="22575">
                  <c:v>41.459999</c:v>
                </c:pt>
                <c:pt idx="22576">
                  <c:v>41.130001</c:v>
                </c:pt>
                <c:pt idx="22577">
                  <c:v>41.279999</c:v>
                </c:pt>
                <c:pt idx="22578">
                  <c:v>42.099998</c:v>
                </c:pt>
                <c:pt idx="22579">
                  <c:v>42.009998</c:v>
                </c:pt>
                <c:pt idx="22580">
                  <c:v>42.25</c:v>
                </c:pt>
                <c:pt idx="22581">
                  <c:v>42.209999</c:v>
                </c:pt>
                <c:pt idx="22582">
                  <c:v>43.470001</c:v>
                </c:pt>
                <c:pt idx="22583">
                  <c:v>43.389999</c:v>
                </c:pt>
                <c:pt idx="22584">
                  <c:v>44.48</c:v>
                </c:pt>
                <c:pt idx="22585">
                  <c:v>44.25</c:v>
                </c:pt>
                <c:pt idx="22586">
                  <c:v>44.09</c:v>
                </c:pt>
                <c:pt idx="22587">
                  <c:v>43.599998</c:v>
                </c:pt>
                <c:pt idx="22588">
                  <c:v>43.59</c:v>
                </c:pt>
                <c:pt idx="22589">
                  <c:v>44.009998</c:v>
                </c:pt>
                <c:pt idx="22590">
                  <c:v>44.73</c:v>
                </c:pt>
                <c:pt idx="22591">
                  <c:v>45.139999</c:v>
                </c:pt>
                <c:pt idx="22592">
                  <c:v>45.389999</c:v>
                </c:pt>
                <c:pt idx="22593">
                  <c:v>43.740002</c:v>
                </c:pt>
                <c:pt idx="22594">
                  <c:v>43.209999</c:v>
                </c:pt>
                <c:pt idx="22595">
                  <c:v>44.27</c:v>
                </c:pt>
                <c:pt idx="22596">
                  <c:v>45.139999</c:v>
                </c:pt>
                <c:pt idx="22597">
                  <c:v>44.52</c:v>
                </c:pt>
                <c:pt idx="22598">
                  <c:v>44.419998</c:v>
                </c:pt>
                <c:pt idx="22599">
                  <c:v>44.650002</c:v>
                </c:pt>
                <c:pt idx="22600">
                  <c:v>44.599998</c:v>
                </c:pt>
                <c:pt idx="22601">
                  <c:v>44.439999</c:v>
                </c:pt>
                <c:pt idx="22602">
                  <c:v>44.52</c:v>
                </c:pt>
                <c:pt idx="22603">
                  <c:v>44.740002</c:v>
                </c:pt>
                <c:pt idx="22604">
                  <c:v>44.330002</c:v>
                </c:pt>
                <c:pt idx="22605">
                  <c:v>45.189999</c:v>
                </c:pt>
                <c:pt idx="22606">
                  <c:v>45.990002</c:v>
                </c:pt>
                <c:pt idx="22607">
                  <c:v>46.57</c:v>
                </c:pt>
                <c:pt idx="22608">
                  <c:v>47.450001</c:v>
                </c:pt>
                <c:pt idx="22609">
                  <c:v>47.740002</c:v>
                </c:pt>
                <c:pt idx="22610">
                  <c:v>48.07</c:v>
                </c:pt>
                <c:pt idx="22611">
                  <c:v>47.790001</c:v>
                </c:pt>
                <c:pt idx="22612">
                  <c:v>48.869999</c:v>
                </c:pt>
                <c:pt idx="22613">
                  <c:v>49.82</c:v>
                </c:pt>
                <c:pt idx="22614">
                  <c:v>49.290001</c:v>
                </c:pt>
                <c:pt idx="22615">
                  <c:v>50.66</c:v>
                </c:pt>
                <c:pt idx="22616">
                  <c:v>50.459999</c:v>
                </c:pt>
                <c:pt idx="22617">
                  <c:v>51.09</c:v>
                </c:pt>
                <c:pt idx="22618">
                  <c:v>52.349998</c:v>
                </c:pt>
                <c:pt idx="22619">
                  <c:v>52.700001</c:v>
                </c:pt>
                <c:pt idx="22620">
                  <c:v>52.619999</c:v>
                </c:pt>
                <c:pt idx="22621">
                  <c:v>52.689999</c:v>
                </c:pt>
                <c:pt idx="22622">
                  <c:v>54.48</c:v>
                </c:pt>
                <c:pt idx="22623">
                  <c:v>53.41</c:v>
                </c:pt>
                <c:pt idx="22624">
                  <c:v>51.709999</c:v>
                </c:pt>
                <c:pt idx="22625">
                  <c:v>51.84</c:v>
                </c:pt>
                <c:pt idx="22626">
                  <c:v>51.630001</c:v>
                </c:pt>
                <c:pt idx="22627">
                  <c:v>48.27</c:v>
                </c:pt>
                <c:pt idx="22628">
                  <c:v>42.34</c:v>
                </c:pt>
                <c:pt idx="22629">
                  <c:v>44.689999</c:v>
                </c:pt>
                <c:pt idx="22630">
                  <c:v>43.919998</c:v>
                </c:pt>
                <c:pt idx="22631">
                  <c:v>39.040001</c:v>
                </c:pt>
                <c:pt idx="22632">
                  <c:v>40.830002</c:v>
                </c:pt>
                <c:pt idx="22633">
                  <c:v>42.43</c:v>
                </c:pt>
                <c:pt idx="22634">
                  <c:v>42.810001</c:v>
                </c:pt>
                <c:pt idx="22635">
                  <c:v>44.52</c:v>
                </c:pt>
                <c:pt idx="22636">
                  <c:v>46.189999</c:v>
                </c:pt>
                <c:pt idx="22637">
                  <c:v>46.200001</c:v>
                </c:pt>
                <c:pt idx="22638">
                  <c:v>45.369999</c:v>
                </c:pt>
                <c:pt idx="22639">
                  <c:v>44.619999</c:v>
                </c:pt>
                <c:pt idx="22640">
                  <c:v>44.84</c:v>
                </c:pt>
                <c:pt idx="22641">
                  <c:v>46.98</c:v>
                </c:pt>
                <c:pt idx="22642">
                  <c:v>48.619999</c:v>
                </c:pt>
                <c:pt idx="22643">
                  <c:v>46.779999</c:v>
                </c:pt>
                <c:pt idx="22644">
                  <c:v>45.23</c:v>
                </c:pt>
                <c:pt idx="22645">
                  <c:v>43.380001</c:v>
                </c:pt>
                <c:pt idx="22646">
                  <c:v>44.060001</c:v>
                </c:pt>
                <c:pt idx="22647">
                  <c:v>45.529999</c:v>
                </c:pt>
                <c:pt idx="22648">
                  <c:v>45.889999</c:v>
                </c:pt>
                <c:pt idx="22649">
                  <c:v>45.860001</c:v>
                </c:pt>
                <c:pt idx="22650">
                  <c:v>46.509998</c:v>
                </c:pt>
                <c:pt idx="22651">
                  <c:v>48.889999</c:v>
                </c:pt>
                <c:pt idx="22652">
                  <c:v>48.720001</c:v>
                </c:pt>
                <c:pt idx="22653">
                  <c:v>47.75</c:v>
                </c:pt>
                <c:pt idx="22654">
                  <c:v>47.02</c:v>
                </c:pt>
                <c:pt idx="22655">
                  <c:v>46.849998</c:v>
                </c:pt>
                <c:pt idx="22656">
                  <c:v>46.959999</c:v>
                </c:pt>
                <c:pt idx="22657">
                  <c:v>45.049999</c:v>
                </c:pt>
                <c:pt idx="22658">
                  <c:v>45.27</c:v>
                </c:pt>
                <c:pt idx="22659">
                  <c:v>45.040001</c:v>
                </c:pt>
                <c:pt idx="22660">
                  <c:v>41.689999</c:v>
                </c:pt>
                <c:pt idx="22661">
                  <c:v>38.93</c:v>
                </c:pt>
                <c:pt idx="22662">
                  <c:v>42.189999</c:v>
                </c:pt>
                <c:pt idx="22663">
                  <c:v>39.919998</c:v>
                </c:pt>
                <c:pt idx="22664">
                  <c:v>39.639999</c:v>
                </c:pt>
                <c:pt idx="22665">
                  <c:v>41.290001</c:v>
                </c:pt>
                <c:pt idx="22666">
                  <c:v>38.419998</c:v>
                </c:pt>
                <c:pt idx="22667">
                  <c:v>39.93</c:v>
                </c:pt>
                <c:pt idx="22668">
                  <c:v>41.220001</c:v>
                </c:pt>
                <c:pt idx="22669">
                  <c:v>42.099998</c:v>
                </c:pt>
                <c:pt idx="22670">
                  <c:v>39.34</c:v>
                </c:pt>
                <c:pt idx="22671">
                  <c:v>39.790001</c:v>
                </c:pt>
                <c:pt idx="22672">
                  <c:v>41.790001</c:v>
                </c:pt>
                <c:pt idx="22673">
                  <c:v>41.07</c:v>
                </c:pt>
                <c:pt idx="22674">
                  <c:v>42.110001</c:v>
                </c:pt>
                <c:pt idx="22675">
                  <c:v>41.73</c:v>
                </c:pt>
                <c:pt idx="22676">
                  <c:v>42.73</c:v>
                </c:pt>
                <c:pt idx="22677">
                  <c:v>44.09</c:v>
                </c:pt>
                <c:pt idx="22678">
                  <c:v>44.169998</c:v>
                </c:pt>
                <c:pt idx="22679">
                  <c:v>43.450001</c:v>
                </c:pt>
                <c:pt idx="22680">
                  <c:v>42.32</c:v>
                </c:pt>
                <c:pt idx="22681">
                  <c:v>42.290001</c:v>
                </c:pt>
                <c:pt idx="22682">
                  <c:v>40.639999</c:v>
                </c:pt>
                <c:pt idx="22683">
                  <c:v>40.869999</c:v>
                </c:pt>
                <c:pt idx="22684">
                  <c:v>42.099998</c:v>
                </c:pt>
                <c:pt idx="22685">
                  <c:v>42.200001</c:v>
                </c:pt>
                <c:pt idx="22686">
                  <c:v>41.220001</c:v>
                </c:pt>
                <c:pt idx="22687">
                  <c:v>41.439999</c:v>
                </c:pt>
                <c:pt idx="22688">
                  <c:v>40.560001</c:v>
                </c:pt>
                <c:pt idx="22689">
                  <c:v>40.299999</c:v>
                </c:pt>
                <c:pt idx="22690">
                  <c:v>41.849998</c:v>
                </c:pt>
                <c:pt idx="22691">
                  <c:v>42.25</c:v>
                </c:pt>
                <c:pt idx="22692">
                  <c:v>42.259998</c:v>
                </c:pt>
                <c:pt idx="22693">
                  <c:v>43.470001</c:v>
                </c:pt>
                <c:pt idx="22694">
                  <c:v>44.720001</c:v>
                </c:pt>
                <c:pt idx="22695">
                  <c:v>44.970001</c:v>
                </c:pt>
                <c:pt idx="22696">
                  <c:v>45.110001</c:v>
                </c:pt>
                <c:pt idx="22697">
                  <c:v>44.209999</c:v>
                </c:pt>
                <c:pt idx="22698">
                  <c:v>44.790001</c:v>
                </c:pt>
                <c:pt idx="22699">
                  <c:v>44.650002</c:v>
                </c:pt>
                <c:pt idx="22700">
                  <c:v>44.310001</c:v>
                </c:pt>
                <c:pt idx="22701">
                  <c:v>45.279999</c:v>
                </c:pt>
                <c:pt idx="22702">
                  <c:v>44.900002</c:v>
                </c:pt>
                <c:pt idx="22703">
                  <c:v>45.279999</c:v>
                </c:pt>
                <c:pt idx="22704">
                  <c:v>45.02</c:v>
                </c:pt>
                <c:pt idx="22705">
                  <c:v>44.650002</c:v>
                </c:pt>
                <c:pt idx="22706">
                  <c:v>43.150002</c:v>
                </c:pt>
                <c:pt idx="22707">
                  <c:v>44.82</c:v>
                </c:pt>
                <c:pt idx="22708">
                  <c:v>43.900002</c:v>
                </c:pt>
                <c:pt idx="22709">
                  <c:v>45.27</c:v>
                </c:pt>
                <c:pt idx="22710">
                  <c:v>45.91</c:v>
                </c:pt>
                <c:pt idx="22711">
                  <c:v>46.009998</c:v>
                </c:pt>
                <c:pt idx="22712">
                  <c:v>47.169998</c:v>
                </c:pt>
                <c:pt idx="22713">
                  <c:v>47.09</c:v>
                </c:pt>
                <c:pt idx="22714">
                  <c:v>47.490002</c:v>
                </c:pt>
                <c:pt idx="22715">
                  <c:v>47.700001</c:v>
                </c:pt>
                <c:pt idx="22716">
                  <c:v>47.93</c:v>
                </c:pt>
                <c:pt idx="22717">
                  <c:v>47.380001</c:v>
                </c:pt>
                <c:pt idx="22718">
                  <c:v>47.75</c:v>
                </c:pt>
                <c:pt idx="22719">
                  <c:v>47.560001</c:v>
                </c:pt>
                <c:pt idx="22720">
                  <c:v>47.23</c:v>
                </c:pt>
                <c:pt idx="22721">
                  <c:v>46.689999</c:v>
                </c:pt>
                <c:pt idx="22722">
                  <c:v>46.959999</c:v>
                </c:pt>
                <c:pt idx="22723">
                  <c:v>46.049999</c:v>
                </c:pt>
                <c:pt idx="22724">
                  <c:v>46.25</c:v>
                </c:pt>
                <c:pt idx="22725">
                  <c:v>44.400002</c:v>
                </c:pt>
                <c:pt idx="22726">
                  <c:v>44.650002</c:v>
                </c:pt>
                <c:pt idx="22727">
                  <c:v>43.52</c:v>
                </c:pt>
                <c:pt idx="22728">
                  <c:v>44.34</c:v>
                </c:pt>
                <c:pt idx="22729">
                  <c:v>44.540001</c:v>
                </c:pt>
                <c:pt idx="22730">
                  <c:v>44.669998</c:v>
                </c:pt>
                <c:pt idx="22731">
                  <c:v>44.169998</c:v>
                </c:pt>
                <c:pt idx="22732">
                  <c:v>45.259998</c:v>
                </c:pt>
                <c:pt idx="22733">
                  <c:v>46.369999</c:v>
                </c:pt>
                <c:pt idx="22734">
                  <c:v>47.68</c:v>
                </c:pt>
                <c:pt idx="22735">
                  <c:v>48.139999</c:v>
                </c:pt>
                <c:pt idx="22736">
                  <c:v>47.169998</c:v>
                </c:pt>
                <c:pt idx="22737">
                  <c:v>48.360001</c:v>
                </c:pt>
                <c:pt idx="22738">
                  <c:v>48.450001</c:v>
                </c:pt>
                <c:pt idx="22739">
                  <c:v>48.349998</c:v>
                </c:pt>
                <c:pt idx="22740">
                  <c:v>48.93</c:v>
                </c:pt>
                <c:pt idx="22741">
                  <c:v>49.220001</c:v>
                </c:pt>
                <c:pt idx="22742">
                  <c:v>48.639999</c:v>
                </c:pt>
                <c:pt idx="22743">
                  <c:v>48.509998</c:v>
                </c:pt>
                <c:pt idx="22744">
                  <c:v>48.77</c:v>
                </c:pt>
                <c:pt idx="22745">
                  <c:v>49.41</c:v>
                </c:pt>
                <c:pt idx="22746">
                  <c:v>50.779999</c:v>
                </c:pt>
                <c:pt idx="22747">
                  <c:v>50.330002</c:v>
                </c:pt>
                <c:pt idx="22748">
                  <c:v>49.330002</c:v>
                </c:pt>
                <c:pt idx="22749">
                  <c:v>48.48</c:v>
                </c:pt>
                <c:pt idx="22750">
                  <c:v>49.189999</c:v>
                </c:pt>
                <c:pt idx="22751">
                  <c:v>49.029999</c:v>
                </c:pt>
                <c:pt idx="22752">
                  <c:v>49.73</c:v>
                </c:pt>
                <c:pt idx="22753">
                  <c:v>50.41</c:v>
                </c:pt>
                <c:pt idx="22754">
                  <c:v>50.959999</c:v>
                </c:pt>
                <c:pt idx="22755">
                  <c:v>51.439999</c:v>
                </c:pt>
                <c:pt idx="22756">
                  <c:v>51.380001</c:v>
                </c:pt>
                <c:pt idx="22757">
                  <c:v>51.16</c:v>
                </c:pt>
                <c:pt idx="22758">
                  <c:v>50.099998</c:v>
                </c:pt>
                <c:pt idx="22759">
                  <c:v>49.52</c:v>
                </c:pt>
                <c:pt idx="22760">
                  <c:v>50.450001</c:v>
                </c:pt>
                <c:pt idx="22761">
                  <c:v>49.360001</c:v>
                </c:pt>
                <c:pt idx="22762">
                  <c:v>50.509998</c:v>
                </c:pt>
                <c:pt idx="22763">
                  <c:v>51</c:v>
                </c:pt>
                <c:pt idx="22764">
                  <c:v>51.34</c:v>
                </c:pt>
                <c:pt idx="22765">
                  <c:v>51.66</c:v>
                </c:pt>
                <c:pt idx="22766">
                  <c:v>51.610001</c:v>
                </c:pt>
                <c:pt idx="22767">
                  <c:v>51.369999</c:v>
                </c:pt>
                <c:pt idx="22768">
                  <c:v>52.25</c:v>
                </c:pt>
                <c:pt idx="22769">
                  <c:v>53.48</c:v>
                </c:pt>
                <c:pt idx="22770">
                  <c:v>53.630001</c:v>
                </c:pt>
                <c:pt idx="22771">
                  <c:v>54.450001</c:v>
                </c:pt>
                <c:pt idx="22772">
                  <c:v>53.75</c:v>
                </c:pt>
                <c:pt idx="22773">
                  <c:v>53.75</c:v>
                </c:pt>
                <c:pt idx="22774">
                  <c:v>53.5</c:v>
                </c:pt>
                <c:pt idx="22775">
                  <c:v>53.09</c:v>
                </c:pt>
                <c:pt idx="22776">
                  <c:v>52.599998</c:v>
                </c:pt>
                <c:pt idx="22777">
                  <c:v>52.189999</c:v>
                </c:pt>
                <c:pt idx="22778">
                  <c:v>52.490002</c:v>
                </c:pt>
                <c:pt idx="22779">
                  <c:v>53.049999</c:v>
                </c:pt>
                <c:pt idx="22780">
                  <c:v>53.07</c:v>
                </c:pt>
                <c:pt idx="22781">
                  <c:v>53.939999</c:v>
                </c:pt>
                <c:pt idx="22782">
                  <c:v>53.959999</c:v>
                </c:pt>
                <c:pt idx="22783">
                  <c:v>53.09</c:v>
                </c:pt>
                <c:pt idx="22784">
                  <c:v>53.919998</c:v>
                </c:pt>
                <c:pt idx="22785">
                  <c:v>54.119999</c:v>
                </c:pt>
                <c:pt idx="22786">
                  <c:v>55.380001</c:v>
                </c:pt>
                <c:pt idx="22787">
                  <c:v>55.25</c:v>
                </c:pt>
                <c:pt idx="22788">
                  <c:v>54.73</c:v>
                </c:pt>
                <c:pt idx="22789">
                  <c:v>54.41</c:v>
                </c:pt>
                <c:pt idx="22790">
                  <c:v>53.900002</c:v>
                </c:pt>
                <c:pt idx="22791">
                  <c:v>54.34</c:v>
                </c:pt>
                <c:pt idx="22792">
                  <c:v>54.32</c:v>
                </c:pt>
                <c:pt idx="22793">
                  <c:v>54.889999</c:v>
                </c:pt>
                <c:pt idx="22794">
                  <c:v>54.799999</c:v>
                </c:pt>
                <c:pt idx="22795">
                  <c:v>54.919998</c:v>
                </c:pt>
                <c:pt idx="22796">
                  <c:v>53.610001</c:v>
                </c:pt>
                <c:pt idx="22797">
                  <c:v>52.790001</c:v>
                </c:pt>
                <c:pt idx="22798">
                  <c:v>52.66</c:v>
                </c:pt>
                <c:pt idx="22799">
                  <c:v>52.459999</c:v>
                </c:pt>
                <c:pt idx="22800">
                  <c:v>47.490002</c:v>
                </c:pt>
                <c:pt idx="22801">
                  <c:v>44.27</c:v>
                </c:pt>
                <c:pt idx="22802">
                  <c:v>46.169998</c:v>
                </c:pt>
                <c:pt idx="22803">
                  <c:v>45.349998</c:v>
                </c:pt>
                <c:pt idx="22804">
                  <c:v>48.220001</c:v>
                </c:pt>
                <c:pt idx="22805">
                  <c:v>48.279999</c:v>
                </c:pt>
                <c:pt idx="22806">
                  <c:v>46.25</c:v>
                </c:pt>
                <c:pt idx="22807">
                  <c:v>46.060001</c:v>
                </c:pt>
                <c:pt idx="22808">
                  <c:v>45.52</c:v>
                </c:pt>
                <c:pt idx="22809">
                  <c:v>44.740002</c:v>
                </c:pt>
                <c:pt idx="22810">
                  <c:v>40.689999</c:v>
                </c:pt>
                <c:pt idx="22811">
                  <c:v>42.919998</c:v>
                </c:pt>
                <c:pt idx="22812">
                  <c:v>40.560001</c:v>
                </c:pt>
                <c:pt idx="22813">
                  <c:v>39.869999</c:v>
                </c:pt>
                <c:pt idx="22814">
                  <c:v>41.720001</c:v>
                </c:pt>
                <c:pt idx="22815">
                  <c:v>43.009998</c:v>
                </c:pt>
                <c:pt idx="22816">
                  <c:v>44.389999</c:v>
                </c:pt>
                <c:pt idx="22817">
                  <c:v>43.48</c:v>
                </c:pt>
                <c:pt idx="22818">
                  <c:v>44.240002</c:v>
                </c:pt>
                <c:pt idx="22819">
                  <c:v>45.080002</c:v>
                </c:pt>
                <c:pt idx="22820">
                  <c:v>47.889999</c:v>
                </c:pt>
                <c:pt idx="22821">
                  <c:v>47.66</c:v>
                </c:pt>
                <c:pt idx="22822">
                  <c:v>46.330002</c:v>
                </c:pt>
                <c:pt idx="22823">
                  <c:v>43.639999</c:v>
                </c:pt>
                <c:pt idx="22824">
                  <c:v>43.400002</c:v>
                </c:pt>
                <c:pt idx="22825">
                  <c:v>42.52</c:v>
                </c:pt>
                <c:pt idx="22826">
                  <c:v>43.869999</c:v>
                </c:pt>
                <c:pt idx="22827">
                  <c:v>44.119999</c:v>
                </c:pt>
                <c:pt idx="22828">
                  <c:v>42.080002</c:v>
                </c:pt>
                <c:pt idx="22829">
                  <c:v>39.630001</c:v>
                </c:pt>
                <c:pt idx="22830">
                  <c:v>40.009998</c:v>
                </c:pt>
                <c:pt idx="22831">
                  <c:v>39.200001</c:v>
                </c:pt>
                <c:pt idx="22832">
                  <c:v>41</c:v>
                </c:pt>
                <c:pt idx="22833">
                  <c:v>41.400002</c:v>
                </c:pt>
                <c:pt idx="22834">
                  <c:v>44.27</c:v>
                </c:pt>
                <c:pt idx="22835">
                  <c:v>43.970001</c:v>
                </c:pt>
                <c:pt idx="22836">
                  <c:v>44.860001</c:v>
                </c:pt>
                <c:pt idx="22837">
                  <c:v>46.5</c:v>
                </c:pt>
                <c:pt idx="22838">
                  <c:v>42.099998</c:v>
                </c:pt>
                <c:pt idx="22839">
                  <c:v>41.860001</c:v>
                </c:pt>
                <c:pt idx="22840">
                  <c:v>38.889999</c:v>
                </c:pt>
                <c:pt idx="22841">
                  <c:v>39.080002</c:v>
                </c:pt>
                <c:pt idx="22842">
                  <c:v>39.09</c:v>
                </c:pt>
                <c:pt idx="22843">
                  <c:v>39.689999</c:v>
                </c:pt>
                <c:pt idx="22844">
                  <c:v>39.610001</c:v>
                </c:pt>
                <c:pt idx="22845">
                  <c:v>37.439999</c:v>
                </c:pt>
                <c:pt idx="22846">
                  <c:v>35.27</c:v>
                </c:pt>
                <c:pt idx="22847">
                  <c:v>35.099998</c:v>
                </c:pt>
                <c:pt idx="22848">
                  <c:v>33.369999</c:v>
                </c:pt>
                <c:pt idx="22849">
                  <c:v>31.879999</c:v>
                </c:pt>
                <c:pt idx="22850">
                  <c:v>29.91</c:v>
                </c:pt>
                <c:pt idx="22851">
                  <c:v>27.540001</c:v>
                </c:pt>
                <c:pt idx="22852">
                  <c:v>31.530001</c:v>
                </c:pt>
                <c:pt idx="22853">
                  <c:v>32.200001</c:v>
                </c:pt>
                <c:pt idx="22854">
                  <c:v>32.009998</c:v>
                </c:pt>
                <c:pt idx="22855">
                  <c:v>32.900002</c:v>
                </c:pt>
                <c:pt idx="22856">
                  <c:v>32.93</c:v>
                </c:pt>
                <c:pt idx="22857">
                  <c:v>30.49</c:v>
                </c:pt>
                <c:pt idx="22858">
                  <c:v>33.57</c:v>
                </c:pt>
                <c:pt idx="22859">
                  <c:v>34.380001</c:v>
                </c:pt>
                <c:pt idx="22860">
                  <c:v>35.310001</c:v>
                </c:pt>
                <c:pt idx="22861">
                  <c:v>35.830002</c:v>
                </c:pt>
                <c:pt idx="22862">
                  <c:v>36.23</c:v>
                </c:pt>
                <c:pt idx="22863">
                  <c:v>36.240002</c:v>
                </c:pt>
                <c:pt idx="22864">
                  <c:v>35.580002</c:v>
                </c:pt>
                <c:pt idx="22865">
                  <c:v>36.810001</c:v>
                </c:pt>
                <c:pt idx="22866">
                  <c:v>37.02</c:v>
                </c:pt>
                <c:pt idx="22867">
                  <c:v>37.91</c:v>
                </c:pt>
                <c:pt idx="22868">
                  <c:v>39.349998</c:v>
                </c:pt>
                <c:pt idx="22869">
                  <c:v>37.810001</c:v>
                </c:pt>
                <c:pt idx="22870">
                  <c:v>37.959999</c:v>
                </c:pt>
                <c:pt idx="22871">
                  <c:v>38.060001</c:v>
                </c:pt>
                <c:pt idx="22872">
                  <c:v>39.099998</c:v>
                </c:pt>
                <c:pt idx="22873">
                  <c:v>38.139999</c:v>
                </c:pt>
                <c:pt idx="22874">
                  <c:v>37.939999</c:v>
                </c:pt>
                <c:pt idx="22875">
                  <c:v>39.740002</c:v>
                </c:pt>
                <c:pt idx="22876">
                  <c:v>40.799999</c:v>
                </c:pt>
                <c:pt idx="22877">
                  <c:v>40.830002</c:v>
                </c:pt>
                <c:pt idx="22878">
                  <c:v>41.689999</c:v>
                </c:pt>
                <c:pt idx="22879">
                  <c:v>42.209999</c:v>
                </c:pt>
                <c:pt idx="22880">
                  <c:v>42.049999</c:v>
                </c:pt>
                <c:pt idx="22881">
                  <c:v>40.82</c:v>
                </c:pt>
                <c:pt idx="22882">
                  <c:v>40.939999</c:v>
                </c:pt>
                <c:pt idx="22883">
                  <c:v>41.029999</c:v>
                </c:pt>
                <c:pt idx="22884">
                  <c:v>42.610001</c:v>
                </c:pt>
                <c:pt idx="22885">
                  <c:v>42.98</c:v>
                </c:pt>
                <c:pt idx="22886">
                  <c:v>42.689999</c:v>
                </c:pt>
                <c:pt idx="22887">
                  <c:v>44.07</c:v>
                </c:pt>
                <c:pt idx="22888">
                  <c:v>44.299999</c:v>
                </c:pt>
                <c:pt idx="22889">
                  <c:v>44.560001</c:v>
                </c:pt>
                <c:pt idx="22890">
                  <c:v>44.07</c:v>
                </c:pt>
                <c:pt idx="22891">
                  <c:v>44.91</c:v>
                </c:pt>
                <c:pt idx="22892">
                  <c:v>45.080002</c:v>
                </c:pt>
                <c:pt idx="22893">
                  <c:v>44.970001</c:v>
                </c:pt>
                <c:pt idx="22894">
                  <c:v>44.869999</c:v>
                </c:pt>
                <c:pt idx="22895">
                  <c:v>44.580002</c:v>
                </c:pt>
                <c:pt idx="22896">
                  <c:v>45.450001</c:v>
                </c:pt>
                <c:pt idx="22897">
                  <c:v>44.889999</c:v>
                </c:pt>
                <c:pt idx="22898">
                  <c:v>44.740002</c:v>
                </c:pt>
                <c:pt idx="22899">
                  <c:v>43.880001</c:v>
                </c:pt>
                <c:pt idx="22900">
                  <c:v>42.82</c:v>
                </c:pt>
                <c:pt idx="22901">
                  <c:v>42.529999</c:v>
                </c:pt>
                <c:pt idx="22902">
                  <c:v>44.400002</c:v>
                </c:pt>
                <c:pt idx="22903">
                  <c:v>44.869999</c:v>
                </c:pt>
                <c:pt idx="22904">
                  <c:v>45.759998</c:v>
                </c:pt>
                <c:pt idx="22905">
                  <c:v>45.650002</c:v>
                </c:pt>
                <c:pt idx="22906">
                  <c:v>46.330002</c:v>
                </c:pt>
                <c:pt idx="22907">
                  <c:v>46.779999</c:v>
                </c:pt>
                <c:pt idx="22908">
                  <c:v>46.860001</c:v>
                </c:pt>
                <c:pt idx="22909">
                  <c:v>46.389999</c:v>
                </c:pt>
                <c:pt idx="22910">
                  <c:v>47.919998</c:v>
                </c:pt>
                <c:pt idx="22911">
                  <c:v>45.18</c:v>
                </c:pt>
                <c:pt idx="22912">
                  <c:v>45.02</c:v>
                </c:pt>
                <c:pt idx="22913">
                  <c:v>46.029999</c:v>
                </c:pt>
                <c:pt idx="22914">
                  <c:v>45.34</c:v>
                </c:pt>
                <c:pt idx="22915">
                  <c:v>45.869999</c:v>
                </c:pt>
                <c:pt idx="22916">
                  <c:v>46.759998</c:v>
                </c:pt>
                <c:pt idx="22917">
                  <c:v>48.360001</c:v>
                </c:pt>
                <c:pt idx="22918">
                  <c:v>48.41</c:v>
                </c:pt>
                <c:pt idx="22919">
                  <c:v>48.650002</c:v>
                </c:pt>
                <c:pt idx="22920">
                  <c:v>49.009998</c:v>
                </c:pt>
                <c:pt idx="22921">
                  <c:v>49.66</c:v>
                </c:pt>
                <c:pt idx="22922">
                  <c:v>49.810001</c:v>
                </c:pt>
                <c:pt idx="22923">
                  <c:v>49.009998</c:v>
                </c:pt>
                <c:pt idx="22924">
                  <c:v>49.509998</c:v>
                </c:pt>
                <c:pt idx="22925">
                  <c:v>49.470001</c:v>
                </c:pt>
                <c:pt idx="22926">
                  <c:v>50.450001</c:v>
                </c:pt>
                <c:pt idx="22927">
                  <c:v>50.349998</c:v>
                </c:pt>
                <c:pt idx="22928">
                  <c:v>50.43</c:v>
                </c:pt>
                <c:pt idx="22929">
                  <c:v>50.029999</c:v>
                </c:pt>
                <c:pt idx="22930">
                  <c:v>50.299999</c:v>
                </c:pt>
                <c:pt idx="22931">
                  <c:v>50.389999</c:v>
                </c:pt>
                <c:pt idx="22932">
                  <c:v>51.75</c:v>
                </c:pt>
                <c:pt idx="22933">
                  <c:v>51.48</c:v>
                </c:pt>
                <c:pt idx="22934">
                  <c:v>51.34</c:v>
                </c:pt>
                <c:pt idx="22935">
                  <c:v>52.02</c:v>
                </c:pt>
                <c:pt idx="22936">
                  <c:v>52.200001</c:v>
                </c:pt>
                <c:pt idx="22937">
                  <c:v>52.299999</c:v>
                </c:pt>
                <c:pt idx="22938">
                  <c:v>51.150002</c:v>
                </c:pt>
                <c:pt idx="22939">
                  <c:v>50.799999</c:v>
                </c:pt>
                <c:pt idx="22940">
                  <c:v>52.25</c:v>
                </c:pt>
                <c:pt idx="22941">
                  <c:v>51.639999</c:v>
                </c:pt>
                <c:pt idx="22942">
                  <c:v>49.060001</c:v>
                </c:pt>
                <c:pt idx="22943">
                  <c:v>48.830002</c:v>
                </c:pt>
                <c:pt idx="22944">
                  <c:v>48.450001</c:v>
                </c:pt>
                <c:pt idx="22945">
                  <c:v>48.970001</c:v>
                </c:pt>
                <c:pt idx="22946">
                  <c:v>45.360001</c:v>
                </c:pt>
                <c:pt idx="22947">
                  <c:v>46.509998</c:v>
                </c:pt>
                <c:pt idx="22948">
                  <c:v>47.330002</c:v>
                </c:pt>
                <c:pt idx="22949">
                  <c:v>48.619999</c:v>
                </c:pt>
                <c:pt idx="22950">
                  <c:v>47.73</c:v>
                </c:pt>
                <c:pt idx="22951">
                  <c:v>46.740002</c:v>
                </c:pt>
                <c:pt idx="22952">
                  <c:v>47.990002</c:v>
                </c:pt>
                <c:pt idx="22953">
                  <c:v>47.57</c:v>
                </c:pt>
                <c:pt idx="22954">
                  <c:v>45.889999</c:v>
                </c:pt>
                <c:pt idx="22955">
                  <c:v>46.060001</c:v>
                </c:pt>
                <c:pt idx="22956">
                  <c:v>44.799999</c:v>
                </c:pt>
                <c:pt idx="22957">
                  <c:v>43.880001</c:v>
                </c:pt>
                <c:pt idx="22958">
                  <c:v>44.25</c:v>
                </c:pt>
                <c:pt idx="22959">
                  <c:v>42.52</c:v>
                </c:pt>
                <c:pt idx="22960">
                  <c:v>42.099998</c:v>
                </c:pt>
                <c:pt idx="22961">
                  <c:v>44.830002</c:v>
                </c:pt>
                <c:pt idx="22962">
                  <c:v>45.990002</c:v>
                </c:pt>
                <c:pt idx="22963">
                  <c:v>46.889999</c:v>
                </c:pt>
                <c:pt idx="22964">
                  <c:v>48.259998</c:v>
                </c:pt>
                <c:pt idx="22965">
                  <c:v>48.91</c:v>
                </c:pt>
                <c:pt idx="22966">
                  <c:v>48.880001</c:v>
                </c:pt>
                <c:pt idx="22967">
                  <c:v>48.630001</c:v>
                </c:pt>
                <c:pt idx="22968">
                  <c:v>49.240002</c:v>
                </c:pt>
                <c:pt idx="22969">
                  <c:v>49.009998</c:v>
                </c:pt>
                <c:pt idx="22970">
                  <c:v>49.110001</c:v>
                </c:pt>
                <c:pt idx="22971">
                  <c:v>50.540001</c:v>
                </c:pt>
                <c:pt idx="22972">
                  <c:v>50.990002</c:v>
                </c:pt>
                <c:pt idx="22973">
                  <c:v>52.41</c:v>
                </c:pt>
                <c:pt idx="22974">
                  <c:v>52.16</c:v>
                </c:pt>
                <c:pt idx="22975">
                  <c:v>51.959999</c:v>
                </c:pt>
                <c:pt idx="22976">
                  <c:v>50.110001</c:v>
                </c:pt>
                <c:pt idx="22977">
                  <c:v>50</c:v>
                </c:pt>
                <c:pt idx="22978">
                  <c:v>50.470001</c:v>
                </c:pt>
                <c:pt idx="22979">
                  <c:v>51.349998</c:v>
                </c:pt>
                <c:pt idx="22980">
                  <c:v>52.560001</c:v>
                </c:pt>
                <c:pt idx="22981">
                  <c:v>53.040001</c:v>
                </c:pt>
                <c:pt idx="22982">
                  <c:v>54.23</c:v>
                </c:pt>
                <c:pt idx="22983">
                  <c:v>53.990002</c:v>
                </c:pt>
                <c:pt idx="22984">
                  <c:v>53.23</c:v>
                </c:pt>
                <c:pt idx="22985">
                  <c:v>53.380001</c:v>
                </c:pt>
                <c:pt idx="22986">
                  <c:v>54.150002</c:v>
                </c:pt>
                <c:pt idx="22987">
                  <c:v>54.470001</c:v>
                </c:pt>
                <c:pt idx="22988">
                  <c:v>55.16</c:v>
                </c:pt>
                <c:pt idx="22989">
                  <c:v>55.23</c:v>
                </c:pt>
                <c:pt idx="22990">
                  <c:v>54.639999</c:v>
                </c:pt>
                <c:pt idx="22991">
                  <c:v>53.610001</c:v>
                </c:pt>
                <c:pt idx="22992">
                  <c:v>54.169998</c:v>
                </c:pt>
                <c:pt idx="22993">
                  <c:v>53.18</c:v>
                </c:pt>
                <c:pt idx="22994">
                  <c:v>53.580002</c:v>
                </c:pt>
                <c:pt idx="22995">
                  <c:v>54.73</c:v>
                </c:pt>
                <c:pt idx="22996">
                  <c:v>55.5</c:v>
                </c:pt>
                <c:pt idx="22997">
                  <c:v>54.66</c:v>
                </c:pt>
                <c:pt idx="22998">
                  <c:v>55.740002</c:v>
                </c:pt>
                <c:pt idx="22999">
                  <c:v>55.459999</c:v>
                </c:pt>
                <c:pt idx="23000">
                  <c:v>55.099998</c:v>
                </c:pt>
                <c:pt idx="23001">
                  <c:v>53.189999</c:v>
                </c:pt>
                <c:pt idx="23002">
                  <c:v>51.82</c:v>
                </c:pt>
                <c:pt idx="23003">
                  <c:v>50.669998</c:v>
                </c:pt>
                <c:pt idx="23004">
                  <c:v>46.130001</c:v>
                </c:pt>
                <c:pt idx="23005">
                  <c:v>48</c:v>
                </c:pt>
                <c:pt idx="23006">
                  <c:v>48.09</c:v>
                </c:pt>
                <c:pt idx="23007">
                  <c:v>50.84</c:v>
                </c:pt>
                <c:pt idx="23008">
                  <c:v>49.73</c:v>
                </c:pt>
                <c:pt idx="23009">
                  <c:v>47.959999</c:v>
                </c:pt>
                <c:pt idx="23010">
                  <c:v>50.209999</c:v>
                </c:pt>
                <c:pt idx="23011">
                  <c:v>45.73</c:v>
                </c:pt>
                <c:pt idx="23012">
                  <c:v>46.099998</c:v>
                </c:pt>
                <c:pt idx="23013">
                  <c:v>48.080002</c:v>
                </c:pt>
                <c:pt idx="23014">
                  <c:v>49.810001</c:v>
                </c:pt>
                <c:pt idx="23015">
                  <c:v>48.68</c:v>
                </c:pt>
                <c:pt idx="23016">
                  <c:v>49.880001</c:v>
                </c:pt>
                <c:pt idx="23017">
                  <c:v>49.77</c:v>
                </c:pt>
                <c:pt idx="23018">
                  <c:v>45.98</c:v>
                </c:pt>
                <c:pt idx="23019">
                  <c:v>47.470001</c:v>
                </c:pt>
                <c:pt idx="23020">
                  <c:v>46.900002</c:v>
                </c:pt>
                <c:pt idx="23021">
                  <c:v>47.889999</c:v>
                </c:pt>
                <c:pt idx="23022">
                  <c:v>49.68</c:v>
                </c:pt>
                <c:pt idx="23023">
                  <c:v>49.639999</c:v>
                </c:pt>
                <c:pt idx="23024">
                  <c:v>48.779999</c:v>
                </c:pt>
                <c:pt idx="23025">
                  <c:v>50.360001</c:v>
                </c:pt>
                <c:pt idx="23026">
                  <c:v>52.32</c:v>
                </c:pt>
                <c:pt idx="23027">
                  <c:v>52.439999</c:v>
                </c:pt>
                <c:pt idx="23028">
                  <c:v>52.459999</c:v>
                </c:pt>
                <c:pt idx="23029">
                  <c:v>52.52</c:v>
                </c:pt>
                <c:pt idx="23030">
                  <c:v>53.619999</c:v>
                </c:pt>
                <c:pt idx="23031">
                  <c:v>54.099998</c:v>
                </c:pt>
                <c:pt idx="23032">
                  <c:v>53.959999</c:v>
                </c:pt>
                <c:pt idx="23033">
                  <c:v>53.5</c:v>
                </c:pt>
                <c:pt idx="23034">
                  <c:v>53.849998</c:v>
                </c:pt>
                <c:pt idx="23035">
                  <c:v>53.970001</c:v>
                </c:pt>
                <c:pt idx="23036">
                  <c:v>53.950001</c:v>
                </c:pt>
                <c:pt idx="23037">
                  <c:v>53.060001</c:v>
                </c:pt>
                <c:pt idx="23038">
                  <c:v>53.139999</c:v>
                </c:pt>
                <c:pt idx="23039">
                  <c:v>51.830002</c:v>
                </c:pt>
                <c:pt idx="23040">
                  <c:v>52.779999</c:v>
                </c:pt>
                <c:pt idx="23041">
                  <c:v>52.400002</c:v>
                </c:pt>
                <c:pt idx="23042">
                  <c:v>51.52</c:v>
                </c:pt>
                <c:pt idx="23043">
                  <c:v>52.310001</c:v>
                </c:pt>
                <c:pt idx="23044">
                  <c:v>50.389999</c:v>
                </c:pt>
                <c:pt idx="23045">
                  <c:v>47.779999</c:v>
                </c:pt>
                <c:pt idx="23046">
                  <c:v>48.860001</c:v>
                </c:pt>
                <c:pt idx="23047">
                  <c:v>50.82</c:v>
                </c:pt>
                <c:pt idx="23048">
                  <c:v>50.139999</c:v>
                </c:pt>
                <c:pt idx="23049">
                  <c:v>47.880001</c:v>
                </c:pt>
                <c:pt idx="23050">
                  <c:v>49.130001</c:v>
                </c:pt>
                <c:pt idx="23051">
                  <c:v>50.209999</c:v>
                </c:pt>
                <c:pt idx="23052">
                  <c:v>51.73</c:v>
                </c:pt>
                <c:pt idx="23053">
                  <c:v>51.59</c:v>
                </c:pt>
                <c:pt idx="23054">
                  <c:v>53.09</c:v>
                </c:pt>
                <c:pt idx="23055">
                  <c:v>52.810001</c:v>
                </c:pt>
                <c:pt idx="23056">
                  <c:v>53.189999</c:v>
                </c:pt>
                <c:pt idx="23057">
                  <c:v>52.5</c:v>
                </c:pt>
                <c:pt idx="23058">
                  <c:v>53.639999</c:v>
                </c:pt>
                <c:pt idx="23059">
                  <c:v>53.029999</c:v>
                </c:pt>
                <c:pt idx="23060">
                  <c:v>53.529999</c:v>
                </c:pt>
                <c:pt idx="23061">
                  <c:v>53.73</c:v>
                </c:pt>
                <c:pt idx="23062">
                  <c:v>54.459999</c:v>
                </c:pt>
                <c:pt idx="23063">
                  <c:v>55.330002</c:v>
                </c:pt>
                <c:pt idx="23064">
                  <c:v>55.240002</c:v>
                </c:pt>
                <c:pt idx="23065">
                  <c:v>55.740002</c:v>
                </c:pt>
                <c:pt idx="23066">
                  <c:v>55.240002</c:v>
                </c:pt>
                <c:pt idx="23067">
                  <c:v>56.799999</c:v>
                </c:pt>
                <c:pt idx="23068">
                  <c:v>57.450001</c:v>
                </c:pt>
                <c:pt idx="23069">
                  <c:v>57.259998</c:v>
                </c:pt>
                <c:pt idx="23070">
                  <c:v>57.330002</c:v>
                </c:pt>
                <c:pt idx="23071">
                  <c:v>57.950001</c:v>
                </c:pt>
                <c:pt idx="23072">
                  <c:v>58.290001</c:v>
                </c:pt>
                <c:pt idx="23073">
                  <c:v>57.959999</c:v>
                </c:pt>
                <c:pt idx="23074">
                  <c:v>58.290001</c:v>
                </c:pt>
                <c:pt idx="23075">
                  <c:v>58.369999</c:v>
                </c:pt>
                <c:pt idx="23076">
                  <c:v>58.639999</c:v>
                </c:pt>
                <c:pt idx="23077">
                  <c:v>59.900002</c:v>
                </c:pt>
                <c:pt idx="23078">
                  <c:v>59.950001</c:v>
                </c:pt>
                <c:pt idx="23079">
                  <c:v>59.900002</c:v>
                </c:pt>
                <c:pt idx="23080">
                  <c:v>59.27</c:v>
                </c:pt>
                <c:pt idx="23081">
                  <c:v>58.990002</c:v>
                </c:pt>
                <c:pt idx="23082">
                  <c:v>59.330002</c:v>
                </c:pt>
                <c:pt idx="23083">
                  <c:v>60.689999</c:v>
                </c:pt>
                <c:pt idx="23084">
                  <c:v>61.09</c:v>
                </c:pt>
                <c:pt idx="23085">
                  <c:v>61.880001</c:v>
                </c:pt>
                <c:pt idx="23086">
                  <c:v>61.220001</c:v>
                </c:pt>
                <c:pt idx="23087">
                  <c:v>59.610001</c:v>
                </c:pt>
                <c:pt idx="23088">
                  <c:v>58.380001</c:v>
                </c:pt>
                <c:pt idx="23089">
                  <c:v>59.459999</c:v>
                </c:pt>
                <c:pt idx="23090">
                  <c:v>59.860001</c:v>
                </c:pt>
                <c:pt idx="23091">
                  <c:v>61.41</c:v>
                </c:pt>
                <c:pt idx="23092">
                  <c:v>60.880001</c:v>
                </c:pt>
                <c:pt idx="23093">
                  <c:v>60.66</c:v>
                </c:pt>
                <c:pt idx="23094">
                  <c:v>61.169998</c:v>
                </c:pt>
                <c:pt idx="23095">
                  <c:v>62.740002</c:v>
                </c:pt>
                <c:pt idx="23096">
                  <c:v>62.799999</c:v>
                </c:pt>
                <c:pt idx="23097">
                  <c:v>64.110001</c:v>
                </c:pt>
                <c:pt idx="23098">
                  <c:v>64.129997</c:v>
                </c:pt>
                <c:pt idx="23099">
                  <c:v>64.129997</c:v>
                </c:pt>
                <c:pt idx="23100">
                  <c:v>64.940002</c:v>
                </c:pt>
                <c:pt idx="23101">
                  <c:v>65.889999</c:v>
                </c:pt>
                <c:pt idx="23102">
                  <c:v>65.760002</c:v>
                </c:pt>
                <c:pt idx="23103">
                  <c:v>65.779999</c:v>
                </c:pt>
                <c:pt idx="23104">
                  <c:v>66.779999</c:v>
                </c:pt>
                <c:pt idx="23105">
                  <c:v>66.739998</c:v>
                </c:pt>
                <c:pt idx="23106">
                  <c:v>65.57</c:v>
                </c:pt>
                <c:pt idx="23107">
                  <c:v>66.080002</c:v>
                </c:pt>
                <c:pt idx="23108">
                  <c:v>67.910004</c:v>
                </c:pt>
                <c:pt idx="23109">
                  <c:v>66.279999</c:v>
                </c:pt>
                <c:pt idx="23110">
                  <c:v>67.050003</c:v>
                </c:pt>
                <c:pt idx="23111">
                  <c:v>66.540001</c:v>
                </c:pt>
                <c:pt idx="23112">
                  <c:v>67.559998</c:v>
                </c:pt>
                <c:pt idx="23113">
                  <c:v>68.93</c:v>
                </c:pt>
                <c:pt idx="23114">
                  <c:v>68.279999</c:v>
                </c:pt>
                <c:pt idx="23115">
                  <c:v>69.760002</c:v>
                </c:pt>
                <c:pt idx="23116">
                  <c:v>69.379997</c:v>
                </c:pt>
                <c:pt idx="23117">
                  <c:v>69.870003</c:v>
                </c:pt>
                <c:pt idx="23118">
                  <c:v>71.510002</c:v>
                </c:pt>
                <c:pt idx="23119">
                  <c:v>72.25</c:v>
                </c:pt>
                <c:pt idx="23120">
                  <c:v>71.730003</c:v>
                </c:pt>
                <c:pt idx="23121">
                  <c:v>71.839996</c:v>
                </c:pt>
                <c:pt idx="23122">
                  <c:v>72.029999</c:v>
                </c:pt>
                <c:pt idx="23123">
                  <c:v>70.050003</c:v>
                </c:pt>
                <c:pt idx="23124">
                  <c:v>66.699997</c:v>
                </c:pt>
                <c:pt idx="23125">
                  <c:v>68.739998</c:v>
                </c:pt>
                <c:pt idx="23126">
                  <c:v>68.620003</c:v>
                </c:pt>
                <c:pt idx="23127">
                  <c:v>69.260002</c:v>
                </c:pt>
                <c:pt idx="23128">
                  <c:v>65.5</c:v>
                </c:pt>
                <c:pt idx="23129">
                  <c:v>66.889999</c:v>
                </c:pt>
                <c:pt idx="23130">
                  <c:v>70.010002</c:v>
                </c:pt>
                <c:pt idx="23131">
                  <c:v>72.349998</c:v>
                </c:pt>
                <c:pt idx="23132">
                  <c:v>73.129997</c:v>
                </c:pt>
                <c:pt idx="23133">
                  <c:v>71.910004</c:v>
                </c:pt>
                <c:pt idx="23134">
                  <c:v>73.470001</c:v>
                </c:pt>
                <c:pt idx="23135">
                  <c:v>73.919998</c:v>
                </c:pt>
                <c:pt idx="23136">
                  <c:v>75.300003</c:v>
                </c:pt>
                <c:pt idx="23137">
                  <c:v>75.07</c:v>
                </c:pt>
                <c:pt idx="23138">
                  <c:v>75.379997</c:v>
                </c:pt>
                <c:pt idx="23139">
                  <c:v>74.699997</c:v>
                </c:pt>
                <c:pt idx="23140">
                  <c:v>75.830002</c:v>
                </c:pt>
                <c:pt idx="23141">
                  <c:v>74.93</c:v>
                </c:pt>
                <c:pt idx="23142">
                  <c:v>72.510002</c:v>
                </c:pt>
                <c:pt idx="23143">
                  <c:v>65.309998</c:v>
                </c:pt>
                <c:pt idx="23144">
                  <c:v>59.41</c:v>
                </c:pt>
                <c:pt idx="23145">
                  <c:v>58.669998</c:v>
                </c:pt>
                <c:pt idx="23146">
                  <c:v>50.849998</c:v>
                </c:pt>
                <c:pt idx="23147">
                  <c:v>50.259998</c:v>
                </c:pt>
                <c:pt idx="23148">
                  <c:v>56.52</c:v>
                </c:pt>
                <c:pt idx="23149">
                  <c:v>51.709999</c:v>
                </c:pt>
                <c:pt idx="23150">
                  <c:v>58.16</c:v>
                </c:pt>
                <c:pt idx="23151">
                  <c:v>52.310001</c:v>
                </c:pt>
                <c:pt idx="23152">
                  <c:v>49.700001</c:v>
                </c:pt>
                <c:pt idx="23153">
                  <c:v>38.16</c:v>
                </c:pt>
                <c:pt idx="23154">
                  <c:v>44</c:v>
                </c:pt>
                <c:pt idx="23155">
                  <c:v>37.59</c:v>
                </c:pt>
                <c:pt idx="23156">
                  <c:v>26.809999</c:v>
                </c:pt>
                <c:pt idx="23157">
                  <c:v>34.040001</c:v>
                </c:pt>
                <c:pt idx="23158">
                  <c:v>22.51</c:v>
                </c:pt>
                <c:pt idx="23159">
                  <c:v>26.190001</c:v>
                </c:pt>
                <c:pt idx="23160">
                  <c:v>22.24</c:v>
                </c:pt>
                <c:pt idx="23161">
                  <c:v>22.02</c:v>
                </c:pt>
                <c:pt idx="23162">
                  <c:v>19.120001</c:v>
                </c:pt>
                <c:pt idx="23163">
                  <c:v>17.549999</c:v>
                </c:pt>
                <c:pt idx="23164">
                  <c:v>22.43</c:v>
                </c:pt>
                <c:pt idx="23165">
                  <c:v>23.27</c:v>
                </c:pt>
                <c:pt idx="23166">
                  <c:v>27.41</c:v>
                </c:pt>
                <c:pt idx="23167">
                  <c:v>24.9</c:v>
                </c:pt>
                <c:pt idx="23168">
                  <c:v>27.290001</c:v>
                </c:pt>
                <c:pt idx="23169">
                  <c:v>26.049999</c:v>
                </c:pt>
                <c:pt idx="23170">
                  <c:v>22.59</c:v>
                </c:pt>
                <c:pt idx="23171">
                  <c:v>24.120001</c:v>
                </c:pt>
                <c:pt idx="23172">
                  <c:v>23.110001</c:v>
                </c:pt>
                <c:pt idx="23173">
                  <c:v>27.790001</c:v>
                </c:pt>
                <c:pt idx="23174">
                  <c:v>27.780001</c:v>
                </c:pt>
                <c:pt idx="23175">
                  <c:v>30.610001</c:v>
                </c:pt>
                <c:pt idx="23176">
                  <c:v>31.98</c:v>
                </c:pt>
                <c:pt idx="23177">
                  <c:v>31.09</c:v>
                </c:pt>
                <c:pt idx="23178">
                  <c:v>33.880001</c:v>
                </c:pt>
                <c:pt idx="23179">
                  <c:v>31.700001</c:v>
                </c:pt>
                <c:pt idx="23180">
                  <c:v>32.18</c:v>
                </c:pt>
                <c:pt idx="23181">
                  <c:v>34.759998</c:v>
                </c:pt>
                <c:pt idx="23182">
                  <c:v>32.939999</c:v>
                </c:pt>
                <c:pt idx="23183">
                  <c:v>29.940001</c:v>
                </c:pt>
                <c:pt idx="23184">
                  <c:v>31.91</c:v>
                </c:pt>
                <c:pt idx="23185">
                  <c:v>31.85</c:v>
                </c:pt>
                <c:pt idx="23186">
                  <c:v>33.240002</c:v>
                </c:pt>
                <c:pt idx="23187">
                  <c:v>34.66</c:v>
                </c:pt>
                <c:pt idx="23188">
                  <c:v>34.200001</c:v>
                </c:pt>
                <c:pt idx="23189">
                  <c:v>36.84</c:v>
                </c:pt>
                <c:pt idx="23190">
                  <c:v>35.75</c:v>
                </c:pt>
                <c:pt idx="23191">
                  <c:v>32.990002</c:v>
                </c:pt>
                <c:pt idx="23192">
                  <c:v>33.220001</c:v>
                </c:pt>
                <c:pt idx="23193">
                  <c:v>34.130001</c:v>
                </c:pt>
                <c:pt idx="23194">
                  <c:v>33.459999</c:v>
                </c:pt>
                <c:pt idx="23195">
                  <c:v>34.669998</c:v>
                </c:pt>
                <c:pt idx="23196">
                  <c:v>36.389999</c:v>
                </c:pt>
                <c:pt idx="23197">
                  <c:v>36.380001</c:v>
                </c:pt>
                <c:pt idx="23198">
                  <c:v>34.240002</c:v>
                </c:pt>
                <c:pt idx="23199">
                  <c:v>32.450001</c:v>
                </c:pt>
                <c:pt idx="23200">
                  <c:v>33.549999</c:v>
                </c:pt>
                <c:pt idx="23201">
                  <c:v>33.959999</c:v>
                </c:pt>
                <c:pt idx="23202">
                  <c:v>37.09</c:v>
                </c:pt>
                <c:pt idx="23203">
                  <c:v>35.98</c:v>
                </c:pt>
                <c:pt idx="23204">
                  <c:v>37.830002</c:v>
                </c:pt>
                <c:pt idx="23205">
                  <c:v>36.939999</c:v>
                </c:pt>
                <c:pt idx="23206">
                  <c:v>37.189999</c:v>
                </c:pt>
                <c:pt idx="23207">
                  <c:v>38.639999</c:v>
                </c:pt>
                <c:pt idx="23208">
                  <c:v>40.259998</c:v>
                </c:pt>
                <c:pt idx="23209">
                  <c:v>40.099998</c:v>
                </c:pt>
                <c:pt idx="23210">
                  <c:v>40.529999</c:v>
                </c:pt>
                <c:pt idx="23211">
                  <c:v>41.099998</c:v>
                </c:pt>
                <c:pt idx="23212">
                  <c:v>42.099998</c:v>
                </c:pt>
                <c:pt idx="23213">
                  <c:v>43.799999</c:v>
                </c:pt>
                <c:pt idx="23214">
                  <c:v>43.43</c:v>
                </c:pt>
                <c:pt idx="23215">
                  <c:v>46.77</c:v>
                </c:pt>
                <c:pt idx="23216">
                  <c:v>48.48</c:v>
                </c:pt>
                <c:pt idx="23217">
                  <c:v>47.419998</c:v>
                </c:pt>
                <c:pt idx="23218">
                  <c:v>46.650002</c:v>
                </c:pt>
                <c:pt idx="23219">
                  <c:v>38.560001</c:v>
                </c:pt>
                <c:pt idx="23220">
                  <c:v>39.880001</c:v>
                </c:pt>
                <c:pt idx="23221">
                  <c:v>41</c:v>
                </c:pt>
                <c:pt idx="23222">
                  <c:v>43.360001</c:v>
                </c:pt>
                <c:pt idx="23223">
                  <c:v>42.77</c:v>
                </c:pt>
                <c:pt idx="23224">
                  <c:v>42.860001</c:v>
                </c:pt>
                <c:pt idx="23225">
                  <c:v>42.130001</c:v>
                </c:pt>
                <c:pt idx="23226">
                  <c:v>42.939999</c:v>
                </c:pt>
                <c:pt idx="23227">
                  <c:v>43.470001</c:v>
                </c:pt>
                <c:pt idx="23228">
                  <c:v>40.169998</c:v>
                </c:pt>
                <c:pt idx="23229">
                  <c:v>41.450001</c:v>
                </c:pt>
                <c:pt idx="23230">
                  <c:v>38.540001</c:v>
                </c:pt>
                <c:pt idx="23231">
                  <c:v>40.110001</c:v>
                </c:pt>
                <c:pt idx="23232">
                  <c:v>41.810001</c:v>
                </c:pt>
                <c:pt idx="23233">
                  <c:v>42.59</c:v>
                </c:pt>
                <c:pt idx="23234">
                  <c:v>43.25</c:v>
                </c:pt>
                <c:pt idx="23235">
                  <c:v>45.240002</c:v>
                </c:pt>
                <c:pt idx="23236">
                  <c:v>43.860001</c:v>
                </c:pt>
                <c:pt idx="23237">
                  <c:v>44.830002</c:v>
                </c:pt>
                <c:pt idx="23238">
                  <c:v>44.099998</c:v>
                </c:pt>
                <c:pt idx="23239">
                  <c:v>45.450001</c:v>
                </c:pt>
                <c:pt idx="23240">
                  <c:v>44.290001</c:v>
                </c:pt>
                <c:pt idx="23241">
                  <c:v>46.009998</c:v>
                </c:pt>
                <c:pt idx="23242">
                  <c:v>47.240002</c:v>
                </c:pt>
                <c:pt idx="23243">
                  <c:v>46.77</c:v>
                </c:pt>
                <c:pt idx="23244">
                  <c:v>47.130001</c:v>
                </c:pt>
                <c:pt idx="23245">
                  <c:v>48.310001</c:v>
                </c:pt>
                <c:pt idx="23246">
                  <c:v>48.619999</c:v>
                </c:pt>
                <c:pt idx="23247">
                  <c:v>49.43</c:v>
                </c:pt>
                <c:pt idx="23248">
                  <c:v>47.73</c:v>
                </c:pt>
                <c:pt idx="23249">
                  <c:v>46.740002</c:v>
                </c:pt>
                <c:pt idx="23250">
                  <c:v>47.75</c:v>
                </c:pt>
                <c:pt idx="23251">
                  <c:v>46.919998</c:v>
                </c:pt>
                <c:pt idx="23252">
                  <c:v>48.57</c:v>
                </c:pt>
                <c:pt idx="23253">
                  <c:v>48.049999</c:v>
                </c:pt>
                <c:pt idx="23254">
                  <c:v>49.209999</c:v>
                </c:pt>
                <c:pt idx="23255">
                  <c:v>50.209999</c:v>
                </c:pt>
                <c:pt idx="23256">
                  <c:v>50.779999</c:v>
                </c:pt>
                <c:pt idx="23257">
                  <c:v>51.709999</c:v>
                </c:pt>
                <c:pt idx="23258">
                  <c:v>52.77</c:v>
                </c:pt>
                <c:pt idx="23259">
                  <c:v>52.869999</c:v>
                </c:pt>
                <c:pt idx="23260">
                  <c:v>53.380001</c:v>
                </c:pt>
                <c:pt idx="23261">
                  <c:v>52.080002</c:v>
                </c:pt>
                <c:pt idx="23262">
                  <c:v>54.169998</c:v>
                </c:pt>
                <c:pt idx="23263">
                  <c:v>53.959999</c:v>
                </c:pt>
                <c:pt idx="23264">
                  <c:v>53.91</c:v>
                </c:pt>
                <c:pt idx="23265">
                  <c:v>54.400002</c:v>
                </c:pt>
                <c:pt idx="23266">
                  <c:v>54.740002</c:v>
                </c:pt>
                <c:pt idx="23267">
                  <c:v>54.07</c:v>
                </c:pt>
                <c:pt idx="23268">
                  <c:v>54.57</c:v>
                </c:pt>
                <c:pt idx="23269">
                  <c:v>55.130001</c:v>
                </c:pt>
                <c:pt idx="23270">
                  <c:v>56.84</c:v>
                </c:pt>
                <c:pt idx="23271">
                  <c:v>57.43</c:v>
                </c:pt>
                <c:pt idx="23272">
                  <c:v>59.150002</c:v>
                </c:pt>
                <c:pt idx="23273">
                  <c:v>59.540001</c:v>
                </c:pt>
                <c:pt idx="23274">
                  <c:v>60.709999</c:v>
                </c:pt>
                <c:pt idx="23275">
                  <c:v>60</c:v>
                </c:pt>
                <c:pt idx="23276">
                  <c:v>61.73</c:v>
                </c:pt>
                <c:pt idx="23277">
                  <c:v>64.419998</c:v>
                </c:pt>
                <c:pt idx="23278">
                  <c:v>57.790001</c:v>
                </c:pt>
                <c:pt idx="23279">
                  <c:v>56.349998</c:v>
                </c:pt>
                <c:pt idx="23280">
                  <c:v>51.68</c:v>
                </c:pt>
                <c:pt idx="23281">
                  <c:v>54.740002</c:v>
                </c:pt>
                <c:pt idx="23282">
                  <c:v>51.919998</c:v>
                </c:pt>
                <c:pt idx="23283">
                  <c:v>51.939999</c:v>
                </c:pt>
                <c:pt idx="23284">
                  <c:v>54.029999</c:v>
                </c:pt>
                <c:pt idx="23285">
                  <c:v>54.799999</c:v>
                </c:pt>
                <c:pt idx="23286">
                  <c:v>54.189999</c:v>
                </c:pt>
                <c:pt idx="23287">
                  <c:v>52.779999</c:v>
                </c:pt>
                <c:pt idx="23288">
                  <c:v>50.970001</c:v>
                </c:pt>
                <c:pt idx="23289">
                  <c:v>49.209999</c:v>
                </c:pt>
                <c:pt idx="23290">
                  <c:v>50.740002</c:v>
                </c:pt>
                <c:pt idx="23291">
                  <c:v>47.200001</c:v>
                </c:pt>
                <c:pt idx="23292">
                  <c:v>47.549999</c:v>
                </c:pt>
                <c:pt idx="23293">
                  <c:v>49.849998</c:v>
                </c:pt>
                <c:pt idx="23294">
                  <c:v>52.360001</c:v>
                </c:pt>
                <c:pt idx="23295">
                  <c:v>51.459999</c:v>
                </c:pt>
                <c:pt idx="23296">
                  <c:v>52.66</c:v>
                </c:pt>
                <c:pt idx="23297">
                  <c:v>53.619999</c:v>
                </c:pt>
                <c:pt idx="23298">
                  <c:v>52.18</c:v>
                </c:pt>
                <c:pt idx="23299">
                  <c:v>54.849998</c:v>
                </c:pt>
                <c:pt idx="23300">
                  <c:v>52.560001</c:v>
                </c:pt>
                <c:pt idx="23301">
                  <c:v>55.23</c:v>
                </c:pt>
                <c:pt idx="23302">
                  <c:v>56.689999</c:v>
                </c:pt>
                <c:pt idx="23303">
                  <c:v>58.220001</c:v>
                </c:pt>
                <c:pt idx="23304">
                  <c:v>61.099998</c:v>
                </c:pt>
                <c:pt idx="23305">
                  <c:v>59.860001</c:v>
                </c:pt>
                <c:pt idx="23306">
                  <c:v>58.790001</c:v>
                </c:pt>
                <c:pt idx="23307">
                  <c:v>58.549999</c:v>
                </c:pt>
                <c:pt idx="23308">
                  <c:v>58.41</c:v>
                </c:pt>
                <c:pt idx="23309">
                  <c:v>55.779999</c:v>
                </c:pt>
                <c:pt idx="23310">
                  <c:v>56.360001</c:v>
                </c:pt>
                <c:pt idx="23311">
                  <c:v>56.02</c:v>
                </c:pt>
                <c:pt idx="23312">
                  <c:v>56.98</c:v>
                </c:pt>
                <c:pt idx="23313">
                  <c:v>57.52</c:v>
                </c:pt>
                <c:pt idx="23314">
                  <c:v>54.41</c:v>
                </c:pt>
                <c:pt idx="23315">
                  <c:v>53.799999</c:v>
                </c:pt>
                <c:pt idx="23316">
                  <c:v>48.310001</c:v>
                </c:pt>
                <c:pt idx="23317">
                  <c:v>49.720001</c:v>
                </c:pt>
                <c:pt idx="23318">
                  <c:v>48.139999</c:v>
                </c:pt>
                <c:pt idx="23319">
                  <c:v>49.799999</c:v>
                </c:pt>
                <c:pt idx="23320">
                  <c:v>52.389999</c:v>
                </c:pt>
                <c:pt idx="23321">
                  <c:v>55.889999</c:v>
                </c:pt>
                <c:pt idx="23322">
                  <c:v>59.169998</c:v>
                </c:pt>
                <c:pt idx="23323">
                  <c:v>59.139999</c:v>
                </c:pt>
                <c:pt idx="23324">
                  <c:v>61.400002</c:v>
                </c:pt>
                <c:pt idx="23325">
                  <c:v>61.110001</c:v>
                </c:pt>
                <c:pt idx="23326">
                  <c:v>62.41</c:v>
                </c:pt>
                <c:pt idx="23327">
                  <c:v>60.650002</c:v>
                </c:pt>
                <c:pt idx="23328">
                  <c:v>63.119999</c:v>
                </c:pt>
                <c:pt idx="23329">
                  <c:v>65.5</c:v>
                </c:pt>
                <c:pt idx="23330">
                  <c:v>64.449997</c:v>
                </c:pt>
                <c:pt idx="23331">
                  <c:v>62.16</c:v>
                </c:pt>
                <c:pt idx="23332">
                  <c:v>62.889999</c:v>
                </c:pt>
                <c:pt idx="23333">
                  <c:v>61.619999</c:v>
                </c:pt>
                <c:pt idx="23334">
                  <c:v>62.759998</c:v>
                </c:pt>
                <c:pt idx="23335">
                  <c:v>65.699997</c:v>
                </c:pt>
                <c:pt idx="23336">
                  <c:v>65.419998</c:v>
                </c:pt>
                <c:pt idx="23337">
                  <c:v>65.980003</c:v>
                </c:pt>
                <c:pt idx="23338">
                  <c:v>65.089996</c:v>
                </c:pt>
                <c:pt idx="23339">
                  <c:v>67.190002</c:v>
                </c:pt>
                <c:pt idx="23340">
                  <c:v>67.599998</c:v>
                </c:pt>
                <c:pt idx="23341">
                  <c:v>67.550003</c:v>
                </c:pt>
                <c:pt idx="23342">
                  <c:v>69.360001</c:v>
                </c:pt>
                <c:pt idx="23343">
                  <c:v>68.910004</c:v>
                </c:pt>
                <c:pt idx="23344">
                  <c:v>69.459999</c:v>
                </c:pt>
                <c:pt idx="23345">
                  <c:v>67.650002</c:v>
                </c:pt>
                <c:pt idx="23346">
                  <c:v>67.529999</c:v>
                </c:pt>
                <c:pt idx="23347">
                  <c:v>67.279999</c:v>
                </c:pt>
                <c:pt idx="23348">
                  <c:v>66.389999</c:v>
                </c:pt>
                <c:pt idx="23349">
                  <c:v>69.059998</c:v>
                </c:pt>
                <c:pt idx="23350">
                  <c:v>69.400002</c:v>
                </c:pt>
                <c:pt idx="23351">
                  <c:v>70.610001</c:v>
                </c:pt>
                <c:pt idx="23352">
                  <c:v>69.709999</c:v>
                </c:pt>
                <c:pt idx="23353">
                  <c:v>69.010002</c:v>
                </c:pt>
                <c:pt idx="23354">
                  <c:v>68.519997</c:v>
                </c:pt>
                <c:pt idx="23355">
                  <c:v>68.639999</c:v>
                </c:pt>
                <c:pt idx="23356">
                  <c:v>69.5</c:v>
                </c:pt>
                <c:pt idx="23357">
                  <c:v>71.260002</c:v>
                </c:pt>
                <c:pt idx="23358">
                  <c:v>70.879997</c:v>
                </c:pt>
                <c:pt idx="23359">
                  <c:v>71.120003</c:v>
                </c:pt>
                <c:pt idx="23360">
                  <c:v>72.25</c:v>
                </c:pt>
                <c:pt idx="23361">
                  <c:v>69.260002</c:v>
                </c:pt>
                <c:pt idx="23362">
                  <c:v>70.660004</c:v>
                </c:pt>
                <c:pt idx="23363">
                  <c:v>71.959999</c:v>
                </c:pt>
                <c:pt idx="23364">
                  <c:v>75.099998</c:v>
                </c:pt>
                <c:pt idx="23365">
                  <c:v>76.379997</c:v>
                </c:pt>
                <c:pt idx="23366">
                  <c:v>74.949997</c:v>
                </c:pt>
                <c:pt idx="23367">
                  <c:v>74.919998</c:v>
                </c:pt>
                <c:pt idx="23368">
                  <c:v>75.510002</c:v>
                </c:pt>
                <c:pt idx="23369">
                  <c:v>74.650002</c:v>
                </c:pt>
                <c:pt idx="23370">
                  <c:v>73.019997</c:v>
                </c:pt>
                <c:pt idx="23371">
                  <c:v>74.769997</c:v>
                </c:pt>
                <c:pt idx="23372">
                  <c:v>77.860001</c:v>
                </c:pt>
                <c:pt idx="23373">
                  <c:v>78.059998</c:v>
                </c:pt>
                <c:pt idx="23374">
                  <c:v>77.230003</c:v>
                </c:pt>
                <c:pt idx="23375">
                  <c:v>78.150002</c:v>
                </c:pt>
                <c:pt idx="23376">
                  <c:v>77.769997</c:v>
                </c:pt>
                <c:pt idx="23377">
                  <c:v>72.089996</c:v>
                </c:pt>
                <c:pt idx="23378">
                  <c:v>73.82</c:v>
                </c:pt>
                <c:pt idx="23379">
                  <c:v>69.529999</c:v>
                </c:pt>
                <c:pt idx="23380">
                  <c:v>72.910004</c:v>
                </c:pt>
                <c:pt idx="23381">
                  <c:v>76.019997</c:v>
                </c:pt>
                <c:pt idx="23382">
                  <c:v>76.209999</c:v>
                </c:pt>
                <c:pt idx="23383">
                  <c:v>78.75</c:v>
                </c:pt>
                <c:pt idx="23384">
                  <c:v>79.690002</c:v>
                </c:pt>
                <c:pt idx="23385">
                  <c:v>81.449997</c:v>
                </c:pt>
                <c:pt idx="23386">
                  <c:v>81.25</c:v>
                </c:pt>
                <c:pt idx="23387">
                  <c:v>81.150002</c:v>
                </c:pt>
                <c:pt idx="23388">
                  <c:v>81.550003</c:v>
                </c:pt>
                <c:pt idx="23389">
                  <c:v>82.779999</c:v>
                </c:pt>
                <c:pt idx="23390">
                  <c:v>82.580002</c:v>
                </c:pt>
                <c:pt idx="23391">
                  <c:v>82.599998</c:v>
                </c:pt>
                <c:pt idx="23392">
                  <c:v>81.519997</c:v>
                </c:pt>
                <c:pt idx="23393">
                  <c:v>81.07</c:v>
                </c:pt>
                <c:pt idx="23394">
                  <c:v>79.239998</c:v>
                </c:pt>
                <c:pt idx="23395">
                  <c:v>79.470001</c:v>
                </c:pt>
                <c:pt idx="23396">
                  <c:v>82.080002</c:v>
                </c:pt>
                <c:pt idx="23397">
                  <c:v>76.18</c:v>
                </c:pt>
                <c:pt idx="23398">
                  <c:v>75.010002</c:v>
                </c:pt>
                <c:pt idx="23399">
                  <c:v>80.419998</c:v>
                </c:pt>
                <c:pt idx="23400">
                  <c:v>78.599998</c:v>
                </c:pt>
                <c:pt idx="23401">
                  <c:v>75.43</c:v>
                </c:pt>
                <c:pt idx="23402">
                  <c:v>72.650002</c:v>
                </c:pt>
                <c:pt idx="23403">
                  <c:v>76.580002</c:v>
                </c:pt>
                <c:pt idx="23404">
                  <c:v>75.5</c:v>
                </c:pt>
                <c:pt idx="23405">
                  <c:v>78.639999</c:v>
                </c:pt>
                <c:pt idx="23406">
                  <c:v>80.129997</c:v>
                </c:pt>
                <c:pt idx="23407">
                  <c:v>82.559998</c:v>
                </c:pt>
                <c:pt idx="23408">
                  <c:v>82.959999</c:v>
                </c:pt>
                <c:pt idx="23409">
                  <c:v>84.470001</c:v>
                </c:pt>
                <c:pt idx="23410">
                  <c:v>84.139999</c:v>
                </c:pt>
                <c:pt idx="23411">
                  <c:v>84.849998</c:v>
                </c:pt>
                <c:pt idx="23412">
                  <c:v>81.230003</c:v>
                </c:pt>
                <c:pt idx="23413">
                  <c:v>80.790001</c:v>
                </c:pt>
                <c:pt idx="23414">
                  <c:v>82.709999</c:v>
                </c:pt>
                <c:pt idx="23415">
                  <c:v>80.68</c:v>
                </c:pt>
                <c:pt idx="23416">
                  <c:v>79.480003</c:v>
                </c:pt>
                <c:pt idx="23417">
                  <c:v>80.849998</c:v>
                </c:pt>
                <c:pt idx="23418">
                  <c:v>84.629997</c:v>
                </c:pt>
                <c:pt idx="23419">
                  <c:v>84.580002</c:v>
                </c:pt>
                <c:pt idx="23420">
                  <c:v>84</c:v>
                </c:pt>
                <c:pt idx="23421">
                  <c:v>84.949997</c:v>
                </c:pt>
                <c:pt idx="23422">
                  <c:v>87.540001</c:v>
                </c:pt>
                <c:pt idx="23423">
                  <c:v>91.440002</c:v>
                </c:pt>
                <c:pt idx="23424">
                  <c:v>91.160004</c:v>
                </c:pt>
                <c:pt idx="23425">
                  <c:v>91.5</c:v>
                </c:pt>
                <c:pt idx="23426">
                  <c:v>92.82</c:v>
                </c:pt>
                <c:pt idx="23427">
                  <c:v>94.809998</c:v>
                </c:pt>
                <c:pt idx="23428">
                  <c:v>94.919998</c:v>
                </c:pt>
                <c:pt idx="23429">
                  <c:v>95.800003</c:v>
                </c:pt>
                <c:pt idx="23430">
                  <c:v>94.900002</c:v>
                </c:pt>
                <c:pt idx="23431">
                  <c:v>97.900002</c:v>
                </c:pt>
                <c:pt idx="23432">
                  <c:v>98.919998</c:v>
                </c:pt>
                <c:pt idx="23433">
                  <c:v>97.379997</c:v>
                </c:pt>
                <c:pt idx="23434">
                  <c:v>95.230003</c:v>
                </c:pt>
                <c:pt idx="23435">
                  <c:v>97.910004</c:v>
                </c:pt>
                <c:pt idx="23436">
                  <c:v>95.290001</c:v>
                </c:pt>
                <c:pt idx="23437">
                  <c:v>98.260002</c:v>
                </c:pt>
                <c:pt idx="23438">
                  <c:v>98.910004</c:v>
                </c:pt>
                <c:pt idx="23439">
                  <c:v>98.800003</c:v>
                </c:pt>
                <c:pt idx="23440">
                  <c:v>98.730003</c:v>
                </c:pt>
                <c:pt idx="23441">
                  <c:v>100.57</c:v>
                </c:pt>
                <c:pt idx="23442">
                  <c:v>98.720001</c:v>
                </c:pt>
                <c:pt idx="23443">
                  <c:v>99.239998</c:v>
                </c:pt>
                <c:pt idx="23444">
                  <c:v>97.43</c:v>
                </c:pt>
                <c:pt idx="23445">
                  <c:v>97.480003</c:v>
                </c:pt>
                <c:pt idx="23446">
                  <c:v>99.800003</c:v>
                </c:pt>
                <c:pt idx="23447">
                  <c:v>102.010002</c:v>
                </c:pt>
                <c:pt idx="23448">
                  <c:v>99.050003</c:v>
                </c:pt>
                <c:pt idx="23449">
                  <c:v>96.410004</c:v>
                </c:pt>
                <c:pt idx="23450">
                  <c:v>90.150002</c:v>
                </c:pt>
                <c:pt idx="23451">
                  <c:v>93.389999</c:v>
                </c:pt>
                <c:pt idx="23452">
                  <c:v>97.760002</c:v>
                </c:pt>
                <c:pt idx="23453">
                  <c:v>96.940002</c:v>
                </c:pt>
                <c:pt idx="23454">
                  <c:v>94.510002</c:v>
                </c:pt>
                <c:pt idx="23455">
                  <c:v>93.769997</c:v>
                </c:pt>
                <c:pt idx="23456">
                  <c:v>96.690002</c:v>
                </c:pt>
                <c:pt idx="23457">
                  <c:v>96.440002</c:v>
                </c:pt>
                <c:pt idx="23458">
                  <c:v>99.43</c:v>
                </c:pt>
                <c:pt idx="23459">
                  <c:v>98.809998</c:v>
                </c:pt>
                <c:pt idx="23460">
                  <c:v>99.360001</c:v>
                </c:pt>
                <c:pt idx="23461">
                  <c:v>99.449997</c:v>
                </c:pt>
                <c:pt idx="23462">
                  <c:v>100.050003</c:v>
                </c:pt>
                <c:pt idx="23463">
                  <c:v>99.779999</c:v>
                </c:pt>
                <c:pt idx="23464">
                  <c:v>100.209999</c:v>
                </c:pt>
                <c:pt idx="23465">
                  <c:v>99.120003</c:v>
                </c:pt>
                <c:pt idx="23466">
                  <c:v>101.790001</c:v>
                </c:pt>
                <c:pt idx="23467">
                  <c:v>101.580002</c:v>
                </c:pt>
                <c:pt idx="23468">
                  <c:v>101.580002</c:v>
                </c:pt>
                <c:pt idx="23469">
                  <c:v>101.110001</c:v>
                </c:pt>
                <c:pt idx="23470">
                  <c:v>102.519997</c:v>
                </c:pt>
                <c:pt idx="23471">
                  <c:v>103.029999</c:v>
                </c:pt>
                <c:pt idx="23472">
                  <c:v>103.720001</c:v>
                </c:pt>
                <c:pt idx="23473">
                  <c:v>103.120003</c:v>
                </c:pt>
                <c:pt idx="23474">
                  <c:v>101.360001</c:v>
                </c:pt>
                <c:pt idx="23475">
                  <c:v>101.32</c:v>
                </c:pt>
                <c:pt idx="23476">
                  <c:v>97.209999</c:v>
                </c:pt>
                <c:pt idx="23477">
                  <c:v>101.400002</c:v>
                </c:pt>
                <c:pt idx="23478">
                  <c:v>102.889999</c:v>
                </c:pt>
                <c:pt idx="23479">
                  <c:v>102.580002</c:v>
                </c:pt>
                <c:pt idx="23480">
                  <c:v>104.389999</c:v>
                </c:pt>
                <c:pt idx="23481">
                  <c:v>105.43</c:v>
                </c:pt>
                <c:pt idx="23482">
                  <c:v>106.129997</c:v>
                </c:pt>
                <c:pt idx="23483">
                  <c:v>106.18</c:v>
                </c:pt>
                <c:pt idx="23484">
                  <c:v>106.580002</c:v>
                </c:pt>
                <c:pt idx="23485">
                  <c:v>108.290001</c:v>
                </c:pt>
                <c:pt idx="23486">
                  <c:v>110.779999</c:v>
                </c:pt>
                <c:pt idx="23487">
                  <c:v>110.080002</c:v>
                </c:pt>
                <c:pt idx="23488">
                  <c:v>111.290001</c:v>
                </c:pt>
                <c:pt idx="23489">
                  <c:v>108.510002</c:v>
                </c:pt>
                <c:pt idx="23490">
                  <c:v>111.959999</c:v>
                </c:pt>
                <c:pt idx="23491">
                  <c:v>113.269997</c:v>
                </c:pt>
                <c:pt idx="23492">
                  <c:v>112.099998</c:v>
                </c:pt>
                <c:pt idx="23493">
                  <c:v>112.440002</c:v>
                </c:pt>
                <c:pt idx="23494">
                  <c:v>111.419998</c:v>
                </c:pt>
                <c:pt idx="23495">
                  <c:v>108.75</c:v>
                </c:pt>
                <c:pt idx="23496">
                  <c:v>104.040001</c:v>
                </c:pt>
                <c:pt idx="23497">
                  <c:v>108.449997</c:v>
                </c:pt>
                <c:pt idx="23498">
                  <c:v>111.029999</c:v>
                </c:pt>
                <c:pt idx="23499">
                  <c:v>111.739998</c:v>
                </c:pt>
                <c:pt idx="23500">
                  <c:v>115.120003</c:v>
                </c:pt>
                <c:pt idx="23501">
                  <c:v>115.949997</c:v>
                </c:pt>
                <c:pt idx="23502">
                  <c:v>114.300003</c:v>
                </c:pt>
                <c:pt idx="23503">
                  <c:v>114.230003</c:v>
                </c:pt>
                <c:pt idx="23504">
                  <c:v>115.690002</c:v>
                </c:pt>
                <c:pt idx="23505">
                  <c:v>113.879997</c:v>
                </c:pt>
                <c:pt idx="23506">
                  <c:v>113.269997</c:v>
                </c:pt>
                <c:pt idx="23507">
                  <c:v>115.980003</c:v>
                </c:pt>
                <c:pt idx="23508">
                  <c:v>114.300003</c:v>
                </c:pt>
                <c:pt idx="23509">
                  <c:v>116.339996</c:v>
                </c:pt>
                <c:pt idx="23510">
                  <c:v>117.029999</c:v>
                </c:pt>
                <c:pt idx="23511">
                  <c:v>116.709999</c:v>
                </c:pt>
                <c:pt idx="23512">
                  <c:v>117.110001</c:v>
                </c:pt>
                <c:pt idx="23513">
                  <c:v>117.970001</c:v>
                </c:pt>
                <c:pt idx="23514">
                  <c:v>118.959999</c:v>
                </c:pt>
                <c:pt idx="23515">
                  <c:v>119.669998</c:v>
                </c:pt>
                <c:pt idx="23516">
                  <c:v>120.57</c:v>
                </c:pt>
                <c:pt idx="23517">
                  <c:v>118.129997</c:v>
                </c:pt>
                <c:pt idx="23518">
                  <c:v>114.220001</c:v>
                </c:pt>
                <c:pt idx="23519">
                  <c:v>114.82</c:v>
                </c:pt>
                <c:pt idx="23520">
                  <c:v>117.580002</c:v>
                </c:pt>
                <c:pt idx="23521">
                  <c:v>120.540001</c:v>
                </c:pt>
                <c:pt idx="23522">
                  <c:v>121.199997</c:v>
                </c:pt>
                <c:pt idx="23523">
                  <c:v>121.940002</c:v>
                </c:pt>
                <c:pt idx="23524">
                  <c:v>119.760002</c:v>
                </c:pt>
                <c:pt idx="23525">
                  <c:v>122.93</c:v>
                </c:pt>
                <c:pt idx="23526">
                  <c:v>124.589996</c:v>
                </c:pt>
                <c:pt idx="23527">
                  <c:v>124.080002</c:v>
                </c:pt>
                <c:pt idx="23528">
                  <c:v>124.400002</c:v>
                </c:pt>
                <c:pt idx="23529">
                  <c:v>125.419998</c:v>
                </c:pt>
                <c:pt idx="23530">
                  <c:v>125.269997</c:v>
                </c:pt>
                <c:pt idx="23531">
                  <c:v>123.980003</c:v>
                </c:pt>
                <c:pt idx="23532">
                  <c:v>123.459999</c:v>
                </c:pt>
                <c:pt idx="23533">
                  <c:v>121.760002</c:v>
                </c:pt>
                <c:pt idx="23534">
                  <c:v>119.019997</c:v>
                </c:pt>
                <c:pt idx="23535">
                  <c:v>119.839996</c:v>
                </c:pt>
                <c:pt idx="23536">
                  <c:v>117.940002</c:v>
                </c:pt>
                <c:pt idx="23537">
                  <c:v>120.860001</c:v>
                </c:pt>
                <c:pt idx="23538">
                  <c:v>120.220001</c:v>
                </c:pt>
                <c:pt idx="23539">
                  <c:v>116.849998</c:v>
                </c:pt>
                <c:pt idx="23540">
                  <c:v>110.879997</c:v>
                </c:pt>
                <c:pt idx="23541">
                  <c:v>110.660004</c:v>
                </c:pt>
                <c:pt idx="23542">
                  <c:v>113.790001</c:v>
                </c:pt>
                <c:pt idx="23543">
                  <c:v>117.970001</c:v>
                </c:pt>
                <c:pt idx="23544">
                  <c:v>118.529999</c:v>
                </c:pt>
                <c:pt idx="23545">
                  <c:v>117.519997</c:v>
                </c:pt>
                <c:pt idx="23546">
                  <c:v>110.339996</c:v>
                </c:pt>
                <c:pt idx="23547">
                  <c:v>110.879997</c:v>
                </c:pt>
                <c:pt idx="23548">
                  <c:v>106.980003</c:v>
                </c:pt>
                <c:pt idx="23549">
                  <c:v>110.690002</c:v>
                </c:pt>
                <c:pt idx="23550">
                  <c:v>106.459999</c:v>
                </c:pt>
                <c:pt idx="23551">
                  <c:v>109.650002</c:v>
                </c:pt>
                <c:pt idx="23552">
                  <c:v>111.080002</c:v>
                </c:pt>
                <c:pt idx="23553">
                  <c:v>113.900002</c:v>
                </c:pt>
                <c:pt idx="23554">
                  <c:v>113.279999</c:v>
                </c:pt>
                <c:pt idx="23555">
                  <c:v>110.82</c:v>
                </c:pt>
                <c:pt idx="23556">
                  <c:v>110.029999</c:v>
                </c:pt>
                <c:pt idx="23557">
                  <c:v>111.080002</c:v>
                </c:pt>
                <c:pt idx="23558">
                  <c:v>116.739998</c:v>
                </c:pt>
                <c:pt idx="23559">
                  <c:v>119.389999</c:v>
                </c:pt>
                <c:pt idx="23560">
                  <c:v>120.489998</c:v>
                </c:pt>
                <c:pt idx="23561">
                  <c:v>123.209999</c:v>
                </c:pt>
                <c:pt idx="23562">
                  <c:v>124.730003</c:v>
                </c:pt>
                <c:pt idx="23563">
                  <c:v>125.75</c:v>
                </c:pt>
                <c:pt idx="23564">
                  <c:v>125.199997</c:v>
                </c:pt>
                <c:pt idx="23565">
                  <c:v>127.120003</c:v>
                </c:pt>
                <c:pt idx="23566">
                  <c:v>127.610001</c:v>
                </c:pt>
                <c:pt idx="23567">
                  <c:v>125.879997</c:v>
                </c:pt>
                <c:pt idx="23568">
                  <c:v>129.5</c:v>
                </c:pt>
                <c:pt idx="23569">
                  <c:v>130.229996</c:v>
                </c:pt>
                <c:pt idx="23570">
                  <c:v>130.940002</c:v>
                </c:pt>
                <c:pt idx="23571">
                  <c:v>132.479996</c:v>
                </c:pt>
                <c:pt idx="23572">
                  <c:v>134.910004</c:v>
                </c:pt>
                <c:pt idx="23573">
                  <c:v>136.75</c:v>
                </c:pt>
                <c:pt idx="23574">
                  <c:v>138.210007</c:v>
                </c:pt>
                <c:pt idx="23575">
                  <c:v>138.699997</c:v>
                </c:pt>
                <c:pt idx="23576">
                  <c:v>137.300003</c:v>
                </c:pt>
                <c:pt idx="23577">
                  <c:v>134</c:v>
                </c:pt>
                <c:pt idx="23578">
                  <c:v>134.020004</c:v>
                </c:pt>
                <c:pt idx="23579">
                  <c:v>137.080002</c:v>
                </c:pt>
                <c:pt idx="23580">
                  <c:v>137.169998</c:v>
                </c:pt>
                <c:pt idx="23581">
                  <c:v>138.809998</c:v>
                </c:pt>
                <c:pt idx="23582">
                  <c:v>137.800003</c:v>
                </c:pt>
                <c:pt idx="23583">
                  <c:v>139.229996</c:v>
                </c:pt>
                <c:pt idx="23584">
                  <c:v>138.470001</c:v>
                </c:pt>
                <c:pt idx="23585">
                  <c:v>137.309998</c:v>
                </c:pt>
                <c:pt idx="23586">
                  <c:v>137.949997</c:v>
                </c:pt>
                <c:pt idx="23587">
                  <c:v>138.869995</c:v>
                </c:pt>
                <c:pt idx="23588">
                  <c:v>129.520004</c:v>
                </c:pt>
                <c:pt idx="23589">
                  <c:v>134.449997</c:v>
                </c:pt>
                <c:pt idx="23590">
                  <c:v>126.769997</c:v>
                </c:pt>
                <c:pt idx="23591">
                  <c:v>122.339996</c:v>
                </c:pt>
                <c:pt idx="23592">
                  <c:v>127.779999</c:v>
                </c:pt>
                <c:pt idx="23593">
                  <c:v>124.339996</c:v>
                </c:pt>
                <c:pt idx="23594">
                  <c:v>128.929993</c:v>
                </c:pt>
                <c:pt idx="23595">
                  <c:v>136.949997</c:v>
                </c:pt>
                <c:pt idx="23596">
                  <c:v>137.979996</c:v>
                </c:pt>
                <c:pt idx="23597">
                  <c:v>135.270004</c:v>
                </c:pt>
                <c:pt idx="23598">
                  <c:v>139.100006</c:v>
                </c:pt>
                <c:pt idx="23599">
                  <c:v>135.419998</c:v>
                </c:pt>
                <c:pt idx="23600">
                  <c:v>132.570007</c:v>
                </c:pt>
                <c:pt idx="23601">
                  <c:v>138.75</c:v>
                </c:pt>
                <c:pt idx="23602">
                  <c:v>135.039993</c:v>
                </c:pt>
                <c:pt idx="23603">
                  <c:v>130.789993</c:v>
                </c:pt>
                <c:pt idx="23604">
                  <c:v>126.440002</c:v>
                </c:pt>
                <c:pt idx="23605">
                  <c:v>133.130005</c:v>
                </c:pt>
                <c:pt idx="23606">
                  <c:v>137.190002</c:v>
                </c:pt>
                <c:pt idx="23607">
                  <c:v>139.669998</c:v>
                </c:pt>
                <c:pt idx="23608">
                  <c:v>145.589996</c:v>
                </c:pt>
                <c:pt idx="23609">
                  <c:v>145.270004</c:v>
                </c:pt>
                <c:pt idx="23610">
                  <c:v>145.779999</c:v>
                </c:pt>
                <c:pt idx="23611">
                  <c:v>144.570007</c:v>
                </c:pt>
                <c:pt idx="23612">
                  <c:v>143.410004</c:v>
                </c:pt>
                <c:pt idx="23613">
                  <c:v>145.949997</c:v>
                </c:pt>
                <c:pt idx="23614">
                  <c:v>145.779999</c:v>
                </c:pt>
                <c:pt idx="23615">
                  <c:v>137.309998</c:v>
                </c:pt>
                <c:pt idx="23616">
                  <c:v>136.940002</c:v>
                </c:pt>
                <c:pt idx="23617">
                  <c:v>135.369995</c:v>
                </c:pt>
                <c:pt idx="23618">
                  <c:v>134.839996</c:v>
                </c:pt>
                <c:pt idx="23619">
                  <c:v>138.470001</c:v>
                </c:pt>
                <c:pt idx="23620">
                  <c:v>139.600006</c:v>
                </c:pt>
                <c:pt idx="23621">
                  <c:v>133.880005</c:v>
                </c:pt>
                <c:pt idx="23622">
                  <c:v>133.940002</c:v>
                </c:pt>
                <c:pt idx="23623">
                  <c:v>126.889999</c:v>
                </c:pt>
                <c:pt idx="23624">
                  <c:v>122.889999</c:v>
                </c:pt>
                <c:pt idx="23625">
                  <c:v>118.849998</c:v>
                </c:pt>
                <c:pt idx="23626">
                  <c:v>111.779999</c:v>
                </c:pt>
                <c:pt idx="23627">
                  <c:v>113.300003</c:v>
                </c:pt>
                <c:pt idx="23628">
                  <c:v>108.800003</c:v>
                </c:pt>
                <c:pt idx="23629">
                  <c:v>108.379997</c:v>
                </c:pt>
                <c:pt idx="23630">
                  <c:v>106.550003</c:v>
                </c:pt>
                <c:pt idx="23631">
                  <c:v>114.580002</c:v>
                </c:pt>
                <c:pt idx="23632">
                  <c:v>120.75</c:v>
                </c:pt>
                <c:pt idx="23633">
                  <c:v>123.290001</c:v>
                </c:pt>
                <c:pt idx="23634">
                  <c:v>126.760002</c:v>
                </c:pt>
                <c:pt idx="23635">
                  <c:v>117.68</c:v>
                </c:pt>
                <c:pt idx="23636">
                  <c:v>119.449997</c:v>
                </c:pt>
                <c:pt idx="23637">
                  <c:v>118.239998</c:v>
                </c:pt>
                <c:pt idx="23638">
                  <c:v>121.239998</c:v>
                </c:pt>
                <c:pt idx="23639">
                  <c:v>126.370003</c:v>
                </c:pt>
                <c:pt idx="23640">
                  <c:v>119.82</c:v>
                </c:pt>
                <c:pt idx="23641">
                  <c:v>112.559998</c:v>
                </c:pt>
                <c:pt idx="23642">
                  <c:v>111.589996</c:v>
                </c:pt>
                <c:pt idx="23643">
                  <c:v>116.739998</c:v>
                </c:pt>
                <c:pt idx="23644">
                  <c:v>117.260002</c:v>
                </c:pt>
                <c:pt idx="23645">
                  <c:v>109.690002</c:v>
                </c:pt>
                <c:pt idx="23646">
                  <c:v>107.440002</c:v>
                </c:pt>
                <c:pt idx="23647">
                  <c:v>104.190002</c:v>
                </c:pt>
                <c:pt idx="23648">
                  <c:v>98.32</c:v>
                </c:pt>
                <c:pt idx="23649">
                  <c:v>102.919998</c:v>
                </c:pt>
                <c:pt idx="23650">
                  <c:v>109.620003</c:v>
                </c:pt>
                <c:pt idx="23651">
                  <c:v>108.779999</c:v>
                </c:pt>
                <c:pt idx="23652">
                  <c:v>104</c:v>
                </c:pt>
                <c:pt idx="23653">
                  <c:v>109.699997</c:v>
                </c:pt>
                <c:pt idx="23654">
                  <c:v>107.900002</c:v>
                </c:pt>
                <c:pt idx="23655">
                  <c:v>105.269997</c:v>
                </c:pt>
                <c:pt idx="23656">
                  <c:v>96.059998</c:v>
                </c:pt>
                <c:pt idx="23657">
                  <c:v>93.760002</c:v>
                </c:pt>
                <c:pt idx="23658">
                  <c:v>101.230003</c:v>
                </c:pt>
                <c:pt idx="23659">
                  <c:v>100.029999</c:v>
                </c:pt>
                <c:pt idx="23660">
                  <c:v>96.169998</c:v>
                </c:pt>
                <c:pt idx="23661">
                  <c:v>94.07</c:v>
                </c:pt>
                <c:pt idx="23662">
                  <c:v>100.110001</c:v>
                </c:pt>
                <c:pt idx="23663">
                  <c:v>107</c:v>
                </c:pt>
                <c:pt idx="23664">
                  <c:v>110.849998</c:v>
                </c:pt>
                <c:pt idx="23665">
                  <c:v>114.389999</c:v>
                </c:pt>
                <c:pt idx="23666">
                  <c:v>114.470001</c:v>
                </c:pt>
                <c:pt idx="23667">
                  <c:v>118.370003</c:v>
                </c:pt>
                <c:pt idx="23668">
                  <c:v>113.900002</c:v>
                </c:pt>
                <c:pt idx="23669">
                  <c:v>119</c:v>
                </c:pt>
                <c:pt idx="23670">
                  <c:v>120.629997</c:v>
                </c:pt>
                <c:pt idx="23671">
                  <c:v>123.25</c:v>
                </c:pt>
                <c:pt idx="23672">
                  <c:v>127.82</c:v>
                </c:pt>
                <c:pt idx="23673">
                  <c:v>125.540001</c:v>
                </c:pt>
                <c:pt idx="23674">
                  <c:v>119.800003</c:v>
                </c:pt>
                <c:pt idx="23675">
                  <c:v>120.580002</c:v>
                </c:pt>
                <c:pt idx="23676">
                  <c:v>123.529999</c:v>
                </c:pt>
                <c:pt idx="23677">
                  <c:v>119.230003</c:v>
                </c:pt>
                <c:pt idx="23678">
                  <c:v>115.620003</c:v>
                </c:pt>
                <c:pt idx="23679">
                  <c:v>117.260002</c:v>
                </c:pt>
                <c:pt idx="23680">
                  <c:v>116.410004</c:v>
                </c:pt>
                <c:pt idx="23681">
                  <c:v>110.32</c:v>
                </c:pt>
                <c:pt idx="23682">
                  <c:v>109.129997</c:v>
                </c:pt>
                <c:pt idx="23683">
                  <c:v>112.800003</c:v>
                </c:pt>
                <c:pt idx="23684">
                  <c:v>108.650002</c:v>
                </c:pt>
                <c:pt idx="23685">
                  <c:v>108.709999</c:v>
                </c:pt>
                <c:pt idx="23686">
                  <c:v>113.910004</c:v>
                </c:pt>
                <c:pt idx="23687">
                  <c:v>113.690002</c:v>
                </c:pt>
                <c:pt idx="23688">
                  <c:v>108.610001</c:v>
                </c:pt>
                <c:pt idx="23689">
                  <c:v>99.690002</c:v>
                </c:pt>
                <c:pt idx="23690">
                  <c:v>101.300003</c:v>
                </c:pt>
                <c:pt idx="23691">
                  <c:v>92.529999</c:v>
                </c:pt>
                <c:pt idx="23692">
                  <c:v>93.360001</c:v>
                </c:pt>
                <c:pt idx="23693">
                  <c:v>100.379997</c:v>
                </c:pt>
                <c:pt idx="23694">
                  <c:v>89.339996</c:v>
                </c:pt>
                <c:pt idx="23695">
                  <c:v>90.809998</c:v>
                </c:pt>
                <c:pt idx="23696">
                  <c:v>92.089996</c:v>
                </c:pt>
                <c:pt idx="23697">
                  <c:v>100.43</c:v>
                </c:pt>
                <c:pt idx="23698">
                  <c:v>89.730003</c:v>
                </c:pt>
                <c:pt idx="23699">
                  <c:v>88.230003</c:v>
                </c:pt>
                <c:pt idx="23700">
                  <c:v>79.720001</c:v>
                </c:pt>
                <c:pt idx="23701">
                  <c:v>80.139999</c:v>
                </c:pt>
                <c:pt idx="23702">
                  <c:v>76.400002</c:v>
                </c:pt>
                <c:pt idx="23703">
                  <c:v>76.089996</c:v>
                </c:pt>
                <c:pt idx="23704">
                  <c:v>81.459999</c:v>
                </c:pt>
                <c:pt idx="23705">
                  <c:v>80.589996</c:v>
                </c:pt>
                <c:pt idx="23706">
                  <c:v>85.419998</c:v>
                </c:pt>
                <c:pt idx="23707">
                  <c:v>75.230003</c:v>
                </c:pt>
                <c:pt idx="23708">
                  <c:v>73.709999</c:v>
                </c:pt>
                <c:pt idx="23709">
                  <c:v>73.849998</c:v>
                </c:pt>
                <c:pt idx="23710">
                  <c:v>77.970001</c:v>
                </c:pt>
                <c:pt idx="23711">
                  <c:v>76.209999</c:v>
                </c:pt>
                <c:pt idx="23712">
                  <c:v>78.279999</c:v>
                </c:pt>
                <c:pt idx="23713">
                  <c:v>82.839996</c:v>
                </c:pt>
                <c:pt idx="23714">
                  <c:v>89.010002</c:v>
                </c:pt>
                <c:pt idx="23715">
                  <c:v>87.449997</c:v>
                </c:pt>
                <c:pt idx="23716">
                  <c:v>85.370003</c:v>
                </c:pt>
                <c:pt idx="23717">
                  <c:v>90.139999</c:v>
                </c:pt>
                <c:pt idx="23718">
                  <c:v>85.75</c:v>
                </c:pt>
                <c:pt idx="23719">
                  <c:v>86.440002</c:v>
                </c:pt>
                <c:pt idx="23720">
                  <c:v>88.949997</c:v>
                </c:pt>
                <c:pt idx="23721">
                  <c:v>86.080002</c:v>
                </c:pt>
                <c:pt idx="23722">
                  <c:v>79.940002</c:v>
                </c:pt>
                <c:pt idx="23723">
                  <c:v>72.959999</c:v>
                </c:pt>
                <c:pt idx="23724">
                  <c:v>64.639999</c:v>
                </c:pt>
                <c:pt idx="23725">
                  <c:v>64.029999</c:v>
                </c:pt>
                <c:pt idx="23726">
                  <c:v>66.650002</c:v>
                </c:pt>
                <c:pt idx="23727">
                  <c:v>60.240002</c:v>
                </c:pt>
                <c:pt idx="23728">
                  <c:v>60.470001</c:v>
                </c:pt>
                <c:pt idx="23729">
                  <c:v>64.919998</c:v>
                </c:pt>
                <c:pt idx="23730">
                  <c:v>64.519997</c:v>
                </c:pt>
                <c:pt idx="23731">
                  <c:v>66.389999</c:v>
                </c:pt>
                <c:pt idx="23732">
                  <c:v>72.690002</c:v>
                </c:pt>
                <c:pt idx="23733">
                  <c:v>71.940002</c:v>
                </c:pt>
                <c:pt idx="23734">
                  <c:v>67.589996</c:v>
                </c:pt>
                <c:pt idx="23735">
                  <c:v>67.379997</c:v>
                </c:pt>
                <c:pt idx="23736">
                  <c:v>65.589996</c:v>
                </c:pt>
                <c:pt idx="23737">
                  <c:v>67.669998</c:v>
                </c:pt>
                <c:pt idx="23738">
                  <c:v>68.059998</c:v>
                </c:pt>
                <c:pt idx="23739">
                  <c:v>68.790001</c:v>
                </c:pt>
                <c:pt idx="23740">
                  <c:v>71.82</c:v>
                </c:pt>
                <c:pt idx="23741">
                  <c:v>71.629997</c:v>
                </c:pt>
                <c:pt idx="23742">
                  <c:v>69.220001</c:v>
                </c:pt>
                <c:pt idx="23743">
                  <c:v>67.389999</c:v>
                </c:pt>
                <c:pt idx="23744">
                  <c:v>66.239998</c:v>
                </c:pt>
                <c:pt idx="23745">
                  <c:v>65.75</c:v>
                </c:pt>
                <c:pt idx="23746">
                  <c:v>69.540001</c:v>
                </c:pt>
                <c:pt idx="23747">
                  <c:v>67.830002</c:v>
                </c:pt>
                <c:pt idx="23748">
                  <c:v>73.230003</c:v>
                </c:pt>
                <c:pt idx="23749">
                  <c:v>74.620003</c:v>
                </c:pt>
                <c:pt idx="23750">
                  <c:v>76.870003</c:v>
                </c:pt>
                <c:pt idx="23751">
                  <c:v>74.800003</c:v>
                </c:pt>
                <c:pt idx="23752">
                  <c:v>74.980003</c:v>
                </c:pt>
                <c:pt idx="23753">
                  <c:v>72.339996</c:v>
                </c:pt>
                <c:pt idx="23754">
                  <c:v>77.970001</c:v>
                </c:pt>
                <c:pt idx="23755">
                  <c:v>80.830002</c:v>
                </c:pt>
                <c:pt idx="23756">
                  <c:v>84.470001</c:v>
                </c:pt>
                <c:pt idx="23757">
                  <c:v>83.660004</c:v>
                </c:pt>
                <c:pt idx="23758">
                  <c:v>82</c:v>
                </c:pt>
                <c:pt idx="23759">
                  <c:v>85.82</c:v>
                </c:pt>
                <c:pt idx="23760">
                  <c:v>85.580002</c:v>
                </c:pt>
                <c:pt idx="23761">
                  <c:v>85.059998</c:v>
                </c:pt>
                <c:pt idx="23762">
                  <c:v>84.870003</c:v>
                </c:pt>
                <c:pt idx="23763">
                  <c:v>83.800003</c:v>
                </c:pt>
                <c:pt idx="23764">
                  <c:v>89.029999</c:v>
                </c:pt>
                <c:pt idx="23765">
                  <c:v>89.059998</c:v>
                </c:pt>
                <c:pt idx="23766">
                  <c:v>93.470001</c:v>
                </c:pt>
                <c:pt idx="23767">
                  <c:v>94.660004</c:v>
                </c:pt>
                <c:pt idx="23768">
                  <c:v>95.209999</c:v>
                </c:pt>
                <c:pt idx="23769">
                  <c:v>93.230003</c:v>
                </c:pt>
                <c:pt idx="23770">
                  <c:v>93.93</c:v>
                </c:pt>
                <c:pt idx="23771">
                  <c:v>90.080002</c:v>
                </c:pt>
                <c:pt idx="23772">
                  <c:v>84.489998</c:v>
                </c:pt>
                <c:pt idx="23773">
                  <c:v>83.849998</c:v>
                </c:pt>
                <c:pt idx="23774">
                  <c:v>84.589996</c:v>
                </c:pt>
                <c:pt idx="23775">
                  <c:v>88.150002</c:v>
                </c:pt>
                <c:pt idx="23776">
                  <c:v>79.220001</c:v>
                </c:pt>
                <c:pt idx="23777">
                  <c:v>77.620003</c:v>
                </c:pt>
                <c:pt idx="23778">
                  <c:v>75.010002</c:v>
                </c:pt>
                <c:pt idx="23779">
                  <c:v>73.220001</c:v>
                </c:pt>
                <c:pt idx="23780">
                  <c:v>73.970001</c:v>
                </c:pt>
                <c:pt idx="23781">
                  <c:v>71.519997</c:v>
                </c:pt>
                <c:pt idx="23782">
                  <c:v>70.709999</c:v>
                </c:pt>
                <c:pt idx="23783">
                  <c:v>74.519997</c:v>
                </c:pt>
                <c:pt idx="23784">
                  <c:v>76</c:v>
                </c:pt>
                <c:pt idx="23785">
                  <c:v>79.489998</c:v>
                </c:pt>
                <c:pt idx="23786">
                  <c:v>82.029999</c:v>
                </c:pt>
                <c:pt idx="23787">
                  <c:v>71.419998</c:v>
                </c:pt>
                <c:pt idx="23788">
                  <c:v>72.160004</c:v>
                </c:pt>
                <c:pt idx="23789">
                  <c:v>69.68</c:v>
                </c:pt>
                <c:pt idx="23790">
                  <c:v>67.970001</c:v>
                </c:pt>
                <c:pt idx="23791">
                  <c:v>69.550003</c:v>
                </c:pt>
                <c:pt idx="23792">
                  <c:v>67.209999</c:v>
                </c:pt>
                <c:pt idx="23793">
                  <c:v>63.669998</c:v>
                </c:pt>
                <c:pt idx="23794">
                  <c:v>62.02</c:v>
                </c:pt>
                <c:pt idx="23795">
                  <c:v>58.889999</c:v>
                </c:pt>
                <c:pt idx="23796">
                  <c:v>57.119999</c:v>
                </c:pt>
                <c:pt idx="23797">
                  <c:v>56.689999</c:v>
                </c:pt>
                <c:pt idx="23798">
                  <c:v>59.950001</c:v>
                </c:pt>
                <c:pt idx="23799">
                  <c:v>56.169998</c:v>
                </c:pt>
                <c:pt idx="23800">
                  <c:v>53.580002</c:v>
                </c:pt>
                <c:pt idx="23801">
                  <c:v>57.759998</c:v>
                </c:pt>
                <c:pt idx="23802">
                  <c:v>63.080002</c:v>
                </c:pt>
                <c:pt idx="23803">
                  <c:v>62.66</c:v>
                </c:pt>
                <c:pt idx="23804">
                  <c:v>60.709999</c:v>
                </c:pt>
                <c:pt idx="23805">
                  <c:v>55.630001</c:v>
                </c:pt>
                <c:pt idx="23806">
                  <c:v>54.419998</c:v>
                </c:pt>
                <c:pt idx="23807">
                  <c:v>53.279999</c:v>
                </c:pt>
                <c:pt idx="23808">
                  <c:v>52.77</c:v>
                </c:pt>
                <c:pt idx="23809">
                  <c:v>56.849998</c:v>
                </c:pt>
                <c:pt idx="23810">
                  <c:v>52.98</c:v>
                </c:pt>
                <c:pt idx="23811">
                  <c:v>57</c:v>
                </c:pt>
                <c:pt idx="23812">
                  <c:v>58.990002</c:v>
                </c:pt>
                <c:pt idx="23813">
                  <c:v>57.830002</c:v>
                </c:pt>
                <c:pt idx="23814">
                  <c:v>56.32</c:v>
                </c:pt>
                <c:pt idx="23815">
                  <c:v>60.34</c:v>
                </c:pt>
                <c:pt idx="23816">
                  <c:v>62.57</c:v>
                </c:pt>
                <c:pt idx="23817">
                  <c:v>65.580002</c:v>
                </c:pt>
                <c:pt idx="23818">
                  <c:v>64.080002</c:v>
                </c:pt>
                <c:pt idx="23819">
                  <c:v>63.009998</c:v>
                </c:pt>
                <c:pt idx="23820">
                  <c:v>67.459999</c:v>
                </c:pt>
                <c:pt idx="23821">
                  <c:v>66</c:v>
                </c:pt>
                <c:pt idx="23822">
                  <c:v>65.139999</c:v>
                </c:pt>
                <c:pt idx="23823">
                  <c:v>60.220001</c:v>
                </c:pt>
                <c:pt idx="23824">
                  <c:v>58.279999</c:v>
                </c:pt>
                <c:pt idx="23825">
                  <c:v>60.77</c:v>
                </c:pt>
                <c:pt idx="23826">
                  <c:v>62.52</c:v>
                </c:pt>
                <c:pt idx="23827">
                  <c:v>63.540001</c:v>
                </c:pt>
                <c:pt idx="23828">
                  <c:v>59.599998</c:v>
                </c:pt>
                <c:pt idx="23829">
                  <c:v>69.339996</c:v>
                </c:pt>
                <c:pt idx="23830">
                  <c:v>71.389999</c:v>
                </c:pt>
                <c:pt idx="23831">
                  <c:v>69.540001</c:v>
                </c:pt>
                <c:pt idx="23832">
                  <c:v>71.300003</c:v>
                </c:pt>
                <c:pt idx="23833">
                  <c:v>69.699997</c:v>
                </c:pt>
                <c:pt idx="23834">
                  <c:v>68.959999</c:v>
                </c:pt>
                <c:pt idx="23835">
                  <c:v>69.919998</c:v>
                </c:pt>
                <c:pt idx="23836">
                  <c:v>69.089996</c:v>
                </c:pt>
                <c:pt idx="23837">
                  <c:v>71.879997</c:v>
                </c:pt>
                <c:pt idx="23838">
                  <c:v>73.129997</c:v>
                </c:pt>
                <c:pt idx="23839">
                  <c:v>73.080002</c:v>
                </c:pt>
                <c:pt idx="23840">
                  <c:v>69.599998</c:v>
                </c:pt>
                <c:pt idx="23841">
                  <c:v>69.209999</c:v>
                </c:pt>
                <c:pt idx="23842">
                  <c:v>75.589996</c:v>
                </c:pt>
                <c:pt idx="23843">
                  <c:v>75.550003</c:v>
                </c:pt>
                <c:pt idx="23844">
                  <c:v>75.190002</c:v>
                </c:pt>
                <c:pt idx="23845">
                  <c:v>71.150002</c:v>
                </c:pt>
                <c:pt idx="23846">
                  <c:v>68.07</c:v>
                </c:pt>
                <c:pt idx="23847">
                  <c:v>67.629997</c:v>
                </c:pt>
                <c:pt idx="23848">
                  <c:v>69.230003</c:v>
                </c:pt>
                <c:pt idx="23849">
                  <c:v>67.660004</c:v>
                </c:pt>
                <c:pt idx="23850">
                  <c:v>70.5</c:v>
                </c:pt>
                <c:pt idx="23851">
                  <c:v>72.089996</c:v>
                </c:pt>
                <c:pt idx="23852">
                  <c:v>70.739998</c:v>
                </c:pt>
                <c:pt idx="23853">
                  <c:v>65.489998</c:v>
                </c:pt>
                <c:pt idx="23854">
                  <c:v>63.099998</c:v>
                </c:pt>
                <c:pt idx="23855">
                  <c:v>61.52</c:v>
                </c:pt>
                <c:pt idx="23856">
                  <c:v>61.610001</c:v>
                </c:pt>
                <c:pt idx="23857">
                  <c:v>64.360001</c:v>
                </c:pt>
                <c:pt idx="23858">
                  <c:v>61.599998</c:v>
                </c:pt>
                <c:pt idx="23859">
                  <c:v>62.529999</c:v>
                </c:pt>
                <c:pt idx="23860">
                  <c:v>61.82</c:v>
                </c:pt>
                <c:pt idx="23861">
                  <c:v>59.529999</c:v>
                </c:pt>
                <c:pt idx="23862">
                  <c:v>62.610001</c:v>
                </c:pt>
                <c:pt idx="23863">
                  <c:v>62.110001</c:v>
                </c:pt>
                <c:pt idx="23864">
                  <c:v>61.360001</c:v>
                </c:pt>
                <c:pt idx="23865">
                  <c:v>62.709999</c:v>
                </c:pt>
                <c:pt idx="23866">
                  <c:v>60.529999</c:v>
                </c:pt>
                <c:pt idx="23867">
                  <c:v>64.639999</c:v>
                </c:pt>
                <c:pt idx="23868">
                  <c:v>64.559998</c:v>
                </c:pt>
                <c:pt idx="23869">
                  <c:v>65.879997</c:v>
                </c:pt>
                <c:pt idx="23870">
                  <c:v>68.379997</c:v>
                </c:pt>
                <c:pt idx="23871">
                  <c:v>69.059998</c:v>
                </c:pt>
                <c:pt idx="23872">
                  <c:v>69.779999</c:v>
                </c:pt>
                <c:pt idx="23873">
                  <c:v>69.419998</c:v>
                </c:pt>
                <c:pt idx="23874">
                  <c:v>66.120003</c:v>
                </c:pt>
                <c:pt idx="23875">
                  <c:v>64.669998</c:v>
                </c:pt>
                <c:pt idx="23876">
                  <c:v>68.129997</c:v>
                </c:pt>
                <c:pt idx="23877">
                  <c:v>70.589996</c:v>
                </c:pt>
                <c:pt idx="23878">
                  <c:v>70.370003</c:v>
                </c:pt>
                <c:pt idx="23879">
                  <c:v>70.470001</c:v>
                </c:pt>
                <c:pt idx="23880">
                  <c:v>72.650002</c:v>
                </c:pt>
                <c:pt idx="23881">
                  <c:v>73.139999</c:v>
                </c:pt>
                <c:pt idx="23882">
                  <c:v>70.419998</c:v>
                </c:pt>
                <c:pt idx="23883">
                  <c:v>73.449997</c:v>
                </c:pt>
                <c:pt idx="23884">
                  <c:v>75.82</c:v>
                </c:pt>
                <c:pt idx="23885">
                  <c:v>79.029999</c:v>
                </c:pt>
                <c:pt idx="23886">
                  <c:v>76.529999</c:v>
                </c:pt>
                <c:pt idx="23887">
                  <c:v>75.150002</c:v>
                </c:pt>
                <c:pt idx="23888">
                  <c:v>78</c:v>
                </c:pt>
                <c:pt idx="23889">
                  <c:v>75.5</c:v>
                </c:pt>
                <c:pt idx="23890">
                  <c:v>73.459999</c:v>
                </c:pt>
                <c:pt idx="23891">
                  <c:v>73.860001</c:v>
                </c:pt>
                <c:pt idx="23892">
                  <c:v>76.449997</c:v>
                </c:pt>
                <c:pt idx="23893">
                  <c:v>76.339996</c:v>
                </c:pt>
                <c:pt idx="23894">
                  <c:v>77.059998</c:v>
                </c:pt>
                <c:pt idx="23895">
                  <c:v>73.849998</c:v>
                </c:pt>
                <c:pt idx="23896">
                  <c:v>73.199997</c:v>
                </c:pt>
                <c:pt idx="23897">
                  <c:v>68.779999</c:v>
                </c:pt>
                <c:pt idx="23898">
                  <c:v>68.5</c:v>
                </c:pt>
                <c:pt idx="23899">
                  <c:v>69.489998</c:v>
                </c:pt>
                <c:pt idx="23900">
                  <c:v>67.230003</c:v>
                </c:pt>
                <c:pt idx="23901">
                  <c:v>67.870003</c:v>
                </c:pt>
                <c:pt idx="23902">
                  <c:v>67.129997</c:v>
                </c:pt>
                <c:pt idx="23903">
                  <c:v>66.419998</c:v>
                </c:pt>
                <c:pt idx="23904">
                  <c:v>67.82</c:v>
                </c:pt>
                <c:pt idx="23905">
                  <c:v>71.010002</c:v>
                </c:pt>
                <c:pt idx="23906">
                  <c:v>71.220001</c:v>
                </c:pt>
                <c:pt idx="23907">
                  <c:v>67.919998</c:v>
                </c:pt>
                <c:pt idx="23908">
                  <c:v>68.209999</c:v>
                </c:pt>
                <c:pt idx="23909">
                  <c:v>64.43</c:v>
                </c:pt>
                <c:pt idx="23910">
                  <c:v>61.59</c:v>
                </c:pt>
                <c:pt idx="23911">
                  <c:v>61.290001</c:v>
                </c:pt>
                <c:pt idx="23912">
                  <c:v>64.230003</c:v>
                </c:pt>
                <c:pt idx="23913">
                  <c:v>63.139999</c:v>
                </c:pt>
                <c:pt idx="23914">
                  <c:v>66.300003</c:v>
                </c:pt>
                <c:pt idx="23915">
                  <c:v>64.010002</c:v>
                </c:pt>
                <c:pt idx="23916">
                  <c:v>65.769997</c:v>
                </c:pt>
                <c:pt idx="23917">
                  <c:v>68.089996</c:v>
                </c:pt>
                <c:pt idx="23918">
                  <c:v>64.68</c:v>
                </c:pt>
                <c:pt idx="23919">
                  <c:v>65.029999</c:v>
                </c:pt>
                <c:pt idx="23920">
                  <c:v>66.309998</c:v>
                </c:pt>
                <c:pt idx="23921">
                  <c:v>66.650002</c:v>
                </c:pt>
                <c:pt idx="23922">
                  <c:v>66.220001</c:v>
                </c:pt>
                <c:pt idx="23923">
                  <c:v>69.110001</c:v>
                </c:pt>
                <c:pt idx="23924">
                  <c:v>70.230003</c:v>
                </c:pt>
                <c:pt idx="23925">
                  <c:v>73.18</c:v>
                </c:pt>
                <c:pt idx="23926">
                  <c:v>73.949997</c:v>
                </c:pt>
                <c:pt idx="23927">
                  <c:v>72.760002</c:v>
                </c:pt>
                <c:pt idx="23928">
                  <c:v>72.110001</c:v>
                </c:pt>
                <c:pt idx="23929">
                  <c:v>72.860001</c:v>
                </c:pt>
                <c:pt idx="23930">
                  <c:v>73.110001</c:v>
                </c:pt>
                <c:pt idx="23931">
                  <c:v>73.089996</c:v>
                </c:pt>
                <c:pt idx="23932">
                  <c:v>72.260002</c:v>
                </c:pt>
                <c:pt idx="23933">
                  <c:v>74.989998</c:v>
                </c:pt>
                <c:pt idx="23934">
                  <c:v>74.5</c:v>
                </c:pt>
                <c:pt idx="23935">
                  <c:v>75.25</c:v>
                </c:pt>
                <c:pt idx="23936">
                  <c:v>75.349998</c:v>
                </c:pt>
                <c:pt idx="23937">
                  <c:v>75.349998</c:v>
                </c:pt>
                <c:pt idx="23938">
                  <c:v>73.989998</c:v>
                </c:pt>
                <c:pt idx="23939">
                  <c:v>74.120003</c:v>
                </c:pt>
                <c:pt idx="23940">
                  <c:v>74.330002</c:v>
                </c:pt>
                <c:pt idx="23941">
                  <c:v>70.830002</c:v>
                </c:pt>
                <c:pt idx="23942">
                  <c:v>69.900002</c:v>
                </c:pt>
                <c:pt idx="23943">
                  <c:v>73.989998</c:v>
                </c:pt>
                <c:pt idx="23944">
                  <c:v>75.870003</c:v>
                </c:pt>
                <c:pt idx="23945">
                  <c:v>75.580002</c:v>
                </c:pt>
                <c:pt idx="23946">
                  <c:v>73.07</c:v>
                </c:pt>
                <c:pt idx="23947">
                  <c:v>71.470001</c:v>
                </c:pt>
                <c:pt idx="23948">
                  <c:v>69.959999</c:v>
                </c:pt>
                <c:pt idx="23949">
                  <c:v>73.720001</c:v>
                </c:pt>
                <c:pt idx="23950">
                  <c:v>73.800003</c:v>
                </c:pt>
                <c:pt idx="23951">
                  <c:v>72.839996</c:v>
                </c:pt>
                <c:pt idx="23952">
                  <c:v>73.82</c:v>
                </c:pt>
                <c:pt idx="23953">
                  <c:v>73.330002</c:v>
                </c:pt>
                <c:pt idx="23954">
                  <c:v>73.010002</c:v>
                </c:pt>
                <c:pt idx="23955">
                  <c:v>73.709999</c:v>
                </c:pt>
                <c:pt idx="23956">
                  <c:v>72.25</c:v>
                </c:pt>
                <c:pt idx="23957">
                  <c:v>74.839996</c:v>
                </c:pt>
                <c:pt idx="23958">
                  <c:v>76.910004</c:v>
                </c:pt>
                <c:pt idx="23959">
                  <c:v>76.599998</c:v>
                </c:pt>
                <c:pt idx="23960">
                  <c:v>76.660004</c:v>
                </c:pt>
                <c:pt idx="23961">
                  <c:v>74.059998</c:v>
                </c:pt>
                <c:pt idx="23962">
                  <c:v>72.43</c:v>
                </c:pt>
                <c:pt idx="23963">
                  <c:v>74.209999</c:v>
                </c:pt>
                <c:pt idx="23964">
                  <c:v>77.07</c:v>
                </c:pt>
                <c:pt idx="23965">
                  <c:v>77.080002</c:v>
                </c:pt>
                <c:pt idx="23966">
                  <c:v>75.830002</c:v>
                </c:pt>
                <c:pt idx="23967">
                  <c:v>77.93</c:v>
                </c:pt>
                <c:pt idx="23968">
                  <c:v>81.25</c:v>
                </c:pt>
                <c:pt idx="23969">
                  <c:v>80.720001</c:v>
                </c:pt>
                <c:pt idx="23970">
                  <c:v>81.269997</c:v>
                </c:pt>
                <c:pt idx="23971">
                  <c:v>80.470001</c:v>
                </c:pt>
                <c:pt idx="23972">
                  <c:v>81.730003</c:v>
                </c:pt>
                <c:pt idx="23973">
                  <c:v>82.209999</c:v>
                </c:pt>
                <c:pt idx="23974">
                  <c:v>84.339996</c:v>
                </c:pt>
                <c:pt idx="23975">
                  <c:v>86</c:v>
                </c:pt>
                <c:pt idx="23976">
                  <c:v>86.43</c:v>
                </c:pt>
                <c:pt idx="23977">
                  <c:v>89.400002</c:v>
                </c:pt>
                <c:pt idx="23978">
                  <c:v>88.459999</c:v>
                </c:pt>
                <c:pt idx="23979">
                  <c:v>87.139999</c:v>
                </c:pt>
                <c:pt idx="23980">
                  <c:v>85.510002</c:v>
                </c:pt>
                <c:pt idx="23981">
                  <c:v>86.279999</c:v>
                </c:pt>
                <c:pt idx="23982">
                  <c:v>84.32</c:v>
                </c:pt>
                <c:pt idx="23983">
                  <c:v>83.230003</c:v>
                </c:pt>
                <c:pt idx="23984">
                  <c:v>85.970001</c:v>
                </c:pt>
                <c:pt idx="23985">
                  <c:v>86.150002</c:v>
                </c:pt>
                <c:pt idx="23986">
                  <c:v>87.040001</c:v>
                </c:pt>
                <c:pt idx="23987">
                  <c:v>89.980003</c:v>
                </c:pt>
                <c:pt idx="23988">
                  <c:v>90.300003</c:v>
                </c:pt>
                <c:pt idx="23989">
                  <c:v>89.870003</c:v>
                </c:pt>
                <c:pt idx="23990">
                  <c:v>87.610001</c:v>
                </c:pt>
                <c:pt idx="23991">
                  <c:v>86.910004</c:v>
                </c:pt>
                <c:pt idx="23992">
                  <c:v>87.529999</c:v>
                </c:pt>
                <c:pt idx="23993">
                  <c:v>89.260002</c:v>
                </c:pt>
                <c:pt idx="23994">
                  <c:v>91.330002</c:v>
                </c:pt>
                <c:pt idx="23995">
                  <c:v>93.360001</c:v>
                </c:pt>
                <c:pt idx="23996">
                  <c:v>93.169998</c:v>
                </c:pt>
                <c:pt idx="23997">
                  <c:v>94.129997</c:v>
                </c:pt>
                <c:pt idx="23998">
                  <c:v>96.160004</c:v>
                </c:pt>
                <c:pt idx="23999">
                  <c:v>96.699997</c:v>
                </c:pt>
                <c:pt idx="24000">
                  <c:v>94.839996</c:v>
                </c:pt>
                <c:pt idx="24001">
                  <c:v>94.769997</c:v>
                </c:pt>
                <c:pt idx="24002">
                  <c:v>95.959999</c:v>
                </c:pt>
                <c:pt idx="24003">
                  <c:v>96.769997</c:v>
                </c:pt>
                <c:pt idx="24004">
                  <c:v>96.830002</c:v>
                </c:pt>
                <c:pt idx="24005">
                  <c:v>94.809998</c:v>
                </c:pt>
                <c:pt idx="24006">
                  <c:v>97.480003</c:v>
                </c:pt>
                <c:pt idx="24007">
                  <c:v>98.089996</c:v>
                </c:pt>
                <c:pt idx="24008">
                  <c:v>97.120003</c:v>
                </c:pt>
                <c:pt idx="24009">
                  <c:v>93.110001</c:v>
                </c:pt>
                <c:pt idx="24010">
                  <c:v>92.239998</c:v>
                </c:pt>
                <c:pt idx="24011">
                  <c:v>90.900002</c:v>
                </c:pt>
                <c:pt idx="24012">
                  <c:v>93.230003</c:v>
                </c:pt>
                <c:pt idx="24013">
                  <c:v>92.040001</c:v>
                </c:pt>
                <c:pt idx="24014">
                  <c:v>90.190002</c:v>
                </c:pt>
                <c:pt idx="24015">
                  <c:v>90.169998</c:v>
                </c:pt>
                <c:pt idx="24016">
                  <c:v>89.940002</c:v>
                </c:pt>
                <c:pt idx="24017">
                  <c:v>91.349998</c:v>
                </c:pt>
                <c:pt idx="24018">
                  <c:v>88.230003</c:v>
                </c:pt>
                <c:pt idx="24019">
                  <c:v>86.25</c:v>
                </c:pt>
                <c:pt idx="24020">
                  <c:v>84.139999</c:v>
                </c:pt>
                <c:pt idx="24021">
                  <c:v>84.150002</c:v>
                </c:pt>
                <c:pt idx="24022">
                  <c:v>85.839996</c:v>
                </c:pt>
                <c:pt idx="24023">
                  <c:v>85.059998</c:v>
                </c:pt>
                <c:pt idx="24024">
                  <c:v>87.870003</c:v>
                </c:pt>
                <c:pt idx="24025">
                  <c:v>84.220001</c:v>
                </c:pt>
                <c:pt idx="24026">
                  <c:v>85.93</c:v>
                </c:pt>
                <c:pt idx="24027">
                  <c:v>87.459999</c:v>
                </c:pt>
                <c:pt idx="24028">
                  <c:v>91.269997</c:v>
                </c:pt>
                <c:pt idx="24029">
                  <c:v>92.470001</c:v>
                </c:pt>
                <c:pt idx="24030">
                  <c:v>91.910004</c:v>
                </c:pt>
                <c:pt idx="24031">
                  <c:v>92.370003</c:v>
                </c:pt>
                <c:pt idx="24032">
                  <c:v>91.139999</c:v>
                </c:pt>
                <c:pt idx="24033">
                  <c:v>89.290001</c:v>
                </c:pt>
                <c:pt idx="24034">
                  <c:v>88.330002</c:v>
                </c:pt>
                <c:pt idx="24035">
                  <c:v>88.720001</c:v>
                </c:pt>
                <c:pt idx="24036">
                  <c:v>90.440002</c:v>
                </c:pt>
                <c:pt idx="24037">
                  <c:v>88.910004</c:v>
                </c:pt>
                <c:pt idx="24038">
                  <c:v>89.25</c:v>
                </c:pt>
                <c:pt idx="24039">
                  <c:v>91.43</c:v>
                </c:pt>
                <c:pt idx="24040">
                  <c:v>88.07</c:v>
                </c:pt>
                <c:pt idx="24041">
                  <c:v>88.239998</c:v>
                </c:pt>
                <c:pt idx="24042">
                  <c:v>87.489998</c:v>
                </c:pt>
                <c:pt idx="24043">
                  <c:v>84.959999</c:v>
                </c:pt>
                <c:pt idx="24044">
                  <c:v>80.739998</c:v>
                </c:pt>
                <c:pt idx="24045">
                  <c:v>80.080002</c:v>
                </c:pt>
                <c:pt idx="24046">
                  <c:v>81.080002</c:v>
                </c:pt>
                <c:pt idx="24047">
                  <c:v>77.470001</c:v>
                </c:pt>
                <c:pt idx="24048">
                  <c:v>77.510002</c:v>
                </c:pt>
                <c:pt idx="24049">
                  <c:v>78.870003</c:v>
                </c:pt>
                <c:pt idx="24050">
                  <c:v>78.199997</c:v>
                </c:pt>
                <c:pt idx="24051">
                  <c:v>78.110001</c:v>
                </c:pt>
                <c:pt idx="24052">
                  <c:v>74.93</c:v>
                </c:pt>
                <c:pt idx="24053">
                  <c:v>76.620003</c:v>
                </c:pt>
                <c:pt idx="24054">
                  <c:v>76.410004</c:v>
                </c:pt>
                <c:pt idx="24055">
                  <c:v>79.019997</c:v>
                </c:pt>
                <c:pt idx="24056">
                  <c:v>80.519997</c:v>
                </c:pt>
                <c:pt idx="24057">
                  <c:v>81.790001</c:v>
                </c:pt>
                <c:pt idx="24058">
                  <c:v>82.800003</c:v>
                </c:pt>
                <c:pt idx="24059">
                  <c:v>81.239998</c:v>
                </c:pt>
                <c:pt idx="24060">
                  <c:v>79.919998</c:v>
                </c:pt>
                <c:pt idx="24061">
                  <c:v>82.43</c:v>
                </c:pt>
                <c:pt idx="24062">
                  <c:v>82.370003</c:v>
                </c:pt>
                <c:pt idx="24063">
                  <c:v>79.07</c:v>
                </c:pt>
                <c:pt idx="24064">
                  <c:v>76.910004</c:v>
                </c:pt>
                <c:pt idx="24065">
                  <c:v>74.019997</c:v>
                </c:pt>
                <c:pt idx="24066">
                  <c:v>73.580002</c:v>
                </c:pt>
                <c:pt idx="24067">
                  <c:v>75.25</c:v>
                </c:pt>
                <c:pt idx="24068">
                  <c:v>71.970001</c:v>
                </c:pt>
                <c:pt idx="24069">
                  <c:v>69.370003</c:v>
                </c:pt>
                <c:pt idx="24070">
                  <c:v>68.330002</c:v>
                </c:pt>
                <c:pt idx="24071">
                  <c:v>70.779999</c:v>
                </c:pt>
                <c:pt idx="24072">
                  <c:v>72.040001</c:v>
                </c:pt>
                <c:pt idx="24073">
                  <c:v>74.339996</c:v>
                </c:pt>
                <c:pt idx="24074">
                  <c:v>78.57</c:v>
                </c:pt>
                <c:pt idx="24075">
                  <c:v>80.669998</c:v>
                </c:pt>
                <c:pt idx="24076">
                  <c:v>81.199997</c:v>
                </c:pt>
                <c:pt idx="24077">
                  <c:v>81.870003</c:v>
                </c:pt>
                <c:pt idx="24078">
                  <c:v>82</c:v>
                </c:pt>
                <c:pt idx="24079">
                  <c:v>80.019997</c:v>
                </c:pt>
                <c:pt idx="24080">
                  <c:v>83.709999</c:v>
                </c:pt>
                <c:pt idx="24081">
                  <c:v>83.410004</c:v>
                </c:pt>
                <c:pt idx="24082">
                  <c:v>88.290001</c:v>
                </c:pt>
                <c:pt idx="24083">
                  <c:v>88.839996</c:v>
                </c:pt>
                <c:pt idx="24084">
                  <c:v>89.050003</c:v>
                </c:pt>
                <c:pt idx="24085">
                  <c:v>89.529999</c:v>
                </c:pt>
                <c:pt idx="24086">
                  <c:v>91.400002</c:v>
                </c:pt>
                <c:pt idx="24087">
                  <c:v>90.739998</c:v>
                </c:pt>
                <c:pt idx="24088">
                  <c:v>91.760002</c:v>
                </c:pt>
                <c:pt idx="24089">
                  <c:v>91.849998</c:v>
                </c:pt>
                <c:pt idx="24090">
                  <c:v>91.330002</c:v>
                </c:pt>
                <c:pt idx="24091">
                  <c:v>91.580002</c:v>
                </c:pt>
                <c:pt idx="24092">
                  <c:v>91.419998</c:v>
                </c:pt>
                <c:pt idx="24093">
                  <c:v>92.389999</c:v>
                </c:pt>
                <c:pt idx="24094">
                  <c:v>93.919998</c:v>
                </c:pt>
                <c:pt idx="24095">
                  <c:v>92.5</c:v>
                </c:pt>
                <c:pt idx="24096">
                  <c:v>92.410004</c:v>
                </c:pt>
                <c:pt idx="24097">
                  <c:v>91.199997</c:v>
                </c:pt>
                <c:pt idx="24098">
                  <c:v>93.220001</c:v>
                </c:pt>
                <c:pt idx="24099">
                  <c:v>94.339996</c:v>
                </c:pt>
                <c:pt idx="24100">
                  <c:v>95.470001</c:v>
                </c:pt>
                <c:pt idx="24101">
                  <c:v>96.739998</c:v>
                </c:pt>
                <c:pt idx="24102">
                  <c:v>100.660004</c:v>
                </c:pt>
                <c:pt idx="24103">
                  <c:v>101.550003</c:v>
                </c:pt>
                <c:pt idx="24104">
                  <c:v>101.120003</c:v>
                </c:pt>
                <c:pt idx="24105">
                  <c:v>102.730003</c:v>
                </c:pt>
                <c:pt idx="24106">
                  <c:v>104.529999</c:v>
                </c:pt>
                <c:pt idx="24107">
                  <c:v>100.040001</c:v>
                </c:pt>
                <c:pt idx="24108">
                  <c:v>102.510002</c:v>
                </c:pt>
                <c:pt idx="24109">
                  <c:v>103.139999</c:v>
                </c:pt>
                <c:pt idx="24110">
                  <c:v>104.360001</c:v>
                </c:pt>
                <c:pt idx="24111">
                  <c:v>105</c:v>
                </c:pt>
                <c:pt idx="24112">
                  <c:v>105</c:v>
                </c:pt>
                <c:pt idx="24113">
                  <c:v>103.989998</c:v>
                </c:pt>
                <c:pt idx="24114">
                  <c:v>102.120003</c:v>
                </c:pt>
                <c:pt idx="24115">
                  <c:v>99.629997</c:v>
                </c:pt>
                <c:pt idx="24116">
                  <c:v>98.629997</c:v>
                </c:pt>
                <c:pt idx="24117">
                  <c:v>98.93</c:v>
                </c:pt>
                <c:pt idx="24118">
                  <c:v>103.099998</c:v>
                </c:pt>
                <c:pt idx="24119">
                  <c:v>102.559998</c:v>
                </c:pt>
                <c:pt idx="24120">
                  <c:v>104.360001</c:v>
                </c:pt>
                <c:pt idx="24121">
                  <c:v>104.080002</c:v>
                </c:pt>
                <c:pt idx="24122">
                  <c:v>104.25</c:v>
                </c:pt>
                <c:pt idx="24123">
                  <c:v>103.059998</c:v>
                </c:pt>
                <c:pt idx="24124">
                  <c:v>101.32</c:v>
                </c:pt>
                <c:pt idx="24125">
                  <c:v>103.900002</c:v>
                </c:pt>
                <c:pt idx="24126">
                  <c:v>107.660004</c:v>
                </c:pt>
                <c:pt idx="24127">
                  <c:v>108.349998</c:v>
                </c:pt>
                <c:pt idx="24128">
                  <c:v>109.239998</c:v>
                </c:pt>
                <c:pt idx="24129">
                  <c:v>109.550003</c:v>
                </c:pt>
                <c:pt idx="24130">
                  <c:v>111.32</c:v>
                </c:pt>
                <c:pt idx="24131">
                  <c:v>110.919998</c:v>
                </c:pt>
                <c:pt idx="24132">
                  <c:v>113.379997</c:v>
                </c:pt>
                <c:pt idx="24133">
                  <c:v>113.139999</c:v>
                </c:pt>
                <c:pt idx="24134">
                  <c:v>107.559998</c:v>
                </c:pt>
                <c:pt idx="24135">
                  <c:v>111.610001</c:v>
                </c:pt>
                <c:pt idx="24136">
                  <c:v>115.110001</c:v>
                </c:pt>
                <c:pt idx="24137">
                  <c:v>113.82</c:v>
                </c:pt>
                <c:pt idx="24138">
                  <c:v>114.739998</c:v>
                </c:pt>
                <c:pt idx="24139">
                  <c:v>117.57</c:v>
                </c:pt>
                <c:pt idx="24140">
                  <c:v>117.709999</c:v>
                </c:pt>
                <c:pt idx="24141">
                  <c:v>119.620003</c:v>
                </c:pt>
                <c:pt idx="24142">
                  <c:v>119.419998</c:v>
                </c:pt>
                <c:pt idx="24143">
                  <c:v>114.510002</c:v>
                </c:pt>
                <c:pt idx="24144">
                  <c:v>117.559998</c:v>
                </c:pt>
                <c:pt idx="24145">
                  <c:v>119.82</c:v>
                </c:pt>
                <c:pt idx="24146">
                  <c:v>117.970001</c:v>
                </c:pt>
                <c:pt idx="24147">
                  <c:v>115.949997</c:v>
                </c:pt>
                <c:pt idx="24148">
                  <c:v>116.25</c:v>
                </c:pt>
                <c:pt idx="24149">
                  <c:v>123.400002</c:v>
                </c:pt>
                <c:pt idx="24150">
                  <c:v>123.529999</c:v>
                </c:pt>
                <c:pt idx="24151">
                  <c:v>122.230003</c:v>
                </c:pt>
                <c:pt idx="24152">
                  <c:v>122.809998</c:v>
                </c:pt>
                <c:pt idx="24153">
                  <c:v>122.25</c:v>
                </c:pt>
                <c:pt idx="24154">
                  <c:v>123.43</c:v>
                </c:pt>
                <c:pt idx="24155">
                  <c:v>127.040001</c:v>
                </c:pt>
                <c:pt idx="24156">
                  <c:v>126.489998</c:v>
                </c:pt>
                <c:pt idx="24157">
                  <c:v>122.699997</c:v>
                </c:pt>
                <c:pt idx="24158">
                  <c:v>124.540001</c:v>
                </c:pt>
                <c:pt idx="24159">
                  <c:v>128.149994</c:v>
                </c:pt>
                <c:pt idx="24160">
                  <c:v>125.730003</c:v>
                </c:pt>
                <c:pt idx="24161">
                  <c:v>125.370003</c:v>
                </c:pt>
                <c:pt idx="24162">
                  <c:v>129.389999</c:v>
                </c:pt>
                <c:pt idx="24163">
                  <c:v>128.710007</c:v>
                </c:pt>
                <c:pt idx="24164">
                  <c:v>127.800003</c:v>
                </c:pt>
                <c:pt idx="24165">
                  <c:v>125.029999</c:v>
                </c:pt>
                <c:pt idx="24166">
                  <c:v>127.290001</c:v>
                </c:pt>
                <c:pt idx="24167">
                  <c:v>129.070007</c:v>
                </c:pt>
                <c:pt idx="24168">
                  <c:v>132.449997</c:v>
                </c:pt>
                <c:pt idx="24169">
                  <c:v>133.690002</c:v>
                </c:pt>
                <c:pt idx="24170">
                  <c:v>132.940002</c:v>
                </c:pt>
                <c:pt idx="24171">
                  <c:v>131.880005</c:v>
                </c:pt>
                <c:pt idx="24172">
                  <c:v>130.809998</c:v>
                </c:pt>
                <c:pt idx="24173">
                  <c:v>134.080002</c:v>
                </c:pt>
                <c:pt idx="24174">
                  <c:v>134.029999</c:v>
                </c:pt>
                <c:pt idx="24175">
                  <c:v>133.350006</c:v>
                </c:pt>
                <c:pt idx="24176">
                  <c:v>130.679993</c:v>
                </c:pt>
                <c:pt idx="24177">
                  <c:v>131.050003</c:v>
                </c:pt>
                <c:pt idx="24178">
                  <c:v>126.18</c:v>
                </c:pt>
                <c:pt idx="24179">
                  <c:v>129.929993</c:v>
                </c:pt>
                <c:pt idx="24180">
                  <c:v>130.070007</c:v>
                </c:pt>
                <c:pt idx="24181">
                  <c:v>130.520004</c:v>
                </c:pt>
                <c:pt idx="24182">
                  <c:v>126.610001</c:v>
                </c:pt>
                <c:pt idx="24183">
                  <c:v>129.399994</c:v>
                </c:pt>
                <c:pt idx="24184">
                  <c:v>123.910004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6320252"/>
        <c:axId val="504276890"/>
      </c:lineChart>
      <c:catAx>
        <c:axId val="3763202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276890"/>
        <c:crosses val="autoZero"/>
        <c:auto val="1"/>
        <c:lblAlgn val="ctr"/>
        <c:lblOffset val="100"/>
        <c:noMultiLvlLbl val="0"/>
      </c:catAx>
      <c:valAx>
        <c:axId val="504276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63202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20294959278"/>
          <c:y val="0.337126436781609"/>
        </c:manualLayout>
      </c:layout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63500</xdr:colOff>
      <xdr:row>2</xdr:row>
      <xdr:rowOff>142875</xdr:rowOff>
    </xdr:from>
    <xdr:to>
      <xdr:col>18</xdr:col>
      <xdr:colOff>316865</xdr:colOff>
      <xdr:row>17</xdr:row>
      <xdr:rowOff>47625</xdr:rowOff>
    </xdr:to>
    <xdr:graphicFrame>
      <xdr:nvGraphicFramePr>
        <xdr:cNvPr id="2" name="Chart 1"/>
        <xdr:cNvGraphicFramePr/>
      </xdr:nvGraphicFramePr>
      <xdr:xfrm>
        <a:off x="3530600" y="523875"/>
        <a:ext cx="8654415" cy="2762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4186"/>
  <sheetViews>
    <sheetView tabSelected="1" workbookViewId="0">
      <selection activeCell="R21" sqref="R21"/>
    </sheetView>
  </sheetViews>
  <sheetFormatPr defaultColWidth="9" defaultRowHeight="15" outlineLevelCol="3"/>
  <cols>
    <col min="1" max="1" width="11.1428571428571" customWidth="1"/>
    <col min="2" max="2" width="12.8571428571429" customWidth="1"/>
    <col min="3" max="3" width="16.2857142857143" customWidth="1"/>
    <col min="4" max="4" width="11.7142857142857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3">
      <c r="A2" t="s">
        <v>4</v>
      </c>
      <c r="B2">
        <v>17.7600002288818</v>
      </c>
      <c r="C2">
        <v>-0.0518512702321034</v>
      </c>
    </row>
    <row r="3" spans="1:3">
      <c r="A3" t="s">
        <v>5</v>
      </c>
      <c r="B3">
        <v>17.7199993133545</v>
      </c>
      <c r="C3">
        <v>-0.0534290083860651</v>
      </c>
    </row>
    <row r="4" spans="1:3">
      <c r="A4" t="s">
        <v>6</v>
      </c>
      <c r="B4">
        <v>17.5499992370606</v>
      </c>
      <c r="C4">
        <v>-0.0601039724360153</v>
      </c>
    </row>
    <row r="5" spans="1:3">
      <c r="A5" t="s">
        <v>7</v>
      </c>
      <c r="B5">
        <v>17.6599998474121</v>
      </c>
      <c r="C5">
        <v>-0.055868531254914</v>
      </c>
    </row>
    <row r="6" spans="1:3">
      <c r="A6" t="s">
        <v>8</v>
      </c>
      <c r="B6">
        <v>17.5</v>
      </c>
      <c r="C6">
        <v>-0.0621058792281474</v>
      </c>
    </row>
    <row r="7" spans="1:3">
      <c r="A7" t="s">
        <v>9</v>
      </c>
      <c r="B7">
        <v>17.3700008392334</v>
      </c>
      <c r="C7">
        <v>-0.0670810280016055</v>
      </c>
    </row>
    <row r="8" spans="1:3">
      <c r="A8" t="s">
        <v>10</v>
      </c>
      <c r="B8">
        <v>17.3500003814697</v>
      </c>
      <c r="C8">
        <v>-0.0678350008268168</v>
      </c>
    </row>
    <row r="9" spans="1:3">
      <c r="A9" t="s">
        <v>11</v>
      </c>
      <c r="B9">
        <v>17.4699993133545</v>
      </c>
      <c r="C9">
        <v>-0.0633217371833757</v>
      </c>
    </row>
    <row r="10" spans="1:3">
      <c r="A10" t="s">
        <v>12</v>
      </c>
      <c r="B10">
        <v>17.5799999237061</v>
      </c>
      <c r="C10">
        <v>-0.0591276831411182</v>
      </c>
    </row>
    <row r="11" spans="1:3">
      <c r="A11" t="s">
        <v>13</v>
      </c>
      <c r="B11">
        <v>17.2900009155273</v>
      </c>
      <c r="C11">
        <v>-0.0703230054509868</v>
      </c>
    </row>
    <row r="12" spans="1:3">
      <c r="A12" t="s">
        <v>14</v>
      </c>
      <c r="B12">
        <v>17.2999992370606</v>
      </c>
      <c r="C12">
        <v>-0.0699499712108951</v>
      </c>
    </row>
    <row r="13" spans="1:3">
      <c r="A13" t="s">
        <v>15</v>
      </c>
      <c r="B13">
        <v>17.2600002288818</v>
      </c>
      <c r="C13">
        <v>-0.07144404663013</v>
      </c>
    </row>
    <row r="14" spans="1:3">
      <c r="A14" t="s">
        <v>16</v>
      </c>
      <c r="B14">
        <v>17.3799991607666</v>
      </c>
      <c r="C14">
        <v>-0.0669825240351328</v>
      </c>
    </row>
    <row r="15" spans="1:3">
      <c r="A15" t="s">
        <v>17</v>
      </c>
      <c r="B15">
        <v>17.4799995422363</v>
      </c>
      <c r="C15">
        <v>-0.0632132001831419</v>
      </c>
    </row>
    <row r="16" spans="1:3">
      <c r="A16" t="s">
        <v>18</v>
      </c>
      <c r="B16">
        <v>17.6399993896484</v>
      </c>
      <c r="C16">
        <v>-0.0571133072011946</v>
      </c>
    </row>
    <row r="17" spans="1:3">
      <c r="A17" t="s">
        <v>19</v>
      </c>
      <c r="B17">
        <v>17.7099990844727</v>
      </c>
      <c r="C17">
        <v>-0.0543962014714709</v>
      </c>
    </row>
    <row r="18" spans="1:3">
      <c r="A18" t="s">
        <v>20</v>
      </c>
      <c r="B18">
        <v>17.5200004577637</v>
      </c>
      <c r="C18">
        <v>-0.0618294815717366</v>
      </c>
    </row>
    <row r="19" spans="1:3">
      <c r="A19" t="s">
        <v>21</v>
      </c>
      <c r="B19">
        <v>17.6299991607666</v>
      </c>
      <c r="C19">
        <v>-0.0576193624282424</v>
      </c>
    </row>
    <row r="20" spans="1:3">
      <c r="A20" t="s">
        <v>22</v>
      </c>
      <c r="B20">
        <v>17.6900005340576</v>
      </c>
      <c r="C20">
        <v>-0.0552941969968495</v>
      </c>
    </row>
    <row r="21" spans="1:3">
      <c r="A21" t="s">
        <v>23</v>
      </c>
      <c r="B21">
        <v>17.4899997711182</v>
      </c>
      <c r="C21">
        <v>-0.0630971766224404</v>
      </c>
    </row>
    <row r="22" spans="1:3">
      <c r="A22" t="s">
        <v>24</v>
      </c>
      <c r="B22">
        <v>17.5699996948242</v>
      </c>
      <c r="C22">
        <v>-0.0600473819059098</v>
      </c>
    </row>
    <row r="23" spans="1:3">
      <c r="A23" t="s">
        <v>25</v>
      </c>
      <c r="B23">
        <v>17.5300006866455</v>
      </c>
      <c r="C23">
        <v>-0.0615861289368868</v>
      </c>
    </row>
    <row r="24" spans="1:3">
      <c r="A24" t="s">
        <v>26</v>
      </c>
      <c r="B24">
        <v>17.6299991607666</v>
      </c>
      <c r="C24">
        <v>-0.0577567799884474</v>
      </c>
    </row>
    <row r="25" spans="1:3">
      <c r="A25" t="s">
        <v>27</v>
      </c>
      <c r="B25">
        <v>17.3999996185303</v>
      </c>
      <c r="C25">
        <v>-0.0666643141870329</v>
      </c>
    </row>
    <row r="26" spans="1:3">
      <c r="A26" t="s">
        <v>28</v>
      </c>
      <c r="B26">
        <v>17.4500007629394</v>
      </c>
      <c r="C26">
        <v>-0.0647790394319335</v>
      </c>
    </row>
    <row r="27" spans="1:3">
      <c r="A27" t="s">
        <v>29</v>
      </c>
      <c r="B27">
        <v>17.4400005340576</v>
      </c>
      <c r="C27">
        <v>-0.0651582552056733</v>
      </c>
    </row>
    <row r="28" spans="1:3">
      <c r="A28" t="s">
        <v>30</v>
      </c>
      <c r="B28">
        <v>17.4899997711182</v>
      </c>
      <c r="C28">
        <v>-0.0632644230341143</v>
      </c>
    </row>
    <row r="29" spans="1:3">
      <c r="A29" t="s">
        <v>31</v>
      </c>
      <c r="B29">
        <v>17.5499992370606</v>
      </c>
      <c r="C29">
        <v>-0.0609788163919958</v>
      </c>
    </row>
    <row r="30" spans="1:3">
      <c r="A30" t="s">
        <v>32</v>
      </c>
      <c r="B30">
        <v>17.5400009155273</v>
      </c>
      <c r="C30">
        <v>-0.0613622945267717</v>
      </c>
    </row>
    <row r="31" spans="1:3">
      <c r="A31" t="s">
        <v>33</v>
      </c>
      <c r="B31">
        <v>17.4400005340576</v>
      </c>
      <c r="C31">
        <v>-0.0651933616397228</v>
      </c>
    </row>
    <row r="32" spans="1:3">
      <c r="A32" t="s">
        <v>34</v>
      </c>
      <c r="B32">
        <v>17.3999996185303</v>
      </c>
      <c r="C32">
        <v>-0.0667082436094692</v>
      </c>
    </row>
    <row r="33" spans="1:3">
      <c r="A33" t="s">
        <v>35</v>
      </c>
      <c r="B33">
        <v>17.3500003814697</v>
      </c>
      <c r="C33">
        <v>-0.0685930677525428</v>
      </c>
    </row>
    <row r="34" spans="1:3">
      <c r="A34" t="s">
        <v>36</v>
      </c>
      <c r="B34">
        <v>17.0400009155273</v>
      </c>
      <c r="C34">
        <v>-0.0802117817939428</v>
      </c>
    </row>
    <row r="35" spans="1:3">
      <c r="A35" t="s">
        <v>37</v>
      </c>
      <c r="B35">
        <v>16.9500007629394</v>
      </c>
      <c r="C35">
        <v>-0.0834622352720916</v>
      </c>
    </row>
    <row r="36" spans="1:3">
      <c r="A36" t="s">
        <v>38</v>
      </c>
      <c r="B36">
        <v>17.1100006103516</v>
      </c>
      <c r="C36">
        <v>-0.0777450320510399</v>
      </c>
    </row>
    <row r="37" spans="1:3">
      <c r="A37" t="s">
        <v>39</v>
      </c>
      <c r="B37">
        <v>17.1299991607666</v>
      </c>
      <c r="C37">
        <v>-0.0770170679749011</v>
      </c>
    </row>
    <row r="38" spans="1:3">
      <c r="A38" t="s">
        <v>40</v>
      </c>
      <c r="B38">
        <v>17.1800003051758</v>
      </c>
      <c r="C38">
        <v>-0.0751927344699941</v>
      </c>
    </row>
    <row r="39" spans="1:3">
      <c r="A39" t="s">
        <v>41</v>
      </c>
      <c r="B39">
        <v>17.1100006103516</v>
      </c>
      <c r="C39">
        <v>-0.077761598233425</v>
      </c>
    </row>
    <row r="40" spans="1:3">
      <c r="A40" t="s">
        <v>42</v>
      </c>
      <c r="B40">
        <v>17.1599998474121</v>
      </c>
      <c r="C40">
        <v>-0.0759417291296702</v>
      </c>
    </row>
    <row r="41" spans="1:3">
      <c r="A41" t="s">
        <v>43</v>
      </c>
      <c r="B41">
        <v>17.2600002288818</v>
      </c>
      <c r="C41">
        <v>-0.0722807108218889</v>
      </c>
    </row>
    <row r="42" spans="1:3">
      <c r="A42" t="s">
        <v>44</v>
      </c>
      <c r="B42">
        <v>17.2999992370605</v>
      </c>
      <c r="C42">
        <v>-0.070799377017976</v>
      </c>
    </row>
    <row r="43" spans="1:3">
      <c r="A43" t="s">
        <v>45</v>
      </c>
      <c r="B43">
        <v>17.2999992370605</v>
      </c>
      <c r="C43">
        <v>-0.070799377017976</v>
      </c>
    </row>
    <row r="44" spans="1:3">
      <c r="A44" t="s">
        <v>46</v>
      </c>
      <c r="B44">
        <v>17.5699996948242</v>
      </c>
      <c r="C44">
        <v>-0.0607538707064602</v>
      </c>
    </row>
    <row r="45" spans="1:3">
      <c r="A45" t="s">
        <v>47</v>
      </c>
      <c r="B45">
        <v>17.6700000762939</v>
      </c>
      <c r="C45">
        <v>-0.056918956097393</v>
      </c>
    </row>
    <row r="46" spans="1:3">
      <c r="A46" t="s">
        <v>48</v>
      </c>
      <c r="B46">
        <v>17.5799999237061</v>
      </c>
      <c r="C46">
        <v>-0.060409437341191</v>
      </c>
    </row>
    <row r="47" spans="1:3">
      <c r="A47" t="s">
        <v>49</v>
      </c>
      <c r="B47">
        <v>17.6399993896484</v>
      </c>
      <c r="C47">
        <v>-0.0581063001014993</v>
      </c>
    </row>
    <row r="48" spans="1:3">
      <c r="A48" t="s">
        <v>50</v>
      </c>
      <c r="B48">
        <v>17.9300003051758</v>
      </c>
      <c r="C48">
        <v>-0.0468986089050722</v>
      </c>
    </row>
    <row r="49" spans="1:3">
      <c r="A49" t="s">
        <v>51</v>
      </c>
      <c r="B49">
        <v>18</v>
      </c>
      <c r="C49">
        <v>-0.0441058135982126</v>
      </c>
    </row>
    <row r="50" spans="1:3">
      <c r="A50" t="s">
        <v>52</v>
      </c>
      <c r="B50">
        <v>17.9200000762939</v>
      </c>
      <c r="C50">
        <v>-0.0473224153578301</v>
      </c>
    </row>
    <row r="51" spans="1:3">
      <c r="A51" t="s">
        <v>53</v>
      </c>
      <c r="B51">
        <v>17.9300003051758</v>
      </c>
      <c r="C51">
        <v>-0.0469239205911218</v>
      </c>
    </row>
    <row r="52" spans="1:3">
      <c r="A52" t="s">
        <v>54</v>
      </c>
      <c r="B52">
        <v>18.0699996948242</v>
      </c>
      <c r="C52">
        <v>-0.0413389228865835</v>
      </c>
    </row>
    <row r="53" spans="1:3">
      <c r="A53" t="s">
        <v>55</v>
      </c>
      <c r="B53">
        <v>18.2600002288818</v>
      </c>
      <c r="C53">
        <v>-0.0336417797007681</v>
      </c>
    </row>
    <row r="54" spans="1:3">
      <c r="A54" t="s">
        <v>56</v>
      </c>
      <c r="B54">
        <v>18.3600006103516</v>
      </c>
      <c r="C54">
        <v>-0.0295063412619131</v>
      </c>
    </row>
    <row r="55" spans="1:3">
      <c r="A55" t="s">
        <v>57</v>
      </c>
      <c r="B55">
        <v>18.4599990844726</v>
      </c>
      <c r="C55">
        <v>-0.0253259340398592</v>
      </c>
    </row>
    <row r="56" spans="1:3">
      <c r="A56" t="s">
        <v>58</v>
      </c>
      <c r="B56">
        <v>18.6499996185303</v>
      </c>
      <c r="C56">
        <v>-0.0172969626602464</v>
      </c>
    </row>
    <row r="57" spans="1:3">
      <c r="A57" t="s">
        <v>59</v>
      </c>
      <c r="B57">
        <v>18.6000003814697</v>
      </c>
      <c r="C57">
        <v>-0.019452861815304</v>
      </c>
    </row>
    <row r="58" spans="1:3">
      <c r="A58" t="s">
        <v>60</v>
      </c>
      <c r="B58">
        <v>18.7800006866455</v>
      </c>
      <c r="C58">
        <v>-0.0117332204197567</v>
      </c>
    </row>
    <row r="59" spans="1:3">
      <c r="A59" t="s">
        <v>61</v>
      </c>
      <c r="B59">
        <v>19.0499992370605</v>
      </c>
      <c r="C59">
        <v>6.81291929615635e-5</v>
      </c>
    </row>
    <row r="60" spans="1:3">
      <c r="A60" t="s">
        <v>62</v>
      </c>
      <c r="B60">
        <v>18.9400005340576</v>
      </c>
      <c r="C60">
        <v>-0.00487608413001406</v>
      </c>
    </row>
    <row r="61" spans="1:3">
      <c r="A61" t="s">
        <v>63</v>
      </c>
      <c r="B61">
        <v>18.8899993896484</v>
      </c>
      <c r="C61">
        <v>-0.00709742655212786</v>
      </c>
    </row>
    <row r="62" spans="1:3">
      <c r="A62" t="s">
        <v>64</v>
      </c>
      <c r="B62">
        <v>18.9500007629394</v>
      </c>
      <c r="C62">
        <v>-0.0044459271966959</v>
      </c>
    </row>
    <row r="63" spans="1:3">
      <c r="A63" t="s">
        <v>65</v>
      </c>
      <c r="B63">
        <v>19.2800006866455</v>
      </c>
      <c r="C63">
        <v>0.010229329820057</v>
      </c>
    </row>
    <row r="64" spans="1:3">
      <c r="A64" t="s">
        <v>66</v>
      </c>
      <c r="B64">
        <v>18.9099998474121</v>
      </c>
      <c r="C64">
        <v>-0.0067880505511968</v>
      </c>
    </row>
    <row r="65" spans="1:3">
      <c r="A65" t="s">
        <v>67</v>
      </c>
      <c r="B65">
        <v>19.0200004577637</v>
      </c>
      <c r="C65">
        <v>-0.00192679502052157</v>
      </c>
    </row>
    <row r="66" spans="1:3">
      <c r="A66" t="s">
        <v>68</v>
      </c>
      <c r="B66">
        <v>18.9899997711182</v>
      </c>
      <c r="C66">
        <v>-0.00326795051357975</v>
      </c>
    </row>
    <row r="67" spans="1:3">
      <c r="A67" t="s">
        <v>69</v>
      </c>
      <c r="B67">
        <v>19.2299995422363</v>
      </c>
      <c r="C67">
        <v>0.00742713799864014</v>
      </c>
    </row>
    <row r="68" spans="1:3">
      <c r="A68" t="s">
        <v>70</v>
      </c>
      <c r="B68">
        <v>19.2700004577637</v>
      </c>
      <c r="C68">
        <v>0.00925418961655655</v>
      </c>
    </row>
    <row r="69" spans="1:3">
      <c r="A69" t="s">
        <v>71</v>
      </c>
      <c r="B69">
        <v>19.1000003814697</v>
      </c>
      <c r="C69">
        <v>0.00145715795381823</v>
      </c>
    </row>
    <row r="70" spans="1:3">
      <c r="A70" t="s">
        <v>72</v>
      </c>
      <c r="B70">
        <v>19.4400005340576</v>
      </c>
      <c r="C70">
        <v>0.0167736305042041</v>
      </c>
    </row>
    <row r="71" spans="1:3">
      <c r="A71" t="s">
        <v>73</v>
      </c>
      <c r="B71">
        <v>19.4099998474121</v>
      </c>
      <c r="C71">
        <v>0.0153748725739677</v>
      </c>
    </row>
    <row r="72" spans="1:3">
      <c r="A72" t="s">
        <v>74</v>
      </c>
      <c r="B72">
        <v>19.7299995422363</v>
      </c>
      <c r="C72">
        <v>0.0302484806744874</v>
      </c>
    </row>
    <row r="73" spans="1:3">
      <c r="A73" t="s">
        <v>75</v>
      </c>
      <c r="B73">
        <v>19.6800003051758</v>
      </c>
      <c r="C73">
        <v>0.0278491280543619</v>
      </c>
    </row>
    <row r="74" spans="1:3">
      <c r="A74" t="s">
        <v>76</v>
      </c>
      <c r="B74">
        <v>19.5200004577637</v>
      </c>
      <c r="C74">
        <v>0.0202101036605681</v>
      </c>
    </row>
    <row r="75" spans="1:3">
      <c r="A75" t="s">
        <v>77</v>
      </c>
      <c r="B75">
        <v>19.5200004577637</v>
      </c>
      <c r="C75">
        <v>0.0202101036605681</v>
      </c>
    </row>
    <row r="76" spans="1:3">
      <c r="A76" t="s">
        <v>78</v>
      </c>
      <c r="B76">
        <v>19.6299991607666</v>
      </c>
      <c r="C76">
        <v>0.0253757814714265</v>
      </c>
    </row>
    <row r="77" spans="1:3">
      <c r="A77" t="s">
        <v>79</v>
      </c>
      <c r="B77">
        <v>19.3400001525879</v>
      </c>
      <c r="C77">
        <v>0.0116044345694073</v>
      </c>
    </row>
    <row r="78" spans="1:3">
      <c r="A78" t="s">
        <v>80</v>
      </c>
      <c r="B78">
        <v>19.1499996185303</v>
      </c>
      <c r="C78">
        <v>0.00285235741027778</v>
      </c>
    </row>
    <row r="79" spans="1:3">
      <c r="A79" t="s">
        <v>81</v>
      </c>
      <c r="B79">
        <v>19.25</v>
      </c>
      <c r="C79">
        <v>0.00736731257789552</v>
      </c>
    </row>
    <row r="80" spans="1:3">
      <c r="A80" t="s">
        <v>82</v>
      </c>
      <c r="B80">
        <v>19.3299999237061</v>
      </c>
      <c r="C80">
        <v>0.0110167863531743</v>
      </c>
    </row>
    <row r="81" spans="1:3">
      <c r="A81" t="s">
        <v>83</v>
      </c>
      <c r="B81">
        <v>19.4699993133545</v>
      </c>
      <c r="C81">
        <v>0.0174562070392617</v>
      </c>
    </row>
    <row r="82" spans="1:3">
      <c r="A82" t="s">
        <v>84</v>
      </c>
      <c r="B82">
        <v>19.6800003051758</v>
      </c>
      <c r="C82">
        <v>0.027254335380689</v>
      </c>
    </row>
    <row r="83" spans="1:3">
      <c r="A83" t="s">
        <v>85</v>
      </c>
      <c r="B83">
        <v>19.75</v>
      </c>
      <c r="C83">
        <v>0.0305900503246559</v>
      </c>
    </row>
    <row r="84" spans="1:3">
      <c r="A84" t="s">
        <v>86</v>
      </c>
      <c r="B84">
        <v>19.7800006866455</v>
      </c>
      <c r="C84">
        <v>0.0320298154464586</v>
      </c>
    </row>
    <row r="85" spans="1:3">
      <c r="A85" t="s">
        <v>87</v>
      </c>
      <c r="B85">
        <v>19.8299999237061</v>
      </c>
      <c r="C85">
        <v>0.0344366112292072</v>
      </c>
    </row>
    <row r="86" spans="1:3">
      <c r="A86" t="s">
        <v>88</v>
      </c>
      <c r="B86">
        <v>19.9300003051758</v>
      </c>
      <c r="C86">
        <v>0.0392745689900573</v>
      </c>
    </row>
    <row r="87" spans="1:3">
      <c r="A87" t="s">
        <v>89</v>
      </c>
      <c r="B87">
        <v>20.2399997711182</v>
      </c>
      <c r="C87">
        <v>0.054422658191044</v>
      </c>
    </row>
    <row r="88" spans="1:3">
      <c r="A88" t="s">
        <v>90</v>
      </c>
      <c r="B88">
        <v>20.4099998474121</v>
      </c>
      <c r="C88">
        <v>0.0629841569549258</v>
      </c>
    </row>
    <row r="89" spans="1:3">
      <c r="A89" t="s">
        <v>91</v>
      </c>
      <c r="B89">
        <v>20.2700004577637</v>
      </c>
      <c r="C89">
        <v>0.0558160921356128</v>
      </c>
    </row>
    <row r="90" spans="1:3">
      <c r="A90" t="s">
        <v>92</v>
      </c>
      <c r="B90">
        <v>20.2399997711182</v>
      </c>
      <c r="C90">
        <v>0.0543012546324458</v>
      </c>
    </row>
    <row r="91" spans="1:3">
      <c r="A91" t="s">
        <v>93</v>
      </c>
      <c r="B91">
        <v>20.2099990844727</v>
      </c>
      <c r="C91">
        <v>0.0527909078571212</v>
      </c>
    </row>
    <row r="92" spans="1:3">
      <c r="A92" t="s">
        <v>94</v>
      </c>
      <c r="B92">
        <v>20.3600006103516</v>
      </c>
      <c r="C92">
        <v>0.0603201256878035</v>
      </c>
    </row>
    <row r="93" spans="1:3">
      <c r="A93" t="s">
        <v>95</v>
      </c>
      <c r="B93">
        <v>20.4400005340576</v>
      </c>
      <c r="C93">
        <v>0.0643948325008464</v>
      </c>
    </row>
    <row r="94" spans="1:3">
      <c r="A94" t="s">
        <v>96</v>
      </c>
      <c r="B94">
        <v>20.3899993896484</v>
      </c>
      <c r="C94">
        <v>0.0618281446041806</v>
      </c>
    </row>
    <row r="95" spans="1:3">
      <c r="A95" t="s">
        <v>97</v>
      </c>
      <c r="B95">
        <v>20.0499992370605</v>
      </c>
      <c r="C95">
        <v>0.0444606568074946</v>
      </c>
    </row>
    <row r="96" spans="1:3">
      <c r="A96" t="s">
        <v>98</v>
      </c>
      <c r="B96">
        <v>20.1200008392334</v>
      </c>
      <c r="C96">
        <v>0.0479151242736299</v>
      </c>
    </row>
    <row r="97" spans="1:3">
      <c r="A97" t="s">
        <v>99</v>
      </c>
      <c r="B97">
        <v>19.9200000762939</v>
      </c>
      <c r="C97">
        <v>0.0379767279320302</v>
      </c>
    </row>
    <row r="98" spans="1:3">
      <c r="A98" t="s">
        <v>100</v>
      </c>
      <c r="B98">
        <v>19.6299991607666</v>
      </c>
      <c r="C98">
        <v>0.0238554346049186</v>
      </c>
    </row>
    <row r="99" spans="1:3">
      <c r="A99" t="s">
        <v>101</v>
      </c>
      <c r="B99">
        <v>19.3600006103516</v>
      </c>
      <c r="C99">
        <v>0.0110965950561929</v>
      </c>
    </row>
    <row r="100" spans="1:3">
      <c r="A100" t="s">
        <v>102</v>
      </c>
      <c r="B100">
        <v>19.75</v>
      </c>
      <c r="C100">
        <v>0.0290120567280213</v>
      </c>
    </row>
    <row r="101" spans="1:3">
      <c r="A101" t="s">
        <v>103</v>
      </c>
      <c r="B101">
        <v>19.8700008392334</v>
      </c>
      <c r="C101">
        <v>0.0347422620507813</v>
      </c>
    </row>
    <row r="102" spans="1:3">
      <c r="A102" t="s">
        <v>104</v>
      </c>
      <c r="B102">
        <v>19.8999996185303</v>
      </c>
      <c r="C102">
        <v>0.0361920474538108</v>
      </c>
    </row>
    <row r="103" spans="1:3">
      <c r="A103" t="s">
        <v>105</v>
      </c>
      <c r="B103">
        <v>19.5699996948242</v>
      </c>
      <c r="C103">
        <v>0.0201956794453366</v>
      </c>
    </row>
    <row r="104" spans="1:3">
      <c r="A104" t="s">
        <v>106</v>
      </c>
      <c r="B104">
        <v>19.8199996948242</v>
      </c>
      <c r="C104">
        <v>0.0319054466853372</v>
      </c>
    </row>
    <row r="105" spans="1:3">
      <c r="A105" t="s">
        <v>107</v>
      </c>
      <c r="B105">
        <v>20</v>
      </c>
      <c r="C105">
        <v>0.0405491837766655</v>
      </c>
    </row>
    <row r="106" spans="1:3">
      <c r="A106" t="s">
        <v>108</v>
      </c>
      <c r="B106">
        <v>20.0699996948242</v>
      </c>
      <c r="C106">
        <v>0.0439711226319958</v>
      </c>
    </row>
    <row r="107" spans="1:3">
      <c r="A107" t="s">
        <v>109</v>
      </c>
      <c r="B107">
        <v>19.7999992370605</v>
      </c>
      <c r="C107">
        <v>0.03068006543663</v>
      </c>
    </row>
    <row r="108" spans="1:3">
      <c r="A108" t="s">
        <v>110</v>
      </c>
      <c r="B108">
        <v>19.8500003814697</v>
      </c>
      <c r="C108">
        <v>0.0330742963959816</v>
      </c>
    </row>
    <row r="109" spans="1:3">
      <c r="A109" t="s">
        <v>111</v>
      </c>
      <c r="B109">
        <v>19.6599998474121</v>
      </c>
      <c r="C109">
        <v>0.0239305671393294</v>
      </c>
    </row>
    <row r="110" spans="1:3">
      <c r="A110" t="s">
        <v>112</v>
      </c>
      <c r="B110">
        <v>19.6100006103516</v>
      </c>
      <c r="C110">
        <v>0.0215708746730485</v>
      </c>
    </row>
    <row r="111" spans="1:3">
      <c r="A111" t="s">
        <v>113</v>
      </c>
      <c r="B111">
        <v>19.3700008392334</v>
      </c>
      <c r="C111">
        <v>0.0103019476664171</v>
      </c>
    </row>
    <row r="112" spans="1:3">
      <c r="A112" t="s">
        <v>114</v>
      </c>
      <c r="B112">
        <v>18.6800003051758</v>
      </c>
      <c r="C112">
        <v>-0.0212934272645993</v>
      </c>
    </row>
    <row r="113" spans="1:3">
      <c r="A113" t="s">
        <v>115</v>
      </c>
      <c r="B113">
        <v>18.3400001525879</v>
      </c>
      <c r="C113">
        <v>-0.0357120043426379</v>
      </c>
    </row>
    <row r="114" spans="1:3">
      <c r="A114" t="s">
        <v>116</v>
      </c>
      <c r="B114">
        <v>18.8899993896484</v>
      </c>
      <c r="C114">
        <v>-0.0132526773070161</v>
      </c>
    </row>
    <row r="115" spans="1:3">
      <c r="A115" t="s">
        <v>117</v>
      </c>
      <c r="B115">
        <v>19.0499992370605</v>
      </c>
      <c r="C115">
        <v>-0.00633858737252246</v>
      </c>
    </row>
    <row r="116" spans="1:3">
      <c r="A116" t="s">
        <v>118</v>
      </c>
      <c r="B116">
        <v>18.7399997711182</v>
      </c>
      <c r="C116">
        <v>-0.0199596514383232</v>
      </c>
    </row>
    <row r="117" spans="1:3">
      <c r="A117" t="s">
        <v>119</v>
      </c>
      <c r="B117">
        <v>18.3999996185303</v>
      </c>
      <c r="C117">
        <v>-0.0344046610155654</v>
      </c>
    </row>
    <row r="118" spans="1:3">
      <c r="A118" t="s">
        <v>120</v>
      </c>
      <c r="B118">
        <v>18.3400001525879</v>
      </c>
      <c r="C118">
        <v>-0.0368595507714891</v>
      </c>
    </row>
    <row r="119" spans="1:3">
      <c r="A119" t="s">
        <v>121</v>
      </c>
      <c r="B119">
        <v>18.5699996948242</v>
      </c>
      <c r="C119">
        <v>-0.0275106479099429</v>
      </c>
    </row>
    <row r="120" spans="1:3">
      <c r="A120" t="s">
        <v>122</v>
      </c>
      <c r="B120">
        <v>18.5599994659424</v>
      </c>
      <c r="C120">
        <v>-0.0279272011142528</v>
      </c>
    </row>
    <row r="121" spans="1:3">
      <c r="A121" t="s">
        <v>123</v>
      </c>
      <c r="B121">
        <v>18.5400009155273</v>
      </c>
      <c r="C121">
        <v>-0.0287593303945398</v>
      </c>
    </row>
    <row r="122" spans="1:3">
      <c r="A122" t="s">
        <v>124</v>
      </c>
      <c r="B122">
        <v>18.4699993133545</v>
      </c>
      <c r="C122">
        <v>-0.0316657768969063</v>
      </c>
    </row>
    <row r="123" spans="1:3">
      <c r="A123" t="s">
        <v>125</v>
      </c>
      <c r="B123">
        <v>18.6800003051758</v>
      </c>
      <c r="C123">
        <v>-0.0230126874556026</v>
      </c>
    </row>
    <row r="124" spans="1:3">
      <c r="A124" t="s">
        <v>126</v>
      </c>
      <c r="B124">
        <v>18.8600006103516</v>
      </c>
      <c r="C124">
        <v>-0.0154290139286884</v>
      </c>
    </row>
    <row r="125" spans="1:3">
      <c r="A125" t="s">
        <v>127</v>
      </c>
      <c r="B125">
        <v>19.0699996948242</v>
      </c>
      <c r="C125">
        <v>-0.00641256562482034</v>
      </c>
    </row>
    <row r="126" spans="1:3">
      <c r="A126" t="s">
        <v>128</v>
      </c>
      <c r="B126">
        <v>19.1399993896484</v>
      </c>
      <c r="C126">
        <v>-0.00334089002626448</v>
      </c>
    </row>
    <row r="127" spans="1:3">
      <c r="A127" t="s">
        <v>129</v>
      </c>
      <c r="B127">
        <v>18.9799995422363</v>
      </c>
      <c r="C127">
        <v>-0.0104132417669481</v>
      </c>
    </row>
    <row r="128" spans="1:3">
      <c r="A128" t="s">
        <v>130</v>
      </c>
      <c r="B128">
        <v>19.2900009155273</v>
      </c>
      <c r="C128">
        <v>0.00305848728348851</v>
      </c>
    </row>
    <row r="129" spans="1:3">
      <c r="A129" t="s">
        <v>131</v>
      </c>
      <c r="B129">
        <v>19.4799995422363</v>
      </c>
      <c r="C129">
        <v>0.0115806392716883</v>
      </c>
    </row>
    <row r="130" spans="1:3">
      <c r="A130" t="s">
        <v>132</v>
      </c>
      <c r="B130">
        <v>19.3899993896484</v>
      </c>
      <c r="C130">
        <v>0.00746504749373872</v>
      </c>
    </row>
    <row r="131" spans="1:3">
      <c r="A131" t="s">
        <v>133</v>
      </c>
      <c r="B131">
        <v>19.4599990844726</v>
      </c>
      <c r="C131">
        <v>0.0106363286031878</v>
      </c>
    </row>
    <row r="132" spans="1:3">
      <c r="A132" t="s">
        <v>134</v>
      </c>
      <c r="B132">
        <v>19.4300003051758</v>
      </c>
      <c r="C132">
        <v>0.00926748005763772</v>
      </c>
    </row>
    <row r="133" spans="1:3">
      <c r="A133" t="s">
        <v>135</v>
      </c>
      <c r="B133">
        <v>18.9500007629394</v>
      </c>
      <c r="C133">
        <v>-0.0125673348133139</v>
      </c>
    </row>
    <row r="134" spans="1:3">
      <c r="A134" t="s">
        <v>136</v>
      </c>
      <c r="B134">
        <v>18.8099994659424</v>
      </c>
      <c r="C134">
        <v>-0.0186132593480713</v>
      </c>
    </row>
    <row r="135" spans="1:3">
      <c r="A135" t="s">
        <v>137</v>
      </c>
      <c r="B135">
        <v>18.9599990844726</v>
      </c>
      <c r="C135">
        <v>-0.0122319855319321</v>
      </c>
    </row>
    <row r="136" spans="1:3">
      <c r="A136" t="s">
        <v>138</v>
      </c>
      <c r="B136">
        <v>18.7000007629394</v>
      </c>
      <c r="C136">
        <v>-0.0234678295881442</v>
      </c>
    </row>
    <row r="137" spans="1:3">
      <c r="A137" t="s">
        <v>139</v>
      </c>
      <c r="B137">
        <v>18.7999992370605</v>
      </c>
      <c r="C137">
        <v>-0.0192665567644476</v>
      </c>
    </row>
    <row r="138" spans="1:3">
      <c r="A138" t="s">
        <v>140</v>
      </c>
      <c r="B138">
        <v>19.0300006866455</v>
      </c>
      <c r="C138">
        <v>-0.0095006231681144</v>
      </c>
    </row>
    <row r="139" spans="1:3">
      <c r="A139" t="s">
        <v>141</v>
      </c>
      <c r="B139">
        <v>18.9899997711182</v>
      </c>
      <c r="C139">
        <v>-0.0112401304065934</v>
      </c>
    </row>
    <row r="140" spans="1:3">
      <c r="A140" t="s">
        <v>142</v>
      </c>
      <c r="B140">
        <v>19.0300006866455</v>
      </c>
      <c r="C140">
        <v>-0.00950795143382732</v>
      </c>
    </row>
    <row r="141" spans="1:3">
      <c r="A141" t="s">
        <v>143</v>
      </c>
      <c r="B141">
        <v>19.1200008392334</v>
      </c>
      <c r="C141">
        <v>-0.00559424706603517</v>
      </c>
    </row>
    <row r="142" spans="1:3">
      <c r="A142" t="s">
        <v>144</v>
      </c>
      <c r="B142">
        <v>19.0900001525879</v>
      </c>
      <c r="C142">
        <v>-0.00691112461561244</v>
      </c>
    </row>
    <row r="143" spans="1:3">
      <c r="A143" t="s">
        <v>145</v>
      </c>
      <c r="B143">
        <v>19.2000007629394</v>
      </c>
      <c r="C143">
        <v>-0.00209783357620763</v>
      </c>
    </row>
    <row r="144" spans="1:3">
      <c r="A144" t="s">
        <v>146</v>
      </c>
      <c r="B144">
        <v>19.2399997711182</v>
      </c>
      <c r="C144">
        <v>-0.000327544155018511</v>
      </c>
    </row>
    <row r="145" spans="1:3">
      <c r="A145" t="s">
        <v>147</v>
      </c>
      <c r="B145">
        <v>19.4200000762939</v>
      </c>
      <c r="C145">
        <v>0.00767209325554624</v>
      </c>
    </row>
    <row r="146" spans="1:3">
      <c r="A146" t="s">
        <v>148</v>
      </c>
      <c r="B146">
        <v>19.4699993133545</v>
      </c>
      <c r="C146">
        <v>0.00993536923311961</v>
      </c>
    </row>
    <row r="147" spans="1:3">
      <c r="A147" t="s">
        <v>149</v>
      </c>
      <c r="B147">
        <v>19.4300003051758</v>
      </c>
      <c r="C147">
        <v>0.00811546640724176</v>
      </c>
    </row>
    <row r="148" spans="1:3">
      <c r="A148" t="s">
        <v>150</v>
      </c>
      <c r="B148">
        <v>19.4200000762939</v>
      </c>
      <c r="C148">
        <v>0.00766234233978647</v>
      </c>
    </row>
    <row r="149" spans="1:3">
      <c r="A149" t="s">
        <v>151</v>
      </c>
      <c r="B149">
        <v>19.3299999237061</v>
      </c>
      <c r="C149">
        <v>0.00358851207848798</v>
      </c>
    </row>
    <row r="150" spans="1:3">
      <c r="A150" t="s">
        <v>152</v>
      </c>
      <c r="B150">
        <v>19.3600006103516</v>
      </c>
      <c r="C150">
        <v>0.00493383888628068</v>
      </c>
    </row>
    <row r="151" spans="1:3">
      <c r="A151" t="s">
        <v>153</v>
      </c>
      <c r="B151">
        <v>19.5799999237061</v>
      </c>
      <c r="C151">
        <v>0.014829887728116</v>
      </c>
    </row>
    <row r="152" spans="1:3">
      <c r="A152" t="s">
        <v>154</v>
      </c>
      <c r="B152">
        <v>19.4899997711182</v>
      </c>
      <c r="C152">
        <v>0.010690509544412</v>
      </c>
    </row>
    <row r="153" spans="1:3">
      <c r="A153" t="s">
        <v>155</v>
      </c>
      <c r="B153">
        <v>19.25</v>
      </c>
      <c r="C153">
        <v>-0.000245858467877391</v>
      </c>
    </row>
    <row r="154" spans="1:3">
      <c r="A154" t="s">
        <v>156</v>
      </c>
      <c r="B154">
        <v>19.2999992370605</v>
      </c>
      <c r="C154">
        <v>0.00197570750725962</v>
      </c>
    </row>
    <row r="155" spans="1:3">
      <c r="A155" t="s">
        <v>157</v>
      </c>
      <c r="B155">
        <v>19.25</v>
      </c>
      <c r="C155">
        <v>-0.000257368997227392</v>
      </c>
    </row>
    <row r="156" spans="1:3">
      <c r="A156" t="s">
        <v>158</v>
      </c>
      <c r="B156">
        <v>19.2900009155273</v>
      </c>
      <c r="C156">
        <v>0.00151987982513846</v>
      </c>
    </row>
    <row r="157" spans="1:3">
      <c r="A157" t="s">
        <v>159</v>
      </c>
      <c r="B157">
        <v>19.1299991607666</v>
      </c>
      <c r="C157">
        <v>-0.00561851365633403</v>
      </c>
    </row>
    <row r="158" spans="1:3">
      <c r="A158" t="s">
        <v>160</v>
      </c>
      <c r="B158">
        <v>19.4699993133545</v>
      </c>
      <c r="C158">
        <v>0.00929666960509407</v>
      </c>
    </row>
    <row r="159" spans="1:3">
      <c r="A159" t="s">
        <v>161</v>
      </c>
      <c r="B159">
        <v>19.6100006103516</v>
      </c>
      <c r="C159">
        <v>0.0156527685182474</v>
      </c>
    </row>
    <row r="160" spans="1:3">
      <c r="A160" t="s">
        <v>162</v>
      </c>
      <c r="B160">
        <v>19.6399993896484</v>
      </c>
      <c r="C160">
        <v>0.0170341684071637</v>
      </c>
    </row>
    <row r="161" spans="1:3">
      <c r="A161" t="s">
        <v>163</v>
      </c>
      <c r="B161">
        <v>19.7700004577637</v>
      </c>
      <c r="C161">
        <v>0.0230388148832399</v>
      </c>
    </row>
    <row r="162" spans="1:3">
      <c r="A162" t="s">
        <v>164</v>
      </c>
      <c r="B162">
        <v>20.0200004577637</v>
      </c>
      <c r="C162">
        <v>0.0347379796549268</v>
      </c>
    </row>
    <row r="163" spans="1:3">
      <c r="A163" t="s">
        <v>165</v>
      </c>
      <c r="B163">
        <v>20</v>
      </c>
      <c r="C163">
        <v>0.0337786495623168</v>
      </c>
    </row>
    <row r="164" spans="1:3">
      <c r="A164" t="s">
        <v>166</v>
      </c>
      <c r="B164">
        <v>20.0200004577637</v>
      </c>
      <c r="C164">
        <v>0.034736060950827</v>
      </c>
    </row>
    <row r="165" spans="1:3">
      <c r="A165" t="s">
        <v>167</v>
      </c>
      <c r="B165">
        <v>20.3400001525879</v>
      </c>
      <c r="C165">
        <v>0.0500848844798734</v>
      </c>
    </row>
    <row r="166" spans="1:3">
      <c r="A166" t="s">
        <v>168</v>
      </c>
      <c r="B166">
        <v>20.3799991607666</v>
      </c>
      <c r="C166">
        <v>0.0520638092013302</v>
      </c>
    </row>
    <row r="167" spans="1:3">
      <c r="A167" t="s">
        <v>169</v>
      </c>
      <c r="B167">
        <v>20.5400009155273</v>
      </c>
      <c r="C167">
        <v>0.0600108639432592</v>
      </c>
    </row>
    <row r="168" spans="1:3">
      <c r="A168" t="s">
        <v>170</v>
      </c>
      <c r="B168">
        <v>20.5799999237061</v>
      </c>
      <c r="C168">
        <v>0.0620285083098803</v>
      </c>
    </row>
    <row r="169" spans="1:3">
      <c r="A169" t="s">
        <v>171</v>
      </c>
      <c r="B169">
        <v>20.6100006103516</v>
      </c>
      <c r="C169">
        <v>0.063547696222971</v>
      </c>
    </row>
    <row r="170" spans="1:3">
      <c r="A170" t="s">
        <v>172</v>
      </c>
      <c r="B170">
        <v>20.8700008392334</v>
      </c>
      <c r="C170">
        <v>0.0767520315729426</v>
      </c>
    </row>
    <row r="171" spans="1:3">
      <c r="A171" t="s">
        <v>173</v>
      </c>
      <c r="B171">
        <v>20.9699993133545</v>
      </c>
      <c r="C171">
        <v>0.0819570771032928</v>
      </c>
    </row>
    <row r="172" spans="1:3">
      <c r="A172" t="s">
        <v>174</v>
      </c>
      <c r="B172">
        <v>21.0699996948242</v>
      </c>
      <c r="C172">
        <v>0.0872118648849718</v>
      </c>
    </row>
    <row r="173" spans="1:3">
      <c r="A173" t="s">
        <v>175</v>
      </c>
      <c r="B173">
        <v>20.9400005340576</v>
      </c>
      <c r="C173">
        <v>0.0803158682116537</v>
      </c>
    </row>
    <row r="174" spans="1:3">
      <c r="A174" t="s">
        <v>176</v>
      </c>
      <c r="B174">
        <v>21.0900001525879</v>
      </c>
      <c r="C174">
        <v>0.0881740223216527</v>
      </c>
    </row>
    <row r="175" spans="1:3">
      <c r="A175" t="s">
        <v>177</v>
      </c>
      <c r="B175">
        <v>20.9200000762939</v>
      </c>
      <c r="C175">
        <v>0.0791414033043548</v>
      </c>
    </row>
    <row r="176" spans="1:3">
      <c r="A176" t="s">
        <v>178</v>
      </c>
      <c r="B176">
        <v>21.0799999237061</v>
      </c>
      <c r="C176">
        <v>0.0875045137442835</v>
      </c>
    </row>
    <row r="177" spans="1:3">
      <c r="A177" t="s">
        <v>179</v>
      </c>
      <c r="B177">
        <v>21.1599998474121</v>
      </c>
      <c r="C177">
        <v>0.0917495460230296</v>
      </c>
    </row>
    <row r="178" spans="1:3">
      <c r="A178" t="s">
        <v>180</v>
      </c>
      <c r="B178">
        <v>21.1399993896484</v>
      </c>
      <c r="C178">
        <v>0.09068023783154</v>
      </c>
    </row>
    <row r="179" spans="1:3">
      <c r="A179" t="s">
        <v>181</v>
      </c>
      <c r="B179">
        <v>21.1399993896484</v>
      </c>
      <c r="C179">
        <v>0.09068023783154</v>
      </c>
    </row>
    <row r="180" spans="1:3">
      <c r="A180" t="s">
        <v>182</v>
      </c>
      <c r="B180">
        <v>21.3299999237061</v>
      </c>
      <c r="C180">
        <v>0.100819240401734</v>
      </c>
    </row>
    <row r="181" spans="1:3">
      <c r="A181" t="s">
        <v>183</v>
      </c>
      <c r="B181">
        <v>21.1800003051758</v>
      </c>
      <c r="C181">
        <v>0.0926722059008929</v>
      </c>
    </row>
    <row r="182" spans="1:3">
      <c r="A182" t="s">
        <v>184</v>
      </c>
      <c r="B182">
        <v>21.1800003051758</v>
      </c>
      <c r="C182">
        <v>0.0926722059008929</v>
      </c>
    </row>
    <row r="183" spans="1:3">
      <c r="A183" t="s">
        <v>185</v>
      </c>
      <c r="B183">
        <v>21.2199993133545</v>
      </c>
      <c r="C183">
        <v>0.0948139282963733</v>
      </c>
    </row>
    <row r="184" spans="1:3">
      <c r="A184" t="s">
        <v>186</v>
      </c>
      <c r="B184">
        <v>21.3600006103516</v>
      </c>
      <c r="C184">
        <v>0.102338472501776</v>
      </c>
    </row>
    <row r="185" spans="1:3">
      <c r="A185" t="s">
        <v>187</v>
      </c>
      <c r="B185">
        <v>21.4300003051758</v>
      </c>
      <c r="C185">
        <v>0.106150011305274</v>
      </c>
    </row>
    <row r="186" spans="1:3">
      <c r="A186" t="s">
        <v>188</v>
      </c>
      <c r="B186">
        <v>21.4099998474121</v>
      </c>
      <c r="C186">
        <v>0.105053855984359</v>
      </c>
    </row>
    <row r="187" spans="1:3">
      <c r="A187" t="s">
        <v>189</v>
      </c>
      <c r="B187">
        <v>21.3999996185303</v>
      </c>
      <c r="C187">
        <v>0.104506802313082</v>
      </c>
    </row>
    <row r="188" spans="1:3">
      <c r="A188" t="s">
        <v>190</v>
      </c>
      <c r="B188">
        <v>21.1299991607666</v>
      </c>
      <c r="C188">
        <v>0.0897504703897757</v>
      </c>
    </row>
    <row r="189" spans="1:3">
      <c r="A189" t="s">
        <v>191</v>
      </c>
      <c r="B189">
        <v>21.1399993896484</v>
      </c>
      <c r="C189">
        <v>0.0902830452780709</v>
      </c>
    </row>
    <row r="190" spans="1:3">
      <c r="A190" t="s">
        <v>192</v>
      </c>
      <c r="B190">
        <v>21.3600006103515</v>
      </c>
      <c r="C190">
        <v>0.102010574539036</v>
      </c>
    </row>
    <row r="191" spans="1:3">
      <c r="A191" t="s">
        <v>193</v>
      </c>
      <c r="B191">
        <v>21.2600002288818</v>
      </c>
      <c r="C191">
        <v>0.0965700799213793</v>
      </c>
    </row>
    <row r="192" spans="1:3">
      <c r="A192" t="s">
        <v>194</v>
      </c>
      <c r="B192">
        <v>21.1900005340576</v>
      </c>
      <c r="C192">
        <v>0.0927975910622599</v>
      </c>
    </row>
    <row r="193" spans="1:3">
      <c r="A193" t="s">
        <v>195</v>
      </c>
      <c r="B193">
        <v>21.2600002288818</v>
      </c>
      <c r="C193">
        <v>0.0965451556115907</v>
      </c>
    </row>
    <row r="194" spans="1:3">
      <c r="A194" t="s">
        <v>196</v>
      </c>
      <c r="B194">
        <v>21.2199993133545</v>
      </c>
      <c r="C194">
        <v>0.0943895296395167</v>
      </c>
    </row>
    <row r="195" spans="1:3">
      <c r="A195" t="s">
        <v>197</v>
      </c>
      <c r="B195">
        <v>21.1100006103515</v>
      </c>
      <c r="C195">
        <v>0.0884841121452141</v>
      </c>
    </row>
    <row r="196" spans="1:3">
      <c r="A196" t="s">
        <v>198</v>
      </c>
      <c r="B196">
        <v>21.1800003051758</v>
      </c>
      <c r="C196">
        <v>0.0922029688912328</v>
      </c>
    </row>
    <row r="197" spans="1:3">
      <c r="A197" t="s">
        <v>199</v>
      </c>
      <c r="B197">
        <v>21.4099998474121</v>
      </c>
      <c r="C197">
        <v>0.104502866789275</v>
      </c>
    </row>
    <row r="198" spans="1:3">
      <c r="A198" t="s">
        <v>200</v>
      </c>
      <c r="B198">
        <v>21.5100002288818</v>
      </c>
      <c r="C198">
        <v>0.109965578592852</v>
      </c>
    </row>
    <row r="199" spans="1:3">
      <c r="A199" t="s">
        <v>201</v>
      </c>
      <c r="B199">
        <v>21.6499996185303</v>
      </c>
      <c r="C199">
        <v>0.117684421510755</v>
      </c>
    </row>
    <row r="200" spans="1:3">
      <c r="A200" t="s">
        <v>202</v>
      </c>
      <c r="B200">
        <v>21.7199993133545</v>
      </c>
      <c r="C200">
        <v>0.121593756748752</v>
      </c>
    </row>
    <row r="201" spans="1:3">
      <c r="A201" t="s">
        <v>203</v>
      </c>
      <c r="B201">
        <v>21.7900009155273</v>
      </c>
      <c r="C201">
        <v>0.125528397379116</v>
      </c>
    </row>
    <row r="202" spans="1:3">
      <c r="A202" t="s">
        <v>204</v>
      </c>
      <c r="B202">
        <v>21.8400001525879</v>
      </c>
      <c r="C202">
        <v>0.128356804581251</v>
      </c>
    </row>
    <row r="203" spans="1:3">
      <c r="A203" t="s">
        <v>205</v>
      </c>
      <c r="B203">
        <v>21.9599990844726</v>
      </c>
      <c r="C203">
        <v>0.135176106146057</v>
      </c>
    </row>
    <row r="204" spans="1:3">
      <c r="A204" t="s">
        <v>206</v>
      </c>
      <c r="B204">
        <v>21.8099994659424</v>
      </c>
      <c r="C204">
        <v>0.126558765370219</v>
      </c>
    </row>
    <row r="205" spans="1:3">
      <c r="A205" t="s">
        <v>207</v>
      </c>
      <c r="B205">
        <v>21.9500007629394</v>
      </c>
      <c r="C205">
        <v>0.134491080005622</v>
      </c>
    </row>
    <row r="206" spans="1:3">
      <c r="A206" t="s">
        <v>208</v>
      </c>
      <c r="B206">
        <v>21.9899997711181</v>
      </c>
      <c r="C206">
        <v>0.136786288192447</v>
      </c>
    </row>
    <row r="207" spans="1:3">
      <c r="A207" t="s">
        <v>209</v>
      </c>
      <c r="B207">
        <v>21.9099998474121</v>
      </c>
      <c r="C207">
        <v>0.13217906237369</v>
      </c>
    </row>
    <row r="208" spans="1:3">
      <c r="A208" t="s">
        <v>210</v>
      </c>
      <c r="B208">
        <v>21.6499996185303</v>
      </c>
      <c r="C208">
        <v>0.117314896485361</v>
      </c>
    </row>
    <row r="209" spans="1:3">
      <c r="A209" t="s">
        <v>211</v>
      </c>
      <c r="B209">
        <v>22</v>
      </c>
      <c r="C209">
        <v>0.136843757639866</v>
      </c>
    </row>
    <row r="210" spans="1:3">
      <c r="A210" t="s">
        <v>212</v>
      </c>
      <c r="B210">
        <v>21.7600002288818</v>
      </c>
      <c r="C210">
        <v>0.123026482091568</v>
      </c>
    </row>
    <row r="211" spans="1:3">
      <c r="A211" t="s">
        <v>213</v>
      </c>
      <c r="B211">
        <v>21.6800003051758</v>
      </c>
      <c r="C211">
        <v>0.118522321091835</v>
      </c>
    </row>
    <row r="212" spans="1:3">
      <c r="A212" t="s">
        <v>214</v>
      </c>
      <c r="B212">
        <v>21.9899997711181</v>
      </c>
      <c r="C212">
        <v>0.135847122733784</v>
      </c>
    </row>
    <row r="213" spans="1:3">
      <c r="A213" t="s">
        <v>215</v>
      </c>
      <c r="B213">
        <v>21.9500007629394</v>
      </c>
      <c r="C213">
        <v>0.133548689670096</v>
      </c>
    </row>
    <row r="214" spans="1:3">
      <c r="A214" t="s">
        <v>216</v>
      </c>
      <c r="B214">
        <v>22.2399997711181</v>
      </c>
      <c r="C214">
        <v>0.150151952710198</v>
      </c>
    </row>
    <row r="215" spans="1:3">
      <c r="A215" t="s">
        <v>217</v>
      </c>
      <c r="B215">
        <v>22.2399997711181</v>
      </c>
      <c r="C215">
        <v>0.150151952710198</v>
      </c>
    </row>
    <row r="216" spans="1:3">
      <c r="A216" t="s">
        <v>218</v>
      </c>
      <c r="B216">
        <v>22.3899993896484</v>
      </c>
      <c r="C216">
        <v>0.158963819229094</v>
      </c>
    </row>
    <row r="217" spans="1:3">
      <c r="A217" t="s">
        <v>219</v>
      </c>
      <c r="B217">
        <v>22.5499992370605</v>
      </c>
      <c r="C217">
        <v>0.168489098369747</v>
      </c>
    </row>
    <row r="218" spans="1:3">
      <c r="A218" t="s">
        <v>220</v>
      </c>
      <c r="B218">
        <v>22.8400001525879</v>
      </c>
      <c r="C218">
        <v>0.185998734656042</v>
      </c>
    </row>
    <row r="219" spans="1:3">
      <c r="A219" t="s">
        <v>221</v>
      </c>
      <c r="B219">
        <v>22.9099998474121</v>
      </c>
      <c r="C219">
        <v>0.19033249336738</v>
      </c>
    </row>
    <row r="220" spans="1:3">
      <c r="A220" t="s">
        <v>222</v>
      </c>
      <c r="B220">
        <v>22.9099998474121</v>
      </c>
      <c r="C220">
        <v>0.19033249336738</v>
      </c>
    </row>
    <row r="221" spans="1:3">
      <c r="A221" t="s">
        <v>223</v>
      </c>
      <c r="B221">
        <v>23.0300006866455</v>
      </c>
      <c r="C221">
        <v>0.197807278160559</v>
      </c>
    </row>
    <row r="222" spans="1:3">
      <c r="A222" t="s">
        <v>224</v>
      </c>
      <c r="B222">
        <v>23.3700008392334</v>
      </c>
      <c r="C222">
        <v>0.219206402318369</v>
      </c>
    </row>
    <row r="223" spans="1:3">
      <c r="A223" t="s">
        <v>225</v>
      </c>
      <c r="B223">
        <v>23.3700008392334</v>
      </c>
      <c r="C223">
        <v>0.219206402318369</v>
      </c>
    </row>
    <row r="224" spans="1:3">
      <c r="A224" t="s">
        <v>226</v>
      </c>
      <c r="B224">
        <v>23.5699996948242</v>
      </c>
      <c r="C224">
        <v>0.232160309192229</v>
      </c>
    </row>
    <row r="225" spans="1:3">
      <c r="A225" t="s">
        <v>227</v>
      </c>
      <c r="B225">
        <v>23.2199993133545</v>
      </c>
      <c r="C225">
        <v>0.209106102219242</v>
      </c>
    </row>
    <row r="226" spans="1:3">
      <c r="A226" t="s">
        <v>228</v>
      </c>
      <c r="B226">
        <v>23.5200004577637</v>
      </c>
      <c r="C226">
        <v>0.228271186664393</v>
      </c>
    </row>
    <row r="227" spans="1:3">
      <c r="A227" t="s">
        <v>229</v>
      </c>
      <c r="B227">
        <v>23.7000007629394</v>
      </c>
      <c r="C227">
        <v>0.240063556582805</v>
      </c>
    </row>
    <row r="228" spans="1:3">
      <c r="A228" t="s">
        <v>230</v>
      </c>
      <c r="B228">
        <v>23.7999992370605</v>
      </c>
      <c r="C228">
        <v>0.246714274280471</v>
      </c>
    </row>
    <row r="229" spans="1:3">
      <c r="A229" t="s">
        <v>231</v>
      </c>
      <c r="B229">
        <v>23.9099998474121</v>
      </c>
      <c r="C229">
        <v>0.254091693538576</v>
      </c>
    </row>
    <row r="230" spans="1:3">
      <c r="A230" t="s">
        <v>232</v>
      </c>
      <c r="B230">
        <v>24.1900005340576</v>
      </c>
      <c r="C230">
        <v>0.273043308938787</v>
      </c>
    </row>
    <row r="231" spans="1:3">
      <c r="A231" t="s">
        <v>233</v>
      </c>
      <c r="B231">
        <v>24.2800006866455</v>
      </c>
      <c r="C231">
        <v>0.279275915930112</v>
      </c>
    </row>
    <row r="232" spans="1:3">
      <c r="A232" t="s">
        <v>234</v>
      </c>
      <c r="B232">
        <v>23.8500003814697</v>
      </c>
      <c r="C232">
        <v>0.249277174395629</v>
      </c>
    </row>
    <row r="233" spans="1:3">
      <c r="A233" t="s">
        <v>235</v>
      </c>
      <c r="B233">
        <v>23.9099998474121</v>
      </c>
      <c r="C233">
        <v>0.253312069359991</v>
      </c>
    </row>
    <row r="234" spans="1:3">
      <c r="A234" t="s">
        <v>236</v>
      </c>
      <c r="B234">
        <v>23.8099994659424</v>
      </c>
      <c r="C234">
        <v>0.246553408089303</v>
      </c>
    </row>
    <row r="235" spans="1:3">
      <c r="A235" t="s">
        <v>237</v>
      </c>
      <c r="B235">
        <v>22.9099998474121</v>
      </c>
      <c r="C235">
        <v>0.186236658842657</v>
      </c>
    </row>
    <row r="236" spans="1:3">
      <c r="A236" t="s">
        <v>238</v>
      </c>
      <c r="B236">
        <v>22.3600006103515</v>
      </c>
      <c r="C236">
        <v>0.152272501151762</v>
      </c>
    </row>
    <row r="237" spans="1:3">
      <c r="A237" t="s">
        <v>239</v>
      </c>
      <c r="B237">
        <v>22.3099994659424</v>
      </c>
      <c r="C237">
        <v>0.149336675919723</v>
      </c>
    </row>
    <row r="238" spans="1:3">
      <c r="A238" t="s">
        <v>240</v>
      </c>
      <c r="B238">
        <v>22.7399997711181</v>
      </c>
      <c r="C238">
        <v>0.174471043463542</v>
      </c>
    </row>
    <row r="239" spans="1:3">
      <c r="A239" t="s">
        <v>241</v>
      </c>
      <c r="B239">
        <v>22.5200004577637</v>
      </c>
      <c r="C239">
        <v>0.161125321367776</v>
      </c>
    </row>
    <row r="240" spans="1:3">
      <c r="A240" t="s">
        <v>242</v>
      </c>
      <c r="B240">
        <v>22.4799995422363</v>
      </c>
      <c r="C240">
        <v>0.15874617372852</v>
      </c>
    </row>
    <row r="241" spans="1:3">
      <c r="A241" t="s">
        <v>243</v>
      </c>
      <c r="B241">
        <v>22.5300006866455</v>
      </c>
      <c r="C241">
        <v>0.161709524638169</v>
      </c>
    </row>
    <row r="242" spans="1:3">
      <c r="A242" t="s">
        <v>244</v>
      </c>
      <c r="B242">
        <v>22.4400005340576</v>
      </c>
      <c r="C242">
        <v>0.156351930761372</v>
      </c>
    </row>
    <row r="243" spans="1:3">
      <c r="A243" t="s">
        <v>245</v>
      </c>
      <c r="B243">
        <v>22.7000007629394</v>
      </c>
      <c r="C243">
        <v>0.171705260444358</v>
      </c>
    </row>
    <row r="244" spans="1:3">
      <c r="A244" t="s">
        <v>246</v>
      </c>
      <c r="B244">
        <v>22.9799995422363</v>
      </c>
      <c r="C244">
        <v>0.188618287740207</v>
      </c>
    </row>
    <row r="245" spans="1:3">
      <c r="A245" t="s">
        <v>247</v>
      </c>
      <c r="B245">
        <v>23.0699996948242</v>
      </c>
      <c r="C245">
        <v>0.194187129107814</v>
      </c>
    </row>
    <row r="246" spans="1:3">
      <c r="A246" t="s">
        <v>248</v>
      </c>
      <c r="B246">
        <v>23.3299999237061</v>
      </c>
      <c r="C246">
        <v>0.210400402273105</v>
      </c>
    </row>
    <row r="247" spans="1:3">
      <c r="A247" t="s">
        <v>249</v>
      </c>
      <c r="B247">
        <v>23.5400009155273</v>
      </c>
      <c r="C247">
        <v>0.223787670605592</v>
      </c>
    </row>
    <row r="248" spans="1:3">
      <c r="A248" t="s">
        <v>250</v>
      </c>
      <c r="B248">
        <v>23.4400005340576</v>
      </c>
      <c r="C248">
        <v>0.217299045686473</v>
      </c>
    </row>
    <row r="249" spans="1:3">
      <c r="A249" t="s">
        <v>251</v>
      </c>
      <c r="B249">
        <v>23.6399993896484</v>
      </c>
      <c r="C249">
        <v>0.230165445012895</v>
      </c>
    </row>
    <row r="250" spans="1:3">
      <c r="A250" t="s">
        <v>252</v>
      </c>
      <c r="B250">
        <v>23.9799995422363</v>
      </c>
      <c r="C250">
        <v>0.252408558491146</v>
      </c>
    </row>
    <row r="251" spans="1:3">
      <c r="A251" t="s">
        <v>253</v>
      </c>
      <c r="B251">
        <v>24.3500003814697</v>
      </c>
      <c r="C251">
        <v>0.277300746572757</v>
      </c>
    </row>
    <row r="252" spans="1:3">
      <c r="A252" t="s">
        <v>254</v>
      </c>
      <c r="B252">
        <v>24.8099994659424</v>
      </c>
      <c r="C252">
        <v>0.309188142676187</v>
      </c>
    </row>
    <row r="253" spans="1:3">
      <c r="A253" t="s">
        <v>255</v>
      </c>
      <c r="B253">
        <v>24.8600006103515</v>
      </c>
      <c r="C253">
        <v>0.312782779550665</v>
      </c>
    </row>
    <row r="254" spans="1:3">
      <c r="A254" t="s">
        <v>256</v>
      </c>
      <c r="B254">
        <v>24.8500003814697</v>
      </c>
      <c r="C254">
        <v>0.312060960205487</v>
      </c>
    </row>
    <row r="255" spans="1:3">
      <c r="A255" t="s">
        <v>257</v>
      </c>
      <c r="B255">
        <v>24.25</v>
      </c>
      <c r="C255">
        <v>0.268787619694558</v>
      </c>
    </row>
    <row r="256" spans="1:3">
      <c r="A256" t="s">
        <v>258</v>
      </c>
      <c r="B256">
        <v>24.1700000762939</v>
      </c>
      <c r="C256">
        <v>0.263303364682279</v>
      </c>
    </row>
    <row r="257" spans="1:3">
      <c r="A257" t="s">
        <v>259</v>
      </c>
      <c r="B257">
        <v>24.5400009155273</v>
      </c>
      <c r="C257">
        <v>0.288500216944667</v>
      </c>
    </row>
    <row r="258" spans="1:3">
      <c r="A258" t="s">
        <v>260</v>
      </c>
      <c r="B258">
        <v>24.579999923706</v>
      </c>
      <c r="C258">
        <v>0.291306266539897</v>
      </c>
    </row>
    <row r="259" spans="1:3">
      <c r="A259" t="s">
        <v>261</v>
      </c>
      <c r="B259">
        <v>24.5400009155273</v>
      </c>
      <c r="C259">
        <v>0.288491084381522</v>
      </c>
    </row>
    <row r="260" spans="1:3">
      <c r="A260" t="s">
        <v>262</v>
      </c>
      <c r="B260">
        <v>24.5900001525879</v>
      </c>
      <c r="C260">
        <v>0.291998624005448</v>
      </c>
    </row>
    <row r="261" spans="1:3">
      <c r="A261" t="s">
        <v>263</v>
      </c>
      <c r="B261">
        <v>24.2299995422363</v>
      </c>
      <c r="C261">
        <v>0.266641208921842</v>
      </c>
    </row>
    <row r="262" spans="1:3">
      <c r="A262" t="s">
        <v>264</v>
      </c>
      <c r="B262">
        <v>24.5599994659424</v>
      </c>
      <c r="C262">
        <v>0.289194751831393</v>
      </c>
    </row>
    <row r="263" spans="1:3">
      <c r="A263" t="s">
        <v>265</v>
      </c>
      <c r="B263">
        <v>24.6900005340576</v>
      </c>
      <c r="C263">
        <v>0.298318316881464</v>
      </c>
    </row>
    <row r="264" spans="1:3">
      <c r="A264" t="s">
        <v>266</v>
      </c>
      <c r="B264">
        <v>24.7700004577637</v>
      </c>
      <c r="C264">
        <v>0.303991890862167</v>
      </c>
    </row>
    <row r="265" spans="1:3">
      <c r="A265" t="s">
        <v>267</v>
      </c>
      <c r="B265">
        <v>24.8600006103515</v>
      </c>
      <c r="C265">
        <v>0.310415907608009</v>
      </c>
    </row>
    <row r="266" spans="1:3">
      <c r="A266" t="s">
        <v>268</v>
      </c>
      <c r="B266">
        <v>25.0699996948242</v>
      </c>
      <c r="C266">
        <v>0.325513720033893</v>
      </c>
    </row>
    <row r="267" spans="1:3">
      <c r="A267" t="s">
        <v>269</v>
      </c>
      <c r="B267">
        <v>25.2199993133545</v>
      </c>
      <c r="C267">
        <v>0.336478558778194</v>
      </c>
    </row>
    <row r="268" spans="1:3">
      <c r="A268" t="s">
        <v>270</v>
      </c>
      <c r="B268">
        <v>25.0599994659424</v>
      </c>
      <c r="C268">
        <v>0.324643586692721</v>
      </c>
    </row>
    <row r="269" spans="1:3">
      <c r="A269" t="s">
        <v>271</v>
      </c>
      <c r="B269">
        <v>25.4799995422363</v>
      </c>
      <c r="C269">
        <v>0.355313720632639</v>
      </c>
    </row>
    <row r="270" spans="1:3">
      <c r="A270" t="s">
        <v>272</v>
      </c>
      <c r="B270">
        <v>25.3500003814697</v>
      </c>
      <c r="C270">
        <v>0.345507688410007</v>
      </c>
    </row>
    <row r="271" spans="1:3">
      <c r="A271" t="s">
        <v>273</v>
      </c>
      <c r="B271">
        <v>25.3600006103515</v>
      </c>
      <c r="C271">
        <v>0.346254284023935</v>
      </c>
    </row>
    <row r="272" spans="1:3">
      <c r="A272" t="s">
        <v>274</v>
      </c>
      <c r="B272">
        <v>25.4500007629394</v>
      </c>
      <c r="C272">
        <v>0.352978801339815</v>
      </c>
    </row>
    <row r="273" spans="1:3">
      <c r="A273" t="s">
        <v>275</v>
      </c>
      <c r="B273">
        <v>25.7399997711181</v>
      </c>
      <c r="C273">
        <v>0.374799829394655</v>
      </c>
    </row>
    <row r="274" spans="1:3">
      <c r="A274" t="s">
        <v>276</v>
      </c>
      <c r="B274">
        <v>25.8400001525879</v>
      </c>
      <c r="C274">
        <v>0.382493926471346</v>
      </c>
    </row>
    <row r="275" spans="1:3">
      <c r="A275" t="s">
        <v>277</v>
      </c>
      <c r="B275">
        <v>25.6399993896484</v>
      </c>
      <c r="C275">
        <v>0.366986628194406</v>
      </c>
    </row>
    <row r="276" spans="1:3">
      <c r="A276" t="s">
        <v>278</v>
      </c>
      <c r="B276">
        <v>25.7000007629394</v>
      </c>
      <c r="C276">
        <v>0.371566327688719</v>
      </c>
    </row>
    <row r="277" spans="1:3">
      <c r="A277" t="s">
        <v>279</v>
      </c>
      <c r="B277">
        <v>25.4899997711181</v>
      </c>
      <c r="C277">
        <v>0.355462826932112</v>
      </c>
    </row>
    <row r="278" spans="1:3">
      <c r="A278" t="s">
        <v>280</v>
      </c>
      <c r="B278">
        <v>24.7099990844726</v>
      </c>
      <c r="C278">
        <v>0.296635596664669</v>
      </c>
    </row>
    <row r="279" spans="1:3">
      <c r="A279" t="s">
        <v>281</v>
      </c>
      <c r="B279">
        <v>24.4400005340576</v>
      </c>
      <c r="C279">
        <v>0.277558025959926</v>
      </c>
    </row>
    <row r="280" spans="1:3">
      <c r="A280" t="s">
        <v>282</v>
      </c>
      <c r="B280">
        <v>24.9799995422363</v>
      </c>
      <c r="C280">
        <v>0.314870268666449</v>
      </c>
    </row>
    <row r="281" spans="1:3">
      <c r="A281" t="s">
        <v>283</v>
      </c>
      <c r="B281">
        <v>24.9500007629394</v>
      </c>
      <c r="C281">
        <v>0.312707829399003</v>
      </c>
    </row>
    <row r="282" spans="1:3">
      <c r="A282" t="s">
        <v>284</v>
      </c>
      <c r="B282">
        <v>24.8500003814697</v>
      </c>
      <c r="C282">
        <v>0.305516711946128</v>
      </c>
    </row>
    <row r="283" spans="1:3">
      <c r="A283" t="s">
        <v>285</v>
      </c>
      <c r="B283">
        <v>24.3500003814697</v>
      </c>
      <c r="C283">
        <v>0.269850642820485</v>
      </c>
    </row>
    <row r="284" spans="1:3">
      <c r="A284" t="s">
        <v>286</v>
      </c>
      <c r="B284">
        <v>24.3899993896484</v>
      </c>
      <c r="C284">
        <v>0.272586682458616</v>
      </c>
    </row>
    <row r="285" spans="1:3">
      <c r="A285" t="s">
        <v>287</v>
      </c>
      <c r="B285">
        <v>24.3799991607666</v>
      </c>
      <c r="C285">
        <v>0.271900396305794</v>
      </c>
    </row>
    <row r="286" spans="1:3">
      <c r="A286" t="s">
        <v>288</v>
      </c>
      <c r="B286">
        <v>24.5900001525879</v>
      </c>
      <c r="C286">
        <v>0.286300320854278</v>
      </c>
    </row>
    <row r="287" spans="1:3">
      <c r="A287" t="s">
        <v>289</v>
      </c>
      <c r="B287">
        <v>24.8600006103515</v>
      </c>
      <c r="C287">
        <v>0.305130678492756</v>
      </c>
    </row>
    <row r="288" spans="1:3">
      <c r="A288" t="s">
        <v>290</v>
      </c>
      <c r="B288">
        <v>24.9099998474121</v>
      </c>
      <c r="C288">
        <v>0.308693467086461</v>
      </c>
    </row>
    <row r="289" spans="1:3">
      <c r="A289" t="s">
        <v>291</v>
      </c>
      <c r="B289">
        <v>24.9500007629394</v>
      </c>
      <c r="C289">
        <v>0.311555249067837</v>
      </c>
    </row>
    <row r="290" spans="1:3">
      <c r="A290" t="s">
        <v>292</v>
      </c>
      <c r="B290">
        <v>25.25</v>
      </c>
      <c r="C290">
        <v>0.3330868883303</v>
      </c>
    </row>
    <row r="291" spans="1:3">
      <c r="A291" t="s">
        <v>293</v>
      </c>
      <c r="B291">
        <v>25.5900001525879</v>
      </c>
      <c r="C291">
        <v>0.358069348066822</v>
      </c>
    </row>
    <row r="292" spans="1:3">
      <c r="A292" t="s">
        <v>294</v>
      </c>
      <c r="B292">
        <v>25.829999923706</v>
      </c>
      <c r="C292">
        <v>0.376172604514812</v>
      </c>
    </row>
    <row r="293" spans="1:3">
      <c r="A293" t="s">
        <v>295</v>
      </c>
      <c r="B293">
        <v>25.4899997711181</v>
      </c>
      <c r="C293">
        <v>0.35004970244081</v>
      </c>
    </row>
    <row r="294" spans="1:3">
      <c r="A294" t="s">
        <v>296</v>
      </c>
      <c r="B294">
        <v>25.3199996948242</v>
      </c>
      <c r="C294">
        <v>0.337336693568224</v>
      </c>
    </row>
    <row r="295" spans="1:3">
      <c r="A295" t="s">
        <v>297</v>
      </c>
      <c r="B295">
        <v>24.9200000762939</v>
      </c>
      <c r="C295">
        <v>0.307825447934531</v>
      </c>
    </row>
    <row r="296" spans="1:3">
      <c r="A296" t="s">
        <v>298</v>
      </c>
      <c r="B296">
        <v>25.1499996185303</v>
      </c>
      <c r="C296">
        <v>0.324249647549641</v>
      </c>
    </row>
    <row r="297" spans="1:3">
      <c r="A297" t="s">
        <v>299</v>
      </c>
      <c r="B297">
        <v>25.3099994659424</v>
      </c>
      <c r="C297">
        <v>0.335884165263982</v>
      </c>
    </row>
    <row r="298" spans="1:3">
      <c r="A298" t="s">
        <v>300</v>
      </c>
      <c r="B298">
        <v>24.9500007629394</v>
      </c>
      <c r="C298">
        <v>0.30937560085817</v>
      </c>
    </row>
    <row r="299" spans="1:3">
      <c r="A299" t="s">
        <v>301</v>
      </c>
      <c r="B299">
        <v>24.9699993133545</v>
      </c>
      <c r="C299">
        <v>0.310805701827219</v>
      </c>
    </row>
    <row r="300" spans="1:3">
      <c r="A300" t="s">
        <v>302</v>
      </c>
      <c r="B300">
        <v>25.2399997711181</v>
      </c>
      <c r="C300">
        <v>0.330144424403246</v>
      </c>
    </row>
    <row r="301" spans="1:3">
      <c r="A301" t="s">
        <v>303</v>
      </c>
      <c r="B301">
        <v>25.7299995422363</v>
      </c>
      <c r="C301">
        <v>0.365991417970583</v>
      </c>
    </row>
    <row r="302" spans="1:3">
      <c r="A302" t="s">
        <v>304</v>
      </c>
      <c r="B302">
        <v>26.079999923706</v>
      </c>
      <c r="C302">
        <v>0.392571693169185</v>
      </c>
    </row>
    <row r="303" spans="1:3">
      <c r="A303" t="s">
        <v>305</v>
      </c>
      <c r="B303">
        <v>26.0400009155273</v>
      </c>
      <c r="C303">
        <v>0.389452493500475</v>
      </c>
    </row>
    <row r="304" spans="1:3">
      <c r="A304" t="s">
        <v>306</v>
      </c>
      <c r="B304">
        <v>26.0300006866455</v>
      </c>
      <c r="C304">
        <v>0.388675052152037</v>
      </c>
    </row>
    <row r="305" spans="1:3">
      <c r="A305" t="s">
        <v>307</v>
      </c>
      <c r="B305">
        <v>26.0200004577637</v>
      </c>
      <c r="C305">
        <v>0.38789820815982</v>
      </c>
    </row>
    <row r="306" spans="1:3">
      <c r="A306" t="s">
        <v>308</v>
      </c>
      <c r="B306">
        <v>25.8999996185303</v>
      </c>
      <c r="C306">
        <v>0.378583393826857</v>
      </c>
    </row>
    <row r="307" spans="1:3">
      <c r="A307" t="s">
        <v>309</v>
      </c>
      <c r="B307">
        <v>25.5499992370605</v>
      </c>
      <c r="C307">
        <v>0.351667097764318</v>
      </c>
    </row>
    <row r="308" spans="1:3">
      <c r="A308" t="s">
        <v>310</v>
      </c>
      <c r="B308">
        <v>24.5100002288818</v>
      </c>
      <c r="C308">
        <v>0.273878636827274</v>
      </c>
    </row>
    <row r="309" spans="1:3">
      <c r="A309" t="s">
        <v>311</v>
      </c>
      <c r="B309">
        <v>24.3500003814697</v>
      </c>
      <c r="C309">
        <v>0.262926778341674</v>
      </c>
    </row>
    <row r="310" spans="1:3">
      <c r="A310" t="s">
        <v>312</v>
      </c>
      <c r="B310">
        <v>25.0900001525879</v>
      </c>
      <c r="C310">
        <v>0.312913499585869</v>
      </c>
    </row>
    <row r="311" spans="1:3">
      <c r="A311" t="s">
        <v>313</v>
      </c>
      <c r="B311">
        <v>25.5300006866455</v>
      </c>
      <c r="C311">
        <v>0.3443886022171</v>
      </c>
    </row>
    <row r="312" spans="1:3">
      <c r="A312" t="s">
        <v>314</v>
      </c>
      <c r="B312">
        <v>24.8799991607666</v>
      </c>
      <c r="C312">
        <v>0.296288507563294</v>
      </c>
    </row>
    <row r="313" spans="1:3">
      <c r="A313" t="s">
        <v>315</v>
      </c>
      <c r="B313">
        <v>25.1700000762939</v>
      </c>
      <c r="C313">
        <v>0.316627259129857</v>
      </c>
    </row>
    <row r="314" spans="1:3">
      <c r="A314" t="s">
        <v>316</v>
      </c>
      <c r="B314">
        <v>24.8600006103515</v>
      </c>
      <c r="C314">
        <v>0.294384947720854</v>
      </c>
    </row>
    <row r="315" spans="1:3">
      <c r="A315" t="s">
        <v>317</v>
      </c>
      <c r="B315">
        <v>25.2999992370605</v>
      </c>
      <c r="C315">
        <v>0.325167299917465</v>
      </c>
    </row>
    <row r="316" spans="1:3">
      <c r="A316" t="s">
        <v>318</v>
      </c>
      <c r="B316">
        <v>25.0499992370605</v>
      </c>
      <c r="C316">
        <v>0.307068925590377</v>
      </c>
    </row>
    <row r="317" spans="1:3">
      <c r="A317" t="s">
        <v>319</v>
      </c>
      <c r="B317">
        <v>24.829999923706</v>
      </c>
      <c r="C317">
        <v>0.291460300505665</v>
      </c>
    </row>
    <row r="318" spans="1:3">
      <c r="A318" t="s">
        <v>320</v>
      </c>
      <c r="B318">
        <v>24.6299991607666</v>
      </c>
      <c r="C318">
        <v>0.277521991727295</v>
      </c>
    </row>
    <row r="319" spans="1:3">
      <c r="A319" t="s">
        <v>321</v>
      </c>
      <c r="B319">
        <v>24.7800006866455</v>
      </c>
      <c r="C319">
        <v>0.287806015705144</v>
      </c>
    </row>
    <row r="320" spans="1:3">
      <c r="A320" t="s">
        <v>322</v>
      </c>
      <c r="B320">
        <v>25.0599994659424</v>
      </c>
      <c r="C320">
        <v>0.307234987796506</v>
      </c>
    </row>
    <row r="321" spans="1:3">
      <c r="A321" t="s">
        <v>323</v>
      </c>
      <c r="B321">
        <v>25.1499996185303</v>
      </c>
      <c r="C321">
        <v>0.313619606264254</v>
      </c>
    </row>
    <row r="322" spans="1:3">
      <c r="A322" t="s">
        <v>324</v>
      </c>
      <c r="B322">
        <v>25</v>
      </c>
      <c r="C322">
        <v>0.302902462308903</v>
      </c>
    </row>
    <row r="323" spans="1:3">
      <c r="A323" t="s">
        <v>325</v>
      </c>
      <c r="B323">
        <v>25.0599994659424</v>
      </c>
      <c r="C323">
        <v>0.307137850802768</v>
      </c>
    </row>
    <row r="324" spans="1:3">
      <c r="A324" t="s">
        <v>326</v>
      </c>
      <c r="B324">
        <v>25.3199996948242</v>
      </c>
      <c r="C324">
        <v>0.325579265699149</v>
      </c>
    </row>
    <row r="325" spans="1:3">
      <c r="A325" t="s">
        <v>327</v>
      </c>
      <c r="B325">
        <v>25.4300003051758</v>
      </c>
      <c r="C325">
        <v>0.333541673547434</v>
      </c>
    </row>
    <row r="326" spans="1:3">
      <c r="A326" t="s">
        <v>328</v>
      </c>
      <c r="B326">
        <v>25.4099998474121</v>
      </c>
      <c r="C326">
        <v>0.332081413208247</v>
      </c>
    </row>
    <row r="327" spans="1:3">
      <c r="A327" t="s">
        <v>329</v>
      </c>
      <c r="B327">
        <v>25.7000007629394</v>
      </c>
      <c r="C327">
        <v>0.353221438841938</v>
      </c>
    </row>
    <row r="328" spans="1:3">
      <c r="A328" t="s">
        <v>330</v>
      </c>
      <c r="B328">
        <v>25.8500003814697</v>
      </c>
      <c r="C328">
        <v>0.364402642623942</v>
      </c>
    </row>
    <row r="329" spans="1:3">
      <c r="A329" t="s">
        <v>331</v>
      </c>
      <c r="B329">
        <v>25.75</v>
      </c>
      <c r="C329">
        <v>0.35686195070183</v>
      </c>
    </row>
    <row r="330" spans="1:3">
      <c r="A330" t="s">
        <v>332</v>
      </c>
      <c r="B330">
        <v>25.6299991607666</v>
      </c>
      <c r="C330">
        <v>0.347883374298614</v>
      </c>
    </row>
    <row r="331" spans="1:3">
      <c r="A331" t="s">
        <v>333</v>
      </c>
      <c r="B331">
        <v>25.579999923706</v>
      </c>
      <c r="C331">
        <v>0.344177415022689</v>
      </c>
    </row>
    <row r="332" spans="1:3">
      <c r="A332" t="s">
        <v>334</v>
      </c>
      <c r="B332">
        <v>25.5300006866455</v>
      </c>
      <c r="C332">
        <v>0.340485943247697</v>
      </c>
    </row>
    <row r="333" spans="1:3">
      <c r="A333" t="s">
        <v>335</v>
      </c>
      <c r="B333">
        <v>25.9400005340576</v>
      </c>
      <c r="C333">
        <v>0.370637895814931</v>
      </c>
    </row>
    <row r="334" spans="1:3">
      <c r="A334" t="s">
        <v>336</v>
      </c>
      <c r="B334">
        <v>25.9899997711181</v>
      </c>
      <c r="C334">
        <v>0.374431143974238</v>
      </c>
    </row>
    <row r="335" spans="1:3">
      <c r="A335" t="s">
        <v>337</v>
      </c>
      <c r="B335">
        <v>26.1100006103515</v>
      </c>
      <c r="C335">
        <v>0.383570170456986</v>
      </c>
    </row>
    <row r="336" spans="1:3">
      <c r="A336" t="s">
        <v>338</v>
      </c>
      <c r="B336">
        <v>26.3700008392334</v>
      </c>
      <c r="C336">
        <v>0.40355328409429</v>
      </c>
    </row>
    <row r="337" spans="1:3">
      <c r="A337" t="s">
        <v>339</v>
      </c>
      <c r="B337">
        <v>26.3199996948242</v>
      </c>
      <c r="C337">
        <v>0.399634511593835</v>
      </c>
    </row>
    <row r="338" spans="1:3">
      <c r="A338" t="s">
        <v>340</v>
      </c>
      <c r="B338">
        <v>26.0699996948242</v>
      </c>
      <c r="C338">
        <v>0.380115542316428</v>
      </c>
    </row>
    <row r="339" spans="1:3">
      <c r="A339" t="s">
        <v>341</v>
      </c>
      <c r="B339">
        <v>26.1800003051758</v>
      </c>
      <c r="C339">
        <v>0.388539218496019</v>
      </c>
    </row>
    <row r="340" spans="1:3">
      <c r="A340" t="s">
        <v>342</v>
      </c>
      <c r="B340">
        <v>26.0200004577637</v>
      </c>
      <c r="C340">
        <v>0.376183715175481</v>
      </c>
    </row>
    <row r="341" spans="1:3">
      <c r="A341" t="s">
        <v>343</v>
      </c>
      <c r="B341">
        <v>26.3400001525879</v>
      </c>
      <c r="C341">
        <v>0.40059082041591</v>
      </c>
    </row>
    <row r="342" spans="1:3">
      <c r="A342" t="s">
        <v>344</v>
      </c>
      <c r="B342">
        <v>25.6399993896484</v>
      </c>
      <c r="C342">
        <v>0.345902902672277</v>
      </c>
    </row>
    <row r="343" spans="1:3">
      <c r="A343" t="s">
        <v>345</v>
      </c>
      <c r="B343">
        <v>25.9500007629394</v>
      </c>
      <c r="C343">
        <v>0.368799505928563</v>
      </c>
    </row>
    <row r="344" spans="1:3">
      <c r="A344" t="s">
        <v>346</v>
      </c>
      <c r="B344">
        <v>25.8400001525879</v>
      </c>
      <c r="C344">
        <v>0.360480780828128</v>
      </c>
    </row>
    <row r="345" spans="1:3">
      <c r="A345" t="s">
        <v>347</v>
      </c>
      <c r="B345">
        <v>25.9699993133545</v>
      </c>
      <c r="C345">
        <v>0.370228181583685</v>
      </c>
    </row>
    <row r="346" spans="1:3">
      <c r="A346" t="s">
        <v>348</v>
      </c>
      <c r="B346">
        <v>26.0900001525879</v>
      </c>
      <c r="C346">
        <v>0.379315983870653</v>
      </c>
    </row>
    <row r="347" spans="1:3">
      <c r="A347" t="s">
        <v>349</v>
      </c>
      <c r="B347">
        <v>25.3899993896484</v>
      </c>
      <c r="C347">
        <v>0.325816461137447</v>
      </c>
    </row>
    <row r="348" spans="1:3">
      <c r="A348" t="s">
        <v>350</v>
      </c>
      <c r="B348">
        <v>25.7000007629394</v>
      </c>
      <c r="C348">
        <v>0.348202772039326</v>
      </c>
    </row>
    <row r="349" spans="1:3">
      <c r="A349" t="s">
        <v>351</v>
      </c>
      <c r="B349">
        <v>24.7600002288818</v>
      </c>
      <c r="C349">
        <v>0.278684363693896</v>
      </c>
    </row>
    <row r="350" spans="1:3">
      <c r="A350" t="s">
        <v>352</v>
      </c>
      <c r="B350">
        <v>25.3099994659424</v>
      </c>
      <c r="C350">
        <v>0.316271493755343</v>
      </c>
    </row>
    <row r="351" spans="1:3">
      <c r="A351" t="s">
        <v>353</v>
      </c>
      <c r="B351">
        <v>25.1200008392334</v>
      </c>
      <c r="C351">
        <v>0.302722602005771</v>
      </c>
    </row>
    <row r="352" spans="1:3">
      <c r="A352" t="s">
        <v>354</v>
      </c>
      <c r="B352">
        <v>24.2000007629394</v>
      </c>
      <c r="C352">
        <v>0.238109397122272</v>
      </c>
    </row>
    <row r="353" spans="1:3">
      <c r="A353" t="s">
        <v>355</v>
      </c>
      <c r="B353">
        <v>24.5900001525879</v>
      </c>
      <c r="C353">
        <v>0.263417161268449</v>
      </c>
    </row>
    <row r="354" spans="1:3">
      <c r="A354" t="s">
        <v>356</v>
      </c>
      <c r="B354">
        <v>24.6200008392334</v>
      </c>
      <c r="C354">
        <v>0.265425712730146</v>
      </c>
    </row>
    <row r="355" spans="1:3">
      <c r="A355" t="s">
        <v>357</v>
      </c>
      <c r="B355">
        <v>24.8299999237061</v>
      </c>
      <c r="C355">
        <v>0.279519454204181</v>
      </c>
    </row>
    <row r="356" spans="1:3">
      <c r="A356" t="s">
        <v>358</v>
      </c>
      <c r="B356">
        <v>25.2700004577637</v>
      </c>
      <c r="C356">
        <v>0.309548859709799</v>
      </c>
    </row>
    <row r="357" spans="1:3">
      <c r="A357" t="s">
        <v>359</v>
      </c>
      <c r="B357">
        <v>25.6399993896484</v>
      </c>
      <c r="C357">
        <v>0.335680126864919</v>
      </c>
    </row>
    <row r="358" spans="1:3">
      <c r="A358" t="s">
        <v>360</v>
      </c>
      <c r="B358">
        <v>25.5900001525879</v>
      </c>
      <c r="C358">
        <v>0.332047003769551</v>
      </c>
    </row>
    <row r="359" spans="1:3">
      <c r="A359" t="s">
        <v>361</v>
      </c>
      <c r="B359">
        <v>25.6399993896484</v>
      </c>
      <c r="C359">
        <v>0.335665929648676</v>
      </c>
    </row>
    <row r="360" spans="1:3">
      <c r="A360" t="s">
        <v>362</v>
      </c>
      <c r="B360">
        <v>25.5300006866455</v>
      </c>
      <c r="C360">
        <v>0.327673213843246</v>
      </c>
    </row>
    <row r="361" spans="1:3">
      <c r="A361" t="s">
        <v>363</v>
      </c>
      <c r="B361">
        <v>25.2700004577637</v>
      </c>
      <c r="C361">
        <v>0.308943898063136</v>
      </c>
    </row>
    <row r="362" spans="1:3">
      <c r="A362" t="s">
        <v>364</v>
      </c>
      <c r="B362">
        <v>25.4300003051758</v>
      </c>
      <c r="C362">
        <v>0.32023243617801</v>
      </c>
    </row>
    <row r="363" spans="1:3">
      <c r="A363" t="s">
        <v>365</v>
      </c>
      <c r="B363">
        <v>25.4500007629394</v>
      </c>
      <c r="C363">
        <v>0.321661293744486</v>
      </c>
    </row>
    <row r="364" spans="1:3">
      <c r="A364" t="s">
        <v>366</v>
      </c>
      <c r="B364">
        <v>25.8400001525879</v>
      </c>
      <c r="C364">
        <v>0.349567127002452</v>
      </c>
    </row>
    <row r="365" spans="1:3">
      <c r="A365" t="s">
        <v>367</v>
      </c>
      <c r="B365">
        <v>25.9300003051758</v>
      </c>
      <c r="C365">
        <v>0.356201346481687</v>
      </c>
    </row>
    <row r="366" spans="1:3">
      <c r="A366" t="s">
        <v>368</v>
      </c>
      <c r="B366">
        <v>26.4099998474121</v>
      </c>
      <c r="C366">
        <v>0.391829373475235</v>
      </c>
    </row>
    <row r="367" spans="1:3">
      <c r="A367" t="s">
        <v>369</v>
      </c>
      <c r="B367">
        <v>26.4200000762939</v>
      </c>
      <c r="C367">
        <v>0.39259862306152</v>
      </c>
    </row>
    <row r="368" spans="1:3">
      <c r="A368" t="s">
        <v>370</v>
      </c>
      <c r="B368">
        <v>26.3199996948242</v>
      </c>
      <c r="C368">
        <v>0.384900450658991</v>
      </c>
    </row>
    <row r="369" spans="1:3">
      <c r="A369" t="s">
        <v>371</v>
      </c>
      <c r="B369">
        <v>26.4699993133545</v>
      </c>
      <c r="C369">
        <v>0.396359890943533</v>
      </c>
    </row>
    <row r="370" spans="1:3">
      <c r="A370" t="s">
        <v>372</v>
      </c>
      <c r="B370">
        <v>26.6200008392334</v>
      </c>
      <c r="C370">
        <v>0.407949354810009</v>
      </c>
    </row>
    <row r="371" spans="1:3">
      <c r="A371" t="s">
        <v>373</v>
      </c>
      <c r="B371">
        <v>26.6200008392334</v>
      </c>
      <c r="C371">
        <v>0.407949354810009</v>
      </c>
    </row>
    <row r="372" spans="1:3">
      <c r="A372" t="s">
        <v>374</v>
      </c>
      <c r="B372">
        <v>26.8999996185302</v>
      </c>
      <c r="C372">
        <v>0.429826510643021</v>
      </c>
    </row>
    <row r="373" spans="1:3">
      <c r="A373" t="s">
        <v>375</v>
      </c>
      <c r="B373">
        <v>27.0599994659424</v>
      </c>
      <c r="C373">
        <v>0.442588033576149</v>
      </c>
    </row>
    <row r="374" spans="1:3">
      <c r="A374" t="s">
        <v>376</v>
      </c>
      <c r="B374">
        <v>27.1100006103515</v>
      </c>
      <c r="C374">
        <v>0.446623265753469</v>
      </c>
    </row>
    <row r="375" spans="1:3">
      <c r="A375" t="s">
        <v>377</v>
      </c>
      <c r="B375">
        <v>27.4099998474121</v>
      </c>
      <c r="C375">
        <v>0.470923350853621</v>
      </c>
    </row>
    <row r="376" spans="1:3">
      <c r="A376" t="s">
        <v>378</v>
      </c>
      <c r="B376">
        <v>27.7700004577637</v>
      </c>
      <c r="C376">
        <v>0.500721887079048</v>
      </c>
    </row>
    <row r="377" spans="1:3">
      <c r="A377" t="s">
        <v>379</v>
      </c>
      <c r="B377">
        <v>28.0599994659424</v>
      </c>
      <c r="C377">
        <v>0.52534850624936</v>
      </c>
    </row>
    <row r="378" spans="1:3">
      <c r="A378" t="s">
        <v>380</v>
      </c>
      <c r="B378">
        <v>28.1800003051758</v>
      </c>
      <c r="C378">
        <v>0.535749572968296</v>
      </c>
    </row>
    <row r="379" spans="1:3">
      <c r="A379" t="s">
        <v>381</v>
      </c>
      <c r="B379">
        <v>28.3199996948242</v>
      </c>
      <c r="C379">
        <v>0.547987358887388</v>
      </c>
    </row>
    <row r="380" spans="1:3">
      <c r="A380" t="s">
        <v>382</v>
      </c>
      <c r="B380">
        <v>28.3700008392334</v>
      </c>
      <c r="C380">
        <v>0.552401329317007</v>
      </c>
    </row>
    <row r="381" spans="1:3">
      <c r="A381" t="s">
        <v>383</v>
      </c>
      <c r="B381">
        <v>28.2800006866455</v>
      </c>
      <c r="C381">
        <v>0.544428345420652</v>
      </c>
    </row>
    <row r="382" spans="1:3">
      <c r="A382" t="s">
        <v>384</v>
      </c>
      <c r="B382">
        <v>28.2000007629394</v>
      </c>
      <c r="C382">
        <v>0.537386376173922</v>
      </c>
    </row>
    <row r="383" spans="1:3">
      <c r="A383" t="s">
        <v>385</v>
      </c>
      <c r="B383">
        <v>28.2600002288818</v>
      </c>
      <c r="C383">
        <v>0.542637845576475</v>
      </c>
    </row>
    <row r="384" spans="1:3">
      <c r="A384" t="s">
        <v>386</v>
      </c>
      <c r="B384">
        <v>28.5699996948242</v>
      </c>
      <c r="C384">
        <v>0.569885844759501</v>
      </c>
    </row>
    <row r="385" spans="1:3">
      <c r="A385" t="s">
        <v>387</v>
      </c>
      <c r="B385">
        <v>28.4500007629394</v>
      </c>
      <c r="C385">
        <v>0.559109415282529</v>
      </c>
    </row>
    <row r="386" spans="1:3">
      <c r="A386" t="s">
        <v>388</v>
      </c>
      <c r="B386">
        <v>28.6499996185303</v>
      </c>
      <c r="C386">
        <v>0.57691867509765</v>
      </c>
    </row>
    <row r="387" spans="1:3">
      <c r="A387" t="s">
        <v>389</v>
      </c>
      <c r="B387">
        <v>28.7199993133545</v>
      </c>
      <c r="C387">
        <v>0.583238950198316</v>
      </c>
    </row>
    <row r="388" spans="1:3">
      <c r="A388" t="s">
        <v>390</v>
      </c>
      <c r="B388">
        <v>28.6599998474121</v>
      </c>
      <c r="C388">
        <v>0.577795188542426</v>
      </c>
    </row>
    <row r="389" spans="1:3">
      <c r="A389" t="s">
        <v>391</v>
      </c>
      <c r="B389">
        <v>28.7600002288818</v>
      </c>
      <c r="C389">
        <v>0.5868302512928</v>
      </c>
    </row>
    <row r="390" spans="1:3">
      <c r="A390" t="s">
        <v>392</v>
      </c>
      <c r="B390">
        <v>28.4300003051758</v>
      </c>
      <c r="C390">
        <v>0.556807323401134</v>
      </c>
    </row>
    <row r="391" spans="1:3">
      <c r="A391" t="s">
        <v>393</v>
      </c>
      <c r="B391">
        <v>28.8299999237061</v>
      </c>
      <c r="C391">
        <v>0.59235390181219</v>
      </c>
    </row>
    <row r="392" spans="1:3">
      <c r="A392" t="s">
        <v>394</v>
      </c>
      <c r="B392">
        <v>28.6399993896484</v>
      </c>
      <c r="C392">
        <v>0.575000682883768</v>
      </c>
    </row>
    <row r="393" spans="1:3">
      <c r="A393" t="s">
        <v>395</v>
      </c>
      <c r="B393">
        <v>28.7700004577637</v>
      </c>
      <c r="C393">
        <v>0.586716464616988</v>
      </c>
    </row>
    <row r="394" spans="1:3">
      <c r="A394" t="s">
        <v>396</v>
      </c>
      <c r="B394">
        <v>28.6599998474121</v>
      </c>
      <c r="C394">
        <v>0.576713547915249</v>
      </c>
    </row>
    <row r="395" spans="1:3">
      <c r="A395" t="s">
        <v>397</v>
      </c>
      <c r="B395">
        <v>28.1800003051758</v>
      </c>
      <c r="C395">
        <v>0.533399799671649</v>
      </c>
    </row>
    <row r="396" spans="1:3">
      <c r="A396" t="s">
        <v>398</v>
      </c>
      <c r="B396">
        <v>28.5</v>
      </c>
      <c r="C396">
        <v>0.56129192806758</v>
      </c>
    </row>
    <row r="397" spans="1:3">
      <c r="A397" t="s">
        <v>399</v>
      </c>
      <c r="B397">
        <v>28.8799991607666</v>
      </c>
      <c r="C397">
        <v>0.59515757742309</v>
      </c>
    </row>
    <row r="398" spans="1:3">
      <c r="A398" t="s">
        <v>400</v>
      </c>
      <c r="B398">
        <v>29.079999923706</v>
      </c>
      <c r="C398">
        <v>0.613450765875795</v>
      </c>
    </row>
    <row r="399" spans="1:3">
      <c r="A399" t="s">
        <v>401</v>
      </c>
      <c r="B399">
        <v>29.5599994659424</v>
      </c>
      <c r="C399">
        <v>0.657958109921887</v>
      </c>
    </row>
    <row r="400" spans="1:3">
      <c r="A400" t="s">
        <v>402</v>
      </c>
      <c r="B400">
        <v>29.5400009155273</v>
      </c>
      <c r="C400">
        <v>0.656043547813116</v>
      </c>
    </row>
    <row r="401" spans="1:3">
      <c r="A401" t="s">
        <v>403</v>
      </c>
      <c r="B401">
        <v>29.4300003051758</v>
      </c>
      <c r="C401">
        <v>0.645526893349468</v>
      </c>
    </row>
    <row r="402" spans="1:3">
      <c r="A402" t="s">
        <v>404</v>
      </c>
      <c r="B402">
        <v>29.1299991607666</v>
      </c>
      <c r="C402">
        <v>0.617059565815716</v>
      </c>
    </row>
    <row r="403" spans="1:3">
      <c r="A403" t="s">
        <v>405</v>
      </c>
      <c r="B403">
        <v>29.4699993133545</v>
      </c>
      <c r="C403">
        <v>0.648657897291619</v>
      </c>
    </row>
    <row r="404" spans="1:3">
      <c r="A404" t="s">
        <v>406</v>
      </c>
      <c r="B404">
        <v>28.3799991607666</v>
      </c>
      <c r="C404">
        <v>0.545019954733046</v>
      </c>
    </row>
    <row r="405" spans="1:3">
      <c r="A405" t="s">
        <v>407</v>
      </c>
      <c r="B405">
        <v>29.2700004577637</v>
      </c>
      <c r="C405">
        <v>0.62314166772186</v>
      </c>
    </row>
    <row r="406" spans="1:3">
      <c r="A406" t="s">
        <v>408</v>
      </c>
      <c r="B406">
        <v>29.5300006866455</v>
      </c>
      <c r="C406">
        <v>0.6473516106857</v>
      </c>
    </row>
    <row r="407" spans="1:3">
      <c r="A407" t="s">
        <v>409</v>
      </c>
      <c r="B407">
        <v>29.6200008392334</v>
      </c>
      <c r="C407">
        <v>0.655879554248499</v>
      </c>
    </row>
    <row r="408" spans="1:3">
      <c r="A408" t="s">
        <v>410</v>
      </c>
      <c r="B408">
        <v>29.6700000762939</v>
      </c>
      <c r="C408">
        <v>0.660646011074184</v>
      </c>
    </row>
    <row r="409" spans="1:3">
      <c r="A409" t="s">
        <v>411</v>
      </c>
      <c r="B409">
        <v>30.2199993133545</v>
      </c>
      <c r="C409">
        <v>0.713254477162737</v>
      </c>
    </row>
    <row r="410" spans="1:3">
      <c r="A410" t="s">
        <v>412</v>
      </c>
      <c r="B410">
        <v>30.5</v>
      </c>
      <c r="C410">
        <v>0.741011949845638</v>
      </c>
    </row>
    <row r="411" spans="1:3">
      <c r="A411" t="s">
        <v>413</v>
      </c>
      <c r="B411">
        <v>30.6800003051758</v>
      </c>
      <c r="C411">
        <v>0.759183655662859</v>
      </c>
    </row>
    <row r="412" spans="1:3">
      <c r="A412" t="s">
        <v>414</v>
      </c>
      <c r="B412">
        <v>30.5499992370605</v>
      </c>
      <c r="C412">
        <v>0.745905561555744</v>
      </c>
    </row>
    <row r="413" spans="1:3">
      <c r="A413" t="s">
        <v>415</v>
      </c>
      <c r="B413">
        <v>30.7900009155273</v>
      </c>
      <c r="C413">
        <v>0.770210309906443</v>
      </c>
    </row>
    <row r="414" spans="1:3">
      <c r="A414" t="s">
        <v>416</v>
      </c>
      <c r="B414">
        <v>31.0900001525879</v>
      </c>
      <c r="C414">
        <v>0.80106457729048</v>
      </c>
    </row>
    <row r="415" spans="1:3">
      <c r="A415" t="s">
        <v>417</v>
      </c>
      <c r="B415">
        <v>31.0699996948242</v>
      </c>
      <c r="C415">
        <v>0.798967876202644</v>
      </c>
    </row>
    <row r="416" spans="1:3">
      <c r="A416" t="s">
        <v>418</v>
      </c>
      <c r="B416">
        <v>31.0499992370605</v>
      </c>
      <c r="C416">
        <v>0.796873874502124</v>
      </c>
    </row>
    <row r="417" spans="1:3">
      <c r="A417" t="s">
        <v>419</v>
      </c>
      <c r="B417">
        <v>30.9899997711181</v>
      </c>
      <c r="C417">
        <v>0.790600161783919</v>
      </c>
    </row>
    <row r="418" spans="1:3">
      <c r="A418" t="s">
        <v>420</v>
      </c>
      <c r="B418">
        <v>31.2900009155273</v>
      </c>
      <c r="C418">
        <v>0.821847657905842</v>
      </c>
    </row>
    <row r="419" spans="1:3">
      <c r="A419" t="s">
        <v>421</v>
      </c>
      <c r="B419">
        <v>31.7099990844726</v>
      </c>
      <c r="C419">
        <v>0.866432650153299</v>
      </c>
    </row>
    <row r="420" spans="1:3">
      <c r="A420" t="s">
        <v>422</v>
      </c>
      <c r="B420">
        <v>31.8199996948242</v>
      </c>
      <c r="C420">
        <v>0.878419114437896</v>
      </c>
    </row>
    <row r="421" spans="1:3">
      <c r="A421" t="s">
        <v>423</v>
      </c>
      <c r="B421">
        <v>31.7199993133545</v>
      </c>
      <c r="C421">
        <v>0.867447008146227</v>
      </c>
    </row>
    <row r="422" spans="1:3">
      <c r="A422" t="s">
        <v>424</v>
      </c>
      <c r="B422">
        <v>31.0200004577637</v>
      </c>
      <c r="C422">
        <v>0.791126948860748</v>
      </c>
    </row>
    <row r="423" spans="1:3">
      <c r="A423" t="s">
        <v>425</v>
      </c>
      <c r="B423">
        <v>31.829999923706</v>
      </c>
      <c r="C423">
        <v>0.875454482040257</v>
      </c>
    </row>
    <row r="424" spans="1:3">
      <c r="A424" t="s">
        <v>426</v>
      </c>
      <c r="B424">
        <v>31.6700000762939</v>
      </c>
      <c r="C424">
        <v>0.857949418086536</v>
      </c>
    </row>
    <row r="425" spans="1:3">
      <c r="A425" t="s">
        <v>427</v>
      </c>
      <c r="B425">
        <v>31.1000003814697</v>
      </c>
      <c r="C425">
        <v>0.796217717302261</v>
      </c>
    </row>
    <row r="426" spans="1:3">
      <c r="A426" t="s">
        <v>428</v>
      </c>
      <c r="B426">
        <v>31.5300006866455</v>
      </c>
      <c r="C426">
        <v>0.841080252510829</v>
      </c>
    </row>
    <row r="427" spans="1:3">
      <c r="A427" t="s">
        <v>429</v>
      </c>
      <c r="B427">
        <v>31.1700000762939</v>
      </c>
      <c r="C427">
        <v>0.802496428265158</v>
      </c>
    </row>
    <row r="428" spans="1:3">
      <c r="A428" t="s">
        <v>430</v>
      </c>
      <c r="B428">
        <v>31.3799991607666</v>
      </c>
      <c r="C428">
        <v>0.824483627524685</v>
      </c>
    </row>
    <row r="429" spans="1:3">
      <c r="A429" t="s">
        <v>431</v>
      </c>
      <c r="B429">
        <v>31.8600006103515</v>
      </c>
      <c r="C429">
        <v>0.875413104443009</v>
      </c>
    </row>
    <row r="430" spans="1:3">
      <c r="A430" t="s">
        <v>432</v>
      </c>
      <c r="B430">
        <v>31.6000003814697</v>
      </c>
      <c r="C430">
        <v>0.846995122077892</v>
      </c>
    </row>
    <row r="431" spans="1:3">
      <c r="A431" t="s">
        <v>433</v>
      </c>
      <c r="B431">
        <v>31.6800003051758</v>
      </c>
      <c r="C431">
        <v>0.855595212236053</v>
      </c>
    </row>
    <row r="432" spans="1:3">
      <c r="A432" t="s">
        <v>434</v>
      </c>
      <c r="B432">
        <v>31.7299995422363</v>
      </c>
      <c r="C432">
        <v>0.860997338028781</v>
      </c>
    </row>
    <row r="433" spans="1:3">
      <c r="A433" t="s">
        <v>435</v>
      </c>
      <c r="B433">
        <v>31.3899993896484</v>
      </c>
      <c r="C433">
        <v>0.824146533567173</v>
      </c>
    </row>
    <row r="434" spans="1:3">
      <c r="A434" t="s">
        <v>436</v>
      </c>
      <c r="B434">
        <v>31.3799991607666</v>
      </c>
      <c r="C434">
        <v>0.823086141921585</v>
      </c>
    </row>
    <row r="435" spans="1:3">
      <c r="A435" t="s">
        <v>437</v>
      </c>
      <c r="B435">
        <v>30.7999992370605</v>
      </c>
      <c r="C435">
        <v>0.761624040887954</v>
      </c>
    </row>
    <row r="436" spans="1:3">
      <c r="A436" t="s">
        <v>438</v>
      </c>
      <c r="B436">
        <v>30.8500003814697</v>
      </c>
      <c r="C436">
        <v>0.766723062994234</v>
      </c>
    </row>
    <row r="437" spans="1:3">
      <c r="A437" t="s">
        <v>439</v>
      </c>
      <c r="B437">
        <v>31.1299991607666</v>
      </c>
      <c r="C437">
        <v>0.795369367587859</v>
      </c>
    </row>
    <row r="438" spans="1:3">
      <c r="A438" t="s">
        <v>440</v>
      </c>
      <c r="B438">
        <v>30.2700004577637</v>
      </c>
      <c r="C438">
        <v>0.705801270202064</v>
      </c>
    </row>
    <row r="439" spans="1:3">
      <c r="A439" t="s">
        <v>441</v>
      </c>
      <c r="B439">
        <v>30.1599998474121</v>
      </c>
      <c r="C439">
        <v>0.694995782358142</v>
      </c>
    </row>
    <row r="440" spans="1:3">
      <c r="A440" t="s">
        <v>442</v>
      </c>
      <c r="B440">
        <v>29.9799995422363</v>
      </c>
      <c r="C440">
        <v>0.677443121299414</v>
      </c>
    </row>
    <row r="441" spans="1:3">
      <c r="A441" t="s">
        <v>443</v>
      </c>
      <c r="B441">
        <v>30.2000007629394</v>
      </c>
      <c r="C441">
        <v>0.698638844165992</v>
      </c>
    </row>
    <row r="442" spans="1:3">
      <c r="A442" t="s">
        <v>444</v>
      </c>
      <c r="B442">
        <v>28.9500007629394</v>
      </c>
      <c r="C442">
        <v>0.576454656051764</v>
      </c>
    </row>
    <row r="443" spans="1:3">
      <c r="A443" t="s">
        <v>445</v>
      </c>
      <c r="B443">
        <v>28.6499996185302</v>
      </c>
      <c r="C443">
        <v>0.549662663414232</v>
      </c>
    </row>
    <row r="444" spans="1:3">
      <c r="A444" t="s">
        <v>446</v>
      </c>
      <c r="B444">
        <v>30.4400005340576</v>
      </c>
      <c r="C444">
        <v>0.706173192868125</v>
      </c>
    </row>
    <row r="445" spans="1:3">
      <c r="A445" t="s">
        <v>447</v>
      </c>
      <c r="B445">
        <v>30.3400001525879</v>
      </c>
      <c r="C445">
        <v>0.696401233602588</v>
      </c>
    </row>
    <row r="446" spans="1:3">
      <c r="A446" t="s">
        <v>448</v>
      </c>
      <c r="B446">
        <v>30.2700004577637</v>
      </c>
      <c r="C446">
        <v>0.689606009275538</v>
      </c>
    </row>
    <row r="447" spans="1:3">
      <c r="A447" t="s">
        <v>449</v>
      </c>
      <c r="B447">
        <v>30.8099994659424</v>
      </c>
      <c r="C447">
        <v>0.741783997869081</v>
      </c>
    </row>
    <row r="448" spans="1:3">
      <c r="A448" t="s">
        <v>450</v>
      </c>
      <c r="B448">
        <v>30.7600002288818</v>
      </c>
      <c r="C448">
        <v>0.736783415987517</v>
      </c>
    </row>
    <row r="449" spans="1:3">
      <c r="A449" t="s">
        <v>451</v>
      </c>
      <c r="B449">
        <v>30.5499992370605</v>
      </c>
      <c r="C449">
        <v>0.715848831161193</v>
      </c>
    </row>
    <row r="450" spans="1:3">
      <c r="A450" t="s">
        <v>452</v>
      </c>
      <c r="B450">
        <v>30.2999992370605</v>
      </c>
      <c r="C450">
        <v>0.691269452311676</v>
      </c>
    </row>
    <row r="451" spans="1:3">
      <c r="A451" t="s">
        <v>453</v>
      </c>
      <c r="B451">
        <v>29.2399997711181</v>
      </c>
      <c r="C451">
        <v>0.588772682992633</v>
      </c>
    </row>
    <row r="452" spans="1:3">
      <c r="A452" t="s">
        <v>454</v>
      </c>
      <c r="B452">
        <v>29.6900005340576</v>
      </c>
      <c r="C452">
        <v>0.629130727421521</v>
      </c>
    </row>
    <row r="453" spans="1:3">
      <c r="A453" t="s">
        <v>455</v>
      </c>
      <c r="B453">
        <v>28.8400001525879</v>
      </c>
      <c r="C453">
        <v>0.550588125286135</v>
      </c>
    </row>
    <row r="454" spans="1:3">
      <c r="A454" t="s">
        <v>456</v>
      </c>
      <c r="B454">
        <v>27.7299995422363</v>
      </c>
      <c r="C454">
        <v>0.454066648586989</v>
      </c>
    </row>
    <row r="455" spans="1:3">
      <c r="A455" t="s">
        <v>457</v>
      </c>
      <c r="B455">
        <v>28.2700004577637</v>
      </c>
      <c r="C455">
        <v>0.497263869138449</v>
      </c>
    </row>
    <row r="456" spans="1:3">
      <c r="A456" t="s">
        <v>458</v>
      </c>
      <c r="B456">
        <v>26.6000003814697</v>
      </c>
      <c r="C456">
        <v>0.358569087038269</v>
      </c>
    </row>
    <row r="457" spans="1:3">
      <c r="A457" t="s">
        <v>459</v>
      </c>
      <c r="B457">
        <v>25.75</v>
      </c>
      <c r="C457">
        <v>0.296839862106406</v>
      </c>
    </row>
    <row r="458" spans="1:3">
      <c r="A458" t="s">
        <v>460</v>
      </c>
      <c r="B458">
        <v>26.1200008392334</v>
      </c>
      <c r="C458">
        <v>0.321936309394947</v>
      </c>
    </row>
    <row r="459" spans="1:3">
      <c r="A459" t="s">
        <v>461</v>
      </c>
      <c r="B459">
        <v>22.7399997711181</v>
      </c>
      <c r="C459">
        <v>0.0861822187995849</v>
      </c>
    </row>
    <row r="460" spans="1:3">
      <c r="A460" t="s">
        <v>462</v>
      </c>
      <c r="B460">
        <v>20.4300003051758</v>
      </c>
      <c r="C460">
        <v>-0.0270423130435952</v>
      </c>
    </row>
    <row r="461" spans="1:3">
      <c r="A461" t="s">
        <v>463</v>
      </c>
      <c r="B461">
        <v>22.9899997711181</v>
      </c>
      <c r="C461">
        <v>0.0700605563271362</v>
      </c>
    </row>
    <row r="462" spans="1:3">
      <c r="A462" t="s">
        <v>464</v>
      </c>
      <c r="B462">
        <v>24.1499996185303</v>
      </c>
      <c r="C462">
        <v>0.123859280853505</v>
      </c>
    </row>
    <row r="463" spans="1:3">
      <c r="A463" t="s">
        <v>465</v>
      </c>
      <c r="B463">
        <v>22.8799991607666</v>
      </c>
      <c r="C463">
        <v>0.0593005882726032</v>
      </c>
    </row>
    <row r="464" spans="1:3">
      <c r="A464" t="s">
        <v>466</v>
      </c>
      <c r="B464">
        <v>20.6100006103515</v>
      </c>
      <c r="C464">
        <v>-0.0432814527904409</v>
      </c>
    </row>
    <row r="465" spans="1:3">
      <c r="A465" t="s">
        <v>467</v>
      </c>
      <c r="B465">
        <v>21.3700008392334</v>
      </c>
      <c r="C465">
        <v>-0.0165022622049898</v>
      </c>
    </row>
    <row r="466" spans="1:3">
      <c r="A466" t="s">
        <v>468</v>
      </c>
      <c r="B466">
        <v>21.1800003051758</v>
      </c>
      <c r="C466">
        <v>-0.0236732638606607</v>
      </c>
    </row>
    <row r="467" spans="1:3">
      <c r="A467" t="s">
        <v>469</v>
      </c>
      <c r="B467">
        <v>19.8600006103515</v>
      </c>
      <c r="C467">
        <v>-0.0725988670777592</v>
      </c>
    </row>
    <row r="468" spans="1:3">
      <c r="A468" t="s">
        <v>470</v>
      </c>
      <c r="B468">
        <v>18.7299995422363</v>
      </c>
      <c r="C468">
        <v>-0.108914626674399</v>
      </c>
    </row>
    <row r="469" spans="1:3">
      <c r="A469" t="s">
        <v>471</v>
      </c>
      <c r="B469">
        <v>17.6599998474121</v>
      </c>
      <c r="C469">
        <v>-0.139152810042574</v>
      </c>
    </row>
    <row r="470" spans="1:3">
      <c r="A470" t="s">
        <v>472</v>
      </c>
      <c r="B470">
        <v>19.2399997711181</v>
      </c>
      <c r="C470">
        <v>-0.0999127066760617</v>
      </c>
    </row>
    <row r="471" spans="1:3">
      <c r="A471" t="s">
        <v>473</v>
      </c>
      <c r="B471">
        <v>20.2999992370605</v>
      </c>
      <c r="C471">
        <v>-0.0692633282346459</v>
      </c>
    </row>
    <row r="472" spans="1:3">
      <c r="A472" t="s">
        <v>474</v>
      </c>
      <c r="B472">
        <v>20.0900001525879</v>
      </c>
      <c r="C472">
        <v>-0.0759694738247023</v>
      </c>
    </row>
    <row r="473" spans="1:3">
      <c r="A473" t="s">
        <v>475</v>
      </c>
      <c r="B473">
        <v>20.7000007629394</v>
      </c>
      <c r="C473">
        <v>-0.0568968558655528</v>
      </c>
    </row>
    <row r="474" spans="1:3">
      <c r="A474" t="s">
        <v>476</v>
      </c>
      <c r="B474">
        <v>21.2700004577637</v>
      </c>
      <c r="C474">
        <v>-0.0380245532927004</v>
      </c>
    </row>
    <row r="475" spans="1:3">
      <c r="A475" t="s">
        <v>477</v>
      </c>
      <c r="B475">
        <v>21.6100006103515</v>
      </c>
      <c r="C475">
        <v>-0.0261640331901578</v>
      </c>
    </row>
    <row r="476" spans="1:3">
      <c r="A476" t="s">
        <v>478</v>
      </c>
      <c r="B476">
        <v>21.5300006866455</v>
      </c>
      <c r="C476">
        <v>-0.0290425548517769</v>
      </c>
    </row>
    <row r="477" spans="1:3">
      <c r="A477" t="s">
        <v>479</v>
      </c>
      <c r="B477">
        <v>21.2800006866455</v>
      </c>
      <c r="C477">
        <v>-0.0379710945387113</v>
      </c>
    </row>
    <row r="478" spans="1:3">
      <c r="A478" t="s">
        <v>480</v>
      </c>
      <c r="B478">
        <v>20.6599998474121</v>
      </c>
      <c r="C478">
        <v>-0.0595936301979431</v>
      </c>
    </row>
    <row r="479" spans="1:3">
      <c r="A479" t="s">
        <v>481</v>
      </c>
      <c r="B479">
        <v>20.9200000762939</v>
      </c>
      <c r="C479">
        <v>-0.0510703464728704</v>
      </c>
    </row>
    <row r="480" spans="1:3">
      <c r="A480" t="s">
        <v>482</v>
      </c>
      <c r="B480">
        <v>20.9500007629394</v>
      </c>
      <c r="C480">
        <v>-0.0500624230908583</v>
      </c>
    </row>
    <row r="481" spans="1:3">
      <c r="A481" t="s">
        <v>483</v>
      </c>
      <c r="B481">
        <v>21.6499996185303</v>
      </c>
      <c r="C481">
        <v>-0.0264774324198601</v>
      </c>
    </row>
    <row r="482" spans="1:3">
      <c r="A482" t="s">
        <v>484</v>
      </c>
      <c r="B482">
        <v>22.0499992370605</v>
      </c>
      <c r="C482">
        <v>-0.0121287857187475</v>
      </c>
    </row>
    <row r="483" spans="1:3">
      <c r="A483" t="s">
        <v>485</v>
      </c>
      <c r="B483">
        <v>21.8700008392334</v>
      </c>
      <c r="C483">
        <v>-0.0188198869619842</v>
      </c>
    </row>
    <row r="484" spans="1:3">
      <c r="A484" t="s">
        <v>486</v>
      </c>
      <c r="B484">
        <v>22.4500007629394</v>
      </c>
      <c r="C484">
        <v>0.00238561662729425</v>
      </c>
    </row>
    <row r="485" spans="1:3">
      <c r="A485" t="s">
        <v>487</v>
      </c>
      <c r="B485">
        <v>22.3999996185303</v>
      </c>
      <c r="C485">
        <v>0.000463055146713853</v>
      </c>
    </row>
    <row r="486" spans="1:3">
      <c r="A486" t="s">
        <v>488</v>
      </c>
      <c r="B486">
        <v>22.5699996948242</v>
      </c>
      <c r="C486">
        <v>0.00697043575389172</v>
      </c>
    </row>
    <row r="487" spans="1:3">
      <c r="A487" t="s">
        <v>489</v>
      </c>
      <c r="B487">
        <v>22.3799991607666</v>
      </c>
      <c r="C487">
        <v>-0.000412098100635749</v>
      </c>
    </row>
    <row r="488" spans="1:3">
      <c r="A488" t="s">
        <v>490</v>
      </c>
      <c r="B488">
        <v>21.1700000762939</v>
      </c>
      <c r="C488">
        <v>-0.0466287248943066</v>
      </c>
    </row>
    <row r="489" spans="1:3">
      <c r="A489" t="s">
        <v>491</v>
      </c>
      <c r="B489">
        <v>21.7000007629394</v>
      </c>
      <c r="C489">
        <v>-0.0286991459113456</v>
      </c>
    </row>
    <row r="490" spans="1:3">
      <c r="A490" t="s">
        <v>492</v>
      </c>
      <c r="B490">
        <v>21.329999923706</v>
      </c>
      <c r="C490">
        <v>-0.0418274587756076</v>
      </c>
    </row>
    <row r="491" spans="1:3">
      <c r="A491" t="s">
        <v>493</v>
      </c>
      <c r="B491">
        <v>21.5599994659424</v>
      </c>
      <c r="C491">
        <v>-0.0339497733181371</v>
      </c>
    </row>
    <row r="492" spans="1:3">
      <c r="A492" t="s">
        <v>494</v>
      </c>
      <c r="B492">
        <v>21.4200000762939</v>
      </c>
      <c r="C492">
        <v>-0.0388471820036917</v>
      </c>
    </row>
    <row r="493" spans="1:3">
      <c r="A493" t="s">
        <v>495</v>
      </c>
      <c r="B493">
        <v>20.8500003814697</v>
      </c>
      <c r="C493">
        <v>-0.0585260616457972</v>
      </c>
    </row>
    <row r="494" spans="1:3">
      <c r="A494" t="s">
        <v>496</v>
      </c>
      <c r="B494">
        <v>20.1599998474121</v>
      </c>
      <c r="C494">
        <v>-0.0810454065277436</v>
      </c>
    </row>
    <row r="495" spans="1:3">
      <c r="A495" t="s">
        <v>497</v>
      </c>
      <c r="B495">
        <v>20.2600002288818</v>
      </c>
      <c r="C495">
        <v>-0.0780051304857449</v>
      </c>
    </row>
    <row r="496" spans="1:3">
      <c r="A496" t="s">
        <v>498</v>
      </c>
      <c r="B496">
        <v>20.3899993896484</v>
      </c>
      <c r="C496">
        <v>-0.0740137960997104</v>
      </c>
    </row>
    <row r="497" spans="1:3">
      <c r="A497" t="s">
        <v>499</v>
      </c>
      <c r="B497">
        <v>20.8400001525879</v>
      </c>
      <c r="C497">
        <v>-0.0600213510466812</v>
      </c>
    </row>
    <row r="498" spans="1:3">
      <c r="A498" t="s">
        <v>500</v>
      </c>
      <c r="B498">
        <v>20.8199996948242</v>
      </c>
      <c r="C498">
        <v>-0.0606701081877547</v>
      </c>
    </row>
    <row r="499" spans="1:3">
      <c r="A499" t="s">
        <v>501</v>
      </c>
      <c r="B499">
        <v>20.8899993896484</v>
      </c>
      <c r="C499">
        <v>-0.0584038824838784</v>
      </c>
    </row>
    <row r="500" spans="1:3">
      <c r="A500" t="s">
        <v>502</v>
      </c>
      <c r="B500">
        <v>21.4500007629394</v>
      </c>
      <c r="C500">
        <v>-0.0401524512424002</v>
      </c>
    </row>
    <row r="501" spans="1:3">
      <c r="A501" t="s">
        <v>503</v>
      </c>
      <c r="B501">
        <v>21.1800003051758</v>
      </c>
      <c r="C501">
        <v>-0.0494117191410582</v>
      </c>
    </row>
    <row r="502" spans="1:3">
      <c r="A502" t="s">
        <v>504</v>
      </c>
      <c r="B502">
        <v>21.2299995422363</v>
      </c>
      <c r="C502">
        <v>-0.0477407853383099</v>
      </c>
    </row>
    <row r="503" spans="1:3">
      <c r="A503" t="s">
        <v>505</v>
      </c>
      <c r="B503">
        <v>21.5</v>
      </c>
      <c r="C503">
        <v>-0.0386750883716711</v>
      </c>
    </row>
    <row r="504" spans="1:3">
      <c r="A504" t="s">
        <v>506</v>
      </c>
      <c r="B504">
        <v>21.3099994659424</v>
      </c>
      <c r="C504">
        <v>-0.0452148913930722</v>
      </c>
    </row>
    <row r="505" spans="1:3">
      <c r="A505" t="s">
        <v>507</v>
      </c>
      <c r="B505">
        <v>21.2900009155273</v>
      </c>
      <c r="C505">
        <v>-0.0458909652139066</v>
      </c>
    </row>
    <row r="506" spans="1:3">
      <c r="A506" t="s">
        <v>508</v>
      </c>
      <c r="B506">
        <v>21.6200008392334</v>
      </c>
      <c r="C506">
        <v>-0.0347558997691756</v>
      </c>
    </row>
    <row r="507" spans="1:3">
      <c r="A507" t="s">
        <v>509</v>
      </c>
      <c r="B507">
        <v>21.5499992370605</v>
      </c>
      <c r="C507">
        <v>-0.0371900445601422</v>
      </c>
    </row>
    <row r="508" spans="1:3">
      <c r="A508" t="s">
        <v>510</v>
      </c>
      <c r="B508">
        <v>21.5200004577637</v>
      </c>
      <c r="C508">
        <v>-0.0382264062211434</v>
      </c>
    </row>
    <row r="509" spans="1:3">
      <c r="A509" t="s">
        <v>511</v>
      </c>
      <c r="B509">
        <v>21.5599994659424</v>
      </c>
      <c r="C509">
        <v>-0.036848421258851</v>
      </c>
    </row>
    <row r="510" spans="1:3">
      <c r="A510" t="s">
        <v>512</v>
      </c>
      <c r="B510">
        <v>21.6499996185303</v>
      </c>
      <c r="C510">
        <v>-0.0337363684248901</v>
      </c>
    </row>
    <row r="511" spans="1:3">
      <c r="A511" t="s">
        <v>513</v>
      </c>
      <c r="B511">
        <v>21.5</v>
      </c>
      <c r="C511">
        <v>-0.0389662241889132</v>
      </c>
    </row>
    <row r="512" spans="1:3">
      <c r="A512" t="s">
        <v>514</v>
      </c>
      <c r="B512">
        <v>21.3099994659424</v>
      </c>
      <c r="C512">
        <v>-0.0454983087041618</v>
      </c>
    </row>
    <row r="513" spans="1:3">
      <c r="A513" t="s">
        <v>515</v>
      </c>
      <c r="B513">
        <v>21.5</v>
      </c>
      <c r="C513">
        <v>-0.0390827046748362</v>
      </c>
    </row>
    <row r="514" spans="1:3">
      <c r="A514" t="s">
        <v>516</v>
      </c>
      <c r="B514">
        <v>21.6100006103515</v>
      </c>
      <c r="C514">
        <v>-0.0353027490306864</v>
      </c>
    </row>
    <row r="515" spans="1:3">
      <c r="A515" t="s">
        <v>517</v>
      </c>
      <c r="B515">
        <v>21.6299991607666</v>
      </c>
      <c r="C515">
        <v>-0.0346085418222887</v>
      </c>
    </row>
    <row r="516" spans="1:3">
      <c r="A516" t="s">
        <v>518</v>
      </c>
      <c r="B516">
        <v>21.8400001525879</v>
      </c>
      <c r="C516">
        <v>-0.0273053235370693</v>
      </c>
    </row>
    <row r="517" spans="1:3">
      <c r="A517" t="s">
        <v>519</v>
      </c>
      <c r="B517">
        <v>22.0400009155273</v>
      </c>
      <c r="C517">
        <v>-0.0202161247825118</v>
      </c>
    </row>
    <row r="518" spans="1:3">
      <c r="A518" t="s">
        <v>520</v>
      </c>
      <c r="B518">
        <v>22.2099990844726</v>
      </c>
      <c r="C518">
        <v>-0.0140810334082084</v>
      </c>
    </row>
    <row r="519" spans="1:3">
      <c r="A519" t="s">
        <v>521</v>
      </c>
      <c r="B519">
        <v>22.1000003814697</v>
      </c>
      <c r="C519">
        <v>-0.0181115644805404</v>
      </c>
    </row>
    <row r="520" spans="1:3">
      <c r="A520" t="s">
        <v>522</v>
      </c>
      <c r="B520">
        <v>22.3500003814697</v>
      </c>
      <c r="C520">
        <v>-0.00904234706383289</v>
      </c>
    </row>
    <row r="521" spans="1:3">
      <c r="A521" t="s">
        <v>523</v>
      </c>
      <c r="B521">
        <v>22.4699993133545</v>
      </c>
      <c r="C521">
        <v>-0.00459177475062017</v>
      </c>
    </row>
    <row r="522" spans="1:3">
      <c r="A522" t="s">
        <v>524</v>
      </c>
      <c r="B522">
        <v>22.7900009155273</v>
      </c>
      <c r="C522">
        <v>0.00740334685883864</v>
      </c>
    </row>
    <row r="523" spans="1:3">
      <c r="A523" t="s">
        <v>525</v>
      </c>
      <c r="B523">
        <v>22.7399997711181</v>
      </c>
      <c r="C523">
        <v>0.00547644112371654</v>
      </c>
    </row>
    <row r="524" spans="1:3">
      <c r="A524" t="s">
        <v>526</v>
      </c>
      <c r="B524">
        <v>23.0100002288818</v>
      </c>
      <c r="C524">
        <v>0.0158357538475439</v>
      </c>
    </row>
    <row r="525" spans="1:3">
      <c r="A525" t="s">
        <v>527</v>
      </c>
      <c r="B525">
        <v>23.3099994659424</v>
      </c>
      <c r="C525">
        <v>0.0276161773364365</v>
      </c>
    </row>
    <row r="526" spans="1:3">
      <c r="A526" t="s">
        <v>528</v>
      </c>
      <c r="B526">
        <v>23.0599994659424</v>
      </c>
      <c r="C526">
        <v>0.0175464424540075</v>
      </c>
    </row>
    <row r="527" spans="1:3">
      <c r="A527" t="s">
        <v>529</v>
      </c>
      <c r="B527">
        <v>22.9699993133545</v>
      </c>
      <c r="C527">
        <v>0.0139999334585745</v>
      </c>
    </row>
    <row r="528" spans="1:3">
      <c r="A528" t="s">
        <v>530</v>
      </c>
      <c r="B528">
        <v>23.1200008392334</v>
      </c>
      <c r="C528">
        <v>0.0198645121891551</v>
      </c>
    </row>
    <row r="529" spans="1:3">
      <c r="A529" t="s">
        <v>531</v>
      </c>
      <c r="B529">
        <v>23.3199996948242</v>
      </c>
      <c r="C529">
        <v>0.027785288926812</v>
      </c>
    </row>
    <row r="530" spans="1:3">
      <c r="A530" t="s">
        <v>532</v>
      </c>
      <c r="B530">
        <v>23.3600006103515</v>
      </c>
      <c r="C530">
        <v>0.0293966626958789</v>
      </c>
    </row>
    <row r="531" spans="1:3">
      <c r="A531" t="s">
        <v>533</v>
      </c>
      <c r="B531">
        <v>23.3500003814697</v>
      </c>
      <c r="C531">
        <v>0.028992439621242</v>
      </c>
    </row>
    <row r="532" spans="1:3">
      <c r="A532" t="s">
        <v>534</v>
      </c>
      <c r="B532">
        <v>23.2600002288818</v>
      </c>
      <c r="C532">
        <v>0.0253576251189384</v>
      </c>
    </row>
    <row r="533" spans="1:3">
      <c r="A533" t="s">
        <v>535</v>
      </c>
      <c r="B533">
        <v>23.2800006866455</v>
      </c>
      <c r="C533">
        <v>0.0261591278943311</v>
      </c>
    </row>
    <row r="534" spans="1:3">
      <c r="A534" t="s">
        <v>536</v>
      </c>
      <c r="B534">
        <v>23.0699996948242</v>
      </c>
      <c r="C534">
        <v>0.0177290414542456</v>
      </c>
    </row>
    <row r="535" spans="1:3">
      <c r="A535" t="s">
        <v>537</v>
      </c>
      <c r="B535">
        <v>22.6399993896484</v>
      </c>
      <c r="C535">
        <v>0.000781760886389093</v>
      </c>
    </row>
    <row r="536" spans="1:3">
      <c r="A536" t="s">
        <v>538</v>
      </c>
      <c r="B536">
        <v>22.9200000762939</v>
      </c>
      <c r="C536">
        <v>0.0113980269012607</v>
      </c>
    </row>
    <row r="537" spans="1:3">
      <c r="A537" t="s">
        <v>539</v>
      </c>
      <c r="B537">
        <v>22.6800003051757</v>
      </c>
      <c r="C537">
        <v>0.00207607134470339</v>
      </c>
    </row>
    <row r="538" spans="1:3">
      <c r="A538" t="s">
        <v>540</v>
      </c>
      <c r="B538">
        <v>22.8899993896484</v>
      </c>
      <c r="C538">
        <v>0.0100601266233939</v>
      </c>
    </row>
    <row r="539" spans="1:3">
      <c r="A539" t="s">
        <v>541</v>
      </c>
      <c r="B539">
        <v>23.1100006103515</v>
      </c>
      <c r="C539">
        <v>0.0185779311896042</v>
      </c>
    </row>
    <row r="540" spans="1:3">
      <c r="A540" t="s">
        <v>542</v>
      </c>
      <c r="B540">
        <v>23.079999923706</v>
      </c>
      <c r="C540">
        <v>0.0173942771451732</v>
      </c>
    </row>
    <row r="541" spans="1:3">
      <c r="A541" t="s">
        <v>543</v>
      </c>
      <c r="B541">
        <v>23.2800006866455</v>
      </c>
      <c r="C541">
        <v>0.0252646395888618</v>
      </c>
    </row>
    <row r="542" spans="1:3">
      <c r="A542" t="s">
        <v>544</v>
      </c>
      <c r="B542">
        <v>23.3600006103515</v>
      </c>
      <c r="C542">
        <v>0.028466861339789</v>
      </c>
    </row>
    <row r="543" spans="1:3">
      <c r="A543" t="s">
        <v>545</v>
      </c>
      <c r="B543">
        <v>23.5400009155273</v>
      </c>
      <c r="C543">
        <v>0.0357212287563062</v>
      </c>
    </row>
    <row r="544" spans="1:3">
      <c r="A544" t="s">
        <v>546</v>
      </c>
      <c r="B544">
        <v>23.3600006103515</v>
      </c>
      <c r="C544">
        <v>0.0283559192583918</v>
      </c>
    </row>
    <row r="545" spans="1:3">
      <c r="A545" t="s">
        <v>547</v>
      </c>
      <c r="B545">
        <v>23.5900001525879</v>
      </c>
      <c r="C545">
        <v>0.0376220776065284</v>
      </c>
    </row>
    <row r="546" spans="1:3">
      <c r="A546" t="s">
        <v>548</v>
      </c>
      <c r="B546">
        <v>23.5900001525879</v>
      </c>
      <c r="C546">
        <v>0.0376220776065284</v>
      </c>
    </row>
    <row r="547" spans="1:3">
      <c r="A547" t="s">
        <v>549</v>
      </c>
      <c r="B547">
        <v>23.6700000762939</v>
      </c>
      <c r="C547">
        <v>0.0409079405295822</v>
      </c>
    </row>
    <row r="548" spans="1:3">
      <c r="A548" t="s">
        <v>550</v>
      </c>
      <c r="B548">
        <v>23.7199993133544</v>
      </c>
      <c r="C548">
        <v>0.0429754572393286</v>
      </c>
    </row>
    <row r="549" spans="1:3">
      <c r="A549" t="s">
        <v>551</v>
      </c>
      <c r="B549">
        <v>23.4599990844726</v>
      </c>
      <c r="C549">
        <v>0.0321788718049882</v>
      </c>
    </row>
    <row r="550" spans="1:3">
      <c r="A550" t="s">
        <v>552</v>
      </c>
      <c r="B550">
        <v>23.6000003814697</v>
      </c>
      <c r="C550">
        <v>0.0378636058475134</v>
      </c>
    </row>
    <row r="551" spans="1:3">
      <c r="A551" t="s">
        <v>553</v>
      </c>
      <c r="B551">
        <v>23.4500007629394</v>
      </c>
      <c r="C551">
        <v>0.0317006279056493</v>
      </c>
    </row>
    <row r="552" spans="1:3">
      <c r="A552" t="s">
        <v>554</v>
      </c>
      <c r="B552">
        <v>23.6700000762939</v>
      </c>
      <c r="C552">
        <v>0.0406240193949837</v>
      </c>
    </row>
    <row r="553" spans="1:3">
      <c r="A553" t="s">
        <v>555</v>
      </c>
      <c r="B553">
        <v>23.8999996185302</v>
      </c>
      <c r="C553">
        <v>0.0501264459344718</v>
      </c>
    </row>
    <row r="554" spans="1:3">
      <c r="A554" t="s">
        <v>556</v>
      </c>
      <c r="B554">
        <v>24.0300006866455</v>
      </c>
      <c r="C554">
        <v>0.0556008120218461</v>
      </c>
    </row>
    <row r="555" spans="1:3">
      <c r="A555" t="s">
        <v>557</v>
      </c>
      <c r="B555">
        <v>24.1399993896484</v>
      </c>
      <c r="C555">
        <v>0.060282993714393</v>
      </c>
    </row>
    <row r="556" spans="1:3">
      <c r="A556" t="s">
        <v>558</v>
      </c>
      <c r="B556">
        <v>24.2900009155273</v>
      </c>
      <c r="C556">
        <v>0.0667261156004442</v>
      </c>
    </row>
    <row r="557" spans="1:3">
      <c r="A557" t="s">
        <v>559</v>
      </c>
      <c r="B557">
        <v>24.2800006866455</v>
      </c>
      <c r="C557">
        <v>0.0662912633941306</v>
      </c>
    </row>
    <row r="558" spans="1:3">
      <c r="A558" t="s">
        <v>560</v>
      </c>
      <c r="B558">
        <v>24.25</v>
      </c>
      <c r="C558">
        <v>0.0649877813933458</v>
      </c>
    </row>
    <row r="559" spans="1:3">
      <c r="A559" t="s">
        <v>561</v>
      </c>
      <c r="B559">
        <v>24.6200008392334</v>
      </c>
      <c r="C559">
        <v>0.0810239514698157</v>
      </c>
    </row>
    <row r="560" spans="1:3">
      <c r="A560" t="s">
        <v>562</v>
      </c>
      <c r="B560">
        <v>24.5699996948242</v>
      </c>
      <c r="C560">
        <v>0.0787917205582747</v>
      </c>
    </row>
    <row r="561" spans="1:3">
      <c r="A561" t="s">
        <v>563</v>
      </c>
      <c r="B561">
        <v>24.8500003814697</v>
      </c>
      <c r="C561">
        <v>0.0912410810269857</v>
      </c>
    </row>
    <row r="562" spans="1:3">
      <c r="A562" t="s">
        <v>564</v>
      </c>
      <c r="B562">
        <v>24.1499996185302</v>
      </c>
      <c r="C562">
        <v>0.0594163490829322</v>
      </c>
    </row>
    <row r="563" spans="1:3">
      <c r="A563" t="s">
        <v>565</v>
      </c>
      <c r="B563">
        <v>25.3700008392334</v>
      </c>
      <c r="C563">
        <v>0.111666884196421</v>
      </c>
    </row>
    <row r="564" spans="1:3">
      <c r="A564" t="s">
        <v>566</v>
      </c>
      <c r="B564">
        <v>25.1100006103515</v>
      </c>
      <c r="C564">
        <v>0.0994605637770926</v>
      </c>
    </row>
    <row r="565" spans="1:3">
      <c r="A565" t="s">
        <v>567</v>
      </c>
      <c r="B565">
        <v>25.1599998474121</v>
      </c>
      <c r="C565">
        <v>0.101759284555476</v>
      </c>
    </row>
    <row r="566" spans="1:3">
      <c r="A566" t="s">
        <v>568</v>
      </c>
      <c r="B566">
        <v>25.5400009155273</v>
      </c>
      <c r="C566">
        <v>0.119299315069541</v>
      </c>
    </row>
    <row r="567" spans="1:3">
      <c r="A567" t="s">
        <v>569</v>
      </c>
      <c r="B567">
        <v>25.6000003814697</v>
      </c>
      <c r="C567">
        <v>0.122151172446071</v>
      </c>
    </row>
    <row r="568" spans="1:3">
      <c r="A568" t="s">
        <v>570</v>
      </c>
      <c r="B568">
        <v>25.4599990844726</v>
      </c>
      <c r="C568">
        <v>0.11546552521039</v>
      </c>
    </row>
    <row r="569" spans="1:3">
      <c r="A569" t="s">
        <v>571</v>
      </c>
      <c r="B569">
        <v>25.8700008392334</v>
      </c>
      <c r="C569">
        <v>0.134829494958436</v>
      </c>
    </row>
    <row r="570" spans="1:3">
      <c r="A570" t="s">
        <v>572</v>
      </c>
      <c r="B570">
        <v>25.9200000762939</v>
      </c>
      <c r="C570">
        <v>0.137265758461637</v>
      </c>
    </row>
    <row r="571" spans="1:3">
      <c r="A571" t="s">
        <v>573</v>
      </c>
      <c r="B571">
        <v>25.8400001525879</v>
      </c>
      <c r="C571">
        <v>0.133352642444805</v>
      </c>
    </row>
    <row r="572" spans="1:3">
      <c r="A572" t="s">
        <v>574</v>
      </c>
      <c r="B572">
        <v>25.7299995422363</v>
      </c>
      <c r="C572">
        <v>0.128005389123547</v>
      </c>
    </row>
    <row r="573" spans="1:3">
      <c r="A573" t="s">
        <v>575</v>
      </c>
      <c r="B573">
        <v>25.7399997711181</v>
      </c>
      <c r="C573">
        <v>0.128487354960816</v>
      </c>
    </row>
    <row r="574" spans="1:3">
      <c r="A574" t="s">
        <v>576</v>
      </c>
      <c r="B574">
        <v>25.5599994659424</v>
      </c>
      <c r="C574">
        <v>0.119805412948712</v>
      </c>
    </row>
    <row r="575" spans="1:3">
      <c r="A575" t="s">
        <v>577</v>
      </c>
      <c r="B575">
        <v>25.75</v>
      </c>
      <c r="C575">
        <v>0.128840620673721</v>
      </c>
    </row>
    <row r="576" spans="1:3">
      <c r="A576" t="s">
        <v>578</v>
      </c>
      <c r="B576">
        <v>25.2900009155273</v>
      </c>
      <c r="C576">
        <v>0.106643201594115</v>
      </c>
    </row>
    <row r="577" spans="1:3">
      <c r="A577" t="s">
        <v>579</v>
      </c>
      <c r="B577">
        <v>25.5</v>
      </c>
      <c r="C577">
        <v>0.116408143154894</v>
      </c>
    </row>
    <row r="578" spans="1:3">
      <c r="A578" t="s">
        <v>580</v>
      </c>
      <c r="B578">
        <v>25.5499992370605</v>
      </c>
      <c r="C578">
        <v>0.118771397204501</v>
      </c>
    </row>
    <row r="579" spans="1:3">
      <c r="A579" t="s">
        <v>581</v>
      </c>
      <c r="B579">
        <v>25.3500003814697</v>
      </c>
      <c r="C579">
        <v>0.109281292957857</v>
      </c>
    </row>
    <row r="580" spans="1:3">
      <c r="A580" t="s">
        <v>582</v>
      </c>
      <c r="B580">
        <v>25.3199996948242</v>
      </c>
      <c r="C580">
        <v>0.107880198892489</v>
      </c>
    </row>
    <row r="581" spans="1:3">
      <c r="A581" t="s">
        <v>583</v>
      </c>
      <c r="B581">
        <v>24.7600002288818</v>
      </c>
      <c r="C581">
        <v>0.0817890422119714</v>
      </c>
    </row>
    <row r="582" spans="1:3">
      <c r="A582" t="s">
        <v>584</v>
      </c>
      <c r="B582">
        <v>24.7299995422363</v>
      </c>
      <c r="C582">
        <v>0.0804544955404577</v>
      </c>
    </row>
    <row r="583" spans="1:3">
      <c r="A583" t="s">
        <v>585</v>
      </c>
      <c r="B583">
        <v>24.8999996185302</v>
      </c>
      <c r="C583">
        <v>0.0879984089849034</v>
      </c>
    </row>
    <row r="584" spans="1:3">
      <c r="A584" t="s">
        <v>586</v>
      </c>
      <c r="B584">
        <v>24.2999992370605</v>
      </c>
      <c r="C584">
        <v>0.0610092648128828</v>
      </c>
    </row>
    <row r="585" spans="1:3">
      <c r="A585" t="s">
        <v>587</v>
      </c>
      <c r="B585">
        <v>23.5699996948242</v>
      </c>
      <c r="C585">
        <v>0.0297940832181792</v>
      </c>
    </row>
    <row r="586" spans="1:3">
      <c r="A586" t="s">
        <v>588</v>
      </c>
      <c r="B586">
        <v>22.9799995422363</v>
      </c>
      <c r="C586">
        <v>0.00612809850618956</v>
      </c>
    </row>
    <row r="587" spans="1:3">
      <c r="A587" t="s">
        <v>589</v>
      </c>
      <c r="B587">
        <v>23.7600002288818</v>
      </c>
      <c r="C587">
        <v>0.0358087823841423</v>
      </c>
    </row>
    <row r="588" spans="1:3">
      <c r="A588" t="s">
        <v>590</v>
      </c>
      <c r="B588">
        <v>23.3099994659424</v>
      </c>
      <c r="C588">
        <v>0.0175610267346679</v>
      </c>
    </row>
    <row r="589" spans="1:3">
      <c r="A589" t="s">
        <v>591</v>
      </c>
      <c r="B589">
        <v>23.3999996185302</v>
      </c>
      <c r="C589">
        <v>0.0210696683123993</v>
      </c>
    </row>
    <row r="590" spans="1:3">
      <c r="A590" t="s">
        <v>592</v>
      </c>
      <c r="B590">
        <v>23.6900005340576</v>
      </c>
      <c r="C590">
        <v>0.0324622743035813</v>
      </c>
    </row>
    <row r="591" spans="1:3">
      <c r="A591" t="s">
        <v>593</v>
      </c>
      <c r="B591">
        <v>24.0900001525879</v>
      </c>
      <c r="C591">
        <v>0.048560871501763</v>
      </c>
    </row>
    <row r="592" spans="1:3">
      <c r="A592" t="s">
        <v>594</v>
      </c>
      <c r="B592">
        <v>24.4200000762939</v>
      </c>
      <c r="C592">
        <v>0.0622832811385047</v>
      </c>
    </row>
    <row r="593" spans="1:3">
      <c r="A593" t="s">
        <v>595</v>
      </c>
      <c r="B593">
        <v>24.5699996948242</v>
      </c>
      <c r="C593">
        <v>0.068689305185396</v>
      </c>
    </row>
    <row r="594" spans="1:3">
      <c r="A594" t="s">
        <v>596</v>
      </c>
      <c r="B594">
        <v>24.1700000762939</v>
      </c>
      <c r="C594">
        <v>0.0513979670861274</v>
      </c>
    </row>
    <row r="595" spans="1:3">
      <c r="A595" t="s">
        <v>597</v>
      </c>
      <c r="B595">
        <v>24.2800006866455</v>
      </c>
      <c r="C595">
        <v>0.0559957260168107</v>
      </c>
    </row>
    <row r="596" spans="1:3">
      <c r="A596" t="s">
        <v>598</v>
      </c>
      <c r="B596">
        <v>23.75</v>
      </c>
      <c r="C596">
        <v>0.0336422556116696</v>
      </c>
    </row>
    <row r="597" spans="1:3">
      <c r="A597" t="s">
        <v>599</v>
      </c>
      <c r="B597">
        <v>23.8600006103515</v>
      </c>
      <c r="C597">
        <v>0.0380746099867075</v>
      </c>
    </row>
    <row r="598" spans="1:3">
      <c r="A598" t="s">
        <v>600</v>
      </c>
      <c r="B598">
        <v>23.7399997711181</v>
      </c>
      <c r="C598">
        <v>0.0331947233925758</v>
      </c>
    </row>
    <row r="599" spans="1:3">
      <c r="A599" t="s">
        <v>601</v>
      </c>
      <c r="B599">
        <v>23.7900009155273</v>
      </c>
      <c r="C599">
        <v>0.0352074857748832</v>
      </c>
    </row>
    <row r="600" spans="1:3">
      <c r="A600" t="s">
        <v>602</v>
      </c>
      <c r="B600">
        <v>24.0300006866455</v>
      </c>
      <c r="C600">
        <v>0.0449091254228755</v>
      </c>
    </row>
    <row r="601" spans="1:3">
      <c r="A601" t="s">
        <v>603</v>
      </c>
      <c r="B601">
        <v>24.2299995422363</v>
      </c>
      <c r="C601">
        <v>0.0531552777789386</v>
      </c>
    </row>
    <row r="602" spans="1:3">
      <c r="A602" t="s">
        <v>604</v>
      </c>
      <c r="B602">
        <v>24.2399997711181</v>
      </c>
      <c r="C602">
        <v>0.0535744039130012</v>
      </c>
    </row>
    <row r="603" spans="1:3">
      <c r="A603" t="s">
        <v>605</v>
      </c>
      <c r="B603">
        <v>24.3799991607666</v>
      </c>
      <c r="C603">
        <v>0.0594468512795308</v>
      </c>
    </row>
    <row r="604" spans="1:3">
      <c r="A604" t="s">
        <v>606</v>
      </c>
      <c r="B604">
        <v>24.4899997711181</v>
      </c>
      <c r="C604">
        <v>0.0641139548129172</v>
      </c>
    </row>
    <row r="605" spans="1:3">
      <c r="A605" t="s">
        <v>607</v>
      </c>
      <c r="B605">
        <v>24.3999996185302</v>
      </c>
      <c r="C605">
        <v>0.0602611272883639</v>
      </c>
    </row>
    <row r="606" spans="1:3">
      <c r="A606" t="s">
        <v>608</v>
      </c>
      <c r="B606">
        <v>24.1800003051757</v>
      </c>
      <c r="C606">
        <v>0.0509126268146408</v>
      </c>
    </row>
    <row r="607" spans="1:3">
      <c r="A607" t="s">
        <v>609</v>
      </c>
      <c r="B607">
        <v>24.2900009155273</v>
      </c>
      <c r="C607">
        <v>0.0555018604427053</v>
      </c>
    </row>
    <row r="608" spans="1:3">
      <c r="A608" t="s">
        <v>610</v>
      </c>
      <c r="B608">
        <v>23.9099998474121</v>
      </c>
      <c r="C608">
        <v>0.0395045966016923</v>
      </c>
    </row>
    <row r="609" spans="1:3">
      <c r="A609" t="s">
        <v>611</v>
      </c>
      <c r="B609">
        <v>23.5200004577636</v>
      </c>
      <c r="C609">
        <v>0.0236082912433258</v>
      </c>
    </row>
    <row r="610" spans="1:3">
      <c r="A610" t="s">
        <v>612</v>
      </c>
      <c r="B610">
        <v>22.3799991607666</v>
      </c>
      <c r="C610">
        <v>-0.0213169875972806</v>
      </c>
    </row>
    <row r="611" spans="1:3">
      <c r="A611" t="s">
        <v>613</v>
      </c>
      <c r="B611">
        <v>23.0100002288818</v>
      </c>
      <c r="C611">
        <v>0.000980844403112913</v>
      </c>
    </row>
    <row r="612" spans="1:3">
      <c r="A612" t="s">
        <v>614</v>
      </c>
      <c r="B612">
        <v>22.2000007629394</v>
      </c>
      <c r="C612">
        <v>-0.0292575885837618</v>
      </c>
    </row>
    <row r="613" spans="1:3">
      <c r="A613" t="s">
        <v>615</v>
      </c>
      <c r="B613">
        <v>22.1299991607666</v>
      </c>
      <c r="C613">
        <v>-0.0316801508518662</v>
      </c>
    </row>
    <row r="614" spans="1:3">
      <c r="A614" t="s">
        <v>616</v>
      </c>
      <c r="B614">
        <v>22.2600002288818</v>
      </c>
      <c r="C614">
        <v>-0.0272096349789128</v>
      </c>
    </row>
    <row r="615" spans="1:3">
      <c r="A615" t="s">
        <v>617</v>
      </c>
      <c r="B615">
        <v>20.5599994659424</v>
      </c>
      <c r="C615">
        <v>-0.0863526014959361</v>
      </c>
    </row>
    <row r="616" spans="1:3">
      <c r="A616" t="s">
        <v>618</v>
      </c>
      <c r="B616">
        <v>20.579999923706</v>
      </c>
      <c r="C616">
        <v>-0.0857718530503285</v>
      </c>
    </row>
    <row r="617" spans="1:3">
      <c r="A617" t="s">
        <v>619</v>
      </c>
      <c r="B617">
        <v>19.8600006103515</v>
      </c>
      <c r="C617">
        <v>-0.106718934064371</v>
      </c>
    </row>
    <row r="618" spans="1:3">
      <c r="A618" t="s">
        <v>620</v>
      </c>
      <c r="B618">
        <v>20.7900009155273</v>
      </c>
      <c r="C618">
        <v>-0.0816240648690383</v>
      </c>
    </row>
    <row r="619" spans="1:3">
      <c r="A619" t="s">
        <v>621</v>
      </c>
      <c r="B619">
        <v>20.25</v>
      </c>
      <c r="C619">
        <v>-0.0974989308847542</v>
      </c>
    </row>
    <row r="620" spans="1:3">
      <c r="A620" t="s">
        <v>622</v>
      </c>
      <c r="B620">
        <v>20.0900001525879</v>
      </c>
      <c r="C620">
        <v>-0.10195172058797</v>
      </c>
    </row>
    <row r="621" spans="1:3">
      <c r="A621" t="s">
        <v>623</v>
      </c>
      <c r="B621">
        <v>19.3899993896484</v>
      </c>
      <c r="C621">
        <v>-0.121122416080755</v>
      </c>
    </row>
    <row r="622" spans="1:3">
      <c r="A622" t="s">
        <v>624</v>
      </c>
      <c r="B622">
        <v>19.5400009155273</v>
      </c>
      <c r="C622">
        <v>-0.11731098256311</v>
      </c>
    </row>
    <row r="623" spans="1:3">
      <c r="A623" t="s">
        <v>625</v>
      </c>
      <c r="B623">
        <v>20</v>
      </c>
      <c r="C623">
        <v>-0.105443275600808</v>
      </c>
    </row>
    <row r="624" spans="1:3">
      <c r="A624" t="s">
        <v>626</v>
      </c>
      <c r="B624">
        <v>19.8099994659424</v>
      </c>
      <c r="C624">
        <v>-0.110570665164075</v>
      </c>
    </row>
    <row r="625" spans="1:3">
      <c r="A625" t="s">
        <v>627</v>
      </c>
      <c r="B625">
        <v>20.4599990844726</v>
      </c>
      <c r="C625">
        <v>-0.0933661318680648</v>
      </c>
    </row>
    <row r="626" spans="1:3">
      <c r="A626" t="s">
        <v>628</v>
      </c>
      <c r="B626">
        <v>20.2399997711181</v>
      </c>
      <c r="C626">
        <v>-0.099559178744005</v>
      </c>
    </row>
    <row r="627" spans="1:3">
      <c r="A627" t="s">
        <v>629</v>
      </c>
      <c r="B627">
        <v>20.4599990844726</v>
      </c>
      <c r="C627">
        <v>-0.0935007629032117</v>
      </c>
    </row>
    <row r="628" spans="1:3">
      <c r="A628" t="s">
        <v>630</v>
      </c>
      <c r="B628">
        <v>20.25</v>
      </c>
      <c r="C628">
        <v>-0.0994081548142111</v>
      </c>
    </row>
    <row r="629" spans="1:3">
      <c r="A629" t="s">
        <v>631</v>
      </c>
      <c r="B629">
        <v>19.829999923706</v>
      </c>
      <c r="C629">
        <v>-0.110977944878322</v>
      </c>
    </row>
    <row r="630" spans="1:3">
      <c r="A630" t="s">
        <v>632</v>
      </c>
      <c r="B630">
        <v>19.9699993133545</v>
      </c>
      <c r="C630">
        <v>-0.107284730661764</v>
      </c>
    </row>
    <row r="631" spans="1:3">
      <c r="A631" t="s">
        <v>633</v>
      </c>
      <c r="B631">
        <v>20.2600002288818</v>
      </c>
      <c r="C631">
        <v>-0.0995271792581084</v>
      </c>
    </row>
    <row r="632" spans="1:3">
      <c r="A632" t="s">
        <v>634</v>
      </c>
      <c r="B632">
        <v>20.7700004577636</v>
      </c>
      <c r="C632">
        <v>-0.0854940677652113</v>
      </c>
    </row>
    <row r="633" spans="1:3">
      <c r="A633" t="s">
        <v>635</v>
      </c>
      <c r="B633">
        <v>20.5499992370605</v>
      </c>
      <c r="C633">
        <v>-0.0918448824107643</v>
      </c>
    </row>
    <row r="634" spans="1:3">
      <c r="A634" t="s">
        <v>636</v>
      </c>
      <c r="B634">
        <v>21.3600006103515</v>
      </c>
      <c r="C634">
        <v>-0.0689630767064588</v>
      </c>
    </row>
    <row r="635" spans="1:3">
      <c r="A635" t="s">
        <v>637</v>
      </c>
      <c r="B635">
        <v>21.3199996948242</v>
      </c>
      <c r="C635">
        <v>-0.0701787679731991</v>
      </c>
    </row>
    <row r="636" spans="1:3">
      <c r="A636" t="s">
        <v>638</v>
      </c>
      <c r="B636">
        <v>21.4799995422363</v>
      </c>
      <c r="C636">
        <v>-0.0653343655970321</v>
      </c>
    </row>
    <row r="637" spans="1:3">
      <c r="A637" t="s">
        <v>639</v>
      </c>
      <c r="B637">
        <v>21.579999923706</v>
      </c>
      <c r="C637">
        <v>-0.0622614933340663</v>
      </c>
    </row>
    <row r="638" spans="1:3">
      <c r="A638" t="s">
        <v>640</v>
      </c>
      <c r="B638">
        <v>21.7700004577636</v>
      </c>
      <c r="C638">
        <v>-0.0563689318515998</v>
      </c>
    </row>
    <row r="639" spans="1:3">
      <c r="A639" t="s">
        <v>641</v>
      </c>
      <c r="B639">
        <v>20.9400005340576</v>
      </c>
      <c r="C639">
        <v>-0.0825593646780488</v>
      </c>
    </row>
    <row r="640" spans="1:3">
      <c r="A640" t="s">
        <v>642</v>
      </c>
      <c r="B640">
        <v>21.3199996948242</v>
      </c>
      <c r="C640">
        <v>-0.0715191474846188</v>
      </c>
    </row>
    <row r="641" spans="1:3">
      <c r="A641" t="s">
        <v>643</v>
      </c>
      <c r="B641">
        <v>21.6599998474121</v>
      </c>
      <c r="C641">
        <v>-0.0612889050022522</v>
      </c>
    </row>
    <row r="642" spans="1:3">
      <c r="A642" t="s">
        <v>644</v>
      </c>
      <c r="B642">
        <v>21.3799991607666</v>
      </c>
      <c r="C642">
        <v>-0.0699783219096781</v>
      </c>
    </row>
    <row r="643" spans="1:3">
      <c r="A643" t="s">
        <v>645</v>
      </c>
      <c r="B643">
        <v>21.5</v>
      </c>
      <c r="C643">
        <v>-0.0663518124321136</v>
      </c>
    </row>
    <row r="644" spans="1:3">
      <c r="A644" t="s">
        <v>646</v>
      </c>
      <c r="B644">
        <v>21.8199996948242</v>
      </c>
      <c r="C644">
        <v>-0.0565732455400794</v>
      </c>
    </row>
    <row r="645" spans="1:3">
      <c r="A645" t="s">
        <v>647</v>
      </c>
      <c r="B645">
        <v>21.6499996185302</v>
      </c>
      <c r="C645">
        <v>-0.0619204865274958</v>
      </c>
    </row>
    <row r="646" spans="1:3">
      <c r="A646" t="s">
        <v>648</v>
      </c>
      <c r="B646">
        <v>21.079999923706</v>
      </c>
      <c r="C646">
        <v>-0.0795678897864227</v>
      </c>
    </row>
    <row r="647" spans="1:3">
      <c r="A647" t="s">
        <v>649</v>
      </c>
      <c r="B647">
        <v>21.2099990844726</v>
      </c>
      <c r="C647">
        <v>-0.0757607283218895</v>
      </c>
    </row>
    <row r="648" spans="1:3">
      <c r="A648" t="s">
        <v>650</v>
      </c>
      <c r="B648">
        <v>21.1100006103515</v>
      </c>
      <c r="C648">
        <v>-0.07872518742044</v>
      </c>
    </row>
    <row r="649" spans="1:3">
      <c r="A649" t="s">
        <v>651</v>
      </c>
      <c r="B649">
        <v>21.5200004577636</v>
      </c>
      <c r="C649">
        <v>-0.0666858760241927</v>
      </c>
    </row>
    <row r="650" spans="1:3">
      <c r="A650" t="s">
        <v>652</v>
      </c>
      <c r="B650">
        <v>21.5200004577636</v>
      </c>
      <c r="C650">
        <v>-0.0666858760241927</v>
      </c>
    </row>
    <row r="651" spans="1:3">
      <c r="A651" t="s">
        <v>653</v>
      </c>
      <c r="B651">
        <v>21.1800003051757</v>
      </c>
      <c r="C651">
        <v>-0.0770501279275285</v>
      </c>
    </row>
    <row r="652" spans="1:3">
      <c r="A652" t="s">
        <v>654</v>
      </c>
      <c r="B652">
        <v>21.0599994659423</v>
      </c>
      <c r="C652">
        <v>-0.0805906803607314</v>
      </c>
    </row>
    <row r="653" spans="1:3">
      <c r="A653" t="s">
        <v>655</v>
      </c>
      <c r="B653">
        <v>20.2700004577636</v>
      </c>
      <c r="C653">
        <v>-0.103633499774706</v>
      </c>
    </row>
    <row r="654" spans="1:3">
      <c r="A654" t="s">
        <v>656</v>
      </c>
      <c r="B654">
        <v>20.3999996185302</v>
      </c>
      <c r="C654">
        <v>-0.100137227723596</v>
      </c>
    </row>
    <row r="655" spans="1:3">
      <c r="A655" t="s">
        <v>657</v>
      </c>
      <c r="B655">
        <v>19.8799991607666</v>
      </c>
      <c r="C655">
        <v>-0.114300660003187</v>
      </c>
    </row>
    <row r="656" spans="1:3">
      <c r="A656" t="s">
        <v>658</v>
      </c>
      <c r="B656">
        <v>20.1499996185302</v>
      </c>
      <c r="C656">
        <v>-0.107331285837387</v>
      </c>
    </row>
    <row r="657" spans="1:3">
      <c r="A657" t="s">
        <v>659</v>
      </c>
      <c r="B657">
        <v>20.1599998474121</v>
      </c>
      <c r="C657">
        <v>-0.107066237746483</v>
      </c>
    </row>
    <row r="658" spans="1:3">
      <c r="A658" t="s">
        <v>660</v>
      </c>
      <c r="B658">
        <v>20.7000007629394</v>
      </c>
      <c r="C658">
        <v>-0.0927397451251448</v>
      </c>
    </row>
    <row r="659" spans="1:3">
      <c r="A659" t="s">
        <v>661</v>
      </c>
      <c r="B659">
        <v>20.5400009155273</v>
      </c>
      <c r="C659">
        <v>-0.0972060927129997</v>
      </c>
    </row>
    <row r="660" spans="1:3">
      <c r="A660" t="s">
        <v>662</v>
      </c>
      <c r="B660">
        <v>20.7399997711181</v>
      </c>
      <c r="C660">
        <v>-0.0917101628795496</v>
      </c>
    </row>
    <row r="661" spans="1:3">
      <c r="A661" t="s">
        <v>663</v>
      </c>
      <c r="B661">
        <v>20.8500003814697</v>
      </c>
      <c r="C661">
        <v>-0.0886290688832566</v>
      </c>
    </row>
    <row r="662" spans="1:3">
      <c r="A662" t="s">
        <v>664</v>
      </c>
      <c r="B662">
        <v>20.6399993896484</v>
      </c>
      <c r="C662">
        <v>-0.0945732180596664</v>
      </c>
    </row>
    <row r="663" spans="1:3">
      <c r="A663" t="s">
        <v>665</v>
      </c>
      <c r="B663">
        <v>20.7900009155273</v>
      </c>
      <c r="C663">
        <v>-0.0904137724801305</v>
      </c>
    </row>
    <row r="664" spans="1:3">
      <c r="A664" t="s">
        <v>666</v>
      </c>
      <c r="B664">
        <v>20.6800003051757</v>
      </c>
      <c r="C664">
        <v>-0.0935080340073359</v>
      </c>
    </row>
    <row r="665" spans="1:3">
      <c r="A665" t="s">
        <v>667</v>
      </c>
      <c r="B665">
        <v>20.9799995422363</v>
      </c>
      <c r="C665">
        <v>-0.0851589824683373</v>
      </c>
    </row>
    <row r="666" spans="1:3">
      <c r="A666" t="s">
        <v>668</v>
      </c>
      <c r="B666">
        <v>21.1399993896484</v>
      </c>
      <c r="C666">
        <v>-0.0805788030985633</v>
      </c>
    </row>
    <row r="667" spans="1:3">
      <c r="A667" t="s">
        <v>669</v>
      </c>
      <c r="B667">
        <v>21.1299991607666</v>
      </c>
      <c r="C667">
        <v>-0.0808694044211562</v>
      </c>
    </row>
    <row r="668" spans="1:3">
      <c r="A668" t="s">
        <v>670</v>
      </c>
      <c r="B668">
        <v>21.3700008392334</v>
      </c>
      <c r="C668">
        <v>-0.073901685028255</v>
      </c>
    </row>
    <row r="669" spans="1:3">
      <c r="A669" t="s">
        <v>671</v>
      </c>
      <c r="B669">
        <v>21.3799991607666</v>
      </c>
      <c r="C669">
        <v>-0.0736048942123262</v>
      </c>
    </row>
    <row r="670" spans="1:3">
      <c r="A670" t="s">
        <v>672</v>
      </c>
      <c r="B670">
        <v>21.1700000762939</v>
      </c>
      <c r="C670">
        <v>-0.0798443507584745</v>
      </c>
    </row>
    <row r="671" spans="1:3">
      <c r="A671" t="s">
        <v>673</v>
      </c>
      <c r="B671">
        <v>21.0200004577636</v>
      </c>
      <c r="C671">
        <v>-0.0842126944372216</v>
      </c>
    </row>
    <row r="672" spans="1:3">
      <c r="A672" t="s">
        <v>674</v>
      </c>
      <c r="B672">
        <v>21.3400001525878</v>
      </c>
      <c r="C672">
        <v>-0.0750265501174845</v>
      </c>
    </row>
    <row r="673" spans="1:3">
      <c r="A673" t="s">
        <v>675</v>
      </c>
      <c r="B673">
        <v>21.6299991607666</v>
      </c>
      <c r="C673">
        <v>-0.0664519579393195</v>
      </c>
    </row>
    <row r="674" spans="1:3">
      <c r="A674" t="s">
        <v>676</v>
      </c>
      <c r="B674">
        <v>21.7600002288818</v>
      </c>
      <c r="C674">
        <v>-0.0625050601286851</v>
      </c>
    </row>
    <row r="675" spans="1:3">
      <c r="A675" t="s">
        <v>677</v>
      </c>
      <c r="B675">
        <v>21.8600006103515</v>
      </c>
      <c r="C675">
        <v>-0.0594327214808431</v>
      </c>
    </row>
    <row r="676" spans="1:3">
      <c r="A676" t="s">
        <v>678</v>
      </c>
      <c r="B676">
        <v>21.7199993133544</v>
      </c>
      <c r="C676">
        <v>-0.0637733723108447</v>
      </c>
    </row>
    <row r="677" spans="1:3">
      <c r="A677" t="s">
        <v>679</v>
      </c>
      <c r="B677">
        <v>21.5</v>
      </c>
      <c r="C677">
        <v>-0.0705063786820961</v>
      </c>
    </row>
    <row r="678" spans="1:3">
      <c r="A678" t="s">
        <v>680</v>
      </c>
      <c r="B678">
        <v>21.1900005340576</v>
      </c>
      <c r="C678">
        <v>-0.0797996492379773</v>
      </c>
    </row>
    <row r="679" spans="1:3">
      <c r="A679" t="s">
        <v>681</v>
      </c>
      <c r="B679">
        <v>21.2199993133544</v>
      </c>
      <c r="C679">
        <v>-0.0789266485698466</v>
      </c>
    </row>
    <row r="680" spans="1:3">
      <c r="A680" t="s">
        <v>682</v>
      </c>
      <c r="B680">
        <v>21.2900009155273</v>
      </c>
      <c r="C680">
        <v>-0.0768837576994136</v>
      </c>
    </row>
    <row r="681" spans="1:3">
      <c r="A681" t="s">
        <v>683</v>
      </c>
      <c r="B681">
        <v>21.0599994659423</v>
      </c>
      <c r="C681">
        <v>-0.0836401418594127</v>
      </c>
    </row>
    <row r="682" spans="1:3">
      <c r="A682" t="s">
        <v>684</v>
      </c>
      <c r="B682">
        <v>20.6800003051757</v>
      </c>
      <c r="C682">
        <v>-0.0945589489103208</v>
      </c>
    </row>
    <row r="683" spans="1:3">
      <c r="A683" t="s">
        <v>685</v>
      </c>
      <c r="B683">
        <v>20.1700000762939</v>
      </c>
      <c r="C683">
        <v>-0.10867462751737</v>
      </c>
    </row>
    <row r="684" spans="1:3">
      <c r="A684" t="s">
        <v>686</v>
      </c>
      <c r="B684">
        <v>20.4400005340576</v>
      </c>
      <c r="C684">
        <v>-0.101579523597413</v>
      </c>
    </row>
    <row r="685" spans="1:3">
      <c r="A685" t="s">
        <v>687</v>
      </c>
      <c r="B685">
        <v>20.1100006103515</v>
      </c>
      <c r="C685">
        <v>-0.110480398778706</v>
      </c>
    </row>
    <row r="686" spans="1:3">
      <c r="A686" t="s">
        <v>688</v>
      </c>
      <c r="B686">
        <v>19.7299995422363</v>
      </c>
      <c r="C686">
        <v>-0.12039353850604</v>
      </c>
    </row>
    <row r="687" spans="1:3">
      <c r="A687" t="s">
        <v>689</v>
      </c>
      <c r="B687">
        <v>19.4300003051757</v>
      </c>
      <c r="C687">
        <v>-0.127918196352271</v>
      </c>
    </row>
    <row r="688" spans="1:3">
      <c r="A688" t="s">
        <v>690</v>
      </c>
      <c r="B688">
        <v>18.8799991607666</v>
      </c>
      <c r="C688">
        <v>-0.141287468212611</v>
      </c>
    </row>
    <row r="689" spans="1:3">
      <c r="A689" t="s">
        <v>691</v>
      </c>
      <c r="B689">
        <v>18.5900001525878</v>
      </c>
      <c r="C689">
        <v>-0.147925974694385</v>
      </c>
    </row>
    <row r="690" spans="1:3">
      <c r="A690" t="s">
        <v>692</v>
      </c>
      <c r="B690">
        <v>19.4200000762939</v>
      </c>
      <c r="C690">
        <v>-0.129518835582533</v>
      </c>
    </row>
    <row r="691" spans="1:3">
      <c r="A691" t="s">
        <v>693</v>
      </c>
      <c r="B691">
        <v>19.1800003051757</v>
      </c>
      <c r="C691">
        <v>-0.135296342142693</v>
      </c>
    </row>
    <row r="692" spans="1:3">
      <c r="A692" t="s">
        <v>694</v>
      </c>
      <c r="B692">
        <v>19.4200000762939</v>
      </c>
      <c r="C692">
        <v>-0.129663423719135</v>
      </c>
    </row>
    <row r="693" spans="1:3">
      <c r="A693" t="s">
        <v>695</v>
      </c>
      <c r="B693">
        <v>18.6100006103515</v>
      </c>
      <c r="C693">
        <v>-0.14914442198074</v>
      </c>
    </row>
    <row r="694" spans="1:3">
      <c r="A694" t="s">
        <v>696</v>
      </c>
      <c r="B694">
        <v>18.6200008392333</v>
      </c>
      <c r="C694">
        <v>-0.148924846698553</v>
      </c>
    </row>
    <row r="695" spans="1:3">
      <c r="A695" t="s">
        <v>697</v>
      </c>
      <c r="B695">
        <v>18.3999996185302</v>
      </c>
      <c r="C695">
        <v>-0.153760607850568</v>
      </c>
    </row>
    <row r="696" spans="1:3">
      <c r="A696" t="s">
        <v>698</v>
      </c>
      <c r="B696">
        <v>17.6700000762939</v>
      </c>
      <c r="C696">
        <v>-0.169422736585308</v>
      </c>
    </row>
    <row r="697" spans="1:3">
      <c r="A697" t="s">
        <v>699</v>
      </c>
      <c r="B697">
        <v>18.1100006103515</v>
      </c>
      <c r="C697">
        <v>-0.160762537115722</v>
      </c>
    </row>
    <row r="698" spans="1:3">
      <c r="A698" t="s">
        <v>700</v>
      </c>
      <c r="B698">
        <v>17.9099998474121</v>
      </c>
      <c r="C698">
        <v>-0.164890282325847</v>
      </c>
    </row>
    <row r="699" spans="1:3">
      <c r="A699" t="s">
        <v>701</v>
      </c>
      <c r="B699">
        <v>18.2000007629394</v>
      </c>
      <c r="C699">
        <v>-0.159038729621712</v>
      </c>
    </row>
    <row r="700" spans="1:3">
      <c r="A700" t="s">
        <v>702</v>
      </c>
      <c r="B700">
        <v>17.8799991607665</v>
      </c>
      <c r="C700">
        <v>-0.165701397216027</v>
      </c>
    </row>
    <row r="701" spans="1:3">
      <c r="A701" t="s">
        <v>703</v>
      </c>
      <c r="B701">
        <v>17.1599998474121</v>
      </c>
      <c r="C701">
        <v>-0.180155719758157</v>
      </c>
    </row>
    <row r="702" spans="1:3">
      <c r="A702" t="s">
        <v>704</v>
      </c>
      <c r="B702">
        <v>17.5699996948242</v>
      </c>
      <c r="C702">
        <v>-0.172615488771597</v>
      </c>
    </row>
    <row r="703" spans="1:3">
      <c r="A703" t="s">
        <v>705</v>
      </c>
      <c r="B703">
        <v>17.0499992370605</v>
      </c>
      <c r="C703">
        <v>-0.1826250408141</v>
      </c>
    </row>
    <row r="704" spans="1:3">
      <c r="A704" t="s">
        <v>706</v>
      </c>
      <c r="B704">
        <v>16.8999996185302</v>
      </c>
      <c r="C704">
        <v>-0.185336281000551</v>
      </c>
    </row>
    <row r="705" spans="1:3">
      <c r="A705" t="s">
        <v>707</v>
      </c>
      <c r="B705">
        <v>17.1399993896484</v>
      </c>
      <c r="C705">
        <v>-0.181075295373903</v>
      </c>
    </row>
    <row r="706" spans="1:3">
      <c r="A706" t="s">
        <v>708</v>
      </c>
      <c r="B706">
        <v>17.7399997711181</v>
      </c>
      <c r="C706">
        <v>-0.170124495461689</v>
      </c>
    </row>
    <row r="707" spans="1:3">
      <c r="A707" t="s">
        <v>709</v>
      </c>
      <c r="B707">
        <v>17.7800006866455</v>
      </c>
      <c r="C707">
        <v>-0.169345041218216</v>
      </c>
    </row>
    <row r="708" spans="1:3">
      <c r="A708" t="s">
        <v>710</v>
      </c>
      <c r="B708">
        <v>17.8600006103515</v>
      </c>
      <c r="C708">
        <v>-0.167779155693239</v>
      </c>
    </row>
    <row r="709" spans="1:3">
      <c r="A709" t="s">
        <v>711</v>
      </c>
      <c r="B709">
        <v>17.5499992370605</v>
      </c>
      <c r="C709">
        <v>-0.173901353856435</v>
      </c>
    </row>
    <row r="710" spans="1:3">
      <c r="A710" t="s">
        <v>712</v>
      </c>
      <c r="B710">
        <v>17.3400001525878</v>
      </c>
      <c r="C710">
        <v>-0.177902099421637</v>
      </c>
    </row>
    <row r="711" spans="1:3">
      <c r="A711" t="s">
        <v>713</v>
      </c>
      <c r="B711">
        <v>16.9400005340576</v>
      </c>
      <c r="C711">
        <v>-0.185338014494332</v>
      </c>
    </row>
    <row r="712" spans="1:3">
      <c r="A712" t="s">
        <v>714</v>
      </c>
      <c r="B712">
        <v>17.1299991607665</v>
      </c>
      <c r="C712">
        <v>-0.181972779074395</v>
      </c>
    </row>
    <row r="713" spans="1:3">
      <c r="A713" t="s">
        <v>715</v>
      </c>
      <c r="B713">
        <v>16.6200008392333</v>
      </c>
      <c r="C713">
        <v>-0.191206196117084</v>
      </c>
    </row>
    <row r="714" spans="1:3">
      <c r="A714" t="s">
        <v>716</v>
      </c>
      <c r="B714">
        <v>16.6499996185302</v>
      </c>
      <c r="C714">
        <v>-0.190696406528641</v>
      </c>
    </row>
    <row r="715" spans="1:3">
      <c r="A715" t="s">
        <v>717</v>
      </c>
      <c r="B715">
        <v>16.0900001525878</v>
      </c>
      <c r="C715">
        <v>-0.200247149116958</v>
      </c>
    </row>
    <row r="716" spans="1:3">
      <c r="A716" t="s">
        <v>718</v>
      </c>
      <c r="B716">
        <v>15.539999961853</v>
      </c>
      <c r="C716">
        <v>-0.208974413947701</v>
      </c>
    </row>
    <row r="717" spans="1:3">
      <c r="A717" t="s">
        <v>719</v>
      </c>
      <c r="B717">
        <v>15.789999961853</v>
      </c>
      <c r="C717">
        <v>-0.205288276791387</v>
      </c>
    </row>
    <row r="718" spans="1:3">
      <c r="A718" t="s">
        <v>720</v>
      </c>
      <c r="B718">
        <v>16.1399993896484</v>
      </c>
      <c r="C718">
        <v>-0.199964280176058</v>
      </c>
    </row>
    <row r="719" spans="1:3">
      <c r="A719" t="s">
        <v>721</v>
      </c>
      <c r="B719">
        <v>16.5599994659423</v>
      </c>
      <c r="C719">
        <v>-0.193298387245737</v>
      </c>
    </row>
    <row r="720" spans="1:3">
      <c r="A720" t="s">
        <v>722</v>
      </c>
      <c r="B720">
        <v>16.8899993896484</v>
      </c>
      <c r="C720">
        <v>-0.187795232512696</v>
      </c>
    </row>
    <row r="721" spans="1:3">
      <c r="A721" t="s">
        <v>723</v>
      </c>
      <c r="B721">
        <v>16.4799995422363</v>
      </c>
      <c r="C721">
        <v>-0.194899659376167</v>
      </c>
    </row>
    <row r="722" spans="1:3">
      <c r="A722" t="s">
        <v>724</v>
      </c>
      <c r="B722">
        <v>16.6599998474121</v>
      </c>
      <c r="C722">
        <v>-0.191935830313696</v>
      </c>
    </row>
    <row r="723" spans="1:3">
      <c r="A723" t="s">
        <v>725</v>
      </c>
      <c r="B723">
        <v>17.0100002288818</v>
      </c>
      <c r="C723">
        <v>-0.186048302078682</v>
      </c>
    </row>
    <row r="724" spans="1:3">
      <c r="A724" t="s">
        <v>726</v>
      </c>
      <c r="B724">
        <v>16.9400005340576</v>
      </c>
      <c r="C724">
        <v>-0.187274258119398</v>
      </c>
    </row>
    <row r="725" spans="1:3">
      <c r="A725" t="s">
        <v>727</v>
      </c>
      <c r="B725">
        <v>17.2000007629394</v>
      </c>
      <c r="C725">
        <v>-0.182758315935359</v>
      </c>
    </row>
    <row r="726" spans="1:3">
      <c r="A726" t="s">
        <v>728</v>
      </c>
      <c r="B726">
        <v>17.0499992370605</v>
      </c>
      <c r="C726">
        <v>-0.185442458636037</v>
      </c>
    </row>
    <row r="727" spans="1:3">
      <c r="A727" t="s">
        <v>729</v>
      </c>
      <c r="B727">
        <v>16.8500003814697</v>
      </c>
      <c r="C727">
        <v>-0.188958287954207</v>
      </c>
    </row>
    <row r="728" spans="1:3">
      <c r="A728" t="s">
        <v>730</v>
      </c>
      <c r="B728">
        <v>16.6100006103515</v>
      </c>
      <c r="C728">
        <v>-0.193077149163353</v>
      </c>
    </row>
    <row r="729" spans="1:3">
      <c r="A729" t="s">
        <v>731</v>
      </c>
      <c r="B729">
        <v>16.3799991607665</v>
      </c>
      <c r="C729">
        <v>-0.196910350680857</v>
      </c>
    </row>
    <row r="730" spans="1:3">
      <c r="A730" t="s">
        <v>732</v>
      </c>
      <c r="B730">
        <v>16.7999992370605</v>
      </c>
      <c r="C730">
        <v>-0.190107208715092</v>
      </c>
    </row>
    <row r="731" spans="1:3">
      <c r="A731" t="s">
        <v>733</v>
      </c>
      <c r="B731">
        <v>16.9599990844726</v>
      </c>
      <c r="C731">
        <v>-0.187385954988877</v>
      </c>
    </row>
    <row r="732" spans="1:3">
      <c r="A732" t="s">
        <v>734</v>
      </c>
      <c r="B732">
        <v>16.6700000762939</v>
      </c>
      <c r="C732">
        <v>-0.192411276632419</v>
      </c>
    </row>
    <row r="733" spans="1:3">
      <c r="A733" t="s">
        <v>735</v>
      </c>
      <c r="B733">
        <v>16.4200000762939</v>
      </c>
      <c r="C733">
        <v>-0.196592735776747</v>
      </c>
    </row>
    <row r="734" spans="1:3">
      <c r="A734" t="s">
        <v>736</v>
      </c>
      <c r="B734">
        <v>16.4300003051757</v>
      </c>
      <c r="C734">
        <v>-0.196430566828569</v>
      </c>
    </row>
    <row r="735" spans="1:3">
      <c r="A735" t="s">
        <v>737</v>
      </c>
      <c r="B735">
        <v>15.9700002670288</v>
      </c>
      <c r="C735">
        <v>-0.203899248998705</v>
      </c>
    </row>
    <row r="736" spans="1:3">
      <c r="A736" t="s">
        <v>738</v>
      </c>
      <c r="B736">
        <v>15.9799995422363</v>
      </c>
      <c r="C736">
        <v>-0.203746250836455</v>
      </c>
    </row>
    <row r="737" spans="1:3">
      <c r="A737" t="s">
        <v>739</v>
      </c>
      <c r="B737">
        <v>15.7299995422363</v>
      </c>
      <c r="C737">
        <v>-0.207576269319257</v>
      </c>
    </row>
    <row r="738" spans="1:3">
      <c r="A738" t="s">
        <v>740</v>
      </c>
      <c r="B738">
        <v>15.5500001907348</v>
      </c>
      <c r="C738">
        <v>-0.210246218418058</v>
      </c>
    </row>
    <row r="739" spans="1:3">
      <c r="A739" t="s">
        <v>741</v>
      </c>
      <c r="B739">
        <v>15.4300003051757</v>
      </c>
      <c r="C739">
        <v>-0.211984981021445</v>
      </c>
    </row>
    <row r="740" spans="1:3">
      <c r="A740" t="s">
        <v>742</v>
      </c>
      <c r="B740">
        <v>14.9399995803832</v>
      </c>
      <c r="C740">
        <v>-0.218974512031206</v>
      </c>
    </row>
    <row r="741" spans="1:3">
      <c r="A741" t="s">
        <v>743</v>
      </c>
      <c r="B741">
        <v>14.4399995803833</v>
      </c>
      <c r="C741">
        <v>-0.22563883587379</v>
      </c>
    </row>
    <row r="742" spans="1:3">
      <c r="A742" t="s">
        <v>744</v>
      </c>
      <c r="B742">
        <v>15.1099996566772</v>
      </c>
      <c r="C742">
        <v>-0.217327075480233</v>
      </c>
    </row>
    <row r="743" spans="1:3">
      <c r="A743" t="s">
        <v>745</v>
      </c>
      <c r="B743">
        <v>15.2200002670288</v>
      </c>
      <c r="C743">
        <v>-0.215841431660359</v>
      </c>
    </row>
    <row r="744" spans="1:3">
      <c r="A744" t="s">
        <v>746</v>
      </c>
      <c r="B744">
        <v>15.3900003433227</v>
      </c>
      <c r="C744">
        <v>-0.2135122605226</v>
      </c>
    </row>
    <row r="745" spans="1:3">
      <c r="A745" t="s">
        <v>747</v>
      </c>
      <c r="B745">
        <v>14.8800001144409</v>
      </c>
      <c r="C745">
        <v>-0.220654144018639</v>
      </c>
    </row>
    <row r="746" spans="1:3">
      <c r="A746" t="s">
        <v>748</v>
      </c>
      <c r="B746">
        <v>14.9600000381469</v>
      </c>
      <c r="C746">
        <v>-0.219610644511817</v>
      </c>
    </row>
    <row r="747" spans="1:3">
      <c r="A747" t="s">
        <v>749</v>
      </c>
      <c r="B747">
        <v>15.1599998474121</v>
      </c>
      <c r="C747">
        <v>-0.216973994715112</v>
      </c>
    </row>
    <row r="748" spans="1:3">
      <c r="A748" t="s">
        <v>750</v>
      </c>
      <c r="B748">
        <v>14.8500003814697</v>
      </c>
      <c r="C748">
        <v>-0.221168629896328</v>
      </c>
    </row>
    <row r="749" spans="1:3">
      <c r="A749" t="s">
        <v>751</v>
      </c>
      <c r="B749">
        <v>14.7200002670288</v>
      </c>
      <c r="C749">
        <v>-0.222854233548313</v>
      </c>
    </row>
    <row r="750" spans="1:3">
      <c r="A750" t="s">
        <v>752</v>
      </c>
      <c r="B750">
        <v>15.0600004196167</v>
      </c>
      <c r="C750">
        <v>-0.218523601185204</v>
      </c>
    </row>
    <row r="751" spans="1:3">
      <c r="A751" t="s">
        <v>753</v>
      </c>
      <c r="B751">
        <v>15.3400001525878</v>
      </c>
      <c r="C751">
        <v>-0.214796170412133</v>
      </c>
    </row>
    <row r="752" spans="1:3">
      <c r="A752" t="s">
        <v>754</v>
      </c>
      <c r="B752">
        <v>15.8500003814697</v>
      </c>
      <c r="C752">
        <v>-0.207759064455832</v>
      </c>
    </row>
    <row r="753" spans="1:3">
      <c r="A753" t="s">
        <v>755</v>
      </c>
      <c r="B753">
        <v>15.9300003051757</v>
      </c>
      <c r="C753">
        <v>-0.206584169283822</v>
      </c>
    </row>
    <row r="754" spans="1:3">
      <c r="A754" t="s">
        <v>756</v>
      </c>
      <c r="B754">
        <v>16.1299991607665</v>
      </c>
      <c r="C754">
        <v>-0.203617444080891</v>
      </c>
    </row>
    <row r="755" spans="1:3">
      <c r="A755" t="s">
        <v>757</v>
      </c>
      <c r="B755">
        <v>15.0900001525878</v>
      </c>
      <c r="C755">
        <v>-0.219427054281361</v>
      </c>
    </row>
    <row r="756" spans="1:3">
      <c r="A756" t="s">
        <v>758</v>
      </c>
      <c r="B756">
        <v>16.2299995422363</v>
      </c>
      <c r="C756">
        <v>-0.204486009082372</v>
      </c>
    </row>
    <row r="757" spans="1:3">
      <c r="A757" t="s">
        <v>759</v>
      </c>
      <c r="B757">
        <v>16.0699996948242</v>
      </c>
      <c r="C757">
        <v>-0.206877582959442</v>
      </c>
    </row>
    <row r="758" spans="1:3">
      <c r="A758" t="s">
        <v>760</v>
      </c>
      <c r="B758">
        <v>15.8400001525878</v>
      </c>
      <c r="C758">
        <v>-0.210247008734806</v>
      </c>
    </row>
    <row r="759" spans="1:3">
      <c r="A759" t="s">
        <v>761</v>
      </c>
      <c r="B759">
        <v>15.6499996185302</v>
      </c>
      <c r="C759">
        <v>-0.212949628371983</v>
      </c>
    </row>
    <row r="760" spans="1:3">
      <c r="A760" t="s">
        <v>762</v>
      </c>
      <c r="B760">
        <v>15.829999923706</v>
      </c>
      <c r="C760">
        <v>-0.210451423722603</v>
      </c>
    </row>
    <row r="761" spans="1:3">
      <c r="A761" t="s">
        <v>763</v>
      </c>
      <c r="B761">
        <v>15.4600000381469</v>
      </c>
      <c r="C761">
        <v>-0.215703394620464</v>
      </c>
    </row>
    <row r="762" spans="1:3">
      <c r="A762" t="s">
        <v>764</v>
      </c>
      <c r="B762">
        <v>15.6499996185302</v>
      </c>
      <c r="C762">
        <v>-0.213135532563122</v>
      </c>
    </row>
    <row r="763" spans="1:3">
      <c r="A763" t="s">
        <v>765</v>
      </c>
      <c r="B763">
        <v>15.4600000381469</v>
      </c>
      <c r="C763">
        <v>-0.215765745128486</v>
      </c>
    </row>
    <row r="764" spans="1:3">
      <c r="A764" t="s">
        <v>766</v>
      </c>
      <c r="B764">
        <v>15.7799997329711</v>
      </c>
      <c r="C764">
        <v>-0.211444791091104</v>
      </c>
    </row>
    <row r="765" spans="1:3">
      <c r="A765" t="s">
        <v>767</v>
      </c>
      <c r="B765">
        <v>15.7799997329711</v>
      </c>
      <c r="C765">
        <v>-0.211444791091104</v>
      </c>
    </row>
    <row r="766" spans="1:3">
      <c r="A766" t="s">
        <v>768</v>
      </c>
      <c r="B766">
        <v>16.0699996948242</v>
      </c>
      <c r="C766">
        <v>-0.20737010495759</v>
      </c>
    </row>
    <row r="767" spans="1:3">
      <c r="A767" t="s">
        <v>769</v>
      </c>
      <c r="B767">
        <v>16.4200000762939</v>
      </c>
      <c r="C767">
        <v>-0.202274883114858</v>
      </c>
    </row>
    <row r="768" spans="1:3">
      <c r="A768" t="s">
        <v>770</v>
      </c>
      <c r="B768">
        <v>16.3999996185302</v>
      </c>
      <c r="C768">
        <v>-0.202578457512923</v>
      </c>
    </row>
    <row r="769" spans="1:3">
      <c r="A769" t="s">
        <v>771</v>
      </c>
      <c r="B769">
        <v>16.3199996948242</v>
      </c>
      <c r="C769">
        <v>-0.203789764456043</v>
      </c>
    </row>
    <row r="770" spans="1:3">
      <c r="A770" t="s">
        <v>772</v>
      </c>
      <c r="B770">
        <v>16.0200004577636</v>
      </c>
      <c r="C770">
        <v>-0.208287625041709</v>
      </c>
    </row>
    <row r="771" spans="1:3">
      <c r="A771" t="s">
        <v>773</v>
      </c>
      <c r="B771">
        <v>16.1700000762939</v>
      </c>
      <c r="C771">
        <v>-0.206122924131245</v>
      </c>
    </row>
    <row r="772" spans="1:3">
      <c r="A772" t="s">
        <v>774</v>
      </c>
      <c r="B772">
        <v>16.1900005340576</v>
      </c>
      <c r="C772">
        <v>-0.205828935023546</v>
      </c>
    </row>
    <row r="773" spans="1:3">
      <c r="A773" t="s">
        <v>775</v>
      </c>
      <c r="B773">
        <v>16.1599998474121</v>
      </c>
      <c r="C773">
        <v>-0.206271008231086</v>
      </c>
    </row>
    <row r="774" spans="1:3">
      <c r="A774" t="s">
        <v>776</v>
      </c>
      <c r="B774">
        <v>16.2399997711181</v>
      </c>
      <c r="C774">
        <v>-0.205096551408246</v>
      </c>
    </row>
    <row r="775" spans="1:3">
      <c r="A775" t="s">
        <v>777</v>
      </c>
      <c r="B775">
        <v>16.329999923706</v>
      </c>
      <c r="C775">
        <v>-0.203762266581561</v>
      </c>
    </row>
    <row r="776" spans="1:3">
      <c r="A776" t="s">
        <v>778</v>
      </c>
      <c r="B776">
        <v>16.2199993133544</v>
      </c>
      <c r="C776">
        <v>-0.205411041199351</v>
      </c>
    </row>
    <row r="777" spans="1:3">
      <c r="A777" t="s">
        <v>779</v>
      </c>
      <c r="B777">
        <v>16.2700004577636</v>
      </c>
      <c r="C777">
        <v>-0.204671750501062</v>
      </c>
    </row>
    <row r="778" spans="1:3">
      <c r="A778" t="s">
        <v>780</v>
      </c>
      <c r="B778">
        <v>16.9599990844726</v>
      </c>
      <c r="C778">
        <v>-0.194407087136107</v>
      </c>
    </row>
    <row r="779" spans="1:3">
      <c r="A779" t="s">
        <v>781</v>
      </c>
      <c r="B779">
        <v>17.2299995422363</v>
      </c>
      <c r="C779">
        <v>-0.190063641348571</v>
      </c>
    </row>
    <row r="780" spans="1:3">
      <c r="A780" t="s">
        <v>782</v>
      </c>
      <c r="B780">
        <v>17.2800006866455</v>
      </c>
      <c r="C780">
        <v>-0.18923407328896</v>
      </c>
    </row>
    <row r="781" spans="1:3">
      <c r="A781" t="s">
        <v>783</v>
      </c>
      <c r="B781">
        <v>17.1800003051757</v>
      </c>
      <c r="C781">
        <v>-0.190902779281813</v>
      </c>
    </row>
    <row r="782" spans="1:3">
      <c r="A782" t="s">
        <v>784</v>
      </c>
      <c r="B782">
        <v>17.3400001525878</v>
      </c>
      <c r="C782">
        <v>-0.18826394422878</v>
      </c>
    </row>
    <row r="783" spans="1:3">
      <c r="A783" t="s">
        <v>785</v>
      </c>
      <c r="B783">
        <v>17.0499992370605</v>
      </c>
      <c r="C783">
        <v>-0.19313511823349</v>
      </c>
    </row>
    <row r="784" spans="1:3">
      <c r="A784" t="s">
        <v>786</v>
      </c>
      <c r="B784">
        <v>17.2000007629394</v>
      </c>
      <c r="C784">
        <v>-0.190701238478593</v>
      </c>
    </row>
    <row r="785" spans="1:3">
      <c r="A785" t="s">
        <v>787</v>
      </c>
      <c r="B785">
        <v>17.4300003051757</v>
      </c>
      <c r="C785">
        <v>-0.186904242911039</v>
      </c>
    </row>
    <row r="786" spans="1:3">
      <c r="A786" t="s">
        <v>788</v>
      </c>
      <c r="B786">
        <v>17.7099990844726</v>
      </c>
      <c r="C786">
        <v>-0.182159833185268</v>
      </c>
    </row>
    <row r="787" spans="1:3">
      <c r="A787" t="s">
        <v>789</v>
      </c>
      <c r="B787">
        <v>18.1700000762939</v>
      </c>
      <c r="C787">
        <v>-0.174118931604807</v>
      </c>
    </row>
    <row r="788" spans="1:3">
      <c r="A788" t="s">
        <v>790</v>
      </c>
      <c r="B788">
        <v>17.9699993133544</v>
      </c>
      <c r="C788">
        <v>-0.177791997137592</v>
      </c>
    </row>
    <row r="789" spans="1:3">
      <c r="A789" t="s">
        <v>791</v>
      </c>
      <c r="B789">
        <v>18.1700000762939</v>
      </c>
      <c r="C789">
        <v>-0.174200691864902</v>
      </c>
    </row>
    <row r="790" spans="1:3">
      <c r="A790" t="s">
        <v>792</v>
      </c>
      <c r="B790">
        <v>18.0300006866455</v>
      </c>
      <c r="C790">
        <v>-0.176769926838292</v>
      </c>
    </row>
    <row r="791" spans="1:3">
      <c r="A791" t="s">
        <v>793</v>
      </c>
      <c r="B791">
        <v>17.5200004577636</v>
      </c>
      <c r="C791">
        <v>-0.185983980021607</v>
      </c>
    </row>
    <row r="792" spans="1:3">
      <c r="A792" t="s">
        <v>794</v>
      </c>
      <c r="B792">
        <v>17.4999999999999</v>
      </c>
      <c r="C792">
        <v>-0.186324286416661</v>
      </c>
    </row>
    <row r="793" spans="1:3">
      <c r="A793" t="s">
        <v>795</v>
      </c>
      <c r="B793">
        <v>17.3400001525878</v>
      </c>
      <c r="C793">
        <v>-0.189040449930708</v>
      </c>
    </row>
    <row r="794" spans="1:3">
      <c r="A794" t="s">
        <v>796</v>
      </c>
      <c r="B794">
        <v>17.6900005340576</v>
      </c>
      <c r="C794">
        <v>-0.183208479266191</v>
      </c>
    </row>
    <row r="795" spans="1:3">
      <c r="A795" t="s">
        <v>797</v>
      </c>
      <c r="B795">
        <v>17.3199996948242</v>
      </c>
      <c r="C795">
        <v>-0.189617673540677</v>
      </c>
    </row>
    <row r="796" spans="1:3">
      <c r="A796" t="s">
        <v>798</v>
      </c>
      <c r="B796">
        <v>17.7600002288818</v>
      </c>
      <c r="C796">
        <v>-0.182321577791368</v>
      </c>
    </row>
    <row r="797" spans="1:3">
      <c r="A797" t="s">
        <v>799</v>
      </c>
      <c r="B797">
        <v>17.7199993133544</v>
      </c>
      <c r="C797">
        <v>-0.183017739647315</v>
      </c>
    </row>
    <row r="798" spans="1:3">
      <c r="A798" t="s">
        <v>800</v>
      </c>
      <c r="B798">
        <v>17.5200004577636</v>
      </c>
      <c r="C798">
        <v>-0.186482734717308</v>
      </c>
    </row>
    <row r="799" spans="1:3">
      <c r="A799" t="s">
        <v>801</v>
      </c>
      <c r="B799">
        <v>17.3999996185302</v>
      </c>
      <c r="C799">
        <v>-0.188514292178663</v>
      </c>
    </row>
    <row r="800" spans="1:3">
      <c r="A800" t="s">
        <v>802</v>
      </c>
      <c r="B800">
        <v>17.3199996948242</v>
      </c>
      <c r="C800">
        <v>-0.189849972085319</v>
      </c>
    </row>
    <row r="801" spans="1:3">
      <c r="A801" t="s">
        <v>803</v>
      </c>
      <c r="B801">
        <v>17.7700004577636</v>
      </c>
      <c r="C801">
        <v>-0.182406158825845</v>
      </c>
    </row>
    <row r="802" spans="1:3">
      <c r="A802" t="s">
        <v>804</v>
      </c>
      <c r="B802">
        <v>17.579999923706</v>
      </c>
      <c r="C802">
        <v>-0.185708287301232</v>
      </c>
    </row>
    <row r="803" spans="1:3">
      <c r="A803" t="s">
        <v>805</v>
      </c>
      <c r="B803">
        <v>17.8099994659423</v>
      </c>
      <c r="C803">
        <v>-0.181797396720301</v>
      </c>
    </row>
    <row r="804" spans="1:3">
      <c r="A804" t="s">
        <v>806</v>
      </c>
      <c r="B804">
        <v>18.0100002288818</v>
      </c>
      <c r="C804">
        <v>-0.178308766387333</v>
      </c>
    </row>
    <row r="805" spans="1:3">
      <c r="A805" t="s">
        <v>807</v>
      </c>
      <c r="B805">
        <v>18.0599994659423</v>
      </c>
      <c r="C805">
        <v>-0.177417255216701</v>
      </c>
    </row>
    <row r="806" spans="1:3">
      <c r="A806" t="s">
        <v>808</v>
      </c>
      <c r="B806">
        <v>17.7600002288818</v>
      </c>
      <c r="C806">
        <v>-0.182796008495302</v>
      </c>
    </row>
    <row r="807" spans="1:3">
      <c r="A807" t="s">
        <v>809</v>
      </c>
      <c r="B807">
        <v>17.8799991607665</v>
      </c>
      <c r="C807">
        <v>-0.180717206069979</v>
      </c>
    </row>
    <row r="808" spans="1:3">
      <c r="A808" t="s">
        <v>810</v>
      </c>
      <c r="B808">
        <v>17.7800006866454</v>
      </c>
      <c r="C808">
        <v>-0.182472782880256</v>
      </c>
    </row>
    <row r="809" spans="1:3">
      <c r="A809" t="s">
        <v>811</v>
      </c>
      <c r="B809">
        <v>17.5400009155273</v>
      </c>
      <c r="C809">
        <v>-0.18663883289627</v>
      </c>
    </row>
    <row r="810" spans="1:3">
      <c r="A810" t="s">
        <v>812</v>
      </c>
      <c r="B810">
        <v>17.2099990844726</v>
      </c>
      <c r="C810">
        <v>-0.192210426764997</v>
      </c>
    </row>
    <row r="811" spans="1:3">
      <c r="A811" t="s">
        <v>813</v>
      </c>
      <c r="B811">
        <v>16.659999847412</v>
      </c>
      <c r="C811">
        <v>-0.201140236796106</v>
      </c>
    </row>
    <row r="812" spans="1:3">
      <c r="A812" t="s">
        <v>814</v>
      </c>
      <c r="B812">
        <v>16.6900005340575</v>
      </c>
      <c r="C812">
        <v>-0.200685305341456</v>
      </c>
    </row>
    <row r="813" spans="1:3">
      <c r="A813" t="s">
        <v>815</v>
      </c>
      <c r="B813">
        <v>16.5200004577636</v>
      </c>
      <c r="C813">
        <v>-0.203272460035797</v>
      </c>
    </row>
    <row r="814" spans="1:3">
      <c r="A814" t="s">
        <v>816</v>
      </c>
      <c r="B814">
        <v>16.4500007629394</v>
      </c>
      <c r="C814">
        <v>-0.204315828961569</v>
      </c>
    </row>
    <row r="815" spans="1:3">
      <c r="A815" t="s">
        <v>817</v>
      </c>
      <c r="B815">
        <v>16.4999999999999</v>
      </c>
      <c r="C815">
        <v>-0.20357691613709</v>
      </c>
    </row>
    <row r="816" spans="1:3">
      <c r="A816" t="s">
        <v>818</v>
      </c>
      <c r="B816">
        <v>16.2800006866454</v>
      </c>
      <c r="C816">
        <v>-0.20684787630809</v>
      </c>
    </row>
    <row r="817" spans="1:3">
      <c r="A817" t="s">
        <v>819</v>
      </c>
      <c r="B817">
        <v>16.4999999999999</v>
      </c>
      <c r="C817">
        <v>-0.203665320186387</v>
      </c>
    </row>
    <row r="818" spans="1:3">
      <c r="A818" t="s">
        <v>820</v>
      </c>
      <c r="B818">
        <v>16.409999847412</v>
      </c>
      <c r="C818">
        <v>-0.205002000087298</v>
      </c>
    </row>
    <row r="819" spans="1:3">
      <c r="A819" t="s">
        <v>821</v>
      </c>
      <c r="B819">
        <v>16.4599990844726</v>
      </c>
      <c r="C819">
        <v>-0.204267558128726</v>
      </c>
    </row>
    <row r="820" spans="1:3">
      <c r="A820" t="s">
        <v>822</v>
      </c>
      <c r="B820">
        <v>16.7199993133544</v>
      </c>
      <c r="C820">
        <v>-0.200425195987078</v>
      </c>
    </row>
    <row r="821" spans="1:3">
      <c r="A821" t="s">
        <v>823</v>
      </c>
      <c r="B821">
        <v>16.5100002288818</v>
      </c>
      <c r="C821">
        <v>-0.203625144319721</v>
      </c>
    </row>
    <row r="822" spans="1:3">
      <c r="A822" t="s">
        <v>824</v>
      </c>
      <c r="B822">
        <v>16.1800003051757</v>
      </c>
      <c r="C822">
        <v>-0.208525734942305</v>
      </c>
    </row>
    <row r="823" spans="1:3">
      <c r="A823" t="s">
        <v>825</v>
      </c>
      <c r="B823">
        <v>15.9799995422363</v>
      </c>
      <c r="C823">
        <v>-0.211374649614004</v>
      </c>
    </row>
    <row r="824" spans="1:3">
      <c r="A824" t="s">
        <v>826</v>
      </c>
      <c r="B824">
        <v>15.7299995422363</v>
      </c>
      <c r="C824">
        <v>-0.214846639357941</v>
      </c>
    </row>
    <row r="825" spans="1:3">
      <c r="A825" t="s">
        <v>827</v>
      </c>
      <c r="B825">
        <v>15.9600000381469</v>
      </c>
      <c r="C825">
        <v>-0.211753935203998</v>
      </c>
    </row>
    <row r="826" spans="1:3">
      <c r="A826" t="s">
        <v>828</v>
      </c>
      <c r="B826">
        <v>15.539999961853</v>
      </c>
      <c r="C826">
        <v>-0.217564244700963</v>
      </c>
    </row>
    <row r="827" spans="1:3">
      <c r="A827" t="s">
        <v>829</v>
      </c>
      <c r="B827">
        <v>15.2200002670287</v>
      </c>
      <c r="C827">
        <v>-0.221751850350867</v>
      </c>
    </row>
    <row r="828" spans="1:3">
      <c r="A828" t="s">
        <v>830</v>
      </c>
      <c r="B828">
        <v>15.289999961853</v>
      </c>
      <c r="C828">
        <v>-0.220874333935015</v>
      </c>
    </row>
    <row r="829" spans="1:3">
      <c r="A829" t="s">
        <v>831</v>
      </c>
      <c r="B829">
        <v>15.289999961853</v>
      </c>
      <c r="C829">
        <v>-0.220874333935015</v>
      </c>
    </row>
    <row r="830" spans="1:3">
      <c r="A830" t="s">
        <v>832</v>
      </c>
      <c r="B830">
        <v>14.7600002288818</v>
      </c>
      <c r="C830">
        <v>-0.227579247402224</v>
      </c>
    </row>
    <row r="831" spans="1:3">
      <c r="A831" t="s">
        <v>833</v>
      </c>
      <c r="B831">
        <v>14.6700000762939</v>
      </c>
      <c r="C831">
        <v>-0.228636052742871</v>
      </c>
    </row>
    <row r="832" spans="1:3">
      <c r="A832" t="s">
        <v>834</v>
      </c>
      <c r="B832">
        <v>14.369999885559</v>
      </c>
      <c r="C832">
        <v>-0.232115510329356</v>
      </c>
    </row>
    <row r="833" spans="1:3">
      <c r="A833" t="s">
        <v>835</v>
      </c>
      <c r="B833">
        <v>15.0900001525878</v>
      </c>
      <c r="C833">
        <v>-0.224113486625039</v>
      </c>
    </row>
    <row r="834" spans="1:3">
      <c r="A834" t="s">
        <v>836</v>
      </c>
      <c r="B834">
        <v>14.6499996185302</v>
      </c>
      <c r="C834">
        <v>-0.229470269050119</v>
      </c>
    </row>
    <row r="835" spans="1:3">
      <c r="A835" t="s">
        <v>837</v>
      </c>
      <c r="B835">
        <v>15.0600004196166</v>
      </c>
      <c r="C835">
        <v>-0.224778552245313</v>
      </c>
    </row>
    <row r="836" spans="1:3">
      <c r="A836" t="s">
        <v>838</v>
      </c>
      <c r="B836">
        <v>14.9399995803832</v>
      </c>
      <c r="C836">
        <v>-0.226226513488198</v>
      </c>
    </row>
    <row r="837" spans="1:3">
      <c r="A837" t="s">
        <v>839</v>
      </c>
      <c r="B837">
        <v>15.0100002288818</v>
      </c>
      <c r="C837">
        <v>-0.225395436217302</v>
      </c>
    </row>
    <row r="838" spans="1:3">
      <c r="A838" t="s">
        <v>840</v>
      </c>
      <c r="B838">
        <v>14.9499998092651</v>
      </c>
      <c r="C838">
        <v>-0.226114430781369</v>
      </c>
    </row>
    <row r="839" spans="1:3">
      <c r="A839" t="s">
        <v>841</v>
      </c>
      <c r="B839">
        <v>15.4399995803832</v>
      </c>
      <c r="C839">
        <v>-0.220289817043772</v>
      </c>
    </row>
    <row r="840" spans="1:3">
      <c r="A840" t="s">
        <v>842</v>
      </c>
      <c r="B840">
        <v>15.1899995803832</v>
      </c>
      <c r="C840">
        <v>-0.223450181051064</v>
      </c>
    </row>
    <row r="841" spans="1:3">
      <c r="A841" t="s">
        <v>843</v>
      </c>
      <c r="B841">
        <v>15.039999961853</v>
      </c>
      <c r="C841">
        <v>-0.22528397812111</v>
      </c>
    </row>
    <row r="842" spans="1:3">
      <c r="A842" t="s">
        <v>844</v>
      </c>
      <c r="B842">
        <v>14.9899997711181</v>
      </c>
      <c r="C842">
        <v>-0.225883054851248</v>
      </c>
    </row>
    <row r="843" spans="1:3">
      <c r="A843" t="s">
        <v>845</v>
      </c>
      <c r="B843">
        <v>14.6599998474121</v>
      </c>
      <c r="C843">
        <v>-0.22981056831807</v>
      </c>
    </row>
    <row r="844" spans="1:3">
      <c r="A844" t="s">
        <v>846</v>
      </c>
      <c r="B844">
        <v>14.4399995803832</v>
      </c>
      <c r="C844">
        <v>-0.232311035283022</v>
      </c>
    </row>
    <row r="845" spans="1:3">
      <c r="A845" t="s">
        <v>847</v>
      </c>
      <c r="B845">
        <v>13.8400001525878</v>
      </c>
      <c r="C845">
        <v>-0.238922681014721</v>
      </c>
    </row>
    <row r="846" spans="1:3">
      <c r="A846" t="s">
        <v>848</v>
      </c>
      <c r="B846">
        <v>13.829999923706</v>
      </c>
      <c r="C846">
        <v>-0.23902332311756</v>
      </c>
    </row>
    <row r="847" spans="1:3">
      <c r="A847" t="s">
        <v>849</v>
      </c>
      <c r="B847">
        <v>13.7499999999999</v>
      </c>
      <c r="C847">
        <v>-0.239827276412057</v>
      </c>
    </row>
    <row r="848" spans="1:3">
      <c r="A848" t="s">
        <v>850</v>
      </c>
      <c r="B848">
        <v>13.8900003433227</v>
      </c>
      <c r="C848">
        <v>-0.238436724807438</v>
      </c>
    </row>
    <row r="849" spans="1:3">
      <c r="A849" t="s">
        <v>851</v>
      </c>
      <c r="B849">
        <v>13.9399995803832</v>
      </c>
      <c r="C849">
        <v>-0.237930097012468</v>
      </c>
    </row>
    <row r="850" spans="1:3">
      <c r="A850" t="s">
        <v>852</v>
      </c>
      <c r="B850">
        <v>13.3999996185302</v>
      </c>
      <c r="C850">
        <v>-0.243441011234892</v>
      </c>
    </row>
    <row r="851" spans="1:3">
      <c r="A851" t="s">
        <v>853</v>
      </c>
      <c r="B851">
        <v>13.4099998474121</v>
      </c>
      <c r="C851">
        <v>-0.243347180358373</v>
      </c>
    </row>
    <row r="852" spans="1:3">
      <c r="A852" t="s">
        <v>854</v>
      </c>
      <c r="B852">
        <v>13.2600002288818</v>
      </c>
      <c r="C852">
        <v>-0.244756706832767</v>
      </c>
    </row>
    <row r="853" spans="1:3">
      <c r="A853" t="s">
        <v>855</v>
      </c>
      <c r="B853">
        <v>13.3100004196166</v>
      </c>
      <c r="C853">
        <v>-0.244297491640898</v>
      </c>
    </row>
    <row r="854" spans="1:3">
      <c r="A854" t="s">
        <v>856</v>
      </c>
      <c r="B854">
        <v>13.0200004577636</v>
      </c>
      <c r="C854">
        <v>-0.246980940119796</v>
      </c>
    </row>
    <row r="855" spans="1:3">
      <c r="A855" t="s">
        <v>857</v>
      </c>
      <c r="B855">
        <v>12.3999996185302</v>
      </c>
      <c r="C855">
        <v>-0.252462409563829</v>
      </c>
    </row>
    <row r="856" spans="1:3">
      <c r="A856" t="s">
        <v>858</v>
      </c>
      <c r="B856">
        <v>12.1999998092651</v>
      </c>
      <c r="C856">
        <v>-0.254053800001981</v>
      </c>
    </row>
    <row r="857" spans="1:3">
      <c r="A857" t="s">
        <v>859</v>
      </c>
      <c r="B857">
        <v>13.119999885559</v>
      </c>
      <c r="C857">
        <v>-0.246973409405905</v>
      </c>
    </row>
    <row r="858" spans="1:3">
      <c r="A858" t="s">
        <v>860</v>
      </c>
      <c r="B858">
        <v>13.5500001907348</v>
      </c>
      <c r="C858">
        <v>-0.243199983033309</v>
      </c>
    </row>
    <row r="859" spans="1:3">
      <c r="A859" t="s">
        <v>861</v>
      </c>
      <c r="B859">
        <v>13.3999996185302</v>
      </c>
      <c r="C859">
        <v>-0.244599843458614</v>
      </c>
    </row>
    <row r="860" spans="1:3">
      <c r="A860" t="s">
        <v>862</v>
      </c>
      <c r="B860">
        <v>13.5600004196166</v>
      </c>
      <c r="C860">
        <v>-0.243140086895967</v>
      </c>
    </row>
    <row r="861" spans="1:3">
      <c r="A861" t="s">
        <v>863</v>
      </c>
      <c r="B861">
        <v>13.3400001525878</v>
      </c>
      <c r="C861">
        <v>-0.245194611344569</v>
      </c>
    </row>
    <row r="862" spans="1:3">
      <c r="A862" t="s">
        <v>864</v>
      </c>
      <c r="B862">
        <v>13.6999998092651</v>
      </c>
      <c r="C862">
        <v>-0.241943558302443</v>
      </c>
    </row>
    <row r="863" spans="1:3">
      <c r="A863" t="s">
        <v>865</v>
      </c>
      <c r="B863">
        <v>13.7299995422363</v>
      </c>
      <c r="C863">
        <v>-0.241658401306718</v>
      </c>
    </row>
    <row r="864" spans="1:3">
      <c r="A864" t="s">
        <v>866</v>
      </c>
      <c r="B864">
        <v>13.7499999999999</v>
      </c>
      <c r="C864">
        <v>-0.241467459824545</v>
      </c>
    </row>
    <row r="865" spans="1:3">
      <c r="A865" t="s">
        <v>867</v>
      </c>
      <c r="B865">
        <v>13.6300001144409</v>
      </c>
      <c r="C865">
        <v>-0.242616414197413</v>
      </c>
    </row>
    <row r="866" spans="1:3">
      <c r="A866" t="s">
        <v>868</v>
      </c>
      <c r="B866">
        <v>13.6599998474121</v>
      </c>
      <c r="C866">
        <v>-0.242334235601432</v>
      </c>
    </row>
    <row r="867" spans="1:3">
      <c r="A867" t="s">
        <v>869</v>
      </c>
      <c r="B867">
        <v>13.5100002288818</v>
      </c>
      <c r="C867">
        <v>-0.24375133472326</v>
      </c>
    </row>
    <row r="868" spans="1:3">
      <c r="A868" t="s">
        <v>870</v>
      </c>
      <c r="B868">
        <v>13.2700004577636</v>
      </c>
      <c r="C868">
        <v>-0.245968348519528</v>
      </c>
    </row>
    <row r="869" spans="1:3">
      <c r="A869" t="s">
        <v>871</v>
      </c>
      <c r="B869">
        <v>13.2200002670287</v>
      </c>
      <c r="C869">
        <v>-0.246413521571463</v>
      </c>
    </row>
    <row r="870" spans="1:3">
      <c r="A870" t="s">
        <v>872</v>
      </c>
      <c r="B870">
        <v>14.6099996566772</v>
      </c>
      <c r="C870">
        <v>-0.234131377631592</v>
      </c>
    </row>
    <row r="871" spans="1:3">
      <c r="A871" t="s">
        <v>873</v>
      </c>
      <c r="B871">
        <v>14.409999847412</v>
      </c>
      <c r="C871">
        <v>-0.236234858139356</v>
      </c>
    </row>
    <row r="872" spans="1:3">
      <c r="A872" t="s">
        <v>874</v>
      </c>
      <c r="B872">
        <v>15.0900001525878</v>
      </c>
      <c r="C872">
        <v>-0.229281538657909</v>
      </c>
    </row>
    <row r="873" spans="1:3">
      <c r="A873" t="s">
        <v>875</v>
      </c>
      <c r="B873">
        <v>14.9899997711181</v>
      </c>
      <c r="C873">
        <v>-0.230396247411444</v>
      </c>
    </row>
    <row r="874" spans="1:3">
      <c r="A874" t="s">
        <v>876</v>
      </c>
      <c r="B874">
        <v>15.3500003814697</v>
      </c>
      <c r="C874">
        <v>-0.226436846209476</v>
      </c>
    </row>
    <row r="875" spans="1:3">
      <c r="A875" t="s">
        <v>877</v>
      </c>
      <c r="B875">
        <v>15.0900001525878</v>
      </c>
      <c r="C875">
        <v>-0.229430541080245</v>
      </c>
    </row>
    <row r="876" spans="1:3">
      <c r="A876" t="s">
        <v>878</v>
      </c>
      <c r="B876">
        <v>14.829999923706</v>
      </c>
      <c r="C876">
        <v>-0.23232107341374</v>
      </c>
    </row>
    <row r="877" spans="1:3">
      <c r="A877" t="s">
        <v>879</v>
      </c>
      <c r="B877">
        <v>15.0699996948241</v>
      </c>
      <c r="C877">
        <v>-0.229746451877277</v>
      </c>
    </row>
    <row r="878" spans="1:3">
      <c r="A878" t="s">
        <v>880</v>
      </c>
      <c r="B878">
        <v>14.9399995803832</v>
      </c>
      <c r="C878">
        <v>-0.231185460622904</v>
      </c>
    </row>
    <row r="879" spans="1:3">
      <c r="A879" t="s">
        <v>881</v>
      </c>
      <c r="B879">
        <v>15.2600002288818</v>
      </c>
      <c r="C879">
        <v>-0.227704925599133</v>
      </c>
    </row>
    <row r="880" spans="1:3">
      <c r="A880" t="s">
        <v>882</v>
      </c>
      <c r="B880">
        <v>15.1000003814697</v>
      </c>
      <c r="C880">
        <v>-0.229518174171596</v>
      </c>
    </row>
    <row r="881" spans="1:3">
      <c r="A881" t="s">
        <v>883</v>
      </c>
      <c r="B881">
        <v>14.5100002288818</v>
      </c>
      <c r="C881">
        <v>-0.23606283878478</v>
      </c>
    </row>
    <row r="882" spans="1:3">
      <c r="A882" t="s">
        <v>884</v>
      </c>
      <c r="B882">
        <v>14.369999885559</v>
      </c>
      <c r="C882">
        <v>-0.237489520515839</v>
      </c>
    </row>
    <row r="883" spans="1:3">
      <c r="A883" t="s">
        <v>885</v>
      </c>
      <c r="B883">
        <v>14.4899997711181</v>
      </c>
      <c r="C883">
        <v>-0.236290482273002</v>
      </c>
    </row>
    <row r="884" spans="1:3">
      <c r="A884" t="s">
        <v>886</v>
      </c>
      <c r="B884">
        <v>14.6300001144409</v>
      </c>
      <c r="C884">
        <v>-0.234868429680167</v>
      </c>
    </row>
    <row r="885" spans="1:3">
      <c r="A885" t="s">
        <v>887</v>
      </c>
      <c r="B885">
        <v>14.2299995422363</v>
      </c>
      <c r="C885">
        <v>-0.239009193954681</v>
      </c>
    </row>
    <row r="886" spans="1:3">
      <c r="A886" t="s">
        <v>888</v>
      </c>
      <c r="B886">
        <v>14.0900001525878</v>
      </c>
      <c r="C886">
        <v>-0.240376976672801</v>
      </c>
    </row>
    <row r="887" spans="1:3">
      <c r="A887" t="s">
        <v>889</v>
      </c>
      <c r="B887">
        <v>13.8000001907348</v>
      </c>
      <c r="C887">
        <v>-0.243153949528017</v>
      </c>
    </row>
    <row r="888" spans="1:3">
      <c r="A888" t="s">
        <v>890</v>
      </c>
      <c r="B888">
        <v>14.1400003433227</v>
      </c>
      <c r="C888">
        <v>-0.240035022763184</v>
      </c>
    </row>
    <row r="889" spans="1:3">
      <c r="A889" t="s">
        <v>891</v>
      </c>
      <c r="B889">
        <v>14.2700004577636</v>
      </c>
      <c r="C889">
        <v>-0.238785141946314</v>
      </c>
    </row>
    <row r="890" spans="1:3">
      <c r="A890" t="s">
        <v>892</v>
      </c>
      <c r="B890">
        <v>14.4600000381469</v>
      </c>
      <c r="C890">
        <v>-0.236925115335681</v>
      </c>
    </row>
    <row r="891" spans="1:3">
      <c r="A891" t="s">
        <v>893</v>
      </c>
      <c r="B891">
        <v>14.619999885559</v>
      </c>
      <c r="C891">
        <v>-0.235317612796497</v>
      </c>
    </row>
    <row r="892" spans="1:3">
      <c r="A892" t="s">
        <v>894</v>
      </c>
      <c r="B892">
        <v>14.2799997329711</v>
      </c>
      <c r="C892">
        <v>-0.2388083280771</v>
      </c>
    </row>
    <row r="893" spans="1:3">
      <c r="A893" t="s">
        <v>895</v>
      </c>
      <c r="B893">
        <v>14.2799997329711</v>
      </c>
      <c r="C893">
        <v>-0.2388083280771</v>
      </c>
    </row>
    <row r="894" spans="1:3">
      <c r="A894" t="s">
        <v>896</v>
      </c>
      <c r="B894">
        <v>13.9700002670287</v>
      </c>
      <c r="C894">
        <v>-0.24183947474883</v>
      </c>
    </row>
    <row r="895" spans="1:3">
      <c r="A895" t="s">
        <v>897</v>
      </c>
      <c r="B895">
        <v>14.0299997329711</v>
      </c>
      <c r="C895">
        <v>-0.241278842229341</v>
      </c>
    </row>
    <row r="896" spans="1:3">
      <c r="A896" t="s">
        <v>898</v>
      </c>
      <c r="B896">
        <v>14.1800003051757</v>
      </c>
      <c r="C896">
        <v>-0.239865255196768</v>
      </c>
    </row>
    <row r="897" spans="1:3">
      <c r="A897" t="s">
        <v>899</v>
      </c>
      <c r="B897">
        <v>13.7399997711181</v>
      </c>
      <c r="C897">
        <v>-0.244099492613404</v>
      </c>
    </row>
    <row r="898" spans="1:3">
      <c r="A898" t="s">
        <v>900</v>
      </c>
      <c r="B898">
        <v>13.8000001907348</v>
      </c>
      <c r="C898">
        <v>-0.243559073763478</v>
      </c>
    </row>
    <row r="899" spans="1:3">
      <c r="A899" t="s">
        <v>901</v>
      </c>
      <c r="B899">
        <v>13.7299995422363</v>
      </c>
      <c r="C899">
        <v>-0.244195046414124</v>
      </c>
    </row>
    <row r="900" spans="1:3">
      <c r="A900" t="s">
        <v>902</v>
      </c>
      <c r="B900">
        <v>13.9300003051757</v>
      </c>
      <c r="C900">
        <v>-0.242396519643756</v>
      </c>
    </row>
    <row r="901" spans="1:3">
      <c r="A901" t="s">
        <v>903</v>
      </c>
      <c r="B901">
        <v>13.8400001525878</v>
      </c>
      <c r="C901">
        <v>-0.243229095130312</v>
      </c>
    </row>
    <row r="902" spans="1:3">
      <c r="A902" t="s">
        <v>904</v>
      </c>
      <c r="B902">
        <v>13.6400003433227</v>
      </c>
      <c r="C902">
        <v>-0.245055195124831</v>
      </c>
    </row>
    <row r="903" spans="1:3">
      <c r="A903" t="s">
        <v>905</v>
      </c>
      <c r="B903">
        <v>13.5500001907348</v>
      </c>
      <c r="C903">
        <v>-0.245852844165228</v>
      </c>
    </row>
    <row r="904" spans="1:3">
      <c r="A904" t="s">
        <v>906</v>
      </c>
      <c r="B904">
        <v>13.6099996566772</v>
      </c>
      <c r="C904">
        <v>-0.245328147760649</v>
      </c>
    </row>
    <row r="905" spans="1:3">
      <c r="A905" t="s">
        <v>907</v>
      </c>
      <c r="B905">
        <v>13.5500001907348</v>
      </c>
      <c r="C905">
        <v>-0.245857470396654</v>
      </c>
    </row>
    <row r="906" spans="1:3">
      <c r="A906" t="s">
        <v>908</v>
      </c>
      <c r="B906">
        <v>13.9899997711181</v>
      </c>
      <c r="C906">
        <v>-0.242010116856473</v>
      </c>
    </row>
    <row r="907" spans="1:3">
      <c r="A907" t="s">
        <v>909</v>
      </c>
      <c r="B907">
        <v>13.8000001907348</v>
      </c>
      <c r="C907">
        <v>-0.243775974565574</v>
      </c>
    </row>
    <row r="908" spans="1:3">
      <c r="A908" t="s">
        <v>910</v>
      </c>
      <c r="B908">
        <v>14.0200004577636</v>
      </c>
      <c r="C908">
        <v>-0.241787592997853</v>
      </c>
    </row>
    <row r="909" spans="1:3">
      <c r="A909" t="s">
        <v>911</v>
      </c>
      <c r="B909">
        <v>14.289999961853</v>
      </c>
      <c r="C909">
        <v>-0.239270728805535</v>
      </c>
    </row>
    <row r="910" spans="1:3">
      <c r="A910" t="s">
        <v>912</v>
      </c>
      <c r="B910">
        <v>14.0500001907348</v>
      </c>
      <c r="C910">
        <v>-0.241592484590542</v>
      </c>
    </row>
    <row r="911" spans="1:3">
      <c r="A911" t="s">
        <v>913</v>
      </c>
      <c r="B911">
        <v>14.1000003814697</v>
      </c>
      <c r="C911">
        <v>-0.241125308177226</v>
      </c>
    </row>
    <row r="912" spans="1:3">
      <c r="A912" t="s">
        <v>914</v>
      </c>
      <c r="B912">
        <v>14.1400003433227</v>
      </c>
      <c r="C912">
        <v>-0.240748918184986</v>
      </c>
    </row>
    <row r="913" spans="1:3">
      <c r="A913" t="s">
        <v>915</v>
      </c>
      <c r="B913">
        <v>14.1700000762939</v>
      </c>
      <c r="C913">
        <v>-0.240465030819842</v>
      </c>
    </row>
    <row r="914" spans="1:3">
      <c r="A914" t="s">
        <v>916</v>
      </c>
      <c r="B914">
        <v>13.8599996566772</v>
      </c>
      <c r="C914">
        <v>-0.243410985016174</v>
      </c>
    </row>
    <row r="915" spans="1:3">
      <c r="A915" t="s">
        <v>917</v>
      </c>
      <c r="B915">
        <v>13.7499999999999</v>
      </c>
      <c r="C915">
        <v>-0.244409557891448</v>
      </c>
    </row>
    <row r="916" spans="1:3">
      <c r="A916" t="s">
        <v>918</v>
      </c>
      <c r="B916">
        <v>13.6999998092651</v>
      </c>
      <c r="C916">
        <v>-0.244856195425203</v>
      </c>
    </row>
    <row r="917" spans="1:3">
      <c r="A917" t="s">
        <v>919</v>
      </c>
      <c r="B917">
        <v>13.9300003051757</v>
      </c>
      <c r="C917">
        <v>-0.242816662798763</v>
      </c>
    </row>
    <row r="918" spans="1:3">
      <c r="A918" t="s">
        <v>920</v>
      </c>
      <c r="B918">
        <v>13.8500003814697</v>
      </c>
      <c r="C918">
        <v>-0.243549489297158</v>
      </c>
    </row>
    <row r="919" spans="1:3">
      <c r="A919" t="s">
        <v>921</v>
      </c>
      <c r="B919">
        <v>13.9899997711181</v>
      </c>
      <c r="C919">
        <v>-0.242281862492909</v>
      </c>
    </row>
    <row r="920" spans="1:3">
      <c r="A920" t="s">
        <v>922</v>
      </c>
      <c r="B920">
        <v>13.8599996566772</v>
      </c>
      <c r="C920">
        <v>-0.243482509182578</v>
      </c>
    </row>
    <row r="921" spans="1:3">
      <c r="A921" t="s">
        <v>923</v>
      </c>
      <c r="B921">
        <v>13.9200000762939</v>
      </c>
      <c r="C921">
        <v>-0.242938756451321</v>
      </c>
    </row>
    <row r="922" spans="1:3">
      <c r="A922" t="s">
        <v>924</v>
      </c>
      <c r="B922">
        <v>13.6599998474121</v>
      </c>
      <c r="C922">
        <v>-0.245315316502139</v>
      </c>
    </row>
    <row r="923" spans="1:3">
      <c r="A923" t="s">
        <v>925</v>
      </c>
      <c r="B923">
        <v>13.3500003814697</v>
      </c>
      <c r="C923">
        <v>-0.248041032846858</v>
      </c>
    </row>
    <row r="924" spans="1:3">
      <c r="A924" t="s">
        <v>926</v>
      </c>
      <c r="B924">
        <v>13.289999961853</v>
      </c>
      <c r="C924">
        <v>-0.248544094455739</v>
      </c>
    </row>
    <row r="925" spans="1:3">
      <c r="A925" t="s">
        <v>927</v>
      </c>
      <c r="B925">
        <v>12.869999885559</v>
      </c>
      <c r="C925">
        <v>-0.25203370550529</v>
      </c>
    </row>
    <row r="926" spans="1:3">
      <c r="A926" t="s">
        <v>928</v>
      </c>
      <c r="B926">
        <v>12.7600002288818</v>
      </c>
      <c r="C926">
        <v>-0.252887996952529</v>
      </c>
    </row>
    <row r="927" spans="1:3">
      <c r="A927" t="s">
        <v>929</v>
      </c>
      <c r="B927">
        <v>12.619999885559</v>
      </c>
      <c r="C927">
        <v>-0.253956536783235</v>
      </c>
    </row>
    <row r="928" spans="1:3">
      <c r="A928" t="s">
        <v>930</v>
      </c>
      <c r="B928">
        <v>12.6899995803832</v>
      </c>
      <c r="C928">
        <v>-0.253434124304879</v>
      </c>
    </row>
    <row r="929" spans="1:3">
      <c r="A929" t="s">
        <v>931</v>
      </c>
      <c r="B929">
        <v>12.1000003814697</v>
      </c>
      <c r="C929">
        <v>-0.257885905709492</v>
      </c>
    </row>
    <row r="930" spans="1:3">
      <c r="A930" t="s">
        <v>932</v>
      </c>
      <c r="B930">
        <v>11.9899997711181</v>
      </c>
      <c r="C930">
        <v>-0.258634962658369</v>
      </c>
    </row>
    <row r="931" spans="1:3">
      <c r="A931" t="s">
        <v>933</v>
      </c>
      <c r="B931">
        <v>11.8199996948242</v>
      </c>
      <c r="C931">
        <v>-0.259771349230103</v>
      </c>
    </row>
    <row r="932" spans="1:3">
      <c r="A932" t="s">
        <v>934</v>
      </c>
      <c r="B932">
        <v>12.039999961853</v>
      </c>
      <c r="C932">
        <v>-0.25834303227939</v>
      </c>
    </row>
    <row r="933" spans="1:3">
      <c r="A933" t="s">
        <v>935</v>
      </c>
      <c r="B933">
        <v>11.4600000381469</v>
      </c>
      <c r="C933">
        <v>-0.262246201998077</v>
      </c>
    </row>
    <row r="934" spans="1:3">
      <c r="A934" t="s">
        <v>936</v>
      </c>
      <c r="B934">
        <v>10.9300003051757</v>
      </c>
      <c r="C934">
        <v>-0.265451864254425</v>
      </c>
    </row>
    <row r="935" spans="1:3">
      <c r="A935" t="s">
        <v>937</v>
      </c>
      <c r="B935">
        <v>10.8000001907348</v>
      </c>
      <c r="C935">
        <v>-0.266161904332668</v>
      </c>
    </row>
    <row r="936" spans="1:3">
      <c r="A936" t="s">
        <v>938</v>
      </c>
      <c r="B936">
        <v>11.5200004577636</v>
      </c>
      <c r="C936">
        <v>-0.262324048715816</v>
      </c>
    </row>
    <row r="937" spans="1:3">
      <c r="A937" t="s">
        <v>939</v>
      </c>
      <c r="B937">
        <v>10.6800003051757</v>
      </c>
      <c r="C937">
        <v>-0.267361233445125</v>
      </c>
    </row>
    <row r="938" spans="1:3">
      <c r="A938" t="s">
        <v>940</v>
      </c>
      <c r="B938">
        <v>10.9200000762939</v>
      </c>
      <c r="C938">
        <v>-0.266148429544678</v>
      </c>
    </row>
    <row r="939" spans="1:3">
      <c r="A939" t="s">
        <v>941</v>
      </c>
      <c r="B939">
        <v>10.5</v>
      </c>
      <c r="C939">
        <v>-0.26836413140411</v>
      </c>
    </row>
    <row r="940" spans="1:3">
      <c r="A940" t="s">
        <v>942</v>
      </c>
      <c r="B940">
        <v>10.0600004196166</v>
      </c>
      <c r="C940">
        <v>-0.270499643499915</v>
      </c>
    </row>
    <row r="941" spans="1:3">
      <c r="A941" t="s">
        <v>943</v>
      </c>
      <c r="B941">
        <v>9.71000003814692</v>
      </c>
      <c r="C941">
        <v>-0.272049755338071</v>
      </c>
    </row>
    <row r="942" spans="1:3">
      <c r="A942" t="s">
        <v>944</v>
      </c>
      <c r="B942">
        <v>9.52999973297114</v>
      </c>
      <c r="C942">
        <v>-0.272789485421707</v>
      </c>
    </row>
    <row r="943" spans="1:3">
      <c r="A943" t="s">
        <v>945</v>
      </c>
      <c r="B943">
        <v>9.69999980926509</v>
      </c>
      <c r="C943">
        <v>-0.27211724354705</v>
      </c>
    </row>
    <row r="944" spans="1:3">
      <c r="A944" t="s">
        <v>946</v>
      </c>
      <c r="B944">
        <v>8.81999969482417</v>
      </c>
      <c r="C944">
        <v>-0.275719056531929</v>
      </c>
    </row>
    <row r="945" spans="1:3">
      <c r="A945" t="s">
        <v>947</v>
      </c>
      <c r="B945">
        <v>9.90999984741206</v>
      </c>
      <c r="C945">
        <v>-0.272147964130652</v>
      </c>
    </row>
    <row r="946" spans="1:3">
      <c r="A946" t="s">
        <v>948</v>
      </c>
      <c r="B946">
        <v>9.77999973297114</v>
      </c>
      <c r="C946">
        <v>-0.272667566259866</v>
      </c>
    </row>
    <row r="947" spans="1:3">
      <c r="A947" t="s">
        <v>949</v>
      </c>
      <c r="B947">
        <v>10.619999885559</v>
      </c>
      <c r="C947">
        <v>-0.269399396289081</v>
      </c>
    </row>
    <row r="948" spans="1:3">
      <c r="A948" t="s">
        <v>950</v>
      </c>
      <c r="B948">
        <v>10.5500001907348</v>
      </c>
      <c r="C948">
        <v>-0.269714825582423</v>
      </c>
    </row>
    <row r="949" spans="1:3">
      <c r="A949" t="s">
        <v>951</v>
      </c>
      <c r="B949">
        <v>10.1000003814697</v>
      </c>
      <c r="C949">
        <v>-0.271715684658025</v>
      </c>
    </row>
    <row r="950" spans="1:3">
      <c r="A950" t="s">
        <v>952</v>
      </c>
      <c r="B950">
        <v>9.86999988555903</v>
      </c>
      <c r="C950">
        <v>-0.272647220173618</v>
      </c>
    </row>
    <row r="951" spans="1:3">
      <c r="A951" t="s">
        <v>953</v>
      </c>
      <c r="B951">
        <v>10.0500001907348</v>
      </c>
      <c r="C951">
        <v>-0.271952169751969</v>
      </c>
    </row>
    <row r="952" spans="1:3">
      <c r="A952" t="s">
        <v>954</v>
      </c>
      <c r="B952">
        <v>10.3599996566772</v>
      </c>
      <c r="C952">
        <v>-0.270712263904113</v>
      </c>
    </row>
    <row r="953" spans="1:3">
      <c r="A953" t="s">
        <v>955</v>
      </c>
      <c r="B953">
        <v>10.4899997711181</v>
      </c>
      <c r="C953">
        <v>-0.270161184677116</v>
      </c>
    </row>
    <row r="954" spans="1:3">
      <c r="A954" t="s">
        <v>956</v>
      </c>
      <c r="B954">
        <v>10.9600000381469</v>
      </c>
      <c r="C954">
        <v>-0.268119440168812</v>
      </c>
    </row>
    <row r="955" spans="1:3">
      <c r="A955" t="s">
        <v>957</v>
      </c>
      <c r="B955">
        <v>10.8599996566772</v>
      </c>
      <c r="C955">
        <v>-0.268591113557793</v>
      </c>
    </row>
    <row r="956" spans="1:3">
      <c r="A956" t="s">
        <v>958</v>
      </c>
      <c r="B956">
        <v>10.5</v>
      </c>
      <c r="C956">
        <v>-0.270257858526267</v>
      </c>
    </row>
    <row r="957" spans="1:3">
      <c r="A957" t="s">
        <v>959</v>
      </c>
      <c r="B957">
        <v>10.8400001525878</v>
      </c>
      <c r="C957">
        <v>-0.268791649920154</v>
      </c>
    </row>
    <row r="958" spans="1:3">
      <c r="A958" t="s">
        <v>960</v>
      </c>
      <c r="B958">
        <v>10.6400003433227</v>
      </c>
      <c r="C958">
        <v>-0.269708227947463</v>
      </c>
    </row>
    <row r="959" spans="1:3">
      <c r="A959" t="s">
        <v>961</v>
      </c>
      <c r="B959">
        <v>10.4099998474121</v>
      </c>
      <c r="C959">
        <v>-0.270722669378987</v>
      </c>
    </row>
    <row r="960" spans="1:3">
      <c r="A960" t="s">
        <v>962</v>
      </c>
      <c r="B960">
        <v>10.0699996948242</v>
      </c>
      <c r="C960">
        <v>-0.272156010714275</v>
      </c>
    </row>
    <row r="961" spans="1:3">
      <c r="A961" t="s">
        <v>963</v>
      </c>
      <c r="B961">
        <v>10.1099996566772</v>
      </c>
      <c r="C961">
        <v>-0.2719987695694</v>
      </c>
    </row>
    <row r="962" spans="1:3">
      <c r="A962" t="s">
        <v>964</v>
      </c>
      <c r="B962">
        <v>10.4300003051757</v>
      </c>
      <c r="C962">
        <v>-0.270730882701034</v>
      </c>
    </row>
    <row r="963" spans="1:3">
      <c r="A963" t="s">
        <v>965</v>
      </c>
      <c r="B963">
        <v>10.5</v>
      </c>
      <c r="C963">
        <v>-0.270436515678803</v>
      </c>
    </row>
    <row r="964" spans="1:3">
      <c r="A964" t="s">
        <v>966</v>
      </c>
      <c r="B964">
        <v>10.8199996948242</v>
      </c>
      <c r="C964">
        <v>-0.269072890925752</v>
      </c>
    </row>
    <row r="965" spans="1:3">
      <c r="A965" t="s">
        <v>967</v>
      </c>
      <c r="B965">
        <v>10.7799997329711</v>
      </c>
      <c r="C965">
        <v>-0.26925342626381</v>
      </c>
    </row>
    <row r="966" spans="1:3">
      <c r="A966" t="s">
        <v>968</v>
      </c>
      <c r="B966">
        <v>11.1099996566772</v>
      </c>
      <c r="C966">
        <v>-0.267775061830438</v>
      </c>
    </row>
    <row r="967" spans="1:3">
      <c r="A967" t="s">
        <v>969</v>
      </c>
      <c r="B967">
        <v>11.5200004577636</v>
      </c>
      <c r="C967">
        <v>-0.26582918758268</v>
      </c>
    </row>
    <row r="968" spans="1:3">
      <c r="A968" t="s">
        <v>970</v>
      </c>
      <c r="B968">
        <v>11.2799997329711</v>
      </c>
      <c r="C968">
        <v>-0.267049315472455</v>
      </c>
    </row>
    <row r="969" spans="1:3">
      <c r="A969" t="s">
        <v>971</v>
      </c>
      <c r="B969">
        <v>11.1099996566772</v>
      </c>
      <c r="C969">
        <v>-0.267876793583703</v>
      </c>
    </row>
    <row r="970" spans="1:3">
      <c r="A970" t="s">
        <v>972</v>
      </c>
      <c r="B970">
        <v>11.0699996948242</v>
      </c>
      <c r="C970">
        <v>-0.268065535609955</v>
      </c>
    </row>
    <row r="971" spans="1:3">
      <c r="A971" t="s">
        <v>973</v>
      </c>
      <c r="B971">
        <v>10.7200002670288</v>
      </c>
      <c r="C971">
        <v>-0.269705092327038</v>
      </c>
    </row>
    <row r="972" spans="1:3">
      <c r="A972" t="s">
        <v>974</v>
      </c>
      <c r="B972">
        <v>10.4300003051757</v>
      </c>
      <c r="C972">
        <v>-0.270974876874782</v>
      </c>
    </row>
    <row r="973" spans="1:3">
      <c r="A973" t="s">
        <v>975</v>
      </c>
      <c r="B973">
        <v>10.6000003814697</v>
      </c>
      <c r="C973">
        <v>-0.270271912786027</v>
      </c>
    </row>
    <row r="974" spans="1:3">
      <c r="A974" t="s">
        <v>976</v>
      </c>
      <c r="B974">
        <v>10.2100000381469</v>
      </c>
      <c r="C974">
        <v>-0.271936323393032</v>
      </c>
    </row>
    <row r="975" spans="1:3">
      <c r="A975" t="s">
        <v>977</v>
      </c>
      <c r="B975">
        <v>10.1599998474121</v>
      </c>
      <c r="C975">
        <v>-0.272133408163396</v>
      </c>
    </row>
    <row r="976" spans="1:3">
      <c r="A976" t="s">
        <v>978</v>
      </c>
      <c r="B976">
        <v>9.85000038146968</v>
      </c>
      <c r="C976">
        <v>-0.273343300167314</v>
      </c>
    </row>
    <row r="977" spans="1:3">
      <c r="A977" t="s">
        <v>979</v>
      </c>
      <c r="B977">
        <v>9.69999980926509</v>
      </c>
      <c r="C977">
        <v>-0.273891885382125</v>
      </c>
    </row>
    <row r="978" spans="1:3">
      <c r="A978" t="s">
        <v>980</v>
      </c>
      <c r="B978">
        <v>9.86999988555903</v>
      </c>
      <c r="C978">
        <v>-0.273289386333799</v>
      </c>
    </row>
    <row r="979" spans="1:3">
      <c r="A979" t="s">
        <v>981</v>
      </c>
      <c r="B979">
        <v>9.52999973297115</v>
      </c>
      <c r="C979">
        <v>-0.274535894009122</v>
      </c>
    </row>
    <row r="980" spans="1:3">
      <c r="A980" t="s">
        <v>982</v>
      </c>
      <c r="B980">
        <v>9.31000041961665</v>
      </c>
      <c r="C980">
        <v>-0.275284903851404</v>
      </c>
    </row>
    <row r="981" spans="1:3">
      <c r="A981" t="s">
        <v>983</v>
      </c>
      <c r="B981">
        <v>9.49999999999996</v>
      </c>
      <c r="C981">
        <v>-0.274668602885947</v>
      </c>
    </row>
    <row r="982" spans="1:3">
      <c r="A982" t="s">
        <v>984</v>
      </c>
      <c r="B982">
        <v>9.38000011444087</v>
      </c>
      <c r="C982">
        <v>-0.275073415783161</v>
      </c>
    </row>
    <row r="983" spans="1:3">
      <c r="A983" t="s">
        <v>985</v>
      </c>
      <c r="B983">
        <v>9.05000019073482</v>
      </c>
      <c r="C983">
        <v>-0.276158168425035</v>
      </c>
    </row>
    <row r="984" spans="1:3">
      <c r="A984" t="s">
        <v>986</v>
      </c>
      <c r="B984">
        <v>9.22000026702876</v>
      </c>
      <c r="C984">
        <v>-0.275640109233385</v>
      </c>
    </row>
    <row r="985" spans="1:3">
      <c r="A985" t="s">
        <v>987</v>
      </c>
      <c r="B985">
        <v>9.02000045776363</v>
      </c>
      <c r="C985">
        <v>-0.276272065211467</v>
      </c>
    </row>
    <row r="986" spans="1:3">
      <c r="A986" t="s">
        <v>988</v>
      </c>
      <c r="B986">
        <v>9.28999996185298</v>
      </c>
      <c r="C986">
        <v>-0.275456758607717</v>
      </c>
    </row>
    <row r="987" spans="1:3">
      <c r="A987" t="s">
        <v>989</v>
      </c>
      <c r="B987">
        <v>9.02000045776363</v>
      </c>
      <c r="C987">
        <v>-0.276319456466493</v>
      </c>
    </row>
    <row r="988" spans="1:3">
      <c r="A988" t="s">
        <v>990</v>
      </c>
      <c r="B988">
        <v>8.77999973297115</v>
      </c>
      <c r="C988">
        <v>-0.277040394062122</v>
      </c>
    </row>
    <row r="989" spans="1:3">
      <c r="A989" t="s">
        <v>991</v>
      </c>
      <c r="B989">
        <v>8.57999992370601</v>
      </c>
      <c r="C989">
        <v>-0.277608328497468</v>
      </c>
    </row>
    <row r="990" spans="1:3">
      <c r="A990" t="s">
        <v>992</v>
      </c>
      <c r="B990">
        <v>8.31000041961666</v>
      </c>
      <c r="C990">
        <v>-0.278339295248185</v>
      </c>
    </row>
    <row r="991" spans="1:3">
      <c r="A991" t="s">
        <v>993</v>
      </c>
      <c r="B991">
        <v>8.0100002288818</v>
      </c>
      <c r="C991">
        <v>-0.279098705121269</v>
      </c>
    </row>
    <row r="992" spans="1:3">
      <c r="A992" t="s">
        <v>994</v>
      </c>
      <c r="B992">
        <v>8.11999988555904</v>
      </c>
      <c r="C992">
        <v>-0.27884111351427</v>
      </c>
    </row>
    <row r="993" spans="1:3">
      <c r="A993" t="s">
        <v>995</v>
      </c>
      <c r="B993">
        <v>7.92999982833858</v>
      </c>
      <c r="C993">
        <v>-0.279298100777932</v>
      </c>
    </row>
    <row r="994" spans="1:3">
      <c r="A994" t="s">
        <v>996</v>
      </c>
      <c r="B994">
        <v>7.71999979019161</v>
      </c>
      <c r="C994">
        <v>-0.279778988285847</v>
      </c>
    </row>
    <row r="995" spans="1:3">
      <c r="A995" t="s">
        <v>997</v>
      </c>
      <c r="B995">
        <v>8.3599996566772</v>
      </c>
      <c r="C995">
        <v>-0.27839315955826</v>
      </c>
    </row>
    <row r="996" spans="1:3">
      <c r="A996" t="s">
        <v>998</v>
      </c>
      <c r="B996">
        <v>8.14999961853023</v>
      </c>
      <c r="C996">
        <v>-0.278917507776823</v>
      </c>
    </row>
    <row r="997" spans="1:3">
      <c r="A997" t="s">
        <v>999</v>
      </c>
      <c r="B997">
        <v>8.28999996185298</v>
      </c>
      <c r="C997">
        <v>-0.278585955966385</v>
      </c>
    </row>
    <row r="998" spans="1:3">
      <c r="A998" t="s">
        <v>1000</v>
      </c>
      <c r="B998">
        <v>7.9499998092651</v>
      </c>
      <c r="C998">
        <v>-0.279418347666592</v>
      </c>
    </row>
    <row r="999" spans="1:3">
      <c r="A999" t="s">
        <v>1001</v>
      </c>
      <c r="B999">
        <v>7.96000003814693</v>
      </c>
      <c r="C999">
        <v>-0.279395959123549</v>
      </c>
    </row>
    <row r="1000" spans="1:3">
      <c r="A1000" t="s">
        <v>1002</v>
      </c>
      <c r="B1000">
        <v>7.7600002288818</v>
      </c>
      <c r="C1000">
        <v>-0.279844844360303</v>
      </c>
    </row>
    <row r="1001" spans="1:3">
      <c r="A1001" t="s">
        <v>1003</v>
      </c>
      <c r="B1001">
        <v>7.96000003814693</v>
      </c>
      <c r="C1001">
        <v>-0.279419097515066</v>
      </c>
    </row>
    <row r="1002" spans="1:3">
      <c r="A1002" t="s">
        <v>1004</v>
      </c>
      <c r="B1002">
        <v>8.10000038146969</v>
      </c>
      <c r="C1002">
        <v>-0.279106097652004</v>
      </c>
    </row>
    <row r="1003" spans="1:3">
      <c r="A1003" t="s">
        <v>1005</v>
      </c>
      <c r="B1003">
        <v>8.11999988555904</v>
      </c>
      <c r="C1003">
        <v>-0.279059838964278</v>
      </c>
    </row>
    <row r="1004" spans="1:3">
      <c r="A1004" t="s">
        <v>1006</v>
      </c>
      <c r="B1004">
        <v>7.5599999427795</v>
      </c>
      <c r="C1004">
        <v>-0.280361494713363</v>
      </c>
    </row>
    <row r="1005" spans="1:3">
      <c r="A1005" t="s">
        <v>1007</v>
      </c>
      <c r="B1005">
        <v>7.55000019073483</v>
      </c>
      <c r="C1005">
        <v>-0.280381294543687</v>
      </c>
    </row>
    <row r="1006" spans="1:3">
      <c r="A1006" t="s">
        <v>1008</v>
      </c>
      <c r="B1006">
        <v>8.07999992370601</v>
      </c>
      <c r="C1006">
        <v>-0.279334657886646</v>
      </c>
    </row>
    <row r="1007" spans="1:3">
      <c r="A1007" t="s">
        <v>1009</v>
      </c>
      <c r="B1007">
        <v>8.22000026702877</v>
      </c>
      <c r="C1007">
        <v>-0.279021917332601</v>
      </c>
    </row>
    <row r="1008" spans="1:3">
      <c r="A1008" t="s">
        <v>1010</v>
      </c>
      <c r="B1008">
        <v>8.56999969482417</v>
      </c>
      <c r="C1008">
        <v>-0.278213436780171</v>
      </c>
    </row>
    <row r="1009" spans="1:3">
      <c r="A1009" t="s">
        <v>1011</v>
      </c>
      <c r="B1009">
        <v>8.47999954223628</v>
      </c>
      <c r="C1009">
        <v>-0.278438313422868</v>
      </c>
    </row>
    <row r="1010" spans="1:3">
      <c r="A1010" t="s">
        <v>1012</v>
      </c>
      <c r="B1010">
        <v>8.39000034332271</v>
      </c>
      <c r="C1010">
        <v>-0.278658414399958</v>
      </c>
    </row>
    <row r="1011" spans="1:3">
      <c r="A1011" t="s">
        <v>1013</v>
      </c>
      <c r="B1011">
        <v>8.80000019073482</v>
      </c>
      <c r="C1011">
        <v>-0.277677235267241</v>
      </c>
    </row>
    <row r="1012" spans="1:3">
      <c r="A1012" t="s">
        <v>1014</v>
      </c>
      <c r="B1012">
        <v>8.89999961853023</v>
      </c>
      <c r="C1012">
        <v>-0.277415625166281</v>
      </c>
    </row>
    <row r="1013" spans="1:3">
      <c r="A1013" t="s">
        <v>1015</v>
      </c>
      <c r="B1013">
        <v>8.9200000762939</v>
      </c>
      <c r="C1013">
        <v>-0.277362125846439</v>
      </c>
    </row>
    <row r="1014" spans="1:3">
      <c r="A1014" t="s">
        <v>1016</v>
      </c>
      <c r="B1014">
        <v>8.51000022888179</v>
      </c>
      <c r="C1014">
        <v>-0.278463754490356</v>
      </c>
    </row>
    <row r="1015" spans="1:3">
      <c r="A1015" t="s">
        <v>1017</v>
      </c>
      <c r="B1015">
        <v>8.47999954223628</v>
      </c>
      <c r="C1015">
        <v>-0.278536596097214</v>
      </c>
    </row>
    <row r="1016" spans="1:3">
      <c r="A1016" t="s">
        <v>1018</v>
      </c>
      <c r="B1016">
        <v>8.63000011444087</v>
      </c>
      <c r="C1016">
        <v>-0.278174971963092</v>
      </c>
    </row>
    <row r="1017" spans="1:3">
      <c r="A1017" t="s">
        <v>1019</v>
      </c>
      <c r="B1017">
        <v>8.57999992370601</v>
      </c>
      <c r="C1017">
        <v>-0.278299703671478</v>
      </c>
    </row>
    <row r="1018" spans="1:3">
      <c r="A1018" t="s">
        <v>1020</v>
      </c>
      <c r="B1018">
        <v>8.21000003814693</v>
      </c>
      <c r="C1018">
        <v>-0.279211956763862</v>
      </c>
    </row>
    <row r="1019" spans="1:3">
      <c r="A1019" t="s">
        <v>1021</v>
      </c>
      <c r="B1019">
        <v>8.19999980926509</v>
      </c>
      <c r="C1019">
        <v>-0.279234390476513</v>
      </c>
    </row>
    <row r="1020" spans="1:3">
      <c r="A1020" t="s">
        <v>1022</v>
      </c>
      <c r="B1020">
        <v>8.31000041961665</v>
      </c>
      <c r="C1020">
        <v>-0.278988225799592</v>
      </c>
    </row>
    <row r="1021" spans="1:3">
      <c r="A1021" t="s">
        <v>1023</v>
      </c>
      <c r="B1021">
        <v>8.14999961853023</v>
      </c>
      <c r="C1021">
        <v>-0.27935576262998</v>
      </c>
    </row>
    <row r="1022" spans="1:3">
      <c r="A1022" t="s">
        <v>1024</v>
      </c>
      <c r="B1022">
        <v>8.02999973297115</v>
      </c>
      <c r="C1022">
        <v>-0.279620590449111</v>
      </c>
    </row>
    <row r="1023" spans="1:3">
      <c r="A1023" t="s">
        <v>1025</v>
      </c>
      <c r="B1023">
        <v>7.94000005722041</v>
      </c>
      <c r="C1023">
        <v>-0.27981327444392</v>
      </c>
    </row>
    <row r="1024" spans="1:3">
      <c r="A1024" t="s">
        <v>1026</v>
      </c>
      <c r="B1024">
        <v>8.22999954223628</v>
      </c>
      <c r="C1024">
        <v>-0.279206477787846</v>
      </c>
    </row>
    <row r="1025" spans="1:3">
      <c r="A1025" t="s">
        <v>1027</v>
      </c>
      <c r="B1025">
        <v>8.05000019073482</v>
      </c>
      <c r="C1025">
        <v>-0.279609652158406</v>
      </c>
    </row>
    <row r="1026" spans="1:3">
      <c r="A1026" t="s">
        <v>1028</v>
      </c>
      <c r="B1026">
        <v>8.09000015258784</v>
      </c>
      <c r="C1026">
        <v>-0.279524064314396</v>
      </c>
    </row>
    <row r="1027" spans="1:3">
      <c r="A1027" t="s">
        <v>1029</v>
      </c>
      <c r="B1027">
        <v>8.03999996185298</v>
      </c>
      <c r="C1027">
        <v>-0.279632107579725</v>
      </c>
    </row>
    <row r="1028" spans="1:3">
      <c r="A1028" t="s">
        <v>1030</v>
      </c>
      <c r="B1028">
        <v>7.7800002098083</v>
      </c>
      <c r="C1028">
        <v>-0.280186942014203</v>
      </c>
    </row>
    <row r="1029" spans="1:3">
      <c r="A1029" t="s">
        <v>1031</v>
      </c>
      <c r="B1029">
        <v>7.61999988555904</v>
      </c>
      <c r="C1029">
        <v>-0.280505558607591</v>
      </c>
    </row>
    <row r="1030" spans="1:3">
      <c r="A1030" t="s">
        <v>1032</v>
      </c>
      <c r="B1030">
        <v>7.53000020980831</v>
      </c>
      <c r="C1030">
        <v>-0.280677253083257</v>
      </c>
    </row>
    <row r="1031" spans="1:3">
      <c r="A1031" t="s">
        <v>1033</v>
      </c>
      <c r="B1031">
        <v>7.49999999999996</v>
      </c>
      <c r="C1031">
        <v>-0.280733117088593</v>
      </c>
    </row>
    <row r="1032" spans="1:3">
      <c r="A1032" t="s">
        <v>1034</v>
      </c>
      <c r="B1032">
        <v>8.11999988555903</v>
      </c>
      <c r="C1032">
        <v>-0.279587838779483</v>
      </c>
    </row>
    <row r="1033" spans="1:3">
      <c r="A1033" t="s">
        <v>1035</v>
      </c>
      <c r="B1033">
        <v>8.49999999999995</v>
      </c>
      <c r="C1033">
        <v>-0.278778700098305</v>
      </c>
    </row>
    <row r="1034" spans="1:3">
      <c r="A1034" t="s">
        <v>1036</v>
      </c>
      <c r="B1034">
        <v>8.84000015258784</v>
      </c>
      <c r="C1034">
        <v>-0.277990002679461</v>
      </c>
    </row>
    <row r="1035" spans="1:3">
      <c r="A1035" t="s">
        <v>1037</v>
      </c>
      <c r="B1035">
        <v>8.47999954223628</v>
      </c>
      <c r="C1035">
        <v>-0.278889333011793</v>
      </c>
    </row>
    <row r="1036" spans="1:3">
      <c r="A1036" t="s">
        <v>1038</v>
      </c>
      <c r="B1036">
        <v>8.71000003814692</v>
      </c>
      <c r="C1036">
        <v>-0.278363545126537</v>
      </c>
    </row>
    <row r="1037" spans="1:3">
      <c r="A1037" t="s">
        <v>1039</v>
      </c>
      <c r="B1037">
        <v>8.72000026702876</v>
      </c>
      <c r="C1037">
        <v>-0.278339476962073</v>
      </c>
    </row>
    <row r="1038" spans="1:3">
      <c r="A1038" t="s">
        <v>1040</v>
      </c>
      <c r="B1038">
        <v>8.22000026702876</v>
      </c>
      <c r="C1038">
        <v>-0.279545617752596</v>
      </c>
    </row>
    <row r="1039" spans="1:3">
      <c r="A1039" t="s">
        <v>1041</v>
      </c>
      <c r="B1039">
        <v>8.43000030517573</v>
      </c>
      <c r="C1039">
        <v>-0.279100666169381</v>
      </c>
    </row>
    <row r="1040" spans="1:3">
      <c r="A1040" t="s">
        <v>1042</v>
      </c>
      <c r="B1040">
        <v>8.35000038146968</v>
      </c>
      <c r="C1040">
        <v>-0.279278616440766</v>
      </c>
    </row>
    <row r="1041" spans="1:3">
      <c r="A1041" t="s">
        <v>1043</v>
      </c>
      <c r="B1041">
        <v>8.34000015258784</v>
      </c>
      <c r="C1041">
        <v>-0.279300434517092</v>
      </c>
    </row>
    <row r="1042" spans="1:3">
      <c r="A1042" t="s">
        <v>1044</v>
      </c>
      <c r="B1042">
        <v>8.28999996185298</v>
      </c>
      <c r="C1042">
        <v>-0.279409261209412</v>
      </c>
    </row>
    <row r="1043" spans="1:3">
      <c r="A1043" t="s">
        <v>1045</v>
      </c>
      <c r="B1043">
        <v>8.35000038146968</v>
      </c>
      <c r="C1043">
        <v>-0.279280244070421</v>
      </c>
    </row>
    <row r="1044" spans="1:3">
      <c r="A1044" t="s">
        <v>1046</v>
      </c>
      <c r="B1044">
        <v>8.71000003814692</v>
      </c>
      <c r="C1044">
        <v>-0.278495022568422</v>
      </c>
    </row>
    <row r="1045" spans="1:3">
      <c r="A1045" t="s">
        <v>1047</v>
      </c>
      <c r="B1045">
        <v>8.71000003814692</v>
      </c>
      <c r="C1045">
        <v>-0.278495022568422</v>
      </c>
    </row>
    <row r="1046" spans="1:3">
      <c r="A1046" t="s">
        <v>1048</v>
      </c>
      <c r="B1046">
        <v>8.72000026702876</v>
      </c>
      <c r="C1046">
        <v>-0.278471407264293</v>
      </c>
    </row>
    <row r="1047" spans="1:3">
      <c r="A1047" t="s">
        <v>1049</v>
      </c>
      <c r="B1047">
        <v>8.81999969482417</v>
      </c>
      <c r="C1047">
        <v>-0.278234719346941</v>
      </c>
    </row>
    <row r="1048" spans="1:3">
      <c r="A1048" t="s">
        <v>1050</v>
      </c>
      <c r="B1048">
        <v>8.97999954223627</v>
      </c>
      <c r="C1048">
        <v>-0.277847429564544</v>
      </c>
    </row>
    <row r="1049" spans="1:3">
      <c r="A1049" t="s">
        <v>1051</v>
      </c>
      <c r="B1049">
        <v>8.81000041961664</v>
      </c>
      <c r="C1049">
        <v>-0.278273586685051</v>
      </c>
    </row>
    <row r="1050" spans="1:3">
      <c r="A1050" t="s">
        <v>1052</v>
      </c>
      <c r="B1050">
        <v>8.72999954223627</v>
      </c>
      <c r="C1050">
        <v>-0.27846639484592</v>
      </c>
    </row>
    <row r="1051" spans="1:3">
      <c r="A1051" t="s">
        <v>1053</v>
      </c>
      <c r="B1051">
        <v>8.52000045776362</v>
      </c>
      <c r="C1051">
        <v>-0.278963232556972</v>
      </c>
    </row>
    <row r="1052" spans="1:3">
      <c r="A1052" t="s">
        <v>1054</v>
      </c>
      <c r="B1052">
        <v>8.31000041961665</v>
      </c>
      <c r="C1052">
        <v>-0.279435580521351</v>
      </c>
    </row>
    <row r="1053" spans="1:3">
      <c r="A1053" t="s">
        <v>1055</v>
      </c>
      <c r="B1053">
        <v>8.31000041961665</v>
      </c>
      <c r="C1053">
        <v>-0.279435580521351</v>
      </c>
    </row>
    <row r="1054" spans="1:3">
      <c r="A1054" t="s">
        <v>1056</v>
      </c>
      <c r="B1054">
        <v>8.1099996566772</v>
      </c>
      <c r="C1054">
        <v>-0.279862700910172</v>
      </c>
    </row>
    <row r="1055" spans="1:3">
      <c r="A1055" t="s">
        <v>1057</v>
      </c>
      <c r="B1055">
        <v>8.27999973297114</v>
      </c>
      <c r="C1055">
        <v>-0.279517556213942</v>
      </c>
    </row>
    <row r="1056" spans="1:3">
      <c r="A1056" t="s">
        <v>1058</v>
      </c>
      <c r="B1056">
        <v>8.02000045776362</v>
      </c>
      <c r="C1056">
        <v>-0.280067098558607</v>
      </c>
    </row>
    <row r="1057" spans="1:3">
      <c r="A1057" t="s">
        <v>1059</v>
      </c>
      <c r="B1057">
        <v>8.06000041961665</v>
      </c>
      <c r="C1057">
        <v>-0.279988035141058</v>
      </c>
    </row>
    <row r="1058" spans="1:3">
      <c r="A1058" t="s">
        <v>1060</v>
      </c>
      <c r="B1058">
        <v>8.05000019073481</v>
      </c>
      <c r="C1058">
        <v>-0.28000799765832</v>
      </c>
    </row>
    <row r="1059" spans="1:3">
      <c r="A1059" t="s">
        <v>1061</v>
      </c>
      <c r="B1059">
        <v>7.94000005722041</v>
      </c>
      <c r="C1059">
        <v>-0.280227035028759</v>
      </c>
    </row>
    <row r="1060" spans="1:3">
      <c r="A1060" t="s">
        <v>1062</v>
      </c>
      <c r="B1060">
        <v>7.86000013351435</v>
      </c>
      <c r="C1060">
        <v>-0.280381920742207</v>
      </c>
    </row>
    <row r="1061" spans="1:3">
      <c r="A1061" t="s">
        <v>1063</v>
      </c>
      <c r="B1061">
        <v>7.59000015258784</v>
      </c>
      <c r="C1061">
        <v>-0.28089401948441</v>
      </c>
    </row>
    <row r="1062" spans="1:3">
      <c r="A1062" t="s">
        <v>1064</v>
      </c>
      <c r="B1062">
        <v>7.57999992370601</v>
      </c>
      <c r="C1062">
        <v>-0.280911637105284</v>
      </c>
    </row>
    <row r="1063" spans="1:3">
      <c r="A1063" t="s">
        <v>1065</v>
      </c>
      <c r="B1063">
        <v>7.73999977111812</v>
      </c>
      <c r="C1063">
        <v>-0.280630505642832</v>
      </c>
    </row>
    <row r="1064" spans="1:3">
      <c r="A1064" t="s">
        <v>1066</v>
      </c>
      <c r="B1064">
        <v>7.30999994277949</v>
      </c>
      <c r="C1064">
        <v>-0.281417283684706</v>
      </c>
    </row>
    <row r="1065" spans="1:3">
      <c r="A1065" t="s">
        <v>1067</v>
      </c>
      <c r="B1065">
        <v>7.17999982833858</v>
      </c>
      <c r="C1065">
        <v>-0.281627163195621</v>
      </c>
    </row>
    <row r="1066" spans="1:3">
      <c r="A1066" t="s">
        <v>1068</v>
      </c>
      <c r="B1066">
        <v>7.0599999427795</v>
      </c>
      <c r="C1066">
        <v>-0.281813882308872</v>
      </c>
    </row>
    <row r="1067" spans="1:3">
      <c r="A1067" t="s">
        <v>1069</v>
      </c>
      <c r="B1067">
        <v>6.73000001907344</v>
      </c>
      <c r="C1067">
        <v>-0.282309904917316</v>
      </c>
    </row>
    <row r="1068" spans="1:3">
      <c r="A1068" t="s">
        <v>1070</v>
      </c>
      <c r="B1068">
        <v>6.53000020980831</v>
      </c>
      <c r="C1068">
        <v>-0.282581043206711</v>
      </c>
    </row>
    <row r="1069" spans="1:3">
      <c r="A1069" t="s">
        <v>1071</v>
      </c>
      <c r="B1069">
        <v>6.46000003814693</v>
      </c>
      <c r="C1069">
        <v>-0.282670128845098</v>
      </c>
    </row>
    <row r="1070" spans="1:3">
      <c r="A1070" t="s">
        <v>1072</v>
      </c>
      <c r="B1070">
        <v>6.2600002288818</v>
      </c>
      <c r="C1070">
        <v>-0.282919142240261</v>
      </c>
    </row>
    <row r="1071" spans="1:3">
      <c r="A1071" t="s">
        <v>1073</v>
      </c>
      <c r="B1071">
        <v>6.07000017166134</v>
      </c>
      <c r="C1071">
        <v>-0.283140589429414</v>
      </c>
    </row>
    <row r="1072" spans="1:3">
      <c r="A1072" t="s">
        <v>1074</v>
      </c>
      <c r="B1072">
        <v>6.0599999427795</v>
      </c>
      <c r="C1072">
        <v>-0.283151515146433</v>
      </c>
    </row>
    <row r="1073" spans="1:3">
      <c r="A1073" t="s">
        <v>1075</v>
      </c>
      <c r="B1073">
        <v>5.98000001907345</v>
      </c>
      <c r="C1073">
        <v>-0.283238630331209</v>
      </c>
    </row>
    <row r="1074" spans="1:3">
      <c r="A1074" t="s">
        <v>1076</v>
      </c>
      <c r="B1074">
        <v>6.24999999999996</v>
      </c>
      <c r="C1074">
        <v>-0.282952482910976</v>
      </c>
    </row>
    <row r="1075" spans="1:3">
      <c r="A1075" t="s">
        <v>1077</v>
      </c>
      <c r="B1075">
        <v>6.4200000762939</v>
      </c>
      <c r="C1075">
        <v>-0.282756749496524</v>
      </c>
    </row>
    <row r="1076" spans="1:3">
      <c r="A1076" t="s">
        <v>1078</v>
      </c>
      <c r="B1076">
        <v>6.11999988555904</v>
      </c>
      <c r="C1076">
        <v>-0.283120454322855</v>
      </c>
    </row>
    <row r="1077" spans="1:3">
      <c r="A1077" t="s">
        <v>1079</v>
      </c>
      <c r="B1077">
        <v>6.03000020980831</v>
      </c>
      <c r="C1077">
        <v>-0.283218868145846</v>
      </c>
    </row>
    <row r="1078" spans="1:3">
      <c r="A1078" t="s">
        <v>1080</v>
      </c>
      <c r="B1078">
        <v>6.03000020980831</v>
      </c>
      <c r="C1078">
        <v>-0.283218868145846</v>
      </c>
    </row>
    <row r="1079" spans="1:3">
      <c r="A1079" t="s">
        <v>1081</v>
      </c>
      <c r="B1079">
        <v>6.23999977111812</v>
      </c>
      <c r="C1079">
        <v>-0.282996090224171</v>
      </c>
    </row>
    <row r="1080" spans="1:3">
      <c r="A1080" t="s">
        <v>1082</v>
      </c>
      <c r="B1080">
        <v>5.96000003814693</v>
      </c>
      <c r="C1080">
        <v>-0.283313120662379</v>
      </c>
    </row>
    <row r="1081" spans="1:3">
      <c r="A1081" t="s">
        <v>1083</v>
      </c>
      <c r="B1081">
        <v>6.03000020980831</v>
      </c>
      <c r="C1081">
        <v>-0.283241309824808</v>
      </c>
    </row>
    <row r="1082" spans="1:3">
      <c r="A1082" t="s">
        <v>1084</v>
      </c>
      <c r="B1082">
        <v>6.11999988555904</v>
      </c>
      <c r="C1082">
        <v>-0.283146838564833</v>
      </c>
    </row>
    <row r="1083" spans="1:3">
      <c r="A1083" t="s">
        <v>1085</v>
      </c>
      <c r="B1083">
        <v>6.26999998092647</v>
      </c>
      <c r="C1083">
        <v>-0.282984754850355</v>
      </c>
    </row>
    <row r="1084" spans="1:3">
      <c r="A1084" t="s">
        <v>1086</v>
      </c>
      <c r="B1084">
        <v>6.03000020980831</v>
      </c>
      <c r="C1084">
        <v>-0.283256496692163</v>
      </c>
    </row>
    <row r="1085" spans="1:3">
      <c r="A1085" t="s">
        <v>1087</v>
      </c>
      <c r="B1085">
        <v>5.82999992370602</v>
      </c>
      <c r="C1085">
        <v>-0.283464922748924</v>
      </c>
    </row>
    <row r="1086" spans="1:3">
      <c r="A1086" t="s">
        <v>1088</v>
      </c>
      <c r="B1086">
        <v>5.73999977111813</v>
      </c>
      <c r="C1086">
        <v>-0.283552279378504</v>
      </c>
    </row>
    <row r="1087" spans="1:3">
      <c r="A1087" t="s">
        <v>1089</v>
      </c>
      <c r="B1087">
        <v>5.65999984741207</v>
      </c>
      <c r="C1087">
        <v>-0.283627494484428</v>
      </c>
    </row>
    <row r="1088" spans="1:3">
      <c r="A1088" t="s">
        <v>1090</v>
      </c>
      <c r="B1088">
        <v>5.73999977111813</v>
      </c>
      <c r="C1088">
        <v>-0.283554405598609</v>
      </c>
    </row>
    <row r="1089" spans="1:3">
      <c r="A1089" t="s">
        <v>1091</v>
      </c>
      <c r="B1089">
        <v>5.67999982833859</v>
      </c>
      <c r="C1089">
        <v>-0.283610750252221</v>
      </c>
    </row>
    <row r="1090" spans="1:3">
      <c r="A1090" t="s">
        <v>1092</v>
      </c>
      <c r="B1090">
        <v>6.09000015258785</v>
      </c>
      <c r="C1090">
        <v>-0.283233862050907</v>
      </c>
    </row>
    <row r="1091" spans="1:3">
      <c r="A1091" t="s">
        <v>1093</v>
      </c>
      <c r="B1091">
        <v>5.96000003814693</v>
      </c>
      <c r="C1091">
        <v>-0.283369453677442</v>
      </c>
    </row>
    <row r="1092" spans="1:3">
      <c r="A1092" t="s">
        <v>1094</v>
      </c>
      <c r="B1092">
        <v>6.0100002288818</v>
      </c>
      <c r="C1092">
        <v>-0.283319577934777</v>
      </c>
    </row>
    <row r="1093" spans="1:3">
      <c r="A1093" t="s">
        <v>1095</v>
      </c>
      <c r="B1093">
        <v>5.99999999999996</v>
      </c>
      <c r="C1093">
        <v>-0.283329719253212</v>
      </c>
    </row>
    <row r="1094" spans="1:3">
      <c r="A1094" t="s">
        <v>1096</v>
      </c>
      <c r="B1094">
        <v>5.80000019073483</v>
      </c>
      <c r="C1094">
        <v>-0.283531864699012</v>
      </c>
    </row>
    <row r="1095" spans="1:3">
      <c r="A1095" t="s">
        <v>1097</v>
      </c>
      <c r="B1095">
        <v>5.59999990463253</v>
      </c>
      <c r="C1095">
        <v>-0.283720069542054</v>
      </c>
    </row>
    <row r="1096" spans="1:3">
      <c r="A1096" t="s">
        <v>1098</v>
      </c>
      <c r="B1096">
        <v>5.61000013351437</v>
      </c>
      <c r="C1096">
        <v>-0.28371133127353</v>
      </c>
    </row>
    <row r="1097" spans="1:3">
      <c r="A1097" t="s">
        <v>1099</v>
      </c>
      <c r="B1097">
        <v>5.59000015258785</v>
      </c>
      <c r="C1097">
        <v>-0.283728869698798</v>
      </c>
    </row>
    <row r="1098" spans="1:3">
      <c r="A1098" t="s">
        <v>1100</v>
      </c>
      <c r="B1098">
        <v>5.4499998092651</v>
      </c>
      <c r="C1098">
        <v>-0.2838507606017</v>
      </c>
    </row>
    <row r="1099" spans="1:3">
      <c r="A1099" t="s">
        <v>1101</v>
      </c>
      <c r="B1099">
        <v>5.48000001907345</v>
      </c>
      <c r="C1099">
        <v>-0.283825982931519</v>
      </c>
    </row>
    <row r="1100" spans="1:3">
      <c r="A1100" t="s">
        <v>1102</v>
      </c>
      <c r="B1100">
        <v>5.48000001907345</v>
      </c>
      <c r="C1100">
        <v>-0.283825982931519</v>
      </c>
    </row>
    <row r="1101" spans="1:3">
      <c r="A1101" t="s">
        <v>1103</v>
      </c>
      <c r="B1101">
        <v>5.42999982833859</v>
      </c>
      <c r="C1101">
        <v>-0.283867731066201</v>
      </c>
    </row>
    <row r="1102" spans="1:3">
      <c r="A1102" t="s">
        <v>1104</v>
      </c>
      <c r="B1102">
        <v>5.21000003814694</v>
      </c>
      <c r="C1102">
        <v>-0.284048039080068</v>
      </c>
    </row>
    <row r="1103" spans="1:3">
      <c r="A1103" t="s">
        <v>1105</v>
      </c>
      <c r="B1103">
        <v>5.03000020980832</v>
      </c>
      <c r="C1103">
        <v>-0.284183104927591</v>
      </c>
    </row>
    <row r="1104" spans="1:3">
      <c r="A1104" t="s">
        <v>1106</v>
      </c>
      <c r="B1104">
        <v>5.11000013351437</v>
      </c>
      <c r="C1104">
        <v>-0.284127371986894</v>
      </c>
    </row>
    <row r="1105" spans="1:3">
      <c r="A1105" t="s">
        <v>1107</v>
      </c>
      <c r="B1105">
        <v>4.82999992370602</v>
      </c>
      <c r="C1105">
        <v>-0.284328545335471</v>
      </c>
    </row>
    <row r="1106" spans="1:3">
      <c r="A1106" t="s">
        <v>1108</v>
      </c>
      <c r="B1106">
        <v>4.46999979019162</v>
      </c>
      <c r="C1106">
        <v>-0.28455720810046</v>
      </c>
    </row>
    <row r="1107" spans="1:3">
      <c r="A1107" t="s">
        <v>1109</v>
      </c>
      <c r="B1107">
        <v>4.4000000953674</v>
      </c>
      <c r="C1107">
        <v>-0.284594508427983</v>
      </c>
    </row>
    <row r="1108" spans="1:3">
      <c r="A1108" t="s">
        <v>1110</v>
      </c>
      <c r="B1108">
        <v>4.63999986648557</v>
      </c>
      <c r="C1108">
        <v>-0.28447069027785</v>
      </c>
    </row>
    <row r="1109" spans="1:3">
      <c r="A1109" t="s">
        <v>1111</v>
      </c>
      <c r="B1109">
        <v>4.88999986648557</v>
      </c>
      <c r="C1109">
        <v>-0.284328370441668</v>
      </c>
    </row>
    <row r="1110" spans="1:3">
      <c r="A1110" t="s">
        <v>1112</v>
      </c>
      <c r="B1110">
        <v>5.07000017166134</v>
      </c>
      <c r="C1110">
        <v>-0.284215422433884</v>
      </c>
    </row>
    <row r="1111" spans="1:3">
      <c r="A1111" t="s">
        <v>1113</v>
      </c>
      <c r="B1111">
        <v>4.84999990463254</v>
      </c>
      <c r="C1111">
        <v>-0.284363272137997</v>
      </c>
    </row>
    <row r="1112" spans="1:3">
      <c r="A1112" t="s">
        <v>1114</v>
      </c>
      <c r="B1112">
        <v>4.57000017166135</v>
      </c>
      <c r="C1112">
        <v>-0.284534372790737</v>
      </c>
    </row>
    <row r="1113" spans="1:3">
      <c r="A1113" t="s">
        <v>1115</v>
      </c>
      <c r="B1113">
        <v>4.57000017166135</v>
      </c>
      <c r="C1113">
        <v>-0.284534372790737</v>
      </c>
    </row>
    <row r="1114" spans="1:3">
      <c r="A1114" t="s">
        <v>1116</v>
      </c>
      <c r="B1114">
        <v>4.92000007629391</v>
      </c>
      <c r="C1114">
        <v>-0.284346704798439</v>
      </c>
    </row>
    <row r="1115" spans="1:3">
      <c r="A1115" t="s">
        <v>1117</v>
      </c>
      <c r="B1115">
        <v>4.82000017166135</v>
      </c>
      <c r="C1115">
        <v>-0.284407952961065</v>
      </c>
    </row>
    <row r="1116" spans="1:3">
      <c r="A1116" t="s">
        <v>1118</v>
      </c>
      <c r="B1116">
        <v>4.94000005722043</v>
      </c>
      <c r="C1116">
        <v>-0.28433750486394</v>
      </c>
    </row>
    <row r="1117" spans="1:3">
      <c r="A1117" t="s">
        <v>1119</v>
      </c>
      <c r="B1117">
        <v>5.11999988555905</v>
      </c>
      <c r="C1117">
        <v>-0.284226698853781</v>
      </c>
    </row>
    <row r="1118" spans="1:3">
      <c r="A1118" t="s">
        <v>1120</v>
      </c>
      <c r="B1118">
        <v>5.11999988555905</v>
      </c>
      <c r="C1118">
        <v>-0.284226698853781</v>
      </c>
    </row>
    <row r="1119" spans="1:3">
      <c r="A1119" t="s">
        <v>1121</v>
      </c>
      <c r="B1119">
        <v>4.82999992370602</v>
      </c>
      <c r="C1119">
        <v>-0.284417772036661</v>
      </c>
    </row>
    <row r="1120" spans="1:3">
      <c r="A1120" t="s">
        <v>1122</v>
      </c>
      <c r="B1120">
        <v>4.88999986648556</v>
      </c>
      <c r="C1120">
        <v>-0.284382986841868</v>
      </c>
    </row>
    <row r="1121" spans="1:3">
      <c r="A1121" t="s">
        <v>1123</v>
      </c>
      <c r="B1121">
        <v>4.76999998092648</v>
      </c>
      <c r="C1121">
        <v>-0.284454264478697</v>
      </c>
    </row>
    <row r="1122" spans="1:3">
      <c r="A1122" t="s">
        <v>1124</v>
      </c>
      <c r="B1122">
        <v>4.76999998092648</v>
      </c>
      <c r="C1122">
        <v>-0.284454264478697</v>
      </c>
    </row>
    <row r="1123" spans="1:3">
      <c r="A1123" t="s">
        <v>1125</v>
      </c>
      <c r="B1123">
        <v>4.80000019073483</v>
      </c>
      <c r="C1123">
        <v>-0.284437341508196</v>
      </c>
    </row>
    <row r="1124" spans="1:3">
      <c r="A1124" t="s">
        <v>1126</v>
      </c>
      <c r="B1124">
        <v>4.59999990463254</v>
      </c>
      <c r="C1124">
        <v>-0.284551570933417</v>
      </c>
    </row>
    <row r="1125" spans="1:3">
      <c r="A1125" t="s">
        <v>1127</v>
      </c>
      <c r="B1125">
        <v>4.44000005722043</v>
      </c>
      <c r="C1125">
        <v>-0.284635007868335</v>
      </c>
    </row>
    <row r="1126" spans="1:3">
      <c r="A1126" t="s">
        <v>1128</v>
      </c>
      <c r="B1126">
        <v>4.44000005722043</v>
      </c>
      <c r="C1126">
        <v>-0.284635007868335</v>
      </c>
    </row>
    <row r="1127" spans="1:3">
      <c r="A1127" t="s">
        <v>1129</v>
      </c>
      <c r="B1127">
        <v>4.51000022888181</v>
      </c>
      <c r="C1127">
        <v>-0.28460113498574</v>
      </c>
    </row>
    <row r="1128" spans="1:3">
      <c r="A1128" t="s">
        <v>1130</v>
      </c>
      <c r="B1128">
        <v>4.42999982833859</v>
      </c>
      <c r="C1128">
        <v>-0.284641048655124</v>
      </c>
    </row>
    <row r="1129" spans="1:3">
      <c r="A1129" t="s">
        <v>1131</v>
      </c>
      <c r="B1129">
        <v>4.59999990463254</v>
      </c>
      <c r="C1129">
        <v>-0.284559295847368</v>
      </c>
    </row>
    <row r="1130" spans="1:3">
      <c r="A1130" t="s">
        <v>1132</v>
      </c>
      <c r="B1130">
        <v>4.49999999999997</v>
      </c>
      <c r="C1130">
        <v>-0.284610940133426</v>
      </c>
    </row>
    <row r="1131" spans="1:3">
      <c r="A1131" t="s">
        <v>1133</v>
      </c>
      <c r="B1131">
        <v>4.59999990463254</v>
      </c>
      <c r="C1131">
        <v>-0.284561591146782</v>
      </c>
    </row>
    <row r="1132" spans="1:3">
      <c r="A1132" t="s">
        <v>1134</v>
      </c>
      <c r="B1132">
        <v>4.44999980926511</v>
      </c>
      <c r="C1132">
        <v>-0.28463883315869</v>
      </c>
    </row>
    <row r="1133" spans="1:3">
      <c r="A1133" t="s">
        <v>1135</v>
      </c>
      <c r="B1133">
        <v>4.40999984741208</v>
      </c>
      <c r="C1133">
        <v>-0.284658042376619</v>
      </c>
    </row>
    <row r="1134" spans="1:3">
      <c r="A1134" t="s">
        <v>1136</v>
      </c>
      <c r="B1134">
        <v>4.59999990463254</v>
      </c>
      <c r="C1134">
        <v>-0.284568453693574</v>
      </c>
    </row>
    <row r="1135" spans="1:3">
      <c r="A1135" t="s">
        <v>1137</v>
      </c>
      <c r="B1135">
        <v>4.59999990463254</v>
      </c>
      <c r="C1135">
        <v>-0.284568453693574</v>
      </c>
    </row>
    <row r="1136" spans="1:3">
      <c r="A1136" t="s">
        <v>1138</v>
      </c>
      <c r="B1136">
        <v>4.82000017166135</v>
      </c>
      <c r="C1136">
        <v>-0.284456149971457</v>
      </c>
    </row>
    <row r="1137" spans="1:3">
      <c r="A1137" t="s">
        <v>1139</v>
      </c>
      <c r="B1137">
        <v>4.789999961853</v>
      </c>
      <c r="C1137">
        <v>-0.284472862185267</v>
      </c>
    </row>
    <row r="1138" spans="1:3">
      <c r="A1138" t="s">
        <v>1140</v>
      </c>
      <c r="B1138">
        <v>4.92999982833859</v>
      </c>
      <c r="C1138">
        <v>-0.284395849387414</v>
      </c>
    </row>
    <row r="1139" spans="1:3">
      <c r="A1139" t="s">
        <v>1141</v>
      </c>
      <c r="B1139">
        <v>4.80000019073483</v>
      </c>
      <c r="C1139">
        <v>-0.284471422655666</v>
      </c>
    </row>
    <row r="1140" spans="1:3">
      <c r="A1140" t="s">
        <v>1142</v>
      </c>
      <c r="B1140">
        <v>4.78000020980832</v>
      </c>
      <c r="C1140">
        <v>-0.284482419557034</v>
      </c>
    </row>
    <row r="1141" spans="1:3">
      <c r="A1141" t="s">
        <v>1143</v>
      </c>
      <c r="B1141">
        <v>4.92999982833859</v>
      </c>
      <c r="C1141">
        <v>-0.284400633108179</v>
      </c>
    </row>
    <row r="1142" spans="1:3">
      <c r="A1142" t="s">
        <v>1144</v>
      </c>
      <c r="B1142">
        <v>5.05000019073483</v>
      </c>
      <c r="C1142">
        <v>-0.284331222082532</v>
      </c>
    </row>
    <row r="1143" spans="1:3">
      <c r="A1143" t="s">
        <v>1145</v>
      </c>
      <c r="B1143">
        <v>5.1999998092651</v>
      </c>
      <c r="C1143">
        <v>-0.284240335366523</v>
      </c>
    </row>
    <row r="1144" spans="1:3">
      <c r="A1144" t="s">
        <v>1146</v>
      </c>
      <c r="B1144">
        <v>5.48000001907345</v>
      </c>
      <c r="C1144">
        <v>-0.284060891796846</v>
      </c>
    </row>
    <row r="1145" spans="1:3">
      <c r="A1145" t="s">
        <v>1147</v>
      </c>
      <c r="B1145">
        <v>5.4000000953674</v>
      </c>
      <c r="C1145">
        <v>-0.284117400524168</v>
      </c>
    </row>
    <row r="1146" spans="1:3">
      <c r="A1146" t="s">
        <v>1148</v>
      </c>
      <c r="B1146">
        <v>5.67000007629391</v>
      </c>
      <c r="C1146">
        <v>-0.283932334273281</v>
      </c>
    </row>
    <row r="1147" spans="1:3">
      <c r="A1147" t="s">
        <v>1149</v>
      </c>
      <c r="B1147">
        <v>5.84999990463253</v>
      </c>
      <c r="C1147">
        <v>-0.283797206654848</v>
      </c>
    </row>
    <row r="1148" spans="1:3">
      <c r="A1148" t="s">
        <v>1150</v>
      </c>
      <c r="B1148">
        <v>6.03000020980831</v>
      </c>
      <c r="C1148">
        <v>-0.283653763118465</v>
      </c>
    </row>
    <row r="1149" spans="1:3">
      <c r="A1149" t="s">
        <v>1151</v>
      </c>
      <c r="B1149">
        <v>6.11000013351437</v>
      </c>
      <c r="C1149">
        <v>-0.283586204477959</v>
      </c>
    </row>
    <row r="1150" spans="1:3">
      <c r="A1150" t="s">
        <v>1152</v>
      </c>
      <c r="B1150">
        <v>5.86999988555904</v>
      </c>
      <c r="C1150">
        <v>-0.283794188196634</v>
      </c>
    </row>
    <row r="1151" spans="1:3">
      <c r="A1151" t="s">
        <v>1153</v>
      </c>
      <c r="B1151">
        <v>6.38999986648556</v>
      </c>
      <c r="C1151">
        <v>-0.283380406191796</v>
      </c>
    </row>
    <row r="1152" spans="1:3">
      <c r="A1152" t="s">
        <v>1154</v>
      </c>
      <c r="B1152">
        <v>6.51999998092647</v>
      </c>
      <c r="C1152">
        <v>-0.283260124380045</v>
      </c>
    </row>
    <row r="1153" spans="1:3">
      <c r="A1153" t="s">
        <v>1155</v>
      </c>
      <c r="B1153">
        <v>6.80000019073482</v>
      </c>
      <c r="C1153">
        <v>-0.282990724935436</v>
      </c>
    </row>
    <row r="1154" spans="1:3">
      <c r="A1154" t="s">
        <v>1156</v>
      </c>
      <c r="B1154">
        <v>7.42999982833858</v>
      </c>
      <c r="C1154">
        <v>-0.282334658885672</v>
      </c>
    </row>
    <row r="1155" spans="1:3">
      <c r="A1155" t="s">
        <v>1157</v>
      </c>
      <c r="B1155">
        <v>7.38999986648555</v>
      </c>
      <c r="C1155">
        <v>-0.282383377818855</v>
      </c>
    </row>
    <row r="1156" spans="1:3">
      <c r="A1156" t="s">
        <v>1158</v>
      </c>
      <c r="B1156">
        <v>7.65000009536738</v>
      </c>
      <c r="C1156">
        <v>-0.282070132300671</v>
      </c>
    </row>
    <row r="1157" spans="1:3">
      <c r="A1157" t="s">
        <v>1159</v>
      </c>
      <c r="B1157">
        <v>7.61000013351436</v>
      </c>
      <c r="C1157">
        <v>-0.28212159959743</v>
      </c>
    </row>
    <row r="1158" spans="1:3">
      <c r="A1158" t="s">
        <v>1160</v>
      </c>
      <c r="B1158">
        <v>6.99999999999996</v>
      </c>
      <c r="C1158">
        <v>-0.282898225792702</v>
      </c>
    </row>
    <row r="1159" spans="1:3">
      <c r="A1159" t="s">
        <v>1161</v>
      </c>
      <c r="B1159">
        <v>7.44000005722041</v>
      </c>
      <c r="C1159">
        <v>-0.282435669475812</v>
      </c>
    </row>
    <row r="1160" spans="1:3">
      <c r="A1160" t="s">
        <v>1162</v>
      </c>
      <c r="B1160">
        <v>7.67999982833858</v>
      </c>
      <c r="C1160">
        <v>-0.282153523989327</v>
      </c>
    </row>
    <row r="1161" spans="1:3">
      <c r="A1161" t="s">
        <v>1163</v>
      </c>
      <c r="B1161">
        <v>7.51000022888179</v>
      </c>
      <c r="C1161">
        <v>-0.282365867548625</v>
      </c>
    </row>
    <row r="1162" spans="1:3">
      <c r="A1162" t="s">
        <v>1164</v>
      </c>
      <c r="B1162">
        <v>7.59999990463252</v>
      </c>
      <c r="C1162">
        <v>-0.282258539951302</v>
      </c>
    </row>
    <row r="1163" spans="1:3">
      <c r="A1163" t="s">
        <v>1165</v>
      </c>
      <c r="B1163">
        <v>7.5300002098083</v>
      </c>
      <c r="C1163">
        <v>-0.282343993986984</v>
      </c>
    </row>
    <row r="1164" spans="1:3">
      <c r="A1164" t="s">
        <v>1166</v>
      </c>
      <c r="B1164">
        <v>7.76999998092647</v>
      </c>
      <c r="C1164">
        <v>-0.282056454987744</v>
      </c>
    </row>
    <row r="1165" spans="1:3">
      <c r="A1165" t="s">
        <v>1167</v>
      </c>
      <c r="B1165">
        <v>8.14999961853022</v>
      </c>
      <c r="C1165">
        <v>-0.281573060139648</v>
      </c>
    </row>
    <row r="1166" spans="1:3">
      <c r="A1166" t="s">
        <v>1168</v>
      </c>
      <c r="B1166">
        <v>8.329999923706</v>
      </c>
      <c r="C1166">
        <v>-0.281322730578406</v>
      </c>
    </row>
    <row r="1167" spans="1:3">
      <c r="A1167" t="s">
        <v>1169</v>
      </c>
      <c r="B1167">
        <v>8.26000022888178</v>
      </c>
      <c r="C1167">
        <v>-0.281424287575084</v>
      </c>
    </row>
    <row r="1168" spans="1:3">
      <c r="A1168" t="s">
        <v>1170</v>
      </c>
      <c r="B1168">
        <v>8.3900003433227</v>
      </c>
      <c r="C1168">
        <v>-0.281238877447881</v>
      </c>
    </row>
    <row r="1169" spans="1:3">
      <c r="A1169" t="s">
        <v>1171</v>
      </c>
      <c r="B1169">
        <v>8.579999923706</v>
      </c>
      <c r="C1169">
        <v>-0.280959496673594</v>
      </c>
    </row>
    <row r="1170" spans="1:3">
      <c r="A1170" t="s">
        <v>1172</v>
      </c>
      <c r="B1170">
        <v>8.47000026702875</v>
      </c>
      <c r="C1170">
        <v>-0.281128406877346</v>
      </c>
    </row>
    <row r="1171" spans="1:3">
      <c r="A1171" t="s">
        <v>1173</v>
      </c>
      <c r="B1171">
        <v>8.3900003433227</v>
      </c>
      <c r="C1171">
        <v>-0.281248060183643</v>
      </c>
    </row>
    <row r="1172" spans="1:3">
      <c r="A1172" t="s">
        <v>1174</v>
      </c>
      <c r="B1172">
        <v>8.47000026702875</v>
      </c>
      <c r="C1172">
        <v>-0.281130688702133</v>
      </c>
    </row>
    <row r="1173" spans="1:3">
      <c r="A1173" t="s">
        <v>1175</v>
      </c>
      <c r="B1173">
        <v>8.84000015258783</v>
      </c>
      <c r="C1173">
        <v>-0.280577590838701</v>
      </c>
    </row>
    <row r="1174" spans="1:3">
      <c r="A1174" t="s">
        <v>1176</v>
      </c>
      <c r="B1174">
        <v>8.90999984741205</v>
      </c>
      <c r="C1174">
        <v>-0.28046419169612</v>
      </c>
    </row>
    <row r="1175" spans="1:3">
      <c r="A1175" t="s">
        <v>1177</v>
      </c>
      <c r="B1175">
        <v>9.31000041961664</v>
      </c>
      <c r="C1175">
        <v>-0.279806011087704</v>
      </c>
    </row>
    <row r="1176" spans="1:3">
      <c r="A1176" t="s">
        <v>1178</v>
      </c>
      <c r="B1176">
        <v>8.97000026702875</v>
      </c>
      <c r="C1176">
        <v>-0.280413537417005</v>
      </c>
    </row>
    <row r="1177" spans="1:3">
      <c r="A1177" t="s">
        <v>1179</v>
      </c>
      <c r="B1177">
        <v>8.74999999999994</v>
      </c>
      <c r="C1177">
        <v>-0.280776842331721</v>
      </c>
    </row>
    <row r="1178" spans="1:3">
      <c r="A1178" t="s">
        <v>1180</v>
      </c>
      <c r="B1178">
        <v>8.14999961853022</v>
      </c>
      <c r="C1178">
        <v>-0.281717848638928</v>
      </c>
    </row>
    <row r="1179" spans="1:3">
      <c r="A1179" t="s">
        <v>1181</v>
      </c>
      <c r="B1179">
        <v>7.80000019073481</v>
      </c>
      <c r="C1179">
        <v>-0.282185945239131</v>
      </c>
    </row>
    <row r="1180" spans="1:3">
      <c r="A1180" t="s">
        <v>1182</v>
      </c>
      <c r="B1180">
        <v>7.34999990463252</v>
      </c>
      <c r="C1180">
        <v>-0.282733773912478</v>
      </c>
    </row>
    <row r="1181" spans="1:3">
      <c r="A1181" t="s">
        <v>1183</v>
      </c>
      <c r="B1181">
        <v>7.65999984741206</v>
      </c>
      <c r="C1181">
        <v>-0.28240259252636</v>
      </c>
    </row>
    <row r="1182" spans="1:3">
      <c r="A1182" t="s">
        <v>1184</v>
      </c>
      <c r="B1182">
        <v>7.57000017166132</v>
      </c>
      <c r="C1182">
        <v>-0.282506523934722</v>
      </c>
    </row>
    <row r="1183" spans="1:3">
      <c r="A1183" t="s">
        <v>1185</v>
      </c>
      <c r="B1183">
        <v>7.34000015258784</v>
      </c>
      <c r="C1183">
        <v>-0.282765811886404</v>
      </c>
    </row>
    <row r="1184" spans="1:3">
      <c r="A1184" t="s">
        <v>1186</v>
      </c>
      <c r="B1184">
        <v>7.61999988555903</v>
      </c>
      <c r="C1184">
        <v>-0.282469939483685</v>
      </c>
    </row>
    <row r="1185" spans="1:3">
      <c r="A1185" t="s">
        <v>1187</v>
      </c>
      <c r="B1185">
        <v>8.52000045776361</v>
      </c>
      <c r="C1185">
        <v>-0.281449028370531</v>
      </c>
    </row>
    <row r="1186" spans="1:3">
      <c r="A1186" t="s">
        <v>1188</v>
      </c>
      <c r="B1186">
        <v>8.26000022888178</v>
      </c>
      <c r="C1186">
        <v>-0.28180626750026</v>
      </c>
    </row>
    <row r="1187" spans="1:3">
      <c r="A1187" t="s">
        <v>1189</v>
      </c>
      <c r="B1187">
        <v>8.39999961853021</v>
      </c>
      <c r="C1187">
        <v>-0.281626018724702</v>
      </c>
    </row>
    <row r="1188" spans="1:3">
      <c r="A1188" t="s">
        <v>1190</v>
      </c>
      <c r="B1188">
        <v>8.03999996185297</v>
      </c>
      <c r="C1188">
        <v>-0.282104967035819</v>
      </c>
    </row>
    <row r="1189" spans="1:3">
      <c r="A1189" t="s">
        <v>1191</v>
      </c>
      <c r="B1189">
        <v>8.13000011444086</v>
      </c>
      <c r="C1189">
        <v>-0.281995952382459</v>
      </c>
    </row>
    <row r="1190" spans="1:3">
      <c r="A1190" t="s">
        <v>1192</v>
      </c>
      <c r="B1190">
        <v>8.35999965667719</v>
      </c>
      <c r="C1190">
        <v>-0.281711192307828</v>
      </c>
    </row>
    <row r="1191" spans="1:3">
      <c r="A1191" t="s">
        <v>1193</v>
      </c>
      <c r="B1191">
        <v>8.10000038146967</v>
      </c>
      <c r="C1191">
        <v>-0.282050807044698</v>
      </c>
    </row>
    <row r="1192" spans="1:3">
      <c r="A1192" t="s">
        <v>1194</v>
      </c>
      <c r="B1192">
        <v>8.079999923706</v>
      </c>
      <c r="C1192">
        <v>-0.282075254777871</v>
      </c>
    </row>
    <row r="1193" spans="1:3">
      <c r="A1193" t="s">
        <v>1195</v>
      </c>
      <c r="B1193">
        <v>8.06000041961664</v>
      </c>
      <c r="C1193">
        <v>-0.28209958031993</v>
      </c>
    </row>
    <row r="1194" spans="1:3">
      <c r="A1194" t="s">
        <v>1196</v>
      </c>
      <c r="B1194">
        <v>8.05000019073481</v>
      </c>
      <c r="C1194">
        <v>-0.282111683308415</v>
      </c>
    </row>
    <row r="1195" spans="1:3">
      <c r="A1195" t="s">
        <v>1197</v>
      </c>
      <c r="B1195">
        <v>7.38999986648554</v>
      </c>
      <c r="C1195">
        <v>-0.282908478067899</v>
      </c>
    </row>
    <row r="1196" spans="1:3">
      <c r="A1196" t="s">
        <v>1198</v>
      </c>
      <c r="B1196">
        <v>7.42999982833857</v>
      </c>
      <c r="C1196">
        <v>-0.282868813191811</v>
      </c>
    </row>
    <row r="1197" spans="1:3">
      <c r="A1197" t="s">
        <v>1199</v>
      </c>
      <c r="B1197">
        <v>7.01999998092646</v>
      </c>
      <c r="C1197">
        <v>-0.283279755956857</v>
      </c>
    </row>
    <row r="1198" spans="1:3">
      <c r="A1198" t="s">
        <v>1200</v>
      </c>
      <c r="B1198">
        <v>6.4200000762939</v>
      </c>
      <c r="C1198">
        <v>-0.283810889125717</v>
      </c>
    </row>
    <row r="1199" spans="1:3">
      <c r="A1199" t="s">
        <v>1201</v>
      </c>
      <c r="B1199">
        <v>6.88000011444087</v>
      </c>
      <c r="C1199">
        <v>-0.283479799477839</v>
      </c>
    </row>
    <row r="1200" spans="1:3">
      <c r="A1200" t="s">
        <v>1202</v>
      </c>
      <c r="B1200">
        <v>6.6700000762939</v>
      </c>
      <c r="C1200">
        <v>-0.283651160985993</v>
      </c>
    </row>
    <row r="1201" spans="1:3">
      <c r="A1201" t="s">
        <v>1203</v>
      </c>
      <c r="B1201">
        <v>7.13000011444087</v>
      </c>
      <c r="C1201">
        <v>-0.283299433791254</v>
      </c>
    </row>
    <row r="1202" spans="1:3">
      <c r="A1202" t="s">
        <v>1204</v>
      </c>
      <c r="B1202">
        <v>6.99999999999995</v>
      </c>
      <c r="C1202">
        <v>-0.283411661001941</v>
      </c>
    </row>
    <row r="1203" spans="1:3">
      <c r="A1203" t="s">
        <v>1205</v>
      </c>
      <c r="B1203">
        <v>7.13000011444087</v>
      </c>
      <c r="C1203">
        <v>-0.283303602234178</v>
      </c>
    </row>
    <row r="1204" spans="1:3">
      <c r="A1204" t="s">
        <v>1206</v>
      </c>
      <c r="B1204">
        <v>7.40000009536738</v>
      </c>
      <c r="C1204">
        <v>-0.283070988725882</v>
      </c>
    </row>
    <row r="1205" spans="1:3">
      <c r="A1205" t="s">
        <v>1207</v>
      </c>
      <c r="B1205">
        <v>7.23000001907343</v>
      </c>
      <c r="C1205">
        <v>-0.28322813681137</v>
      </c>
    </row>
    <row r="1206" spans="1:3">
      <c r="A1206" t="s">
        <v>1208</v>
      </c>
      <c r="B1206">
        <v>6.82000017166133</v>
      </c>
      <c r="C1206">
        <v>-0.283589317555393</v>
      </c>
    </row>
    <row r="1207" spans="1:3">
      <c r="A1207" t="s">
        <v>1209</v>
      </c>
      <c r="B1207">
        <v>6.82999992370601</v>
      </c>
      <c r="C1207">
        <v>-0.283581567638884</v>
      </c>
    </row>
    <row r="1208" spans="1:3">
      <c r="A1208" t="s">
        <v>1210</v>
      </c>
      <c r="B1208">
        <v>6.76000022888179</v>
      </c>
      <c r="C1208">
        <v>-0.283635977018687</v>
      </c>
    </row>
    <row r="1209" spans="1:3">
      <c r="A1209" t="s">
        <v>1211</v>
      </c>
      <c r="B1209">
        <v>6.88999986648555</v>
      </c>
      <c r="C1209">
        <v>-0.283537023531329</v>
      </c>
    </row>
    <row r="1210" spans="1:3">
      <c r="A1210" t="s">
        <v>1212</v>
      </c>
      <c r="B1210">
        <v>6.94999980926509</v>
      </c>
      <c r="C1210">
        <v>-0.283489629180924</v>
      </c>
    </row>
    <row r="1211" spans="1:3">
      <c r="A1211" t="s">
        <v>1213</v>
      </c>
      <c r="B1211">
        <v>7.09000015258784</v>
      </c>
      <c r="C1211">
        <v>-0.283377132569241</v>
      </c>
    </row>
    <row r="1212" spans="1:3">
      <c r="A1212" t="s">
        <v>1214</v>
      </c>
      <c r="B1212">
        <v>6.96000003814692</v>
      </c>
      <c r="C1212">
        <v>-0.283485718952652</v>
      </c>
    </row>
    <row r="1213" spans="1:3">
      <c r="A1213" t="s">
        <v>1215</v>
      </c>
      <c r="B1213">
        <v>6.76000022888179</v>
      </c>
      <c r="C1213">
        <v>-0.283646534029989</v>
      </c>
    </row>
    <row r="1214" spans="1:3">
      <c r="A1214" t="s">
        <v>1216</v>
      </c>
      <c r="B1214">
        <v>6.51999998092647</v>
      </c>
      <c r="C1214">
        <v>-0.283828093672737</v>
      </c>
    </row>
    <row r="1215" spans="1:3">
      <c r="A1215" t="s">
        <v>1217</v>
      </c>
      <c r="B1215">
        <v>6.48000001907344</v>
      </c>
      <c r="C1215">
        <v>-0.283856125829514</v>
      </c>
    </row>
    <row r="1216" spans="1:3">
      <c r="A1216" t="s">
        <v>1218</v>
      </c>
      <c r="B1216">
        <v>6.88000011444087</v>
      </c>
      <c r="C1216">
        <v>-0.283579264688484</v>
      </c>
    </row>
    <row r="1217" spans="1:3">
      <c r="A1217" t="s">
        <v>1219</v>
      </c>
      <c r="B1217">
        <v>7.23999977111811</v>
      </c>
      <c r="C1217">
        <v>-0.28330111614637</v>
      </c>
    </row>
    <row r="1218" spans="1:3">
      <c r="A1218" t="s">
        <v>1220</v>
      </c>
      <c r="B1218">
        <v>6.9200000762939</v>
      </c>
      <c r="C1218">
        <v>-0.283572946988675</v>
      </c>
    </row>
    <row r="1219" spans="1:3">
      <c r="A1219" t="s">
        <v>1221</v>
      </c>
      <c r="B1219">
        <v>7.4400000572204</v>
      </c>
      <c r="C1219">
        <v>-0.283172074653094</v>
      </c>
    </row>
    <row r="1220" spans="1:3">
      <c r="A1220" t="s">
        <v>1222</v>
      </c>
      <c r="B1220">
        <v>7.67999982833857</v>
      </c>
      <c r="C1220">
        <v>-0.282961194115253</v>
      </c>
    </row>
    <row r="1221" spans="1:3">
      <c r="A1221" t="s">
        <v>1223</v>
      </c>
      <c r="B1221">
        <v>7.42999982833857</v>
      </c>
      <c r="C1221">
        <v>-0.283194590753651</v>
      </c>
    </row>
    <row r="1222" spans="1:3">
      <c r="A1222" t="s">
        <v>1224</v>
      </c>
      <c r="B1222">
        <v>7.42999982833857</v>
      </c>
      <c r="C1222">
        <v>-0.283194590753651</v>
      </c>
    </row>
    <row r="1223" spans="1:3">
      <c r="A1223" t="s">
        <v>1225</v>
      </c>
      <c r="B1223">
        <v>7.19999980926508</v>
      </c>
      <c r="C1223">
        <v>-0.283394865818078</v>
      </c>
    </row>
    <row r="1224" spans="1:3">
      <c r="A1224" t="s">
        <v>1226</v>
      </c>
      <c r="B1224">
        <v>7.15000009536738</v>
      </c>
      <c r="C1224">
        <v>-0.283435622040551</v>
      </c>
    </row>
    <row r="1225" spans="1:3">
      <c r="A1225" t="s">
        <v>1227</v>
      </c>
      <c r="B1225">
        <v>7.13000011444087</v>
      </c>
      <c r="C1225">
        <v>-0.283451696600658</v>
      </c>
    </row>
    <row r="1226" spans="1:3">
      <c r="A1226" t="s">
        <v>1228</v>
      </c>
      <c r="B1226">
        <v>7.19999980926509</v>
      </c>
      <c r="C1226">
        <v>-0.283395751460036</v>
      </c>
    </row>
    <row r="1227" spans="1:3">
      <c r="A1227" t="s">
        <v>1229</v>
      </c>
      <c r="B1227">
        <v>7.17000007629389</v>
      </c>
      <c r="C1227">
        <v>-0.283420194045357</v>
      </c>
    </row>
    <row r="1228" spans="1:3">
      <c r="A1228" t="s">
        <v>1230</v>
      </c>
      <c r="B1228">
        <v>6.84999990463252</v>
      </c>
      <c r="C1228">
        <v>-0.283678735649907</v>
      </c>
    </row>
    <row r="1229" spans="1:3">
      <c r="A1229" t="s">
        <v>1231</v>
      </c>
      <c r="B1229">
        <v>6.7800002098083</v>
      </c>
      <c r="C1229">
        <v>-0.283730007309971</v>
      </c>
    </row>
    <row r="1230" spans="1:3">
      <c r="A1230" t="s">
        <v>1232</v>
      </c>
      <c r="B1230">
        <v>6.80000019073481</v>
      </c>
      <c r="C1230">
        <v>-0.283715660701716</v>
      </c>
    </row>
    <row r="1231" spans="1:3">
      <c r="A1231" t="s">
        <v>1233</v>
      </c>
      <c r="B1231">
        <v>6.7800002098083</v>
      </c>
      <c r="C1231">
        <v>-0.283730091701702</v>
      </c>
    </row>
    <row r="1232" spans="1:3">
      <c r="A1232" t="s">
        <v>1234</v>
      </c>
      <c r="B1232">
        <v>6.55000019073482</v>
      </c>
      <c r="C1232">
        <v>-0.283895069279121</v>
      </c>
    </row>
    <row r="1233" spans="1:3">
      <c r="A1233" t="s">
        <v>1235</v>
      </c>
      <c r="B1233">
        <v>6.73000001907344</v>
      </c>
      <c r="C1233">
        <v>-0.283775023987276</v>
      </c>
    </row>
    <row r="1234" spans="1:3">
      <c r="A1234" t="s">
        <v>1236</v>
      </c>
      <c r="B1234">
        <v>6.4699997901916</v>
      </c>
      <c r="C1234">
        <v>-0.283957698484623</v>
      </c>
    </row>
    <row r="1235" spans="1:3">
      <c r="A1235" t="s">
        <v>1237</v>
      </c>
      <c r="B1235">
        <v>6.53999996185298</v>
      </c>
      <c r="C1235">
        <v>-0.283912469592886</v>
      </c>
    </row>
    <row r="1236" spans="1:3">
      <c r="A1236" t="s">
        <v>1238</v>
      </c>
      <c r="B1236">
        <v>6.86999988555903</v>
      </c>
      <c r="C1236">
        <v>-0.28369468386434</v>
      </c>
    </row>
    <row r="1237" spans="1:3">
      <c r="A1237" t="s">
        <v>1239</v>
      </c>
      <c r="B1237">
        <v>6.88999986648555</v>
      </c>
      <c r="C1237">
        <v>-0.283680216700824</v>
      </c>
    </row>
    <row r="1238" spans="1:3">
      <c r="A1238" t="s">
        <v>1240</v>
      </c>
      <c r="B1238">
        <v>6.88999986648555</v>
      </c>
      <c r="C1238">
        <v>-0.283680216700824</v>
      </c>
    </row>
    <row r="1239" spans="1:3">
      <c r="A1239" t="s">
        <v>1241</v>
      </c>
      <c r="B1239">
        <v>7.079999923706</v>
      </c>
      <c r="C1239">
        <v>-0.283541980575995</v>
      </c>
    </row>
    <row r="1240" spans="1:3">
      <c r="A1240" t="s">
        <v>1242</v>
      </c>
      <c r="B1240">
        <v>7.07000017166133</v>
      </c>
      <c r="C1240">
        <v>-0.283549646466769</v>
      </c>
    </row>
    <row r="1241" spans="1:3">
      <c r="A1241" t="s">
        <v>1243</v>
      </c>
      <c r="B1241">
        <v>6.98999977111811</v>
      </c>
      <c r="C1241">
        <v>-0.283610801934324</v>
      </c>
    </row>
    <row r="1242" spans="1:3">
      <c r="A1242" t="s">
        <v>1244</v>
      </c>
      <c r="B1242">
        <v>7.11999988555903</v>
      </c>
      <c r="C1242">
        <v>-0.283513699450122</v>
      </c>
    </row>
    <row r="1243" spans="1:3">
      <c r="A1243" t="s">
        <v>1245</v>
      </c>
      <c r="B1243">
        <v>7.05000019073481</v>
      </c>
      <c r="C1243">
        <v>-0.283567894439394</v>
      </c>
    </row>
    <row r="1244" spans="1:3">
      <c r="A1244" t="s">
        <v>1246</v>
      </c>
      <c r="B1244">
        <v>6.99999999999995</v>
      </c>
      <c r="C1244">
        <v>-0.283605836736289</v>
      </c>
    </row>
    <row r="1245" spans="1:3">
      <c r="A1245" t="s">
        <v>1247</v>
      </c>
      <c r="B1245">
        <v>6.9699997901916</v>
      </c>
      <c r="C1245">
        <v>-0.283628276964833</v>
      </c>
    </row>
    <row r="1246" spans="1:3">
      <c r="A1246" t="s">
        <v>1248</v>
      </c>
      <c r="B1246">
        <v>6.82000017166133</v>
      </c>
      <c r="C1246">
        <v>-0.283739511176457</v>
      </c>
    </row>
    <row r="1247" spans="1:3">
      <c r="A1247" t="s">
        <v>1249</v>
      </c>
      <c r="B1247">
        <v>6.80000019073481</v>
      </c>
      <c r="C1247">
        <v>-0.283753690028818</v>
      </c>
    </row>
    <row r="1248" spans="1:3">
      <c r="A1248" t="s">
        <v>1250</v>
      </c>
      <c r="B1248">
        <v>6.57000017166133</v>
      </c>
      <c r="C1248">
        <v>-0.283915787842279</v>
      </c>
    </row>
    <row r="1249" spans="1:3">
      <c r="A1249" t="s">
        <v>1251</v>
      </c>
      <c r="B1249">
        <v>6.57000017166133</v>
      </c>
      <c r="C1249">
        <v>-0.283915787842279</v>
      </c>
    </row>
    <row r="1250" spans="1:3">
      <c r="A1250" t="s">
        <v>1252</v>
      </c>
      <c r="B1250">
        <v>6.61000013351436</v>
      </c>
      <c r="C1250">
        <v>-0.283889570739259</v>
      </c>
    </row>
    <row r="1251" spans="1:3">
      <c r="A1251" t="s">
        <v>1253</v>
      </c>
      <c r="B1251">
        <v>6.59999990463252</v>
      </c>
      <c r="C1251">
        <v>-0.283896204498671</v>
      </c>
    </row>
    <row r="1252" spans="1:3">
      <c r="A1252" t="s">
        <v>1254</v>
      </c>
      <c r="B1252">
        <v>6.74999999999995</v>
      </c>
      <c r="C1252">
        <v>-0.283797001856415</v>
      </c>
    </row>
    <row r="1253" spans="1:3">
      <c r="A1253" t="s">
        <v>1255</v>
      </c>
      <c r="B1253">
        <v>6.92000007629389</v>
      </c>
      <c r="C1253">
        <v>-0.28367957534014</v>
      </c>
    </row>
    <row r="1254" spans="1:3">
      <c r="A1254" t="s">
        <v>1256</v>
      </c>
      <c r="B1254">
        <v>6.829999923706</v>
      </c>
      <c r="C1254">
        <v>-0.283744796848943</v>
      </c>
    </row>
    <row r="1255" spans="1:3">
      <c r="A1255" t="s">
        <v>1257</v>
      </c>
      <c r="B1255">
        <v>7.15000009536738</v>
      </c>
      <c r="C1255">
        <v>-0.28351900995539</v>
      </c>
    </row>
    <row r="1256" spans="1:3">
      <c r="A1256" t="s">
        <v>1258</v>
      </c>
      <c r="B1256">
        <v>7.11999988555903</v>
      </c>
      <c r="C1256">
        <v>-0.283542072341759</v>
      </c>
    </row>
    <row r="1257" spans="1:3">
      <c r="A1257" t="s">
        <v>1259</v>
      </c>
      <c r="B1257">
        <v>7.23000001907343</v>
      </c>
      <c r="C1257">
        <v>-0.283458223349861</v>
      </c>
    </row>
    <row r="1258" spans="1:3">
      <c r="A1258" t="s">
        <v>1260</v>
      </c>
      <c r="B1258">
        <v>7.13000011444087</v>
      </c>
      <c r="C1258">
        <v>-0.283536769012886</v>
      </c>
    </row>
    <row r="1259" spans="1:3">
      <c r="A1259" t="s">
        <v>1261</v>
      </c>
      <c r="B1259">
        <v>7.34000015258784</v>
      </c>
      <c r="C1259">
        <v>-0.283376449747281</v>
      </c>
    </row>
    <row r="1260" spans="1:3">
      <c r="A1260" t="s">
        <v>1262</v>
      </c>
      <c r="B1260">
        <v>7.32000017166132</v>
      </c>
      <c r="C1260">
        <v>-0.283392591905053</v>
      </c>
    </row>
    <row r="1261" spans="1:3">
      <c r="A1261" t="s">
        <v>1263</v>
      </c>
      <c r="B1261">
        <v>7.23000001907343</v>
      </c>
      <c r="C1261">
        <v>-0.283464834868488</v>
      </c>
    </row>
    <row r="1262" spans="1:3">
      <c r="A1262" t="s">
        <v>1264</v>
      </c>
      <c r="B1262">
        <v>7.24999999999995</v>
      </c>
      <c r="C1262">
        <v>-0.283449180603205</v>
      </c>
    </row>
    <row r="1263" spans="1:3">
      <c r="A1263" t="s">
        <v>1265</v>
      </c>
      <c r="B1263">
        <v>7.05999994277949</v>
      </c>
      <c r="C1263">
        <v>-0.283598716809676</v>
      </c>
    </row>
    <row r="1264" spans="1:3">
      <c r="A1264" t="s">
        <v>1266</v>
      </c>
      <c r="B1264">
        <v>7.079999923706</v>
      </c>
      <c r="C1264">
        <v>-0.283583823405946</v>
      </c>
    </row>
    <row r="1265" spans="1:3">
      <c r="A1265" t="s">
        <v>1267</v>
      </c>
      <c r="B1265">
        <v>6.94999980926509</v>
      </c>
      <c r="C1265">
        <v>-0.28368117764113</v>
      </c>
    </row>
    <row r="1266" spans="1:3">
      <c r="A1266" t="s">
        <v>1268</v>
      </c>
      <c r="B1266">
        <v>6.98000001907344</v>
      </c>
      <c r="C1266">
        <v>-0.283659551615939</v>
      </c>
    </row>
    <row r="1267" spans="1:3">
      <c r="A1267" t="s">
        <v>1269</v>
      </c>
      <c r="B1267">
        <v>7.05999994277949</v>
      </c>
      <c r="C1267">
        <v>-0.283601386948711</v>
      </c>
    </row>
    <row r="1268" spans="1:3">
      <c r="A1268" t="s">
        <v>1270</v>
      </c>
      <c r="B1268">
        <v>7.0300002098083</v>
      </c>
      <c r="C1268">
        <v>-0.283623692838467</v>
      </c>
    </row>
    <row r="1269" spans="1:3">
      <c r="A1269" t="s">
        <v>1271</v>
      </c>
      <c r="B1269">
        <v>6.98000001907344</v>
      </c>
      <c r="C1269">
        <v>-0.28366055249719</v>
      </c>
    </row>
    <row r="1270" spans="1:3">
      <c r="A1270" t="s">
        <v>1272</v>
      </c>
      <c r="B1270">
        <v>7.09999990463252</v>
      </c>
      <c r="C1270">
        <v>-0.283573357117681</v>
      </c>
    </row>
    <row r="1271" spans="1:3">
      <c r="A1271" t="s">
        <v>1273</v>
      </c>
      <c r="B1271">
        <v>7.05000019073481</v>
      </c>
      <c r="C1271">
        <v>-0.283610916449494</v>
      </c>
    </row>
    <row r="1272" spans="1:3">
      <c r="A1272" t="s">
        <v>1274</v>
      </c>
      <c r="B1272">
        <v>7.03999996185298</v>
      </c>
      <c r="C1272">
        <v>-0.283618321977042</v>
      </c>
    </row>
    <row r="1273" spans="1:3">
      <c r="A1273" t="s">
        <v>1275</v>
      </c>
      <c r="B1273">
        <v>6.98000001907344</v>
      </c>
      <c r="C1273">
        <v>-0.283662627852523</v>
      </c>
    </row>
    <row r="1274" spans="1:3">
      <c r="A1274" t="s">
        <v>1276</v>
      </c>
      <c r="B1274">
        <v>6.94000005722041</v>
      </c>
      <c r="C1274">
        <v>-0.283691657299599</v>
      </c>
    </row>
    <row r="1275" spans="1:3">
      <c r="A1275" t="s">
        <v>1277</v>
      </c>
      <c r="B1275">
        <v>6.6700000762939</v>
      </c>
      <c r="C1275">
        <v>-0.283885347465146</v>
      </c>
    </row>
    <row r="1276" spans="1:3">
      <c r="A1276" t="s">
        <v>1278</v>
      </c>
      <c r="B1276">
        <v>6.55000019073482</v>
      </c>
      <c r="C1276">
        <v>-0.283964462552598</v>
      </c>
    </row>
    <row r="1277" spans="1:3">
      <c r="A1277" t="s">
        <v>1279</v>
      </c>
      <c r="B1277">
        <v>6.5300002098083</v>
      </c>
      <c r="C1277">
        <v>-0.28397716525541</v>
      </c>
    </row>
    <row r="1278" spans="1:3">
      <c r="A1278" t="s">
        <v>1280</v>
      </c>
      <c r="B1278">
        <v>6.48000001907344</v>
      </c>
      <c r="C1278">
        <v>-0.284008727634757</v>
      </c>
    </row>
    <row r="1279" spans="1:3">
      <c r="A1279" t="s">
        <v>1281</v>
      </c>
      <c r="B1279">
        <v>6.53999996185298</v>
      </c>
      <c r="C1279">
        <v>-0.283971437448088</v>
      </c>
    </row>
    <row r="1280" spans="1:3">
      <c r="A1280" t="s">
        <v>1282</v>
      </c>
      <c r="B1280">
        <v>6.61999988555903</v>
      </c>
      <c r="C1280">
        <v>-0.283920804901917</v>
      </c>
    </row>
    <row r="1281" spans="1:3">
      <c r="A1281" t="s">
        <v>1283</v>
      </c>
      <c r="B1281">
        <v>6.76000022888179</v>
      </c>
      <c r="C1281">
        <v>-0.283830056081191</v>
      </c>
    </row>
    <row r="1282" spans="1:3">
      <c r="A1282" t="s">
        <v>1284</v>
      </c>
      <c r="B1282">
        <v>6.65999984741206</v>
      </c>
      <c r="C1282">
        <v>-0.283897561642239</v>
      </c>
    </row>
    <row r="1283" spans="1:3">
      <c r="A1283" t="s">
        <v>1285</v>
      </c>
      <c r="B1283">
        <v>6.32000017166133</v>
      </c>
      <c r="C1283">
        <v>-0.284120187002103</v>
      </c>
    </row>
    <row r="1284" spans="1:3">
      <c r="A1284" t="s">
        <v>1286</v>
      </c>
      <c r="B1284">
        <v>6.28000020980831</v>
      </c>
      <c r="C1284">
        <v>-0.284143560181145</v>
      </c>
    </row>
    <row r="1285" spans="1:3">
      <c r="A1285" t="s">
        <v>1287</v>
      </c>
      <c r="B1285">
        <v>6.13000011444087</v>
      </c>
      <c r="C1285">
        <v>-0.284230093188054</v>
      </c>
    </row>
    <row r="1286" spans="1:3">
      <c r="A1286" t="s">
        <v>1288</v>
      </c>
      <c r="B1286">
        <v>6.23000001907344</v>
      </c>
      <c r="C1286">
        <v>-0.284175227868598</v>
      </c>
    </row>
    <row r="1287" spans="1:3">
      <c r="A1287" t="s">
        <v>1289</v>
      </c>
      <c r="B1287">
        <v>5.99999999999996</v>
      </c>
      <c r="C1287">
        <v>-0.284305469285356</v>
      </c>
    </row>
    <row r="1288" spans="1:3">
      <c r="A1288" t="s">
        <v>1290</v>
      </c>
      <c r="B1288">
        <v>5.96000003814693</v>
      </c>
      <c r="C1288">
        <v>-0.284326383392484</v>
      </c>
    </row>
    <row r="1289" spans="1:3">
      <c r="A1289" t="s">
        <v>1291</v>
      </c>
      <c r="B1289">
        <v>5.67999982833858</v>
      </c>
      <c r="C1289">
        <v>-0.284470817306346</v>
      </c>
    </row>
    <row r="1290" spans="1:3">
      <c r="A1290" t="s">
        <v>1292</v>
      </c>
      <c r="B1290">
        <v>5.90000009536739</v>
      </c>
      <c r="C1290">
        <v>-0.284368522020717</v>
      </c>
    </row>
    <row r="1291" spans="1:3">
      <c r="A1291" t="s">
        <v>1293</v>
      </c>
      <c r="B1291">
        <v>5.53000020980831</v>
      </c>
      <c r="C1291">
        <v>-0.284553394081959</v>
      </c>
    </row>
    <row r="1292" spans="1:3">
      <c r="A1292" t="s">
        <v>1294</v>
      </c>
      <c r="B1292">
        <v>5.65999984741207</v>
      </c>
      <c r="C1292">
        <v>-0.284497131165483</v>
      </c>
    </row>
    <row r="1293" spans="1:3">
      <c r="A1293" t="s">
        <v>1295</v>
      </c>
      <c r="B1293">
        <v>5.76999998092647</v>
      </c>
      <c r="C1293">
        <v>-0.284447336991286</v>
      </c>
    </row>
    <row r="1294" spans="1:3">
      <c r="A1294" t="s">
        <v>1296</v>
      </c>
      <c r="B1294">
        <v>5.65000009536739</v>
      </c>
      <c r="C1294">
        <v>-0.284503728950378</v>
      </c>
    </row>
    <row r="1295" spans="1:3">
      <c r="A1295" t="s">
        <v>1297</v>
      </c>
      <c r="B1295">
        <v>5.84000015258785</v>
      </c>
      <c r="C1295">
        <v>-0.284418234304386</v>
      </c>
    </row>
    <row r="1296" spans="1:3">
      <c r="A1296" t="s">
        <v>1298</v>
      </c>
      <c r="B1296">
        <v>6.80999994277949</v>
      </c>
      <c r="C1296">
        <v>-0.283953361252047</v>
      </c>
    </row>
    <row r="1297" spans="1:3">
      <c r="A1297" t="s">
        <v>1299</v>
      </c>
      <c r="B1297">
        <v>6.92999982833857</v>
      </c>
      <c r="C1297">
        <v>-0.283879468050337</v>
      </c>
    </row>
    <row r="1298" spans="1:3">
      <c r="A1298" t="s">
        <v>1300</v>
      </c>
      <c r="B1298">
        <v>6.63000011444087</v>
      </c>
      <c r="C1298">
        <v>-0.28407059872847</v>
      </c>
    </row>
    <row r="1299" spans="1:3">
      <c r="A1299" t="s">
        <v>1301</v>
      </c>
      <c r="B1299">
        <v>6.49999999999995</v>
      </c>
      <c r="C1299">
        <v>-0.284145926847044</v>
      </c>
    </row>
    <row r="1300" spans="1:3">
      <c r="A1300" t="s">
        <v>1302</v>
      </c>
      <c r="B1300">
        <v>6.19999980926509</v>
      </c>
      <c r="C1300">
        <v>-0.284312807555111</v>
      </c>
    </row>
    <row r="1301" spans="1:3">
      <c r="A1301" t="s">
        <v>1303</v>
      </c>
      <c r="B1301">
        <v>6.11999988555904</v>
      </c>
      <c r="C1301">
        <v>-0.284353002411586</v>
      </c>
    </row>
    <row r="1302" spans="1:3">
      <c r="A1302" t="s">
        <v>1304</v>
      </c>
      <c r="B1302">
        <v>6.24999999999996</v>
      </c>
      <c r="C1302">
        <v>-0.284289393276181</v>
      </c>
    </row>
    <row r="1303" spans="1:3">
      <c r="A1303" t="s">
        <v>1305</v>
      </c>
      <c r="B1303">
        <v>6.24999999999996</v>
      </c>
      <c r="C1303">
        <v>-0.284289393276181</v>
      </c>
    </row>
    <row r="1304" spans="1:3">
      <c r="A1304" t="s">
        <v>1306</v>
      </c>
      <c r="B1304">
        <v>6.09000015258785</v>
      </c>
      <c r="C1304">
        <v>-0.28437093808388</v>
      </c>
    </row>
    <row r="1305" spans="1:3">
      <c r="A1305" t="s">
        <v>1307</v>
      </c>
      <c r="B1305">
        <v>6.21000003814693</v>
      </c>
      <c r="C1305">
        <v>-0.284312993063441</v>
      </c>
    </row>
    <row r="1306" spans="1:3">
      <c r="A1306" t="s">
        <v>1308</v>
      </c>
      <c r="B1306">
        <v>6.07000017166133</v>
      </c>
      <c r="C1306">
        <v>-0.284383208242706</v>
      </c>
    </row>
    <row r="1307" spans="1:3">
      <c r="A1307" t="s">
        <v>1309</v>
      </c>
      <c r="B1307">
        <v>6.05000019073482</v>
      </c>
      <c r="C1307">
        <v>-0.284392776280061</v>
      </c>
    </row>
    <row r="1308" spans="1:3">
      <c r="A1308" t="s">
        <v>1310</v>
      </c>
      <c r="B1308">
        <v>5.84999990463253</v>
      </c>
      <c r="C1308">
        <v>-0.284487824283343</v>
      </c>
    </row>
    <row r="1309" spans="1:3">
      <c r="A1309" t="s">
        <v>1311</v>
      </c>
      <c r="B1309">
        <v>5.86999988555904</v>
      </c>
      <c r="C1309">
        <v>-0.284478969405944</v>
      </c>
    </row>
    <row r="1310" spans="1:3">
      <c r="A1310" t="s">
        <v>1312</v>
      </c>
      <c r="B1310">
        <v>5.90000009536739</v>
      </c>
      <c r="C1310">
        <v>-0.284465596473832</v>
      </c>
    </row>
    <row r="1311" spans="1:3">
      <c r="A1311" t="s">
        <v>1313</v>
      </c>
      <c r="B1311">
        <v>5.94999980926509</v>
      </c>
      <c r="C1311">
        <v>-0.284443081878487</v>
      </c>
    </row>
    <row r="1312" spans="1:3">
      <c r="A1312" t="s">
        <v>1314</v>
      </c>
      <c r="B1312">
        <v>6.05000019073482</v>
      </c>
      <c r="C1312">
        <v>-0.284397295462331</v>
      </c>
    </row>
    <row r="1313" spans="1:3">
      <c r="A1313" t="s">
        <v>1315</v>
      </c>
      <c r="B1313">
        <v>6.11999988555904</v>
      </c>
      <c r="C1313">
        <v>-0.284364185717292</v>
      </c>
    </row>
    <row r="1314" spans="1:3">
      <c r="A1314" t="s">
        <v>1316</v>
      </c>
      <c r="B1314">
        <v>6.53999996185298</v>
      </c>
      <c r="C1314">
        <v>-0.284160981869163</v>
      </c>
    </row>
    <row r="1315" spans="1:3">
      <c r="A1315" t="s">
        <v>1317</v>
      </c>
      <c r="B1315">
        <v>6.51000022888179</v>
      </c>
      <c r="C1315">
        <v>-0.284177360536819</v>
      </c>
    </row>
    <row r="1316" spans="1:3">
      <c r="A1316" t="s">
        <v>1318</v>
      </c>
      <c r="B1316">
        <v>6.40999984741206</v>
      </c>
      <c r="C1316">
        <v>-0.284231453603118</v>
      </c>
    </row>
    <row r="1317" spans="1:3">
      <c r="A1317" t="s">
        <v>1319</v>
      </c>
      <c r="B1317">
        <v>6.6700000762939</v>
      </c>
      <c r="C1317">
        <v>-0.28409520025247</v>
      </c>
    </row>
    <row r="1318" spans="1:3">
      <c r="A1318" t="s">
        <v>1320</v>
      </c>
      <c r="B1318">
        <v>6.5300002098083</v>
      </c>
      <c r="C1318">
        <v>-0.284174287082042</v>
      </c>
    </row>
    <row r="1319" spans="1:3">
      <c r="A1319" t="s">
        <v>1321</v>
      </c>
      <c r="B1319">
        <v>6.65999984741206</v>
      </c>
      <c r="C1319">
        <v>-0.284103998377145</v>
      </c>
    </row>
    <row r="1320" spans="1:3">
      <c r="A1320" t="s">
        <v>1322</v>
      </c>
      <c r="B1320">
        <v>7.13999986648555</v>
      </c>
      <c r="C1320">
        <v>-0.283834338411736</v>
      </c>
    </row>
    <row r="1321" spans="1:3">
      <c r="A1321" t="s">
        <v>1323</v>
      </c>
      <c r="B1321">
        <v>7.82000017166132</v>
      </c>
      <c r="C1321">
        <v>-0.283400956144195</v>
      </c>
    </row>
    <row r="1322" spans="1:3">
      <c r="A1322" t="s">
        <v>1324</v>
      </c>
      <c r="B1322">
        <v>7.44000005722041</v>
      </c>
      <c r="C1322">
        <v>-0.283685259321287</v>
      </c>
    </row>
    <row r="1323" spans="1:3">
      <c r="A1323" t="s">
        <v>1325</v>
      </c>
      <c r="B1323">
        <v>7.90999984741205</v>
      </c>
      <c r="C1323">
        <v>-0.283369541452822</v>
      </c>
    </row>
    <row r="1324" spans="1:3">
      <c r="A1324" t="s">
        <v>1326</v>
      </c>
      <c r="B1324">
        <v>7.7199997901916</v>
      </c>
      <c r="C1324">
        <v>-0.283512339410862</v>
      </c>
    </row>
    <row r="1325" spans="1:3">
      <c r="A1325" t="s">
        <v>1327</v>
      </c>
      <c r="B1325">
        <v>7.76999998092646</v>
      </c>
      <c r="C1325">
        <v>-0.283476610590407</v>
      </c>
    </row>
    <row r="1326" spans="1:3">
      <c r="A1326" t="s">
        <v>1328</v>
      </c>
      <c r="B1326">
        <v>7.69999980926508</v>
      </c>
      <c r="C1326">
        <v>-0.283527274635008</v>
      </c>
    </row>
    <row r="1327" spans="1:3">
      <c r="A1327" t="s">
        <v>1329</v>
      </c>
      <c r="B1327">
        <v>7.829999923706</v>
      </c>
      <c r="C1327">
        <v>-0.283434895149894</v>
      </c>
    </row>
    <row r="1328" spans="1:3">
      <c r="A1328" t="s">
        <v>1330</v>
      </c>
      <c r="B1328">
        <v>8.43000030517572</v>
      </c>
      <c r="C1328">
        <v>-0.282994370615148</v>
      </c>
    </row>
    <row r="1329" spans="1:3">
      <c r="A1329" t="s">
        <v>1331</v>
      </c>
      <c r="B1329">
        <v>8.46000003814691</v>
      </c>
      <c r="C1329">
        <v>-0.28296920922055</v>
      </c>
    </row>
    <row r="1330" spans="1:3">
      <c r="A1330" t="s">
        <v>1332</v>
      </c>
      <c r="B1330">
        <v>8.40999984741205</v>
      </c>
      <c r="C1330">
        <v>-0.283011442828603</v>
      </c>
    </row>
    <row r="1331" spans="1:3">
      <c r="A1331" t="s">
        <v>1333</v>
      </c>
      <c r="B1331">
        <v>8.64999961853021</v>
      </c>
      <c r="C1331">
        <v>-0.282811132953751</v>
      </c>
    </row>
    <row r="1332" spans="1:3">
      <c r="A1332" t="s">
        <v>1334</v>
      </c>
      <c r="B1332">
        <v>8.7399997711181</v>
      </c>
      <c r="C1332">
        <v>-0.282731848246467</v>
      </c>
    </row>
    <row r="1333" spans="1:3">
      <c r="A1333" t="s">
        <v>1335</v>
      </c>
      <c r="B1333">
        <v>8.34000015258783</v>
      </c>
      <c r="C1333">
        <v>-0.283091480964523</v>
      </c>
    </row>
    <row r="1334" spans="1:3">
      <c r="A1334" t="s">
        <v>1336</v>
      </c>
      <c r="B1334">
        <v>8.39999961853021</v>
      </c>
      <c r="C1334">
        <v>-0.28304271101086</v>
      </c>
    </row>
    <row r="1335" spans="1:3">
      <c r="A1335" t="s">
        <v>1337</v>
      </c>
      <c r="B1335">
        <v>8.81999969482415</v>
      </c>
      <c r="C1335">
        <v>-0.282696441238009</v>
      </c>
    </row>
    <row r="1336" spans="1:3">
      <c r="A1336" t="s">
        <v>1338</v>
      </c>
      <c r="B1336">
        <v>9.06999969482415</v>
      </c>
      <c r="C1336">
        <v>-0.282470698509023</v>
      </c>
    </row>
    <row r="1337" spans="1:3">
      <c r="A1337" t="s">
        <v>1339</v>
      </c>
      <c r="B1337">
        <v>9.02999973297112</v>
      </c>
      <c r="C1337">
        <v>-0.282508808424964</v>
      </c>
    </row>
    <row r="1338" spans="1:3">
      <c r="A1338" t="s">
        <v>1340</v>
      </c>
      <c r="B1338">
        <v>8.68000030517572</v>
      </c>
      <c r="C1338">
        <v>-0.282839315709989</v>
      </c>
    </row>
    <row r="1339" spans="1:3">
      <c r="A1339" t="s">
        <v>1341</v>
      </c>
      <c r="B1339">
        <v>8.85000038146966</v>
      </c>
      <c r="C1339">
        <v>-0.282691729408872</v>
      </c>
    </row>
    <row r="1340" spans="1:3">
      <c r="A1340" t="s">
        <v>1342</v>
      </c>
      <c r="B1340">
        <v>8.93999958038323</v>
      </c>
      <c r="C1340">
        <v>-0.282610594486855</v>
      </c>
    </row>
    <row r="1341" spans="1:3">
      <c r="A1341" t="s">
        <v>1343</v>
      </c>
      <c r="B1341">
        <v>8.89000034332269</v>
      </c>
      <c r="C1341">
        <v>-0.282656576692608</v>
      </c>
    </row>
    <row r="1342" spans="1:3">
      <c r="A1342" t="s">
        <v>1344</v>
      </c>
      <c r="B1342">
        <v>8.81999969482415</v>
      </c>
      <c r="C1342">
        <v>-0.282720229223454</v>
      </c>
    </row>
    <row r="1343" spans="1:3">
      <c r="A1343" t="s">
        <v>1345</v>
      </c>
      <c r="B1343">
        <v>8.64000034332269</v>
      </c>
      <c r="C1343">
        <v>-0.282881307000673</v>
      </c>
    </row>
    <row r="1344" spans="1:3">
      <c r="A1344" t="s">
        <v>1346</v>
      </c>
      <c r="B1344">
        <v>8.96000003814691</v>
      </c>
      <c r="C1344">
        <v>-0.282606877424589</v>
      </c>
    </row>
    <row r="1345" spans="1:3">
      <c r="A1345" t="s">
        <v>1347</v>
      </c>
      <c r="B1345">
        <v>9.1499996185302</v>
      </c>
      <c r="C1345">
        <v>-0.282432296339666</v>
      </c>
    </row>
    <row r="1346" spans="1:3">
      <c r="A1346" t="s">
        <v>1348</v>
      </c>
      <c r="B1346">
        <v>9.07999992370599</v>
      </c>
      <c r="C1346">
        <v>-0.282499286722847</v>
      </c>
    </row>
    <row r="1347" spans="1:3">
      <c r="A1347" t="s">
        <v>1349</v>
      </c>
      <c r="B1347">
        <v>9.34000015258782</v>
      </c>
      <c r="C1347">
        <v>-0.282254300452852</v>
      </c>
    </row>
    <row r="1348" spans="1:3">
      <c r="A1348" t="s">
        <v>1350</v>
      </c>
      <c r="B1348">
        <v>9.77999973297111</v>
      </c>
      <c r="C1348">
        <v>-0.28181662686822</v>
      </c>
    </row>
    <row r="1349" spans="1:3">
      <c r="A1349" t="s">
        <v>1351</v>
      </c>
      <c r="B1349">
        <v>9.64000034332268</v>
      </c>
      <c r="C1349">
        <v>-0.281968416648621</v>
      </c>
    </row>
    <row r="1350" spans="1:3">
      <c r="A1350" t="s">
        <v>1352</v>
      </c>
      <c r="B1350">
        <v>9.73999977111809</v>
      </c>
      <c r="C1350">
        <v>-0.281863144672055</v>
      </c>
    </row>
    <row r="1351" spans="1:3">
      <c r="A1351" t="s">
        <v>1353</v>
      </c>
      <c r="B1351">
        <v>10.1300001144408</v>
      </c>
      <c r="C1351">
        <v>-0.281444150840452</v>
      </c>
    </row>
    <row r="1352" spans="1:3">
      <c r="A1352" t="s">
        <v>1354</v>
      </c>
      <c r="B1352">
        <v>10.0699996948241</v>
      </c>
      <c r="C1352">
        <v>-0.281513575260408</v>
      </c>
    </row>
    <row r="1353" spans="1:3">
      <c r="A1353" t="s">
        <v>1355</v>
      </c>
      <c r="B1353">
        <v>10.0399999618529</v>
      </c>
      <c r="C1353">
        <v>-0.281547873271361</v>
      </c>
    </row>
    <row r="1354" spans="1:3">
      <c r="A1354" t="s">
        <v>1356</v>
      </c>
      <c r="B1354">
        <v>10.2200002670287</v>
      </c>
      <c r="C1354">
        <v>-0.281343312836264</v>
      </c>
    </row>
    <row r="1355" spans="1:3">
      <c r="A1355" t="s">
        <v>1357</v>
      </c>
      <c r="B1355">
        <v>10.3100004196166</v>
      </c>
      <c r="C1355">
        <v>-0.281237429787034</v>
      </c>
    </row>
    <row r="1356" spans="1:3">
      <c r="A1356" t="s">
        <v>1358</v>
      </c>
      <c r="B1356">
        <v>10.409999847412</v>
      </c>
      <c r="C1356">
        <v>-0.281117728851665</v>
      </c>
    </row>
    <row r="1357" spans="1:3">
      <c r="A1357" t="s">
        <v>1359</v>
      </c>
      <c r="B1357">
        <v>10.8900003433227</v>
      </c>
      <c r="C1357">
        <v>-0.280532121766036</v>
      </c>
    </row>
    <row r="1358" spans="1:3">
      <c r="A1358" t="s">
        <v>1360</v>
      </c>
      <c r="B1358">
        <v>10.5699996948241</v>
      </c>
      <c r="C1358">
        <v>-0.280956942789698</v>
      </c>
    </row>
    <row r="1359" spans="1:3">
      <c r="A1359" t="s">
        <v>1361</v>
      </c>
      <c r="B1359">
        <v>10.4700002670287</v>
      </c>
      <c r="C1359">
        <v>-0.281081660135928</v>
      </c>
    </row>
    <row r="1360" spans="1:3">
      <c r="A1360" t="s">
        <v>1362</v>
      </c>
      <c r="B1360">
        <v>9.73999977111809</v>
      </c>
      <c r="C1360">
        <v>-0.281974711240533</v>
      </c>
    </row>
    <row r="1361" spans="1:3">
      <c r="A1361" t="s">
        <v>1363</v>
      </c>
      <c r="B1361">
        <v>9.81000041961662</v>
      </c>
      <c r="C1361">
        <v>-0.281901912050673</v>
      </c>
    </row>
    <row r="1362" spans="1:3">
      <c r="A1362" t="s">
        <v>1364</v>
      </c>
      <c r="B1362">
        <v>10.6800003051757</v>
      </c>
      <c r="C1362">
        <v>-0.280984218228418</v>
      </c>
    </row>
    <row r="1363" spans="1:3">
      <c r="A1363" t="s">
        <v>1365</v>
      </c>
      <c r="B1363">
        <v>10.5200004577636</v>
      </c>
      <c r="C1363">
        <v>-0.281180485784426</v>
      </c>
    </row>
    <row r="1364" spans="1:3">
      <c r="A1364" t="s">
        <v>1366</v>
      </c>
      <c r="B1364">
        <v>10.579999923706</v>
      </c>
      <c r="C1364">
        <v>-0.281109124809236</v>
      </c>
    </row>
    <row r="1365" spans="1:3">
      <c r="A1365" t="s">
        <v>1367</v>
      </c>
      <c r="B1365">
        <v>10.2200002670287</v>
      </c>
      <c r="C1365">
        <v>-0.281542150382018</v>
      </c>
    </row>
    <row r="1366" spans="1:3">
      <c r="A1366" t="s">
        <v>1368</v>
      </c>
      <c r="B1366">
        <v>10.5600004196166</v>
      </c>
      <c r="C1366">
        <v>-0.281161993101757</v>
      </c>
    </row>
    <row r="1367" spans="1:3">
      <c r="A1367" t="s">
        <v>1369</v>
      </c>
      <c r="B1367">
        <v>10.869999885559</v>
      </c>
      <c r="C1367">
        <v>-0.280793060062641</v>
      </c>
    </row>
    <row r="1368" spans="1:3">
      <c r="A1368" t="s">
        <v>1370</v>
      </c>
      <c r="B1368">
        <v>10.9799995422362</v>
      </c>
      <c r="C1368">
        <v>-0.280654681639336</v>
      </c>
    </row>
    <row r="1369" spans="1:3">
      <c r="A1369" t="s">
        <v>1371</v>
      </c>
      <c r="B1369">
        <v>10.8400001525878</v>
      </c>
      <c r="C1369">
        <v>-0.280834328175089</v>
      </c>
    </row>
    <row r="1370" spans="1:3">
      <c r="A1370" t="s">
        <v>1372</v>
      </c>
      <c r="B1370">
        <v>10.7399997711181</v>
      </c>
      <c r="C1370">
        <v>-0.2809593336538</v>
      </c>
    </row>
    <row r="1371" spans="1:3">
      <c r="A1371" t="s">
        <v>1373</v>
      </c>
      <c r="B1371">
        <v>10.909999847412</v>
      </c>
      <c r="C1371">
        <v>-0.280750782400037</v>
      </c>
    </row>
    <row r="1372" spans="1:3">
      <c r="A1372" t="s">
        <v>1374</v>
      </c>
      <c r="B1372">
        <v>11.619999885559</v>
      </c>
      <c r="C1372">
        <v>-0.279852630405301</v>
      </c>
    </row>
    <row r="1373" spans="1:3">
      <c r="A1373" t="s">
        <v>1375</v>
      </c>
      <c r="B1373">
        <v>11.5500001907348</v>
      </c>
      <c r="C1373">
        <v>-0.27995200127246</v>
      </c>
    </row>
    <row r="1374" spans="1:3">
      <c r="A1374" t="s">
        <v>1376</v>
      </c>
      <c r="B1374">
        <v>11.8500003814696</v>
      </c>
      <c r="C1374">
        <v>-0.279531286126218</v>
      </c>
    </row>
    <row r="1375" spans="1:3">
      <c r="A1375" t="s">
        <v>1377</v>
      </c>
      <c r="B1375">
        <v>11.9600000381469</v>
      </c>
      <c r="C1375">
        <v>-0.279369213764775</v>
      </c>
    </row>
    <row r="1376" spans="1:3">
      <c r="A1376" t="s">
        <v>1378</v>
      </c>
      <c r="B1376">
        <v>11.8599996566772</v>
      </c>
      <c r="C1376">
        <v>-0.279519263547581</v>
      </c>
    </row>
    <row r="1377" spans="1:3">
      <c r="A1377" t="s">
        <v>1379</v>
      </c>
      <c r="B1377">
        <v>11.7100000381469</v>
      </c>
      <c r="C1377">
        <v>-0.279740541274649</v>
      </c>
    </row>
    <row r="1378" spans="1:3">
      <c r="A1378" t="s">
        <v>1380</v>
      </c>
      <c r="B1378">
        <v>11.869999885559</v>
      </c>
      <c r="C1378">
        <v>-0.279510558190295</v>
      </c>
    </row>
    <row r="1379" spans="1:3">
      <c r="A1379" t="s">
        <v>1381</v>
      </c>
      <c r="B1379">
        <v>11.9999999999999</v>
      </c>
      <c r="C1379">
        <v>-0.279318659046893</v>
      </c>
    </row>
    <row r="1380" spans="1:3">
      <c r="A1380" t="s">
        <v>1382</v>
      </c>
      <c r="B1380">
        <v>11.8500003814696</v>
      </c>
      <c r="C1380">
        <v>-0.279544877843792</v>
      </c>
    </row>
    <row r="1381" spans="1:3">
      <c r="A1381" t="s">
        <v>1383</v>
      </c>
      <c r="B1381">
        <v>12.0100002288818</v>
      </c>
      <c r="C1381">
        <v>-0.279309686266233</v>
      </c>
    </row>
    <row r="1382" spans="1:3">
      <c r="A1382" t="s">
        <v>1384</v>
      </c>
      <c r="B1382">
        <v>12.199999809265</v>
      </c>
      <c r="C1382">
        <v>-0.279022955102907</v>
      </c>
    </row>
    <row r="1383" spans="1:3">
      <c r="A1383" t="s">
        <v>1385</v>
      </c>
      <c r="B1383">
        <v>11.6000003814696</v>
      </c>
      <c r="C1383">
        <v>-0.279956626109464</v>
      </c>
    </row>
    <row r="1384" spans="1:3">
      <c r="A1384" t="s">
        <v>1386</v>
      </c>
      <c r="B1384">
        <v>10.5699996948241</v>
      </c>
      <c r="C1384">
        <v>-0.281393623403483</v>
      </c>
    </row>
    <row r="1385" spans="1:3">
      <c r="A1385" t="s">
        <v>1387</v>
      </c>
      <c r="B1385">
        <v>9.64999961853021</v>
      </c>
      <c r="C1385">
        <v>-0.282427005181277</v>
      </c>
    </row>
    <row r="1386" spans="1:3">
      <c r="A1386" t="s">
        <v>1388</v>
      </c>
      <c r="B1386">
        <v>10.4999999999999</v>
      </c>
      <c r="C1386">
        <v>-0.281654296548273</v>
      </c>
    </row>
    <row r="1387" spans="1:3">
      <c r="A1387" t="s">
        <v>1389</v>
      </c>
      <c r="B1387">
        <v>10.3199996948241</v>
      </c>
      <c r="C1387">
        <v>-0.281844422080997</v>
      </c>
    </row>
    <row r="1388" spans="1:3">
      <c r="A1388" t="s">
        <v>1390</v>
      </c>
      <c r="B1388">
        <v>10.5900001525878</v>
      </c>
      <c r="C1388">
        <v>-0.28156918222811</v>
      </c>
    </row>
    <row r="1389" spans="1:3">
      <c r="A1389" t="s">
        <v>1391</v>
      </c>
      <c r="B1389">
        <v>10.6800003051757</v>
      </c>
      <c r="C1389">
        <v>-0.281472757304834</v>
      </c>
    </row>
    <row r="1390" spans="1:3">
      <c r="A1390" t="s">
        <v>1392</v>
      </c>
      <c r="B1390">
        <v>10.4300003051757</v>
      </c>
      <c r="C1390">
        <v>-0.281745118135127</v>
      </c>
    </row>
    <row r="1391" spans="1:3">
      <c r="A1391" t="s">
        <v>1393</v>
      </c>
      <c r="B1391">
        <v>9.94999980926507</v>
      </c>
      <c r="C1391">
        <v>-0.282242982758188</v>
      </c>
    </row>
    <row r="1392" spans="1:3">
      <c r="A1392" t="s">
        <v>1394</v>
      </c>
      <c r="B1392">
        <v>10.2499999999999</v>
      </c>
      <c r="C1392">
        <v>-0.281961839499404</v>
      </c>
    </row>
    <row r="1393" spans="1:3">
      <c r="A1393" t="s">
        <v>1395</v>
      </c>
      <c r="B1393">
        <v>10.4899997711181</v>
      </c>
      <c r="C1393">
        <v>-0.28172375952933</v>
      </c>
    </row>
    <row r="1394" spans="1:3">
      <c r="A1394" t="s">
        <v>1396</v>
      </c>
      <c r="B1394">
        <v>10.3599996566772</v>
      </c>
      <c r="C1394">
        <v>-0.281858620688436</v>
      </c>
    </row>
    <row r="1395" spans="1:3">
      <c r="A1395" t="s">
        <v>1397</v>
      </c>
      <c r="B1395">
        <v>10.1300001144409</v>
      </c>
      <c r="C1395">
        <v>-0.282091232483753</v>
      </c>
    </row>
    <row r="1396" spans="1:3">
      <c r="A1396" t="s">
        <v>1398</v>
      </c>
      <c r="B1396">
        <v>10.0500001907348</v>
      </c>
      <c r="C1396">
        <v>-0.282168466995331</v>
      </c>
    </row>
    <row r="1397" spans="1:3">
      <c r="A1397" t="s">
        <v>1399</v>
      </c>
      <c r="B1397">
        <v>10.3900003433227</v>
      </c>
      <c r="C1397">
        <v>-0.281845445680715</v>
      </c>
    </row>
    <row r="1398" spans="1:3">
      <c r="A1398" t="s">
        <v>1400</v>
      </c>
      <c r="B1398">
        <v>10.8100004196166</v>
      </c>
      <c r="C1398">
        <v>-0.281420304159645</v>
      </c>
    </row>
    <row r="1399" spans="1:3">
      <c r="A1399" t="s">
        <v>1401</v>
      </c>
      <c r="B1399">
        <v>10.6300001144409</v>
      </c>
      <c r="C1399">
        <v>-0.281616666242466</v>
      </c>
    </row>
    <row r="1400" spans="1:3">
      <c r="A1400" t="s">
        <v>1402</v>
      </c>
      <c r="B1400">
        <v>10.5900001525878</v>
      </c>
      <c r="C1400">
        <v>-0.281658824351157</v>
      </c>
    </row>
    <row r="1401" spans="1:3">
      <c r="A1401" t="s">
        <v>1403</v>
      </c>
      <c r="B1401">
        <v>10.4600000381469</v>
      </c>
      <c r="C1401">
        <v>-0.281794803411514</v>
      </c>
    </row>
    <row r="1402" spans="1:3">
      <c r="A1402" t="s">
        <v>1404</v>
      </c>
      <c r="B1402">
        <v>10.4799995422363</v>
      </c>
      <c r="C1402">
        <v>-0.28177440407672</v>
      </c>
    </row>
    <row r="1403" spans="1:3">
      <c r="A1403" t="s">
        <v>1405</v>
      </c>
      <c r="B1403">
        <v>10.1999998092651</v>
      </c>
      <c r="C1403">
        <v>-0.282061091612815</v>
      </c>
    </row>
    <row r="1404" spans="1:3">
      <c r="A1404" t="s">
        <v>1406</v>
      </c>
      <c r="B1404">
        <v>10.7600002288818</v>
      </c>
      <c r="C1404">
        <v>-0.281519195004078</v>
      </c>
    </row>
    <row r="1405" spans="1:3">
      <c r="A1405" t="s">
        <v>1407</v>
      </c>
      <c r="B1405">
        <v>10.579999923706</v>
      </c>
      <c r="C1405">
        <v>-0.281711506621842</v>
      </c>
    </row>
    <row r="1406" spans="1:3">
      <c r="A1406" t="s">
        <v>1408</v>
      </c>
      <c r="B1406">
        <v>10.7499999999999</v>
      </c>
      <c r="C1406">
        <v>-0.28153605935859</v>
      </c>
    </row>
    <row r="1407" spans="1:3">
      <c r="A1407" t="s">
        <v>1409</v>
      </c>
      <c r="B1407">
        <v>10.9200000762939</v>
      </c>
      <c r="C1407">
        <v>-0.281355063063126</v>
      </c>
    </row>
    <row r="1408" spans="1:3">
      <c r="A1408" t="s">
        <v>1410</v>
      </c>
      <c r="B1408">
        <v>10.7799997329711</v>
      </c>
      <c r="C1408">
        <v>-0.281508760076498</v>
      </c>
    </row>
    <row r="1409" spans="1:3">
      <c r="A1409" t="s">
        <v>1411</v>
      </c>
      <c r="B1409">
        <v>10.8800001144409</v>
      </c>
      <c r="C1409">
        <v>-0.281401827878482</v>
      </c>
    </row>
    <row r="1410" spans="1:3">
      <c r="A1410" t="s">
        <v>1412</v>
      </c>
      <c r="B1410">
        <v>11.2799997329711</v>
      </c>
      <c r="C1410">
        <v>-0.280966238471944</v>
      </c>
    </row>
    <row r="1411" spans="1:3">
      <c r="A1411" t="s">
        <v>1413</v>
      </c>
      <c r="B1411">
        <v>11.2600002288818</v>
      </c>
      <c r="C1411">
        <v>-0.280989562028029</v>
      </c>
    </row>
    <row r="1412" spans="1:3">
      <c r="A1412" t="s">
        <v>1414</v>
      </c>
      <c r="B1412">
        <v>11.1999998092651</v>
      </c>
      <c r="C1412">
        <v>-0.281059286355262</v>
      </c>
    </row>
    <row r="1413" spans="1:3">
      <c r="A1413" t="s">
        <v>1415</v>
      </c>
      <c r="B1413">
        <v>11.1000003814697</v>
      </c>
      <c r="C1413">
        <v>-0.281174247019507</v>
      </c>
    </row>
    <row r="1414" spans="1:3">
      <c r="A1414" t="s">
        <v>1416</v>
      </c>
      <c r="B1414">
        <v>11.0900001525878</v>
      </c>
      <c r="C1414">
        <v>-0.281185536273772</v>
      </c>
    </row>
    <row r="1415" spans="1:3">
      <c r="A1415" t="s">
        <v>1417</v>
      </c>
      <c r="B1415">
        <v>11.2299995422363</v>
      </c>
      <c r="C1415">
        <v>-0.281027776049983</v>
      </c>
    </row>
    <row r="1416" spans="1:3">
      <c r="A1416" t="s">
        <v>1418</v>
      </c>
      <c r="B1416">
        <v>10.8400001525878</v>
      </c>
      <c r="C1416">
        <v>-0.281478209692814</v>
      </c>
    </row>
    <row r="1417" spans="1:3">
      <c r="A1417" t="s">
        <v>1419</v>
      </c>
      <c r="B1417">
        <v>10.8500003814697</v>
      </c>
      <c r="C1417">
        <v>-0.281467490907196</v>
      </c>
    </row>
    <row r="1418" spans="1:3">
      <c r="A1418" t="s">
        <v>1420</v>
      </c>
      <c r="B1418">
        <v>10.6999998092651</v>
      </c>
      <c r="C1418">
        <v>-0.281628565997948</v>
      </c>
    </row>
    <row r="1419" spans="1:3">
      <c r="A1419" t="s">
        <v>1421</v>
      </c>
      <c r="B1419">
        <v>10.659999847412</v>
      </c>
      <c r="C1419">
        <v>-0.281670314852049</v>
      </c>
    </row>
    <row r="1420" spans="1:3">
      <c r="A1420" t="s">
        <v>1422</v>
      </c>
      <c r="B1420">
        <v>11.1300001144409</v>
      </c>
      <c r="C1420">
        <v>-0.28118344649064</v>
      </c>
    </row>
    <row r="1421" spans="1:3">
      <c r="A1421" t="s">
        <v>1423</v>
      </c>
      <c r="B1421">
        <v>11.0600004196166</v>
      </c>
      <c r="C1421">
        <v>-0.28126208254603</v>
      </c>
    </row>
    <row r="1422" spans="1:3">
      <c r="A1422" t="s">
        <v>1424</v>
      </c>
      <c r="B1422">
        <v>11.1099996566772</v>
      </c>
      <c r="C1422">
        <v>-0.281206625531429</v>
      </c>
    </row>
    <row r="1423" spans="1:3">
      <c r="A1423" t="s">
        <v>1425</v>
      </c>
      <c r="B1423">
        <v>11.1300001144408</v>
      </c>
      <c r="C1423">
        <v>-0.281184242209573</v>
      </c>
    </row>
    <row r="1424" spans="1:3">
      <c r="A1424" t="s">
        <v>1426</v>
      </c>
      <c r="B1424">
        <v>10.8199996948241</v>
      </c>
      <c r="C1424">
        <v>-0.28153242309862</v>
      </c>
    </row>
    <row r="1425" spans="1:3">
      <c r="A1425" t="s">
        <v>1427</v>
      </c>
      <c r="B1425">
        <v>10.9999999999999</v>
      </c>
      <c r="C1425">
        <v>-0.281341838077719</v>
      </c>
    </row>
    <row r="1426" spans="1:3">
      <c r="A1426" t="s">
        <v>1428</v>
      </c>
      <c r="B1426">
        <v>11.0399999618529</v>
      </c>
      <c r="C1426">
        <v>-0.281298099891489</v>
      </c>
    </row>
    <row r="1427" spans="1:3">
      <c r="A1427" t="s">
        <v>1429</v>
      </c>
      <c r="B1427">
        <v>10.6899995803832</v>
      </c>
      <c r="C1427">
        <v>-0.281683583060692</v>
      </c>
    </row>
    <row r="1428" spans="1:3">
      <c r="A1428" t="s">
        <v>1430</v>
      </c>
      <c r="B1428">
        <v>10.0299997329711</v>
      </c>
      <c r="C1428">
        <v>-0.282362893810109</v>
      </c>
    </row>
    <row r="1429" spans="1:3">
      <c r="A1429" t="s">
        <v>1431</v>
      </c>
      <c r="B1429">
        <v>10.2600002288818</v>
      </c>
      <c r="C1429">
        <v>-0.28215731863936</v>
      </c>
    </row>
    <row r="1430" spans="1:3">
      <c r="A1430" t="s">
        <v>1432</v>
      </c>
      <c r="B1430">
        <v>10.159999847412</v>
      </c>
      <c r="C1430">
        <v>-0.282250706625092</v>
      </c>
    </row>
    <row r="1431" spans="1:3">
      <c r="A1431" t="s">
        <v>1433</v>
      </c>
      <c r="B1431">
        <v>10.0699996948241</v>
      </c>
      <c r="C1431">
        <v>-0.282333101119739</v>
      </c>
    </row>
    <row r="1432" spans="1:3">
      <c r="A1432" t="s">
        <v>1434</v>
      </c>
      <c r="B1432">
        <v>9.64999961853021</v>
      </c>
      <c r="C1432">
        <v>-0.282710735151549</v>
      </c>
    </row>
    <row r="1433" spans="1:3">
      <c r="A1433" t="s">
        <v>1435</v>
      </c>
      <c r="B1433">
        <v>9.78999996185296</v>
      </c>
      <c r="C1433">
        <v>-0.282595814139306</v>
      </c>
    </row>
    <row r="1434" spans="1:3">
      <c r="A1434" t="s">
        <v>1436</v>
      </c>
      <c r="B1434">
        <v>9.72000026702874</v>
      </c>
      <c r="C1434">
        <v>-0.282654917652543</v>
      </c>
    </row>
    <row r="1435" spans="1:3">
      <c r="A1435" t="s">
        <v>1437</v>
      </c>
      <c r="B1435">
        <v>9.61999988555902</v>
      </c>
      <c r="C1435">
        <v>-0.282738135806797</v>
      </c>
    </row>
    <row r="1436" spans="1:3">
      <c r="A1436" t="s">
        <v>1438</v>
      </c>
      <c r="B1436">
        <v>9.67000007629388</v>
      </c>
      <c r="C1436">
        <v>-0.282697391786558</v>
      </c>
    </row>
    <row r="1437" spans="1:3">
      <c r="A1437" t="s">
        <v>1439</v>
      </c>
      <c r="B1437">
        <v>10.289999961853</v>
      </c>
      <c r="C1437">
        <v>-0.282186943284434</v>
      </c>
    </row>
    <row r="1438" spans="1:3">
      <c r="A1438" t="s">
        <v>1440</v>
      </c>
      <c r="B1438">
        <v>10.159999847412</v>
      </c>
      <c r="C1438">
        <v>-0.282306870564241</v>
      </c>
    </row>
    <row r="1439" spans="1:3">
      <c r="A1439" t="s">
        <v>1441</v>
      </c>
      <c r="B1439">
        <v>10.0500001907348</v>
      </c>
      <c r="C1439">
        <v>-0.282405750244776</v>
      </c>
    </row>
    <row r="1440" spans="1:3">
      <c r="A1440" t="s">
        <v>1442</v>
      </c>
      <c r="B1440">
        <v>10.3199996948241</v>
      </c>
      <c r="C1440">
        <v>-0.282168358190839</v>
      </c>
    </row>
    <row r="1441" spans="1:3">
      <c r="A1441" t="s">
        <v>1443</v>
      </c>
      <c r="B1441">
        <v>10.2299995422363</v>
      </c>
      <c r="C1441">
        <v>-0.282251629721207</v>
      </c>
    </row>
    <row r="1442" spans="1:3">
      <c r="A1442" t="s">
        <v>1444</v>
      </c>
      <c r="B1442">
        <v>10.2399997711181</v>
      </c>
      <c r="C1442">
        <v>-0.282242539935285</v>
      </c>
    </row>
    <row r="1443" spans="1:3">
      <c r="A1443" t="s">
        <v>1445</v>
      </c>
      <c r="B1443">
        <v>9.85000038146966</v>
      </c>
      <c r="C1443">
        <v>-0.282597725302726</v>
      </c>
    </row>
    <row r="1444" spans="1:3">
      <c r="A1444" t="s">
        <v>1446</v>
      </c>
      <c r="B1444">
        <v>9.21000003814691</v>
      </c>
      <c r="C1444">
        <v>-0.283134438731856</v>
      </c>
    </row>
    <row r="1445" spans="1:3">
      <c r="A1445" t="s">
        <v>1447</v>
      </c>
      <c r="B1445">
        <v>9.51000022888177</v>
      </c>
      <c r="C1445">
        <v>-0.282917819353287</v>
      </c>
    </row>
    <row r="1446" spans="1:3">
      <c r="A1446" t="s">
        <v>1448</v>
      </c>
      <c r="B1446">
        <v>9.06999969482416</v>
      </c>
      <c r="C1446">
        <v>-0.283255572678054</v>
      </c>
    </row>
    <row r="1447" spans="1:3">
      <c r="A1447" t="s">
        <v>1449</v>
      </c>
      <c r="B1447">
        <v>8.60999965667719</v>
      </c>
      <c r="C1447">
        <v>-0.283574418590211</v>
      </c>
    </row>
    <row r="1448" spans="1:3">
      <c r="A1448" t="s">
        <v>1450</v>
      </c>
      <c r="B1448">
        <v>8.85999965667719</v>
      </c>
      <c r="C1448">
        <v>-0.283419648806269</v>
      </c>
    </row>
    <row r="1449" spans="1:3">
      <c r="A1449" t="s">
        <v>1451</v>
      </c>
      <c r="B1449">
        <v>9.02000045776361</v>
      </c>
      <c r="C1449">
        <v>-0.283315005741075</v>
      </c>
    </row>
    <row r="1450" spans="1:3">
      <c r="A1450" t="s">
        <v>1452</v>
      </c>
      <c r="B1450">
        <v>9.38000011444085</v>
      </c>
      <c r="C1450">
        <v>-0.283071207372894</v>
      </c>
    </row>
    <row r="1451" spans="1:3">
      <c r="A1451" t="s">
        <v>1453</v>
      </c>
      <c r="B1451">
        <v>9.63000011444085</v>
      </c>
      <c r="C1451">
        <v>-0.282888907140619</v>
      </c>
    </row>
    <row r="1452" spans="1:3">
      <c r="A1452" t="s">
        <v>1454</v>
      </c>
      <c r="B1452">
        <v>9.43999958038324</v>
      </c>
      <c r="C1452">
        <v>-0.283034649297669</v>
      </c>
    </row>
    <row r="1453" spans="1:3">
      <c r="A1453" t="s">
        <v>1455</v>
      </c>
      <c r="B1453">
        <v>9.53999996185296</v>
      </c>
      <c r="C1453">
        <v>-0.2829610305917</v>
      </c>
    </row>
    <row r="1454" spans="1:3">
      <c r="A1454" t="s">
        <v>1456</v>
      </c>
      <c r="B1454">
        <v>9.03999996185297</v>
      </c>
      <c r="C1454">
        <v>-0.283336839562908</v>
      </c>
    </row>
    <row r="1455" spans="1:3">
      <c r="A1455" t="s">
        <v>1457</v>
      </c>
      <c r="B1455">
        <v>8.96000003814691</v>
      </c>
      <c r="C1455">
        <v>-0.283390317461057</v>
      </c>
    </row>
    <row r="1456" spans="1:3">
      <c r="A1456" t="s">
        <v>1458</v>
      </c>
      <c r="B1456">
        <v>9.11999988555902</v>
      </c>
      <c r="C1456">
        <v>-0.283285271587864</v>
      </c>
    </row>
    <row r="1457" spans="1:3">
      <c r="A1457" t="s">
        <v>1459</v>
      </c>
      <c r="B1457">
        <v>9.22000026702875</v>
      </c>
      <c r="C1457">
        <v>-0.28321731395767</v>
      </c>
    </row>
    <row r="1458" spans="1:3">
      <c r="A1458" t="s">
        <v>1460</v>
      </c>
      <c r="B1458">
        <v>9.53999996185296</v>
      </c>
      <c r="C1458">
        <v>-0.282995133350168</v>
      </c>
    </row>
    <row r="1459" spans="1:3">
      <c r="A1459" t="s">
        <v>1461</v>
      </c>
      <c r="B1459">
        <v>9.44999980926507</v>
      </c>
      <c r="C1459">
        <v>-0.283061813905624</v>
      </c>
    </row>
    <row r="1460" spans="1:3">
      <c r="A1460" t="s">
        <v>1462</v>
      </c>
      <c r="B1460">
        <v>9.8000001907348</v>
      </c>
      <c r="C1460">
        <v>-0.282807440097311</v>
      </c>
    </row>
    <row r="1461" spans="1:3">
      <c r="A1461" t="s">
        <v>1463</v>
      </c>
      <c r="B1461">
        <v>9.86999988555901</v>
      </c>
      <c r="C1461">
        <v>-0.282752931717259</v>
      </c>
    </row>
    <row r="1462" spans="1:3">
      <c r="A1462" t="s">
        <v>1464</v>
      </c>
      <c r="B1462">
        <v>9.72000026702874</v>
      </c>
      <c r="C1462">
        <v>-0.282871392386448</v>
      </c>
    </row>
    <row r="1463" spans="1:3">
      <c r="A1463" t="s">
        <v>1465</v>
      </c>
      <c r="B1463">
        <v>9.81000041961663</v>
      </c>
      <c r="C1463">
        <v>-0.282802509403428</v>
      </c>
    </row>
    <row r="1464" spans="1:3">
      <c r="A1464" t="s">
        <v>1466</v>
      </c>
      <c r="B1464">
        <v>9.68999958038324</v>
      </c>
      <c r="C1464">
        <v>-0.282896039089702</v>
      </c>
    </row>
    <row r="1465" spans="1:3">
      <c r="A1465" t="s">
        <v>1467</v>
      </c>
      <c r="B1465">
        <v>9.57999992370599</v>
      </c>
      <c r="C1465">
        <v>-0.282979650293794</v>
      </c>
    </row>
    <row r="1466" spans="1:3">
      <c r="A1466" t="s">
        <v>1468</v>
      </c>
      <c r="B1466">
        <v>10.0299997329711</v>
      </c>
      <c r="C1466">
        <v>-0.282645458447806</v>
      </c>
    </row>
    <row r="1467" spans="1:3">
      <c r="A1467" t="s">
        <v>1469</v>
      </c>
      <c r="B1467">
        <v>9.92000007629388</v>
      </c>
      <c r="C1467">
        <v>-0.282734479774832</v>
      </c>
    </row>
    <row r="1468" spans="1:3">
      <c r="A1468" t="s">
        <v>1470</v>
      </c>
      <c r="B1468">
        <v>10.2299995422363</v>
      </c>
      <c r="C1468">
        <v>-0.282489164962071</v>
      </c>
    </row>
    <row r="1469" spans="1:3">
      <c r="A1469" t="s">
        <v>1471</v>
      </c>
      <c r="B1469">
        <v>10.1000003814697</v>
      </c>
      <c r="C1469">
        <v>-0.282598273174024</v>
      </c>
    </row>
    <row r="1470" spans="1:3">
      <c r="A1470" t="s">
        <v>1472</v>
      </c>
      <c r="B1470">
        <v>10.0500001907348</v>
      </c>
      <c r="C1470">
        <v>-0.282639158018517</v>
      </c>
    </row>
    <row r="1471" spans="1:3">
      <c r="A1471" t="s">
        <v>1473</v>
      </c>
      <c r="B1471">
        <v>9.86999988555902</v>
      </c>
      <c r="C1471">
        <v>-0.282784878612567</v>
      </c>
    </row>
    <row r="1472" spans="1:3">
      <c r="A1472" t="s">
        <v>1474</v>
      </c>
      <c r="B1472">
        <v>10.0100002288818</v>
      </c>
      <c r="C1472">
        <v>-0.282675674214713</v>
      </c>
    </row>
    <row r="1473" spans="1:3">
      <c r="A1473" t="s">
        <v>1475</v>
      </c>
      <c r="B1473">
        <v>9.68999958038324</v>
      </c>
      <c r="C1473">
        <v>-0.282932266274033</v>
      </c>
    </row>
    <row r="1474" spans="1:3">
      <c r="A1474" t="s">
        <v>1476</v>
      </c>
      <c r="B1474">
        <v>9.69999980926507</v>
      </c>
      <c r="C1474">
        <v>-0.282924777218819</v>
      </c>
    </row>
    <row r="1475" spans="1:3">
      <c r="A1475" t="s">
        <v>1477</v>
      </c>
      <c r="B1475">
        <v>9.88000011444086</v>
      </c>
      <c r="C1475">
        <v>-0.282789699136952</v>
      </c>
    </row>
    <row r="1476" spans="1:3">
      <c r="A1476" t="s">
        <v>1478</v>
      </c>
      <c r="B1476">
        <v>9.90999984741205</v>
      </c>
      <c r="C1476">
        <v>-0.282766366056936</v>
      </c>
    </row>
    <row r="1477" spans="1:3">
      <c r="A1477" t="s">
        <v>1479</v>
      </c>
      <c r="B1477">
        <v>9.89999961853021</v>
      </c>
      <c r="C1477">
        <v>-0.282774191088571</v>
      </c>
    </row>
    <row r="1478" spans="1:3">
      <c r="A1478" t="s">
        <v>1480</v>
      </c>
      <c r="B1478">
        <v>10.1999998092651</v>
      </c>
      <c r="C1478">
        <v>-0.28253991960783</v>
      </c>
    </row>
    <row r="1479" spans="1:3">
      <c r="A1479" t="s">
        <v>1481</v>
      </c>
      <c r="B1479">
        <v>10.1300001144409</v>
      </c>
      <c r="C1479">
        <v>-0.282597798157223</v>
      </c>
    </row>
    <row r="1480" spans="1:3">
      <c r="A1480" t="s">
        <v>1482</v>
      </c>
      <c r="B1480">
        <v>10.1999998092651</v>
      </c>
      <c r="C1480">
        <v>-0.282540719505312</v>
      </c>
    </row>
    <row r="1481" spans="1:3">
      <c r="A1481" t="s">
        <v>1483</v>
      </c>
      <c r="B1481">
        <v>10.1000003814697</v>
      </c>
      <c r="C1481">
        <v>-0.282623379508392</v>
      </c>
    </row>
    <row r="1482" spans="1:3">
      <c r="A1482" t="s">
        <v>1484</v>
      </c>
      <c r="B1482">
        <v>10.3100004196166</v>
      </c>
      <c r="C1482">
        <v>-0.282453229824277</v>
      </c>
    </row>
    <row r="1483" spans="1:3">
      <c r="A1483" t="s">
        <v>1485</v>
      </c>
      <c r="B1483">
        <v>10.289999961853</v>
      </c>
      <c r="C1483">
        <v>-0.282470095073698</v>
      </c>
    </row>
    <row r="1484" spans="1:3">
      <c r="A1484" t="s">
        <v>1486</v>
      </c>
      <c r="B1484">
        <v>10.1899995803832</v>
      </c>
      <c r="C1484">
        <v>-0.28255409191237</v>
      </c>
    </row>
    <row r="1485" spans="1:3">
      <c r="A1485" t="s">
        <v>1487</v>
      </c>
      <c r="B1485">
        <v>10.2299995422363</v>
      </c>
      <c r="C1485">
        <v>-0.28252115278176</v>
      </c>
    </row>
    <row r="1486" spans="1:3">
      <c r="A1486" t="s">
        <v>1488</v>
      </c>
      <c r="B1486">
        <v>10.0699996948241</v>
      </c>
      <c r="C1486">
        <v>-0.282653939657302</v>
      </c>
    </row>
    <row r="1487" spans="1:3">
      <c r="A1487" t="s">
        <v>1489</v>
      </c>
      <c r="B1487">
        <v>9.77000045776361</v>
      </c>
      <c r="C1487">
        <v>-0.282895002843363</v>
      </c>
    </row>
    <row r="1488" spans="1:3">
      <c r="A1488" t="s">
        <v>1490</v>
      </c>
      <c r="B1488">
        <v>9.74999999999994</v>
      </c>
      <c r="C1488">
        <v>-0.28291008715594</v>
      </c>
    </row>
    <row r="1489" spans="1:3">
      <c r="A1489" t="s">
        <v>1491</v>
      </c>
      <c r="B1489">
        <v>9.56999969482416</v>
      </c>
      <c r="C1489">
        <v>-0.283045286131914</v>
      </c>
    </row>
    <row r="1490" spans="1:3">
      <c r="A1490" t="s">
        <v>1492</v>
      </c>
      <c r="B1490">
        <v>9.5500001907348</v>
      </c>
      <c r="C1490">
        <v>-0.283059742761412</v>
      </c>
    </row>
    <row r="1491" spans="1:3">
      <c r="A1491" t="s">
        <v>1493</v>
      </c>
      <c r="B1491">
        <v>9.85999965667718</v>
      </c>
      <c r="C1491">
        <v>-0.28283659837792</v>
      </c>
    </row>
    <row r="1492" spans="1:3">
      <c r="A1492" t="s">
        <v>1494</v>
      </c>
      <c r="B1492">
        <v>9.57999992370599</v>
      </c>
      <c r="C1492">
        <v>-0.283050821801701</v>
      </c>
    </row>
    <row r="1493" spans="1:3">
      <c r="A1493" t="s">
        <v>1495</v>
      </c>
      <c r="B1493">
        <v>9.71000003814691</v>
      </c>
      <c r="C1493">
        <v>-0.282957174746016</v>
      </c>
    </row>
    <row r="1494" spans="1:3">
      <c r="A1494" t="s">
        <v>1496</v>
      </c>
      <c r="B1494">
        <v>9.9899997711181</v>
      </c>
      <c r="C1494">
        <v>-0.282750072910338</v>
      </c>
    </row>
    <row r="1495" spans="1:3">
      <c r="A1495" t="s">
        <v>1497</v>
      </c>
      <c r="B1495">
        <v>9.97000026702874</v>
      </c>
      <c r="C1495">
        <v>-0.282765694761945</v>
      </c>
    </row>
    <row r="1496" spans="1:3">
      <c r="A1496" t="s">
        <v>1498</v>
      </c>
      <c r="B1496">
        <v>10.1099996566772</v>
      </c>
      <c r="C1496">
        <v>-0.282656778292022</v>
      </c>
    </row>
    <row r="1497" spans="1:3">
      <c r="A1497" t="s">
        <v>1499</v>
      </c>
      <c r="B1497">
        <v>9.97000026702875</v>
      </c>
      <c r="C1497">
        <v>-0.282768711228776</v>
      </c>
    </row>
    <row r="1498" spans="1:3">
      <c r="A1498" t="s">
        <v>1500</v>
      </c>
      <c r="B1498">
        <v>9.93999958038324</v>
      </c>
      <c r="C1498">
        <v>-0.282792023877764</v>
      </c>
    </row>
    <row r="1499" spans="1:3">
      <c r="A1499" t="s">
        <v>1501</v>
      </c>
      <c r="B1499">
        <v>9.81000041961664</v>
      </c>
      <c r="C1499">
        <v>-0.282892432608735</v>
      </c>
    </row>
    <row r="1500" spans="1:3">
      <c r="A1500" t="s">
        <v>1502</v>
      </c>
      <c r="B1500">
        <v>9.76000022888177</v>
      </c>
      <c r="C1500">
        <v>-0.282930028209721</v>
      </c>
    </row>
    <row r="1501" spans="1:3">
      <c r="A1501" t="s">
        <v>1503</v>
      </c>
      <c r="B1501">
        <v>9.86999988555902</v>
      </c>
      <c r="C1501">
        <v>-0.282848165900373</v>
      </c>
    </row>
    <row r="1502" spans="1:3">
      <c r="A1502" t="s">
        <v>1504</v>
      </c>
      <c r="B1502">
        <v>10.1400003433227</v>
      </c>
      <c r="C1502">
        <v>-0.282642751376647</v>
      </c>
    </row>
    <row r="1503" spans="1:3">
      <c r="A1503" t="s">
        <v>1505</v>
      </c>
      <c r="B1503">
        <v>10.1899995803832</v>
      </c>
      <c r="C1503">
        <v>-0.282602686541685</v>
      </c>
    </row>
    <row r="1504" spans="1:3">
      <c r="A1504" t="s">
        <v>1506</v>
      </c>
      <c r="B1504">
        <v>10.0699996948241</v>
      </c>
      <c r="C1504">
        <v>-0.282699787147394</v>
      </c>
    </row>
    <row r="1505" spans="1:3">
      <c r="A1505" t="s">
        <v>1507</v>
      </c>
      <c r="B1505">
        <v>10.6400003433227</v>
      </c>
      <c r="C1505">
        <v>-0.28224955083991</v>
      </c>
    </row>
    <row r="1506" spans="1:3">
      <c r="A1506" t="s">
        <v>1508</v>
      </c>
      <c r="B1506">
        <v>10.6899995803832</v>
      </c>
      <c r="C1506">
        <v>-0.282205825595004</v>
      </c>
    </row>
    <row r="1507" spans="1:3">
      <c r="A1507" t="s">
        <v>1509</v>
      </c>
      <c r="B1507">
        <v>10.659999847412</v>
      </c>
      <c r="C1507">
        <v>-0.282232306324225</v>
      </c>
    </row>
    <row r="1508" spans="1:3">
      <c r="A1508" t="s">
        <v>1510</v>
      </c>
      <c r="B1508">
        <v>10.6300001144409</v>
      </c>
      <c r="C1508">
        <v>-0.282258638007515</v>
      </c>
    </row>
    <row r="1509" spans="1:3">
      <c r="A1509" t="s">
        <v>1511</v>
      </c>
      <c r="B1509">
        <v>10.9300003051757</v>
      </c>
      <c r="C1509">
        <v>-0.281996804930566</v>
      </c>
    </row>
    <row r="1510" spans="1:3">
      <c r="A1510" t="s">
        <v>1512</v>
      </c>
      <c r="B1510">
        <v>10.909999847412</v>
      </c>
      <c r="C1510">
        <v>-0.282015219097393</v>
      </c>
    </row>
    <row r="1511" spans="1:3">
      <c r="A1511" t="s">
        <v>1513</v>
      </c>
      <c r="B1511">
        <v>11.0500001907348</v>
      </c>
      <c r="C1511">
        <v>-0.281886795155779</v>
      </c>
    </row>
    <row r="1512" spans="1:3">
      <c r="A1512" t="s">
        <v>1514</v>
      </c>
      <c r="B1512">
        <v>11.119999885559</v>
      </c>
      <c r="C1512">
        <v>-0.281820956538838</v>
      </c>
    </row>
    <row r="1513" spans="1:3">
      <c r="A1513" t="s">
        <v>1515</v>
      </c>
      <c r="B1513">
        <v>11.119999885559</v>
      </c>
      <c r="C1513">
        <v>-0.281820956538838</v>
      </c>
    </row>
    <row r="1514" spans="1:3">
      <c r="A1514" t="s">
        <v>1516</v>
      </c>
      <c r="B1514">
        <v>11.0200004577636</v>
      </c>
      <c r="C1514">
        <v>-0.281916195718779</v>
      </c>
    </row>
    <row r="1515" spans="1:3">
      <c r="A1515" t="s">
        <v>1517</v>
      </c>
      <c r="B1515">
        <v>11.1899995803832</v>
      </c>
      <c r="C1515">
        <v>-0.281757227420666</v>
      </c>
    </row>
    <row r="1516" spans="1:3">
      <c r="A1516" t="s">
        <v>1518</v>
      </c>
      <c r="B1516">
        <v>11.329999923706</v>
      </c>
      <c r="C1516">
        <v>-0.281622333585994</v>
      </c>
    </row>
    <row r="1517" spans="1:3">
      <c r="A1517" t="s">
        <v>1519</v>
      </c>
      <c r="B1517">
        <v>11.1700000762939</v>
      </c>
      <c r="C1517">
        <v>-0.28178030732744</v>
      </c>
    </row>
    <row r="1518" spans="1:3">
      <c r="A1518" t="s">
        <v>1520</v>
      </c>
      <c r="B1518">
        <v>11.4600000381469</v>
      </c>
      <c r="C1518">
        <v>-0.281502182439239</v>
      </c>
    </row>
    <row r="1519" spans="1:3">
      <c r="A1519" t="s">
        <v>1521</v>
      </c>
      <c r="B1519">
        <v>11.4499998092651</v>
      </c>
      <c r="C1519">
        <v>-0.281512258568253</v>
      </c>
    </row>
    <row r="1520" spans="1:3">
      <c r="A1520" t="s">
        <v>1522</v>
      </c>
      <c r="B1520">
        <v>11.8100004196166</v>
      </c>
      <c r="C1520">
        <v>-0.281150159220238</v>
      </c>
    </row>
    <row r="1521" spans="1:3">
      <c r="A1521" t="s">
        <v>1523</v>
      </c>
      <c r="B1521">
        <v>11.8199996948241</v>
      </c>
      <c r="C1521">
        <v>-0.281139488487513</v>
      </c>
    </row>
    <row r="1522" spans="1:3">
      <c r="A1522" t="s">
        <v>1524</v>
      </c>
      <c r="B1522">
        <v>11.4499998092651</v>
      </c>
      <c r="C1522">
        <v>-0.281535002143428</v>
      </c>
    </row>
    <row r="1523" spans="1:3">
      <c r="A1523" t="s">
        <v>1525</v>
      </c>
      <c r="B1523">
        <v>11.4999999999999</v>
      </c>
      <c r="C1523">
        <v>-0.281485008412641</v>
      </c>
    </row>
    <row r="1524" spans="1:3">
      <c r="A1524" t="s">
        <v>1526</v>
      </c>
      <c r="B1524">
        <v>11.1800003051757</v>
      </c>
      <c r="C1524">
        <v>-0.281807749021141</v>
      </c>
    </row>
    <row r="1525" spans="1:3">
      <c r="A1525" t="s">
        <v>1527</v>
      </c>
      <c r="B1525">
        <v>11.2200002670287</v>
      </c>
      <c r="C1525">
        <v>-0.281769715856827</v>
      </c>
    </row>
    <row r="1526" spans="1:3">
      <c r="A1526" t="s">
        <v>1528</v>
      </c>
      <c r="B1526">
        <v>11.2899999618529</v>
      </c>
      <c r="C1526">
        <v>-0.281702683480942</v>
      </c>
    </row>
    <row r="1527" spans="1:3">
      <c r="A1527" t="s">
        <v>1529</v>
      </c>
      <c r="B1527">
        <v>11.5100002288818</v>
      </c>
      <c r="C1527">
        <v>-0.281489396700142</v>
      </c>
    </row>
    <row r="1528" spans="1:3">
      <c r="A1528" t="s">
        <v>1530</v>
      </c>
      <c r="B1528">
        <v>11.5399999618529</v>
      </c>
      <c r="C1528">
        <v>-0.281459200609441</v>
      </c>
    </row>
    <row r="1529" spans="1:3">
      <c r="A1529" t="s">
        <v>1531</v>
      </c>
      <c r="B1529">
        <v>11.3599996566772</v>
      </c>
      <c r="C1529">
        <v>-0.281641321067511</v>
      </c>
    </row>
    <row r="1530" spans="1:3">
      <c r="A1530" t="s">
        <v>1532</v>
      </c>
      <c r="B1530">
        <v>11.3999996185302</v>
      </c>
      <c r="C1530">
        <v>-0.281602132499071</v>
      </c>
    </row>
    <row r="1531" spans="1:3">
      <c r="A1531" t="s">
        <v>1533</v>
      </c>
      <c r="B1531">
        <v>11.4300003051757</v>
      </c>
      <c r="C1531">
        <v>-0.281572534111643</v>
      </c>
    </row>
    <row r="1532" spans="1:3">
      <c r="A1532" t="s">
        <v>1534</v>
      </c>
      <c r="B1532">
        <v>11.1300001144408</v>
      </c>
      <c r="C1532">
        <v>-0.281870065121792</v>
      </c>
    </row>
    <row r="1533" spans="1:3">
      <c r="A1533" t="s">
        <v>1535</v>
      </c>
      <c r="B1533">
        <v>10.6899995803832</v>
      </c>
      <c r="C1533">
        <v>-0.282282919696172</v>
      </c>
    </row>
    <row r="1534" spans="1:3">
      <c r="A1534" t="s">
        <v>1536</v>
      </c>
      <c r="B1534">
        <v>10.8100004196166</v>
      </c>
      <c r="C1534">
        <v>-0.282179591360556</v>
      </c>
    </row>
    <row r="1535" spans="1:3">
      <c r="A1535" t="s">
        <v>1537</v>
      </c>
      <c r="B1535">
        <v>10.7600002288818</v>
      </c>
      <c r="C1535">
        <v>-0.28222360055927</v>
      </c>
    </row>
    <row r="1536" spans="1:3">
      <c r="A1536" t="s">
        <v>1538</v>
      </c>
      <c r="B1536">
        <v>10.7200002670287</v>
      </c>
      <c r="C1536">
        <v>-0.282258480544741</v>
      </c>
    </row>
    <row r="1537" spans="1:3">
      <c r="A1537" t="s">
        <v>1539</v>
      </c>
      <c r="B1537">
        <v>11.0699996948241</v>
      </c>
      <c r="C1537">
        <v>-0.281955558486984</v>
      </c>
    </row>
    <row r="1538" spans="1:3">
      <c r="A1538" t="s">
        <v>1540</v>
      </c>
      <c r="B1538">
        <v>11.0100002288818</v>
      </c>
      <c r="C1538">
        <v>-0.28201077128408</v>
      </c>
    </row>
    <row r="1539" spans="1:3">
      <c r="A1539" t="s">
        <v>1541</v>
      </c>
      <c r="B1539">
        <v>10.8800001144408</v>
      </c>
      <c r="C1539">
        <v>-0.282129096335686</v>
      </c>
    </row>
    <row r="1540" spans="1:3">
      <c r="A1540" t="s">
        <v>1542</v>
      </c>
      <c r="B1540">
        <v>10.6000003814697</v>
      </c>
      <c r="C1540">
        <v>-0.282377859571456</v>
      </c>
    </row>
    <row r="1541" spans="1:3">
      <c r="A1541" t="s">
        <v>1543</v>
      </c>
      <c r="B1541">
        <v>10.8000001907348</v>
      </c>
      <c r="C1541">
        <v>-0.282209558828532</v>
      </c>
    </row>
    <row r="1542" spans="1:3">
      <c r="A1542" t="s">
        <v>1544</v>
      </c>
      <c r="B1542">
        <v>10.7299995422363</v>
      </c>
      <c r="C1542">
        <v>-0.282270646386917</v>
      </c>
    </row>
    <row r="1543" spans="1:3">
      <c r="A1543" t="s">
        <v>1545</v>
      </c>
      <c r="B1543">
        <v>10.9600000381469</v>
      </c>
      <c r="C1543">
        <v>-0.28207255040764</v>
      </c>
    </row>
    <row r="1544" spans="1:3">
      <c r="A1544" t="s">
        <v>1546</v>
      </c>
      <c r="B1544">
        <v>10.9600000381469</v>
      </c>
      <c r="C1544">
        <v>-0.28207255040764</v>
      </c>
    </row>
    <row r="1545" spans="1:3">
      <c r="A1545" t="s">
        <v>1547</v>
      </c>
      <c r="B1545">
        <v>10.9700002670287</v>
      </c>
      <c r="C1545">
        <v>-0.282063575863128</v>
      </c>
    </row>
    <row r="1546" spans="1:3">
      <c r="A1546" t="s">
        <v>1548</v>
      </c>
      <c r="B1546">
        <v>10.7899999618529</v>
      </c>
      <c r="C1546">
        <v>-0.282225408756989</v>
      </c>
    </row>
    <row r="1547" spans="1:3">
      <c r="A1547" t="s">
        <v>1549</v>
      </c>
      <c r="B1547">
        <v>10.8199996948241</v>
      </c>
      <c r="C1547">
        <v>-0.28219933679069</v>
      </c>
    </row>
    <row r="1548" spans="1:3">
      <c r="A1548" t="s">
        <v>1550</v>
      </c>
      <c r="B1548">
        <v>10.4499998092651</v>
      </c>
      <c r="C1548">
        <v>-0.282522676914371</v>
      </c>
    </row>
    <row r="1549" spans="1:3">
      <c r="A1549" t="s">
        <v>1551</v>
      </c>
      <c r="B1549">
        <v>10.659999847412</v>
      </c>
      <c r="C1549">
        <v>-0.282352154947601</v>
      </c>
    </row>
    <row r="1550" spans="1:3">
      <c r="A1550" t="s">
        <v>1552</v>
      </c>
      <c r="B1550">
        <v>10.4499998092651</v>
      </c>
      <c r="C1550">
        <v>-0.282529395417193</v>
      </c>
    </row>
    <row r="1551" spans="1:3">
      <c r="A1551" t="s">
        <v>1553</v>
      </c>
      <c r="B1551">
        <v>10.6400003433227</v>
      </c>
      <c r="C1551">
        <v>-0.282375479696927</v>
      </c>
    </row>
    <row r="1552" spans="1:3">
      <c r="A1552" t="s">
        <v>1554</v>
      </c>
      <c r="B1552">
        <v>10.5299997329711</v>
      </c>
      <c r="C1552">
        <v>-0.282467771527553</v>
      </c>
    </row>
    <row r="1553" spans="1:3">
      <c r="A1553" t="s">
        <v>1555</v>
      </c>
      <c r="B1553">
        <v>10.7100000381469</v>
      </c>
      <c r="C1553">
        <v>-0.282319904395596</v>
      </c>
    </row>
    <row r="1554" spans="1:3">
      <c r="A1554" t="s">
        <v>1556</v>
      </c>
      <c r="B1554">
        <v>10.4200000762939</v>
      </c>
      <c r="C1554">
        <v>-0.282566142082383</v>
      </c>
    </row>
    <row r="1555" spans="1:3">
      <c r="A1555" t="s">
        <v>1557</v>
      </c>
      <c r="B1555">
        <v>10.4499998092651</v>
      </c>
      <c r="C1555">
        <v>-0.28254208730434</v>
      </c>
    </row>
    <row r="1556" spans="1:3">
      <c r="A1556" t="s">
        <v>1558</v>
      </c>
      <c r="B1556">
        <v>10.619999885559</v>
      </c>
      <c r="C1556">
        <v>-0.282404992977087</v>
      </c>
    </row>
    <row r="1557" spans="1:3">
      <c r="A1557" t="s">
        <v>1559</v>
      </c>
      <c r="B1557">
        <v>10.7600002288818</v>
      </c>
      <c r="C1557">
        <v>-0.282288476991605</v>
      </c>
    </row>
    <row r="1558" spans="1:3">
      <c r="A1558" t="s">
        <v>1560</v>
      </c>
      <c r="B1558">
        <v>10.8400001525878</v>
      </c>
      <c r="C1558">
        <v>-0.282220164077223</v>
      </c>
    </row>
    <row r="1559" spans="1:3">
      <c r="A1559" t="s">
        <v>1561</v>
      </c>
      <c r="B1559">
        <v>10.869999885559</v>
      </c>
      <c r="C1559">
        <v>-0.282194168825527</v>
      </c>
    </row>
    <row r="1560" spans="1:3">
      <c r="A1560" t="s">
        <v>1562</v>
      </c>
      <c r="B1560">
        <v>10.8999996185302</v>
      </c>
      <c r="C1560">
        <v>-0.282168030087056</v>
      </c>
    </row>
    <row r="1561" spans="1:3">
      <c r="A1561" t="s">
        <v>1563</v>
      </c>
      <c r="B1561">
        <v>10.9499998092651</v>
      </c>
      <c r="C1561">
        <v>-0.282124225163119</v>
      </c>
    </row>
    <row r="1562" spans="1:3">
      <c r="A1562" t="s">
        <v>1564</v>
      </c>
      <c r="B1562">
        <v>10.869999885559</v>
      </c>
      <c r="C1562">
        <v>-0.282194952778564</v>
      </c>
    </row>
    <row r="1563" spans="1:3">
      <c r="A1563" t="s">
        <v>1565</v>
      </c>
      <c r="B1563">
        <v>11.0299997329711</v>
      </c>
      <c r="C1563">
        <v>-0.282055579683424</v>
      </c>
    </row>
    <row r="1564" spans="1:3">
      <c r="A1564" t="s">
        <v>1566</v>
      </c>
      <c r="B1564">
        <v>11.0200004577636</v>
      </c>
      <c r="C1564">
        <v>-0.282064542576914</v>
      </c>
    </row>
    <row r="1565" spans="1:3">
      <c r="A1565" t="s">
        <v>1567</v>
      </c>
      <c r="B1565">
        <v>10.9899997711181</v>
      </c>
      <c r="C1565">
        <v>-0.282091385020975</v>
      </c>
    </row>
    <row r="1566" spans="1:3">
      <c r="A1566" t="s">
        <v>1568</v>
      </c>
      <c r="B1566">
        <v>10.9499998092651</v>
      </c>
      <c r="C1566">
        <v>-0.282126978697887</v>
      </c>
    </row>
    <row r="1567" spans="1:3">
      <c r="A1567" t="s">
        <v>1569</v>
      </c>
      <c r="B1567">
        <v>10.7799997329711</v>
      </c>
      <c r="C1567">
        <v>-0.282277146844607</v>
      </c>
    </row>
    <row r="1568" spans="1:3">
      <c r="A1568" t="s">
        <v>1570</v>
      </c>
      <c r="B1568">
        <v>10.8900003433227</v>
      </c>
      <c r="C1568">
        <v>-0.282183043397853</v>
      </c>
    </row>
    <row r="1569" spans="1:3">
      <c r="A1569" t="s">
        <v>1571</v>
      </c>
      <c r="B1569">
        <v>11.0299997329711</v>
      </c>
      <c r="C1569">
        <v>-0.282060857016006</v>
      </c>
    </row>
    <row r="1570" spans="1:3">
      <c r="A1570" t="s">
        <v>1572</v>
      </c>
      <c r="B1570">
        <v>11.0500001907348</v>
      </c>
      <c r="C1570">
        <v>-0.282042958227182</v>
      </c>
    </row>
    <row r="1571" spans="1:3">
      <c r="A1571" t="s">
        <v>1573</v>
      </c>
      <c r="B1571">
        <v>11.159999847412</v>
      </c>
      <c r="C1571">
        <v>-0.281944161094177</v>
      </c>
    </row>
    <row r="1572" spans="1:3">
      <c r="A1572" t="s">
        <v>1574</v>
      </c>
      <c r="B1572">
        <v>11.0900001525878</v>
      </c>
      <c r="C1572">
        <v>-0.282008271304301</v>
      </c>
    </row>
    <row r="1573" spans="1:3">
      <c r="A1573" t="s">
        <v>1575</v>
      </c>
      <c r="B1573">
        <v>10.9999999999999</v>
      </c>
      <c r="C1573">
        <v>-0.282089658652202</v>
      </c>
    </row>
    <row r="1574" spans="1:3">
      <c r="A1574" t="s">
        <v>1576</v>
      </c>
      <c r="B1574">
        <v>10.9399995803832</v>
      </c>
      <c r="C1574">
        <v>-0.282143029303419</v>
      </c>
    </row>
    <row r="1575" spans="1:3">
      <c r="A1575" t="s">
        <v>1577</v>
      </c>
      <c r="B1575">
        <v>10.7899999618529</v>
      </c>
      <c r="C1575">
        <v>-0.282274991116487</v>
      </c>
    </row>
    <row r="1576" spans="1:3">
      <c r="A1576" t="s">
        <v>1578</v>
      </c>
      <c r="B1576">
        <v>10.8000001907348</v>
      </c>
      <c r="C1576">
        <v>-0.28226643804436</v>
      </c>
    </row>
    <row r="1577" spans="1:3">
      <c r="A1577" t="s">
        <v>1579</v>
      </c>
      <c r="B1577">
        <v>10.4600000381469</v>
      </c>
      <c r="C1577">
        <v>-0.282557774498349</v>
      </c>
    </row>
    <row r="1578" spans="1:3">
      <c r="A1578" t="s">
        <v>1580</v>
      </c>
      <c r="B1578">
        <v>10.4600000381469</v>
      </c>
      <c r="C1578">
        <v>-0.282557774498349</v>
      </c>
    </row>
    <row r="1579" spans="1:3">
      <c r="A1579" t="s">
        <v>1581</v>
      </c>
      <c r="B1579">
        <v>10.2499999999999</v>
      </c>
      <c r="C1579">
        <v>-0.282726019530078</v>
      </c>
    </row>
    <row r="1580" spans="1:3">
      <c r="A1580" t="s">
        <v>1582</v>
      </c>
      <c r="B1580">
        <v>10.289999961853</v>
      </c>
      <c r="C1580">
        <v>-0.282695286024454</v>
      </c>
    </row>
    <row r="1581" spans="1:3">
      <c r="A1581" t="s">
        <v>1583</v>
      </c>
      <c r="B1581">
        <v>10.3199996948241</v>
      </c>
      <c r="C1581">
        <v>-0.282672056875902</v>
      </c>
    </row>
    <row r="1582" spans="1:3">
      <c r="A1582" t="s">
        <v>1584</v>
      </c>
      <c r="B1582">
        <v>9.81000041961663</v>
      </c>
      <c r="C1582">
        <v>-0.283069251256075</v>
      </c>
    </row>
    <row r="1583" spans="1:3">
      <c r="A1583" t="s">
        <v>1585</v>
      </c>
      <c r="B1583">
        <v>10.0500001907348</v>
      </c>
      <c r="C1583">
        <v>-0.282901770734303</v>
      </c>
    </row>
    <row r="1584" spans="1:3">
      <c r="A1584" t="s">
        <v>1586</v>
      </c>
      <c r="B1584">
        <v>9.88000011444085</v>
      </c>
      <c r="C1584">
        <v>-0.283026068947072</v>
      </c>
    </row>
    <row r="1585" spans="1:3">
      <c r="A1585" t="s">
        <v>1587</v>
      </c>
      <c r="B1585">
        <v>9.64999961853021</v>
      </c>
      <c r="C1585">
        <v>-0.283188450228246</v>
      </c>
    </row>
    <row r="1586" spans="1:3">
      <c r="A1586" t="s">
        <v>1588</v>
      </c>
      <c r="B1586">
        <v>9.5500001907348</v>
      </c>
      <c r="C1586">
        <v>-0.283255684833046</v>
      </c>
    </row>
    <row r="1587" spans="1:3">
      <c r="A1587" t="s">
        <v>1589</v>
      </c>
      <c r="B1587">
        <v>9.44999980926507</v>
      </c>
      <c r="C1587">
        <v>-0.283321512019155</v>
      </c>
    </row>
    <row r="1588" spans="1:3">
      <c r="A1588" t="s">
        <v>1590</v>
      </c>
      <c r="B1588">
        <v>9.63000011444085</v>
      </c>
      <c r="C1588">
        <v>-0.283205531041899</v>
      </c>
    </row>
    <row r="1589" spans="1:3">
      <c r="A1589" t="s">
        <v>1591</v>
      </c>
      <c r="B1589">
        <v>9.56000041961664</v>
      </c>
      <c r="C1589">
        <v>-0.283252320594926</v>
      </c>
    </row>
    <row r="1590" spans="1:3">
      <c r="A1590" t="s">
        <v>1592</v>
      </c>
      <c r="B1590">
        <v>9.59000015258783</v>
      </c>
      <c r="C1590">
        <v>-0.283232561676065</v>
      </c>
    </row>
    <row r="1591" spans="1:3">
      <c r="A1591" t="s">
        <v>1593</v>
      </c>
      <c r="B1591">
        <v>9.85000038146966</v>
      </c>
      <c r="C1591">
        <v>-0.283060244645871</v>
      </c>
    </row>
    <row r="1592" spans="1:3">
      <c r="A1592" t="s">
        <v>1594</v>
      </c>
      <c r="B1592">
        <v>9.86999988555902</v>
      </c>
      <c r="C1592">
        <v>-0.283046290082828</v>
      </c>
    </row>
    <row r="1593" spans="1:3">
      <c r="A1593" t="s">
        <v>1595</v>
      </c>
      <c r="B1593">
        <v>9.64999961853021</v>
      </c>
      <c r="C1593">
        <v>-0.283200416357513</v>
      </c>
    </row>
    <row r="1594" spans="1:3">
      <c r="A1594" t="s">
        <v>1596</v>
      </c>
      <c r="B1594">
        <v>9.56000041961664</v>
      </c>
      <c r="C1594">
        <v>-0.283260592508822</v>
      </c>
    </row>
    <row r="1595" spans="1:3">
      <c r="A1595" t="s">
        <v>1597</v>
      </c>
      <c r="B1595">
        <v>9.59000015258783</v>
      </c>
      <c r="C1595">
        <v>-0.283240911462931</v>
      </c>
    </row>
    <row r="1596" spans="1:3">
      <c r="A1596" t="s">
        <v>1598</v>
      </c>
      <c r="B1596">
        <v>9.69999980926507</v>
      </c>
      <c r="C1596">
        <v>-0.283168295718037</v>
      </c>
    </row>
    <row r="1597" spans="1:3">
      <c r="A1597" t="s">
        <v>1599</v>
      </c>
      <c r="B1597">
        <v>9.82999992370599</v>
      </c>
      <c r="C1597">
        <v>-0.283080530363877</v>
      </c>
    </row>
    <row r="1598" spans="1:3">
      <c r="A1598" t="s">
        <v>1600</v>
      </c>
      <c r="B1598">
        <v>9.78999996185296</v>
      </c>
      <c r="C1598">
        <v>-0.283108249303376</v>
      </c>
    </row>
    <row r="1599" spans="1:3">
      <c r="A1599" t="s">
        <v>1601</v>
      </c>
      <c r="B1599">
        <v>9.60999965667718</v>
      </c>
      <c r="C1599">
        <v>-0.283231965572981</v>
      </c>
    </row>
    <row r="1600" spans="1:3">
      <c r="A1600" t="s">
        <v>1602</v>
      </c>
      <c r="B1600">
        <v>9.38000011444086</v>
      </c>
      <c r="C1600">
        <v>-0.283384124999362</v>
      </c>
    </row>
    <row r="1601" spans="1:3">
      <c r="A1601" t="s">
        <v>1603</v>
      </c>
      <c r="B1601">
        <v>9.4899997711181</v>
      </c>
      <c r="C1601">
        <v>-0.283314921942094</v>
      </c>
    </row>
    <row r="1602" spans="1:3">
      <c r="A1602" t="s">
        <v>1604</v>
      </c>
      <c r="B1602">
        <v>9.72000026702875</v>
      </c>
      <c r="C1602">
        <v>-0.283166869453773</v>
      </c>
    </row>
    <row r="1603" spans="1:3">
      <c r="A1603" t="s">
        <v>1605</v>
      </c>
      <c r="B1603">
        <v>9.7399997711181</v>
      </c>
      <c r="C1603">
        <v>-0.283153386416957</v>
      </c>
    </row>
    <row r="1604" spans="1:3">
      <c r="A1604" t="s">
        <v>1606</v>
      </c>
      <c r="B1604">
        <v>9.71000003814691</v>
      </c>
      <c r="C1604">
        <v>-0.283173694350634</v>
      </c>
    </row>
    <row r="1605" spans="1:3">
      <c r="A1605" t="s">
        <v>1607</v>
      </c>
      <c r="B1605">
        <v>10.1700000762939</v>
      </c>
      <c r="C1605">
        <v>-0.282864227366558</v>
      </c>
    </row>
    <row r="1606" spans="1:3">
      <c r="A1606" t="s">
        <v>1608</v>
      </c>
      <c r="B1606">
        <v>10.0900001525878</v>
      </c>
      <c r="C1606">
        <v>-0.282922916354926</v>
      </c>
    </row>
    <row r="1607" spans="1:3">
      <c r="A1607" t="s">
        <v>1609</v>
      </c>
      <c r="B1607">
        <v>10.1999998092651</v>
      </c>
      <c r="C1607">
        <v>-0.28284349880779</v>
      </c>
    </row>
    <row r="1608" spans="1:3">
      <c r="A1608" t="s">
        <v>1610</v>
      </c>
      <c r="B1608">
        <v>10.1999998092651</v>
      </c>
      <c r="C1608">
        <v>-0.28284349880779</v>
      </c>
    </row>
    <row r="1609" spans="1:3">
      <c r="A1609" t="s">
        <v>1611</v>
      </c>
      <c r="B1609">
        <v>10.0500001907348</v>
      </c>
      <c r="C1609">
        <v>-0.282954131329883</v>
      </c>
    </row>
    <row r="1610" spans="1:3">
      <c r="A1610" t="s">
        <v>1612</v>
      </c>
      <c r="B1610">
        <v>10.2299995422363</v>
      </c>
      <c r="C1610">
        <v>-0.28282533538571</v>
      </c>
    </row>
    <row r="1611" spans="1:3">
      <c r="A1611" t="s">
        <v>1613</v>
      </c>
      <c r="B1611">
        <v>10.369999885559</v>
      </c>
      <c r="C1611">
        <v>-0.282721634940412</v>
      </c>
    </row>
    <row r="1612" spans="1:3">
      <c r="A1612" t="s">
        <v>1614</v>
      </c>
      <c r="B1612">
        <v>10.1899995803832</v>
      </c>
      <c r="C1612">
        <v>-0.282858564005054</v>
      </c>
    </row>
    <row r="1613" spans="1:3">
      <c r="A1613" t="s">
        <v>1615</v>
      </c>
      <c r="B1613">
        <v>10.079999923706</v>
      </c>
      <c r="C1613">
        <v>-0.282939286213668</v>
      </c>
    </row>
    <row r="1614" spans="1:3">
      <c r="A1614" t="s">
        <v>1616</v>
      </c>
      <c r="B1614">
        <v>9.97999954223627</v>
      </c>
      <c r="C1614">
        <v>-0.283011068911413</v>
      </c>
    </row>
    <row r="1615" spans="1:3">
      <c r="A1615" t="s">
        <v>1617</v>
      </c>
      <c r="B1615">
        <v>9.76000022888178</v>
      </c>
      <c r="C1615">
        <v>-0.283165824992635</v>
      </c>
    </row>
    <row r="1616" spans="1:3">
      <c r="A1616" t="s">
        <v>1618</v>
      </c>
      <c r="B1616">
        <v>9.72999954223627</v>
      </c>
      <c r="C1616">
        <v>-0.283185977252394</v>
      </c>
    </row>
    <row r="1617" spans="1:3">
      <c r="A1617" t="s">
        <v>1619</v>
      </c>
      <c r="B1617">
        <v>9.96000003814691</v>
      </c>
      <c r="C1617">
        <v>-0.283032432526978</v>
      </c>
    </row>
    <row r="1618" spans="1:3">
      <c r="A1618" t="s">
        <v>1620</v>
      </c>
      <c r="B1618">
        <v>9.93000030517572</v>
      </c>
      <c r="C1618">
        <v>-0.283053384838401</v>
      </c>
    </row>
    <row r="1619" spans="1:3">
      <c r="A1619" t="s">
        <v>1621</v>
      </c>
      <c r="B1619">
        <v>9.97999954223627</v>
      </c>
      <c r="C1619">
        <v>-0.283018675538272</v>
      </c>
    </row>
    <row r="1620" spans="1:3">
      <c r="A1620" t="s">
        <v>1622</v>
      </c>
      <c r="B1620">
        <v>9.81000041961664</v>
      </c>
      <c r="C1620">
        <v>-0.283137870825495</v>
      </c>
    </row>
    <row r="1621" spans="1:3">
      <c r="A1621" t="s">
        <v>1623</v>
      </c>
      <c r="B1621">
        <v>9.68999958038325</v>
      </c>
      <c r="C1621">
        <v>-0.283219093585049</v>
      </c>
    </row>
    <row r="1622" spans="1:3">
      <c r="A1622" t="s">
        <v>1624</v>
      </c>
      <c r="B1622">
        <v>9.65999984741205</v>
      </c>
      <c r="C1622">
        <v>-0.283238896029341</v>
      </c>
    </row>
    <row r="1623" spans="1:3">
      <c r="A1623" t="s">
        <v>1625</v>
      </c>
      <c r="B1623">
        <v>9.81999969482416</v>
      </c>
      <c r="C1623">
        <v>-0.283133938134751</v>
      </c>
    </row>
    <row r="1624" spans="1:3">
      <c r="A1624" t="s">
        <v>1626</v>
      </c>
      <c r="B1624">
        <v>9.90999984741205</v>
      </c>
      <c r="C1624">
        <v>-0.283072975287528</v>
      </c>
    </row>
    <row r="1625" spans="1:3">
      <c r="A1625" t="s">
        <v>1627</v>
      </c>
      <c r="B1625">
        <v>9.88000011444086</v>
      </c>
      <c r="C1625">
        <v>-0.283093665116968</v>
      </c>
    </row>
    <row r="1626" spans="1:3">
      <c r="A1626" t="s">
        <v>1628</v>
      </c>
      <c r="B1626">
        <v>9.93999958038325</v>
      </c>
      <c r="C1626">
        <v>-0.283052536749322</v>
      </c>
    </row>
    <row r="1627" spans="1:3">
      <c r="A1627" t="s">
        <v>1629</v>
      </c>
      <c r="B1627">
        <v>9.98999977111811</v>
      </c>
      <c r="C1627">
        <v>-0.283017848905932</v>
      </c>
    </row>
    <row r="1628" spans="1:3">
      <c r="A1628" t="s">
        <v>1630</v>
      </c>
      <c r="B1628">
        <v>9.90999984741205</v>
      </c>
      <c r="C1628">
        <v>-0.283073904751249</v>
      </c>
    </row>
    <row r="1629" spans="1:3">
      <c r="A1629" t="s">
        <v>1631</v>
      </c>
      <c r="B1629">
        <v>9.93000030517573</v>
      </c>
      <c r="C1629">
        <v>-0.283060116720701</v>
      </c>
    </row>
    <row r="1630" spans="1:3">
      <c r="A1630" t="s">
        <v>1632</v>
      </c>
      <c r="B1630">
        <v>9.72000026702876</v>
      </c>
      <c r="C1630">
        <v>-0.283205470933831</v>
      </c>
    </row>
    <row r="1631" spans="1:3">
      <c r="A1631" t="s">
        <v>1633</v>
      </c>
      <c r="B1631">
        <v>9.68000030517573</v>
      </c>
      <c r="C1631">
        <v>-0.283231961089386</v>
      </c>
    </row>
    <row r="1632" spans="1:3">
      <c r="A1632" t="s">
        <v>1634</v>
      </c>
      <c r="B1632">
        <v>9.84000015258784</v>
      </c>
      <c r="C1632">
        <v>-0.283126876173925</v>
      </c>
    </row>
    <row r="1633" spans="1:3">
      <c r="A1633" t="s">
        <v>1635</v>
      </c>
      <c r="B1633">
        <v>9.73999977111811</v>
      </c>
      <c r="C1633">
        <v>-0.283194690439646</v>
      </c>
    </row>
    <row r="1634" spans="1:3">
      <c r="A1634" t="s">
        <v>1636</v>
      </c>
      <c r="B1634">
        <v>9.47000026702876</v>
      </c>
      <c r="C1634">
        <v>-0.283374028205999</v>
      </c>
    </row>
    <row r="1635" spans="1:3">
      <c r="A1635" t="s">
        <v>1637</v>
      </c>
      <c r="B1635">
        <v>9.09000015258784</v>
      </c>
      <c r="C1635">
        <v>-0.283612037571247</v>
      </c>
    </row>
    <row r="1636" spans="1:3">
      <c r="A1636" t="s">
        <v>1638</v>
      </c>
      <c r="B1636">
        <v>8.98999977111812</v>
      </c>
      <c r="C1636">
        <v>-0.283669435085203</v>
      </c>
    </row>
    <row r="1637" spans="1:3">
      <c r="A1637" t="s">
        <v>1639</v>
      </c>
      <c r="B1637">
        <v>9.06999969482417</v>
      </c>
      <c r="C1637">
        <v>-0.28362453882733</v>
      </c>
    </row>
    <row r="1638" spans="1:3">
      <c r="A1638" t="s">
        <v>1640</v>
      </c>
      <c r="B1638">
        <v>8.3599996566772</v>
      </c>
      <c r="C1638">
        <v>-0.28403002248006</v>
      </c>
    </row>
    <row r="1639" spans="1:3">
      <c r="A1639" t="s">
        <v>1641</v>
      </c>
      <c r="B1639">
        <v>8.60000038146968</v>
      </c>
      <c r="C1639">
        <v>-0.283916238606112</v>
      </c>
    </row>
    <row r="1640" spans="1:3">
      <c r="A1640" t="s">
        <v>1642</v>
      </c>
      <c r="B1640">
        <v>8.6700000762939</v>
      </c>
      <c r="C1640">
        <v>-0.283881199600319</v>
      </c>
    </row>
    <row r="1641" spans="1:3">
      <c r="A1641" t="s">
        <v>1643</v>
      </c>
      <c r="B1641">
        <v>8.68000030517574</v>
      </c>
      <c r="C1641">
        <v>-0.283876113061665</v>
      </c>
    </row>
    <row r="1642" spans="1:3">
      <c r="A1642" t="s">
        <v>1644</v>
      </c>
      <c r="B1642">
        <v>8.94999980926509</v>
      </c>
      <c r="C1642">
        <v>-0.283738463470518</v>
      </c>
    </row>
    <row r="1643" spans="1:3">
      <c r="A1643" t="s">
        <v>1645</v>
      </c>
      <c r="B1643">
        <v>9.01000022888179</v>
      </c>
      <c r="C1643">
        <v>-0.283706028808319</v>
      </c>
    </row>
    <row r="1644" spans="1:3">
      <c r="A1644" t="s">
        <v>1646</v>
      </c>
      <c r="B1644">
        <v>8.89999961853023</v>
      </c>
      <c r="C1644">
        <v>-0.28376628424147</v>
      </c>
    </row>
    <row r="1645" spans="1:3">
      <c r="A1645" t="s">
        <v>1647</v>
      </c>
      <c r="B1645">
        <v>8.71000003814693</v>
      </c>
      <c r="C1645">
        <v>-0.283867788302166</v>
      </c>
    </row>
    <row r="1646" spans="1:3">
      <c r="A1646" t="s">
        <v>1648</v>
      </c>
      <c r="B1646">
        <v>8.68999958038326</v>
      </c>
      <c r="C1646">
        <v>-0.283878007048084</v>
      </c>
    </row>
    <row r="1647" spans="1:3">
      <c r="A1647" t="s">
        <v>1649</v>
      </c>
      <c r="B1647">
        <v>8.82999992370601</v>
      </c>
      <c r="C1647">
        <v>-0.283806806546888</v>
      </c>
    </row>
    <row r="1648" spans="1:3">
      <c r="A1648" t="s">
        <v>1650</v>
      </c>
      <c r="B1648">
        <v>9.13000011444087</v>
      </c>
      <c r="C1648">
        <v>-0.283649396232207</v>
      </c>
    </row>
    <row r="1649" spans="1:3">
      <c r="A1649" t="s">
        <v>1651</v>
      </c>
      <c r="B1649">
        <v>8.93000030517574</v>
      </c>
      <c r="C1649">
        <v>-0.283761232667862</v>
      </c>
    </row>
    <row r="1650" spans="1:3">
      <c r="A1650" t="s">
        <v>1652</v>
      </c>
      <c r="B1650">
        <v>9.1700000762939</v>
      </c>
      <c r="C1650">
        <v>-0.2836330403041</v>
      </c>
    </row>
    <row r="1651" spans="1:3">
      <c r="A1651" t="s">
        <v>1653</v>
      </c>
      <c r="B1651">
        <v>9.10000038146968</v>
      </c>
      <c r="C1651">
        <v>-0.283672386742959</v>
      </c>
    </row>
    <row r="1652" spans="1:3">
      <c r="A1652" t="s">
        <v>1654</v>
      </c>
      <c r="B1652">
        <v>9.03999996185298</v>
      </c>
      <c r="C1652">
        <v>-0.283705593787131</v>
      </c>
    </row>
    <row r="1653" spans="1:3">
      <c r="A1653" t="s">
        <v>1655</v>
      </c>
      <c r="B1653">
        <v>9.1099996566772</v>
      </c>
      <c r="C1653">
        <v>-0.28366736694158</v>
      </c>
    </row>
    <row r="1654" spans="1:3">
      <c r="A1654" t="s">
        <v>1656</v>
      </c>
      <c r="B1654">
        <v>9.06000041961665</v>
      </c>
      <c r="C1654">
        <v>-0.283695091141383</v>
      </c>
    </row>
    <row r="1655" spans="1:3">
      <c r="A1655" t="s">
        <v>1657</v>
      </c>
      <c r="B1655">
        <v>8.97000026702876</v>
      </c>
      <c r="C1655">
        <v>-0.283744444734291</v>
      </c>
    </row>
    <row r="1656" spans="1:3">
      <c r="A1656" t="s">
        <v>1658</v>
      </c>
      <c r="B1656">
        <v>9.18999958038325</v>
      </c>
      <c r="C1656">
        <v>-0.283626224103768</v>
      </c>
    </row>
    <row r="1657" spans="1:3">
      <c r="A1657" t="s">
        <v>1659</v>
      </c>
      <c r="B1657">
        <v>9.39999961853023</v>
      </c>
      <c r="C1657">
        <v>-0.283507973862828</v>
      </c>
    </row>
    <row r="1658" spans="1:3">
      <c r="A1658" t="s">
        <v>1660</v>
      </c>
      <c r="B1658">
        <v>9.35000038146968</v>
      </c>
      <c r="C1658">
        <v>-0.283537386209519</v>
      </c>
    </row>
    <row r="1659" spans="1:3">
      <c r="A1659" t="s">
        <v>1661</v>
      </c>
      <c r="B1659">
        <v>9.52000045776362</v>
      </c>
      <c r="C1659">
        <v>-0.283438452200272</v>
      </c>
    </row>
    <row r="1660" spans="1:3">
      <c r="A1660" t="s">
        <v>1662</v>
      </c>
      <c r="B1660">
        <v>9.3900003433227</v>
      </c>
      <c r="C1660">
        <v>-0.283516809633248</v>
      </c>
    </row>
    <row r="1661" spans="1:3">
      <c r="A1661" t="s">
        <v>1663</v>
      </c>
      <c r="B1661">
        <v>9.34000015258784</v>
      </c>
      <c r="C1661">
        <v>-0.283546112715297</v>
      </c>
    </row>
    <row r="1662" spans="1:3">
      <c r="A1662" t="s">
        <v>1664</v>
      </c>
      <c r="B1662">
        <v>9.26000022888179</v>
      </c>
      <c r="C1662">
        <v>-0.283592495443506</v>
      </c>
    </row>
    <row r="1663" spans="1:3">
      <c r="A1663" t="s">
        <v>1665</v>
      </c>
      <c r="B1663">
        <v>9.15999984741206</v>
      </c>
      <c r="C1663">
        <v>-0.283649472339647</v>
      </c>
    </row>
    <row r="1664" spans="1:3">
      <c r="A1664" t="s">
        <v>1666</v>
      </c>
      <c r="B1664">
        <v>9.14999961853023</v>
      </c>
      <c r="C1664">
        <v>-0.283655045731383</v>
      </c>
    </row>
    <row r="1665" spans="1:3">
      <c r="A1665" t="s">
        <v>1667</v>
      </c>
      <c r="B1665">
        <v>9.06000041961665</v>
      </c>
      <c r="C1665">
        <v>-0.283705095022958</v>
      </c>
    </row>
    <row r="1666" spans="1:3">
      <c r="A1666" t="s">
        <v>1668</v>
      </c>
      <c r="B1666">
        <v>9.21000003814692</v>
      </c>
      <c r="C1666">
        <v>-0.283623336263672</v>
      </c>
    </row>
    <row r="1667" spans="1:3">
      <c r="A1667" t="s">
        <v>1669</v>
      </c>
      <c r="B1667">
        <v>9.02000045776362</v>
      </c>
      <c r="C1667">
        <v>-0.283730270711531</v>
      </c>
    </row>
    <row r="1668" spans="1:3">
      <c r="A1668" t="s">
        <v>1670</v>
      </c>
      <c r="B1668">
        <v>8.9200000762939</v>
      </c>
      <c r="C1668">
        <v>-0.283784181277889</v>
      </c>
    </row>
    <row r="1669" spans="1:3">
      <c r="A1669" t="s">
        <v>1671</v>
      </c>
      <c r="B1669">
        <v>8.69999980926509</v>
      </c>
      <c r="C1669">
        <v>-0.283900124946589</v>
      </c>
    </row>
    <row r="1670" spans="1:3">
      <c r="A1670" t="s">
        <v>1672</v>
      </c>
      <c r="B1670">
        <v>8.72000026702876</v>
      </c>
      <c r="C1670">
        <v>-0.283890117471167</v>
      </c>
    </row>
    <row r="1671" spans="1:3">
      <c r="A1671" t="s">
        <v>1673</v>
      </c>
      <c r="B1671">
        <v>8.74999999999995</v>
      </c>
      <c r="C1671">
        <v>-0.283875037877056</v>
      </c>
    </row>
    <row r="1672" spans="1:3">
      <c r="A1672" t="s">
        <v>1674</v>
      </c>
      <c r="B1672">
        <v>8.72000026702876</v>
      </c>
      <c r="C1672">
        <v>-0.283890220873178</v>
      </c>
    </row>
    <row r="1673" spans="1:3">
      <c r="A1673" t="s">
        <v>1675</v>
      </c>
      <c r="B1673">
        <v>8.47000026702876</v>
      </c>
      <c r="C1673">
        <v>-0.284015876382448</v>
      </c>
    </row>
    <row r="1674" spans="1:3">
      <c r="A1674" t="s">
        <v>1676</v>
      </c>
      <c r="B1674">
        <v>8.44999980926509</v>
      </c>
      <c r="C1674">
        <v>-0.284025335625261</v>
      </c>
    </row>
    <row r="1675" spans="1:3">
      <c r="A1675" t="s">
        <v>1677</v>
      </c>
      <c r="B1675">
        <v>8.52000045776363</v>
      </c>
      <c r="C1675">
        <v>-0.283992385449096</v>
      </c>
    </row>
    <row r="1676" spans="1:3">
      <c r="A1676" t="s">
        <v>1678</v>
      </c>
      <c r="B1676">
        <v>8.73999977111812</v>
      </c>
      <c r="C1676">
        <v>-0.28388712738828</v>
      </c>
    </row>
    <row r="1677" spans="1:3">
      <c r="A1677" t="s">
        <v>1679</v>
      </c>
      <c r="B1677">
        <v>8.77000045776363</v>
      </c>
      <c r="C1677">
        <v>-0.283872051031087</v>
      </c>
    </row>
    <row r="1678" spans="1:3">
      <c r="A1678" t="s">
        <v>1680</v>
      </c>
      <c r="B1678">
        <v>8.94999980926509</v>
      </c>
      <c r="C1678">
        <v>-0.28378097641661</v>
      </c>
    </row>
    <row r="1679" spans="1:3">
      <c r="A1679" t="s">
        <v>1681</v>
      </c>
      <c r="B1679">
        <v>8.89999961853023</v>
      </c>
      <c r="C1679">
        <v>-0.283807292705644</v>
      </c>
    </row>
    <row r="1680" spans="1:3">
      <c r="A1680" t="s">
        <v>1682</v>
      </c>
      <c r="B1680">
        <v>9.14999961853023</v>
      </c>
      <c r="C1680">
        <v>-0.283677190205682</v>
      </c>
    </row>
    <row r="1681" spans="1:3">
      <c r="A1681" t="s">
        <v>1683</v>
      </c>
      <c r="B1681">
        <v>9.09000015258784</v>
      </c>
      <c r="C1681">
        <v>-0.283710120774922</v>
      </c>
    </row>
    <row r="1682" spans="1:3">
      <c r="A1682" t="s">
        <v>1684</v>
      </c>
      <c r="B1682">
        <v>9.18000030517573</v>
      </c>
      <c r="C1682">
        <v>-0.283661376489214</v>
      </c>
    </row>
    <row r="1683" spans="1:3">
      <c r="A1683" t="s">
        <v>1685</v>
      </c>
      <c r="B1683">
        <v>9.079999923706</v>
      </c>
      <c r="C1683">
        <v>-0.283716598892473</v>
      </c>
    </row>
    <row r="1684" spans="1:3">
      <c r="A1684" t="s">
        <v>1686</v>
      </c>
      <c r="B1684">
        <v>8.82999992370601</v>
      </c>
      <c r="C1684">
        <v>-0.283851613492717</v>
      </c>
    </row>
    <row r="1685" spans="1:3">
      <c r="A1685" t="s">
        <v>1687</v>
      </c>
      <c r="B1685">
        <v>8.8599996566772</v>
      </c>
      <c r="C1685">
        <v>-0.283836329303243</v>
      </c>
    </row>
    <row r="1686" spans="1:3">
      <c r="A1686" t="s">
        <v>1688</v>
      </c>
      <c r="B1686">
        <v>8.82999992370601</v>
      </c>
      <c r="C1686">
        <v>-0.283851716996469</v>
      </c>
    </row>
    <row r="1687" spans="1:3">
      <c r="A1687" t="s">
        <v>1689</v>
      </c>
      <c r="B1687">
        <v>8.81999969482417</v>
      </c>
      <c r="C1687">
        <v>-0.283856811536589</v>
      </c>
    </row>
    <row r="1688" spans="1:3">
      <c r="A1688" t="s">
        <v>1690</v>
      </c>
      <c r="B1688">
        <v>8.99999999999995</v>
      </c>
      <c r="C1688">
        <v>-0.283765319698565</v>
      </c>
    </row>
    <row r="1689" spans="1:3">
      <c r="A1689" t="s">
        <v>1691</v>
      </c>
      <c r="B1689">
        <v>8.9200000762939</v>
      </c>
      <c r="C1689">
        <v>-0.28380760914998</v>
      </c>
    </row>
    <row r="1690" spans="1:3">
      <c r="A1690" t="s">
        <v>1692</v>
      </c>
      <c r="B1690">
        <v>8.829999923706</v>
      </c>
      <c r="C1690">
        <v>-0.283854331532836</v>
      </c>
    </row>
    <row r="1691" spans="1:3">
      <c r="A1691" t="s">
        <v>1693</v>
      </c>
      <c r="B1691">
        <v>9.06999969482417</v>
      </c>
      <c r="C1691">
        <v>-0.283732278674628</v>
      </c>
    </row>
    <row r="1692" spans="1:3">
      <c r="A1692" t="s">
        <v>1694</v>
      </c>
      <c r="B1692">
        <v>9.18999958038325</v>
      </c>
      <c r="C1692">
        <v>-0.283668022624905</v>
      </c>
    </row>
    <row r="1693" spans="1:3">
      <c r="A1693" t="s">
        <v>1695</v>
      </c>
      <c r="B1693">
        <v>8.99999999999995</v>
      </c>
      <c r="C1693">
        <v>-0.283772418179096</v>
      </c>
    </row>
    <row r="1694" spans="1:3">
      <c r="A1694" t="s">
        <v>1696</v>
      </c>
      <c r="B1694">
        <v>9.09000015258784</v>
      </c>
      <c r="C1694">
        <v>-0.283725055374999</v>
      </c>
    </row>
    <row r="1695" spans="1:3">
      <c r="A1695" t="s">
        <v>1697</v>
      </c>
      <c r="B1695">
        <v>9.1099996566772</v>
      </c>
      <c r="C1695">
        <v>-0.283714322174232</v>
      </c>
    </row>
    <row r="1696" spans="1:3">
      <c r="A1696" t="s">
        <v>1698</v>
      </c>
      <c r="B1696">
        <v>9.06999969482417</v>
      </c>
      <c r="C1696">
        <v>-0.283735883341724</v>
      </c>
    </row>
    <row r="1697" spans="1:3">
      <c r="A1697" t="s">
        <v>1699</v>
      </c>
      <c r="B1697">
        <v>9.02999973297114</v>
      </c>
      <c r="C1697">
        <v>-0.283757254333713</v>
      </c>
    </row>
    <row r="1698" spans="1:3">
      <c r="A1698" t="s">
        <v>1700</v>
      </c>
      <c r="B1698">
        <v>9.02000045776362</v>
      </c>
      <c r="C1698">
        <v>-0.283762549369681</v>
      </c>
    </row>
    <row r="1699" spans="1:3">
      <c r="A1699" t="s">
        <v>1701</v>
      </c>
      <c r="B1699">
        <v>8.98999977111811</v>
      </c>
      <c r="C1699">
        <v>-0.283778400769842</v>
      </c>
    </row>
    <row r="1700" spans="1:3">
      <c r="A1700" t="s">
        <v>1702</v>
      </c>
      <c r="B1700">
        <v>9.1400003433227</v>
      </c>
      <c r="C1700">
        <v>-0.283699674250487</v>
      </c>
    </row>
    <row r="1701" spans="1:3">
      <c r="A1701" t="s">
        <v>1703</v>
      </c>
      <c r="B1701">
        <v>8.93000030517573</v>
      </c>
      <c r="C1701">
        <v>-0.283813508607675</v>
      </c>
    </row>
    <row r="1702" spans="1:3">
      <c r="A1702" t="s">
        <v>1704</v>
      </c>
      <c r="B1702">
        <v>8.80000019073482</v>
      </c>
      <c r="C1702">
        <v>-0.283880663215699</v>
      </c>
    </row>
    <row r="1703" spans="1:3">
      <c r="A1703" t="s">
        <v>1705</v>
      </c>
      <c r="B1703">
        <v>8.76000022888179</v>
      </c>
      <c r="C1703">
        <v>-0.283900715638277</v>
      </c>
    </row>
    <row r="1704" spans="1:3">
      <c r="A1704" t="s">
        <v>1706</v>
      </c>
      <c r="B1704">
        <v>8.78999996185298</v>
      </c>
      <c r="C1704">
        <v>-0.283885813784999</v>
      </c>
    </row>
    <row r="1705" spans="1:3">
      <c r="A1705" t="s">
        <v>1707</v>
      </c>
      <c r="B1705">
        <v>8.81000041961665</v>
      </c>
      <c r="C1705">
        <v>-0.283875811086024</v>
      </c>
    </row>
    <row r="1706" spans="1:3">
      <c r="A1706" t="s">
        <v>1708</v>
      </c>
      <c r="B1706">
        <v>8.77000045776362</v>
      </c>
      <c r="C1706">
        <v>-0.283895906837339</v>
      </c>
    </row>
    <row r="1707" spans="1:3">
      <c r="A1707" t="s">
        <v>1709</v>
      </c>
      <c r="B1707">
        <v>8.86999988555903</v>
      </c>
      <c r="C1707">
        <v>-0.283846125979918</v>
      </c>
    </row>
    <row r="1708" spans="1:3">
      <c r="A1708" t="s">
        <v>1710</v>
      </c>
      <c r="B1708">
        <v>9.02000045776362</v>
      </c>
      <c r="C1708">
        <v>-0.283769770293455</v>
      </c>
    </row>
    <row r="1709" spans="1:3">
      <c r="A1709" t="s">
        <v>1711</v>
      </c>
      <c r="B1709">
        <v>9.18999958038325</v>
      </c>
      <c r="C1709">
        <v>-0.283680356488263</v>
      </c>
    </row>
    <row r="1710" spans="1:3">
      <c r="A1710" t="s">
        <v>1712</v>
      </c>
      <c r="B1710">
        <v>9.11999988555903</v>
      </c>
      <c r="C1710">
        <v>-0.283718536086522</v>
      </c>
    </row>
    <row r="1711" spans="1:3">
      <c r="A1711" t="s">
        <v>1713</v>
      </c>
      <c r="B1711">
        <v>9.30000019073481</v>
      </c>
      <c r="C1711">
        <v>-0.283621866474226</v>
      </c>
    </row>
    <row r="1712" spans="1:3">
      <c r="A1712" t="s">
        <v>1714</v>
      </c>
      <c r="B1712">
        <v>9.22999954223627</v>
      </c>
      <c r="C1712">
        <v>-0.283660915751809</v>
      </c>
    </row>
    <row r="1713" spans="1:3">
      <c r="A1713" t="s">
        <v>1715</v>
      </c>
      <c r="B1713">
        <v>9.19999980926508</v>
      </c>
      <c r="C1713">
        <v>-0.283677397013277</v>
      </c>
    </row>
    <row r="1714" spans="1:3">
      <c r="A1714" t="s">
        <v>1716</v>
      </c>
      <c r="B1714">
        <v>8.99999999999995</v>
      </c>
      <c r="C1714">
        <v>-0.28378655638703</v>
      </c>
    </row>
    <row r="1715" spans="1:3">
      <c r="A1715" t="s">
        <v>1717</v>
      </c>
      <c r="B1715">
        <v>9.18000030517573</v>
      </c>
      <c r="C1715">
        <v>-0.283692679072749</v>
      </c>
    </row>
    <row r="1716" spans="1:3">
      <c r="A1716" t="s">
        <v>1718</v>
      </c>
      <c r="B1716">
        <v>9.10000038146967</v>
      </c>
      <c r="C1716">
        <v>-0.28373603841731</v>
      </c>
    </row>
    <row r="1717" spans="1:3">
      <c r="A1717" t="s">
        <v>1719</v>
      </c>
      <c r="B1717">
        <v>9.1400003433227</v>
      </c>
      <c r="C1717">
        <v>-0.283714739925701</v>
      </c>
    </row>
    <row r="1718" spans="1:3">
      <c r="A1718" t="s">
        <v>1720</v>
      </c>
      <c r="B1718">
        <v>9.10000038146967</v>
      </c>
      <c r="C1718">
        <v>-0.283736224837184</v>
      </c>
    </row>
    <row r="1719" spans="1:3">
      <c r="A1719" t="s">
        <v>1721</v>
      </c>
      <c r="B1719">
        <v>9.1400003433227</v>
      </c>
      <c r="C1719">
        <v>-0.283714928803856</v>
      </c>
    </row>
    <row r="1720" spans="1:3">
      <c r="A1720" t="s">
        <v>1722</v>
      </c>
      <c r="B1720">
        <v>9.27000045776362</v>
      </c>
      <c r="C1720">
        <v>-0.283645110772837</v>
      </c>
    </row>
    <row r="1721" spans="1:3">
      <c r="A1721" t="s">
        <v>1723</v>
      </c>
      <c r="B1721">
        <v>9.52000045776361</v>
      </c>
      <c r="C1721">
        <v>-0.283507079641612</v>
      </c>
    </row>
    <row r="1722" spans="1:3">
      <c r="A1722" t="s">
        <v>1724</v>
      </c>
      <c r="B1722">
        <v>9.43000030517572</v>
      </c>
      <c r="C1722">
        <v>-0.283559380769713</v>
      </c>
    </row>
    <row r="1723" spans="1:3">
      <c r="A1723" t="s">
        <v>1725</v>
      </c>
      <c r="B1723">
        <v>9.53999996185297</v>
      </c>
      <c r="C1723">
        <v>-0.283496677647524</v>
      </c>
    </row>
    <row r="1724" spans="1:3">
      <c r="A1724" t="s">
        <v>1726</v>
      </c>
      <c r="B1724">
        <v>9.53999996185297</v>
      </c>
      <c r="C1724">
        <v>-0.283496677647524</v>
      </c>
    </row>
    <row r="1725" spans="1:3">
      <c r="A1725" t="s">
        <v>1727</v>
      </c>
      <c r="B1725">
        <v>9.40999984741205</v>
      </c>
      <c r="C1725">
        <v>-0.28357249052554</v>
      </c>
    </row>
    <row r="1726" spans="1:3">
      <c r="A1726" t="s">
        <v>1728</v>
      </c>
      <c r="B1726">
        <v>9.47999954223627</v>
      </c>
      <c r="C1726">
        <v>-0.283532796343663</v>
      </c>
    </row>
    <row r="1727" spans="1:3">
      <c r="A1727" t="s">
        <v>1729</v>
      </c>
      <c r="B1727">
        <v>9.56000041961664</v>
      </c>
      <c r="C1727">
        <v>-0.283486760917694</v>
      </c>
    </row>
    <row r="1728" spans="1:3">
      <c r="A1728" t="s">
        <v>1730</v>
      </c>
      <c r="B1728">
        <v>9.53999996185297</v>
      </c>
      <c r="C1728">
        <v>-0.283498462532626</v>
      </c>
    </row>
    <row r="1729" spans="1:3">
      <c r="A1729" t="s">
        <v>1731</v>
      </c>
      <c r="B1729">
        <v>9.46000003814691</v>
      </c>
      <c r="C1729">
        <v>-0.283545071623115</v>
      </c>
    </row>
    <row r="1730" spans="1:3">
      <c r="A1730" t="s">
        <v>1732</v>
      </c>
      <c r="B1730">
        <v>9.35999965667719</v>
      </c>
      <c r="C1730">
        <v>-0.283602347867249</v>
      </c>
    </row>
    <row r="1731" spans="1:3">
      <c r="A1731" t="s">
        <v>1733</v>
      </c>
      <c r="B1731">
        <v>9.17000007629389</v>
      </c>
      <c r="C1731">
        <v>-0.283708846763079</v>
      </c>
    </row>
    <row r="1732" spans="1:3">
      <c r="A1732" t="s">
        <v>1734</v>
      </c>
      <c r="B1732">
        <v>9.18000030517572</v>
      </c>
      <c r="C1732">
        <v>-0.28370347369944</v>
      </c>
    </row>
    <row r="1733" spans="1:3">
      <c r="A1733" t="s">
        <v>1735</v>
      </c>
      <c r="B1733">
        <v>9.13000011444086</v>
      </c>
      <c r="C1733">
        <v>-0.283730397035556</v>
      </c>
    </row>
    <row r="1734" spans="1:3">
      <c r="A1734" t="s">
        <v>1736</v>
      </c>
      <c r="B1734">
        <v>9.10999965667719</v>
      </c>
      <c r="C1734">
        <v>-0.283741048617242</v>
      </c>
    </row>
    <row r="1735" spans="1:3">
      <c r="A1735" t="s">
        <v>1737</v>
      </c>
      <c r="B1735">
        <v>9.17000007629389</v>
      </c>
      <c r="C1735">
        <v>-0.283709234687302</v>
      </c>
    </row>
    <row r="1736" spans="1:3">
      <c r="A1736" t="s">
        <v>1738</v>
      </c>
      <c r="B1736">
        <v>9.15999984741205</v>
      </c>
      <c r="C1736">
        <v>-0.283714606481803</v>
      </c>
    </row>
    <row r="1737" spans="1:3">
      <c r="A1737" t="s">
        <v>1739</v>
      </c>
      <c r="B1737">
        <v>9.02999973297113</v>
      </c>
      <c r="C1737">
        <v>-0.283784285798814</v>
      </c>
    </row>
    <row r="1738" spans="1:3">
      <c r="A1738" t="s">
        <v>1740</v>
      </c>
      <c r="B1738">
        <v>9.02000045776362</v>
      </c>
      <c r="C1738">
        <v>-0.283789491035756</v>
      </c>
    </row>
    <row r="1739" spans="1:3">
      <c r="A1739" t="s">
        <v>1741</v>
      </c>
      <c r="B1739">
        <v>9.03999996185297</v>
      </c>
      <c r="C1739">
        <v>-0.283779103147943</v>
      </c>
    </row>
    <row r="1740" spans="1:3">
      <c r="A1740" t="s">
        <v>1742</v>
      </c>
      <c r="B1740">
        <v>9.10999965667719</v>
      </c>
      <c r="C1740">
        <v>-0.283742583923911</v>
      </c>
    </row>
    <row r="1741" spans="1:3">
      <c r="A1741" t="s">
        <v>1743</v>
      </c>
      <c r="B1741">
        <v>9.06000041961664</v>
      </c>
      <c r="C1741">
        <v>-0.283769069663164</v>
      </c>
    </row>
    <row r="1742" spans="1:3">
      <c r="A1742" t="s">
        <v>1744</v>
      </c>
      <c r="B1742">
        <v>9.06999969482416</v>
      </c>
      <c r="C1742">
        <v>-0.283763831281598</v>
      </c>
    </row>
    <row r="1743" spans="1:3">
      <c r="A1743" t="s">
        <v>1745</v>
      </c>
      <c r="B1743">
        <v>9.40999984741205</v>
      </c>
      <c r="C1743">
        <v>-0.283585320584169</v>
      </c>
    </row>
    <row r="1744" spans="1:3">
      <c r="A1744" t="s">
        <v>1746</v>
      </c>
      <c r="B1744">
        <v>9.49999999999994</v>
      </c>
      <c r="C1744">
        <v>-0.283534653030408</v>
      </c>
    </row>
    <row r="1745" spans="1:3">
      <c r="A1745" t="s">
        <v>1747</v>
      </c>
      <c r="B1745">
        <v>9.51000022888178</v>
      </c>
      <c r="C1745">
        <v>-0.283528916511927</v>
      </c>
    </row>
    <row r="1746" spans="1:3">
      <c r="A1746" t="s">
        <v>1748</v>
      </c>
      <c r="B1746">
        <v>9.52999973297113</v>
      </c>
      <c r="C1746">
        <v>-0.283517419894266</v>
      </c>
    </row>
    <row r="1747" spans="1:3">
      <c r="A1747" t="s">
        <v>1749</v>
      </c>
      <c r="B1747">
        <v>9.51000022888178</v>
      </c>
      <c r="C1747">
        <v>-0.283528964765161</v>
      </c>
    </row>
    <row r="1748" spans="1:3">
      <c r="A1748" t="s">
        <v>1750</v>
      </c>
      <c r="B1748">
        <v>9.579999923706</v>
      </c>
      <c r="C1748">
        <v>-0.283488726846547</v>
      </c>
    </row>
    <row r="1749" spans="1:3">
      <c r="A1749" t="s">
        <v>1751</v>
      </c>
      <c r="B1749">
        <v>9.47000026702875</v>
      </c>
      <c r="C1749">
        <v>-0.283552881981009</v>
      </c>
    </row>
    <row r="1750" spans="1:3">
      <c r="A1750" t="s">
        <v>1752</v>
      </c>
      <c r="B1750">
        <v>9.46000003814691</v>
      </c>
      <c r="C1750">
        <v>-0.283558578923249</v>
      </c>
    </row>
    <row r="1751" spans="1:3">
      <c r="A1751" t="s">
        <v>1753</v>
      </c>
      <c r="B1751">
        <v>9.43999958038324</v>
      </c>
      <c r="C1751">
        <v>-0.283569948718627</v>
      </c>
    </row>
    <row r="1752" spans="1:3">
      <c r="A1752" t="s">
        <v>1754</v>
      </c>
      <c r="B1752">
        <v>9.24999999999994</v>
      </c>
      <c r="C1752">
        <v>-0.283677501382553</v>
      </c>
    </row>
    <row r="1753" spans="1:3">
      <c r="A1753" t="s">
        <v>1755</v>
      </c>
      <c r="B1753">
        <v>9.17000007629389</v>
      </c>
      <c r="C1753">
        <v>-0.283720926402929</v>
      </c>
    </row>
    <row r="1754" spans="1:3">
      <c r="A1754" t="s">
        <v>1756</v>
      </c>
      <c r="B1754">
        <v>8.96000003814692</v>
      </c>
      <c r="C1754">
        <v>-0.283832928278258</v>
      </c>
    </row>
    <row r="1755" spans="1:3">
      <c r="A1755" t="s">
        <v>1757</v>
      </c>
      <c r="B1755">
        <v>8.99999999999994</v>
      </c>
      <c r="C1755">
        <v>-0.283812594627726</v>
      </c>
    </row>
    <row r="1756" spans="1:3">
      <c r="A1756" t="s">
        <v>1758</v>
      </c>
      <c r="B1756">
        <v>9.1400003433227</v>
      </c>
      <c r="C1756">
        <v>-0.283740794004455</v>
      </c>
    </row>
    <row r="1757" spans="1:3">
      <c r="A1757" t="s">
        <v>1759</v>
      </c>
      <c r="B1757">
        <v>9.18000030517572</v>
      </c>
      <c r="C1757">
        <v>-0.283719651159313</v>
      </c>
    </row>
    <row r="1758" spans="1:3">
      <c r="A1758" t="s">
        <v>1760</v>
      </c>
      <c r="B1758">
        <v>9.27999973297113</v>
      </c>
      <c r="C1758">
        <v>-0.283666333672718</v>
      </c>
    </row>
    <row r="1759" spans="1:3">
      <c r="A1759" t="s">
        <v>1761</v>
      </c>
      <c r="B1759">
        <v>9.19999980926508</v>
      </c>
      <c r="C1759">
        <v>-0.283709907131545</v>
      </c>
    </row>
    <row r="1760" spans="1:3">
      <c r="A1760" t="s">
        <v>1762</v>
      </c>
      <c r="B1760">
        <v>9.19999980926508</v>
      </c>
      <c r="C1760">
        <v>-0.283709907131545</v>
      </c>
    </row>
    <row r="1761" spans="1:3">
      <c r="A1761" t="s">
        <v>1763</v>
      </c>
      <c r="B1761">
        <v>9.18000030517572</v>
      </c>
      <c r="C1761">
        <v>-0.283720610791406</v>
      </c>
    </row>
    <row r="1762" spans="1:3">
      <c r="A1762" t="s">
        <v>1764</v>
      </c>
      <c r="B1762">
        <v>9.22999954223627</v>
      </c>
      <c r="C1762">
        <v>-0.283693967982371</v>
      </c>
    </row>
    <row r="1763" spans="1:3">
      <c r="A1763" t="s">
        <v>1765</v>
      </c>
      <c r="B1763">
        <v>9.06999969482416</v>
      </c>
      <c r="C1763">
        <v>-0.283780149884434</v>
      </c>
    </row>
    <row r="1764" spans="1:3">
      <c r="A1764" t="s">
        <v>1766</v>
      </c>
      <c r="B1764">
        <v>8.97999954223627</v>
      </c>
      <c r="C1764">
        <v>-0.283826916994375</v>
      </c>
    </row>
    <row r="1765" spans="1:3">
      <c r="A1765" t="s">
        <v>1767</v>
      </c>
      <c r="B1765">
        <v>9.02999973297113</v>
      </c>
      <c r="C1765">
        <v>-0.283801456005451</v>
      </c>
    </row>
    <row r="1766" spans="1:3">
      <c r="A1766" t="s">
        <v>1768</v>
      </c>
      <c r="B1766">
        <v>9.10000038146966</v>
      </c>
      <c r="C1766">
        <v>-0.283765415679023</v>
      </c>
    </row>
    <row r="1767" spans="1:3">
      <c r="A1767" t="s">
        <v>1769</v>
      </c>
      <c r="B1767">
        <v>9.0500001907348</v>
      </c>
      <c r="C1767">
        <v>-0.283791554678078</v>
      </c>
    </row>
    <row r="1768" spans="1:3">
      <c r="A1768" t="s">
        <v>1770</v>
      </c>
      <c r="B1768">
        <v>8.9899997711181</v>
      </c>
      <c r="C1768">
        <v>-0.283822574979778</v>
      </c>
    </row>
    <row r="1769" spans="1:3">
      <c r="A1769" t="s">
        <v>1771</v>
      </c>
      <c r="B1769">
        <v>8.89000034332269</v>
      </c>
      <c r="C1769">
        <v>-0.283873584722318</v>
      </c>
    </row>
    <row r="1770" spans="1:3">
      <c r="A1770" t="s">
        <v>1772</v>
      </c>
      <c r="B1770">
        <v>8.81000041961664</v>
      </c>
      <c r="C1770">
        <v>-0.283913474651241</v>
      </c>
    </row>
    <row r="1771" spans="1:3">
      <c r="A1771" t="s">
        <v>1773</v>
      </c>
      <c r="B1771">
        <v>8.88000011444085</v>
      </c>
      <c r="C1771">
        <v>-0.283879204971695</v>
      </c>
    </row>
    <row r="1772" spans="1:3">
      <c r="A1772" t="s">
        <v>1774</v>
      </c>
      <c r="B1772">
        <v>9.02999973297113</v>
      </c>
      <c r="C1772">
        <v>-0.283804612054214</v>
      </c>
    </row>
    <row r="1773" spans="1:3">
      <c r="A1773" t="s">
        <v>1775</v>
      </c>
      <c r="B1773">
        <v>9.02000045776361</v>
      </c>
      <c r="C1773">
        <v>-0.283809749766961</v>
      </c>
    </row>
    <row r="1774" spans="1:3">
      <c r="A1774" t="s">
        <v>1776</v>
      </c>
      <c r="B1774">
        <v>9.01000022888177</v>
      </c>
      <c r="C1774">
        <v>-0.283814876577629</v>
      </c>
    </row>
    <row r="1775" spans="1:3">
      <c r="A1775" t="s">
        <v>1777</v>
      </c>
      <c r="B1775">
        <v>9.01000022888177</v>
      </c>
      <c r="C1775">
        <v>-0.283814876577629</v>
      </c>
    </row>
    <row r="1776" spans="1:3">
      <c r="A1776" t="s">
        <v>1778</v>
      </c>
      <c r="B1776">
        <v>9.06000041961663</v>
      </c>
      <c r="C1776">
        <v>-0.283789299914762</v>
      </c>
    </row>
    <row r="1777" spans="1:3">
      <c r="A1777" t="s">
        <v>1779</v>
      </c>
      <c r="B1777">
        <v>9.34000015258782</v>
      </c>
      <c r="C1777">
        <v>-0.283644490389771</v>
      </c>
    </row>
    <row r="1778" spans="1:3">
      <c r="A1778" t="s">
        <v>1780</v>
      </c>
      <c r="B1778">
        <v>9.18999958038323</v>
      </c>
      <c r="C1778">
        <v>-0.283726718578137</v>
      </c>
    </row>
    <row r="1779" spans="1:3">
      <c r="A1779" t="s">
        <v>1781</v>
      </c>
      <c r="B1779">
        <v>9.03999996185296</v>
      </c>
      <c r="C1779">
        <v>-0.283806261978761</v>
      </c>
    </row>
    <row r="1780" spans="1:3">
      <c r="A1780" t="s">
        <v>1782</v>
      </c>
      <c r="B1780">
        <v>9.02999973297113</v>
      </c>
      <c r="C1780">
        <v>-0.283811389021992</v>
      </c>
    </row>
    <row r="1781" spans="1:3">
      <c r="A1781" t="s">
        <v>1783</v>
      </c>
      <c r="B1781">
        <v>8.85000038146966</v>
      </c>
      <c r="C1781">
        <v>-0.283903468955784</v>
      </c>
    </row>
    <row r="1782" spans="1:3">
      <c r="A1782" t="s">
        <v>1784</v>
      </c>
      <c r="B1782">
        <v>8.76000022888177</v>
      </c>
      <c r="C1782">
        <v>-0.283947636351302</v>
      </c>
    </row>
    <row r="1783" spans="1:3">
      <c r="A1783" t="s">
        <v>1785</v>
      </c>
      <c r="B1783">
        <v>8.78999996185296</v>
      </c>
      <c r="C1783">
        <v>-0.283933216555841</v>
      </c>
    </row>
    <row r="1784" spans="1:3">
      <c r="A1784" t="s">
        <v>1786</v>
      </c>
      <c r="B1784">
        <v>8.7399997711181</v>
      </c>
      <c r="C1784">
        <v>-0.283957413902231</v>
      </c>
    </row>
    <row r="1785" spans="1:3">
      <c r="A1785" t="s">
        <v>1787</v>
      </c>
      <c r="B1785">
        <v>8.78999996185296</v>
      </c>
      <c r="C1785">
        <v>-0.283933493414415</v>
      </c>
    </row>
    <row r="1786" spans="1:3">
      <c r="A1786" t="s">
        <v>1788</v>
      </c>
      <c r="B1786">
        <v>8.72000026702874</v>
      </c>
      <c r="C1786">
        <v>-0.283967362808104</v>
      </c>
    </row>
    <row r="1787" spans="1:3">
      <c r="A1787" t="s">
        <v>1789</v>
      </c>
      <c r="B1787">
        <v>8.47000026702875</v>
      </c>
      <c r="C1787">
        <v>-0.28408638340345</v>
      </c>
    </row>
    <row r="1788" spans="1:3">
      <c r="A1788" t="s">
        <v>1790</v>
      </c>
      <c r="B1788">
        <v>8.44999980926507</v>
      </c>
      <c r="C1788">
        <v>-0.28409534317543</v>
      </c>
    </row>
    <row r="1789" spans="1:3">
      <c r="A1789" t="s">
        <v>1791</v>
      </c>
      <c r="B1789">
        <v>8.56000041961664</v>
      </c>
      <c r="C1789">
        <v>-0.28404629855746</v>
      </c>
    </row>
    <row r="1790" spans="1:3">
      <c r="A1790" t="s">
        <v>1792</v>
      </c>
      <c r="B1790">
        <v>8.53999996185296</v>
      </c>
      <c r="C1790">
        <v>-0.284055445101039</v>
      </c>
    </row>
    <row r="1791" spans="1:3">
      <c r="A1791" t="s">
        <v>1793</v>
      </c>
      <c r="B1791">
        <v>8.31999969482416</v>
      </c>
      <c r="C1791">
        <v>-0.284155583648684</v>
      </c>
    </row>
    <row r="1792" spans="1:3">
      <c r="A1792" t="s">
        <v>1794</v>
      </c>
      <c r="B1792">
        <v>8.15999984741205</v>
      </c>
      <c r="C1792">
        <v>-0.284224560046414</v>
      </c>
    </row>
    <row r="1793" spans="1:3">
      <c r="A1793" t="s">
        <v>1795</v>
      </c>
      <c r="B1793">
        <v>8.18999958038324</v>
      </c>
      <c r="C1793">
        <v>-0.284212134249513</v>
      </c>
    </row>
    <row r="1794" spans="1:3">
      <c r="A1794" t="s">
        <v>1796</v>
      </c>
      <c r="B1794">
        <v>8.06000041961664</v>
      </c>
      <c r="C1794">
        <v>-0.284266373968305</v>
      </c>
    </row>
    <row r="1795" spans="1:3">
      <c r="A1795" t="s">
        <v>1797</v>
      </c>
      <c r="B1795">
        <v>8.22999954223627</v>
      </c>
      <c r="C1795">
        <v>-0.284197733029358</v>
      </c>
    </row>
    <row r="1796" spans="1:3">
      <c r="A1796" t="s">
        <v>1798</v>
      </c>
      <c r="B1796">
        <v>8.14000034332269</v>
      </c>
      <c r="C1796">
        <v>-0.284235573460695</v>
      </c>
    </row>
    <row r="1797" spans="1:3">
      <c r="A1797" t="s">
        <v>1799</v>
      </c>
      <c r="B1797">
        <v>8.26000022888177</v>
      </c>
      <c r="C1797">
        <v>-0.284186234838552</v>
      </c>
    </row>
    <row r="1798" spans="1:3">
      <c r="A1798" t="s">
        <v>1800</v>
      </c>
      <c r="B1798">
        <v>8.24999999999994</v>
      </c>
      <c r="C1798">
        <v>-0.284190465955131</v>
      </c>
    </row>
    <row r="1799" spans="1:3">
      <c r="A1799" t="s">
        <v>1801</v>
      </c>
      <c r="B1799">
        <v>8.42000007629388</v>
      </c>
      <c r="C1799">
        <v>-0.284118712960652</v>
      </c>
    </row>
    <row r="1800" spans="1:3">
      <c r="A1800" t="s">
        <v>1802</v>
      </c>
      <c r="B1800">
        <v>8.5500001907348</v>
      </c>
      <c r="C1800">
        <v>-0.284061627347428</v>
      </c>
    </row>
    <row r="1801" spans="1:3">
      <c r="A1801" t="s">
        <v>1803</v>
      </c>
      <c r="B1801">
        <v>8.42000007629388</v>
      </c>
      <c r="C1801">
        <v>-0.284120448898918</v>
      </c>
    </row>
    <row r="1802" spans="1:3">
      <c r="A1802" t="s">
        <v>1804</v>
      </c>
      <c r="B1802">
        <v>8.35000038146966</v>
      </c>
      <c r="C1802">
        <v>-0.284151143849787</v>
      </c>
    </row>
    <row r="1803" spans="1:3">
      <c r="A1803" t="s">
        <v>1805</v>
      </c>
      <c r="B1803">
        <v>8.43999958038324</v>
      </c>
      <c r="C1803">
        <v>-0.284112340773822</v>
      </c>
    </row>
    <row r="1804" spans="1:3">
      <c r="A1804" t="s">
        <v>1806</v>
      </c>
      <c r="B1804">
        <v>8.44999980926507</v>
      </c>
      <c r="C1804">
        <v>-0.284107937231353</v>
      </c>
    </row>
    <row r="1805" spans="1:3">
      <c r="A1805" t="s">
        <v>1807</v>
      </c>
      <c r="B1805">
        <v>8.44999980926507</v>
      </c>
      <c r="C1805">
        <v>-0.284107937231353</v>
      </c>
    </row>
    <row r="1806" spans="1:3">
      <c r="A1806" t="s">
        <v>1808</v>
      </c>
      <c r="B1806">
        <v>8.53999996185296</v>
      </c>
      <c r="C1806">
        <v>-0.284068212385582</v>
      </c>
    </row>
    <row r="1807" spans="1:3">
      <c r="A1807" t="s">
        <v>1809</v>
      </c>
      <c r="B1807">
        <v>8.49999999999993</v>
      </c>
      <c r="C1807">
        <v>-0.28408623995517</v>
      </c>
    </row>
    <row r="1808" spans="1:3">
      <c r="A1808" t="s">
        <v>1810</v>
      </c>
      <c r="B1808">
        <v>8.47999954223626</v>
      </c>
      <c r="C1808">
        <v>-0.284095169117306</v>
      </c>
    </row>
    <row r="1809" spans="1:3">
      <c r="A1809" t="s">
        <v>1811</v>
      </c>
      <c r="B1809">
        <v>8.56999969482415</v>
      </c>
      <c r="C1809">
        <v>-0.284055178273659</v>
      </c>
    </row>
    <row r="1810" spans="1:3">
      <c r="A1810" t="s">
        <v>1812</v>
      </c>
      <c r="B1810">
        <v>8.77999973297112</v>
      </c>
      <c r="C1810">
        <v>-0.283959906567991</v>
      </c>
    </row>
    <row r="1811" spans="1:3">
      <c r="A1811" t="s">
        <v>1813</v>
      </c>
      <c r="B1811">
        <v>8.77999973297112</v>
      </c>
      <c r="C1811">
        <v>-0.283959906567991</v>
      </c>
    </row>
    <row r="1812" spans="1:3">
      <c r="A1812" t="s">
        <v>1814</v>
      </c>
      <c r="B1812">
        <v>8.93999958038323</v>
      </c>
      <c r="C1812">
        <v>-0.283883846370094</v>
      </c>
    </row>
    <row r="1813" spans="1:3">
      <c r="A1813" t="s">
        <v>1815</v>
      </c>
      <c r="B1813">
        <v>8.8999996185302</v>
      </c>
      <c r="C1813">
        <v>-0.28390354204712</v>
      </c>
    </row>
    <row r="1814" spans="1:3">
      <c r="A1814" t="s">
        <v>1816</v>
      </c>
      <c r="B1814">
        <v>8.85000038146966</v>
      </c>
      <c r="C1814">
        <v>-0.283927939994842</v>
      </c>
    </row>
    <row r="1815" spans="1:3">
      <c r="A1815" t="s">
        <v>1817</v>
      </c>
      <c r="B1815">
        <v>8.94999980926507</v>
      </c>
      <c r="C1815">
        <v>-0.283879694996909</v>
      </c>
    </row>
    <row r="1816" spans="1:3">
      <c r="A1816" t="s">
        <v>1818</v>
      </c>
      <c r="B1816">
        <v>9.13000011444085</v>
      </c>
      <c r="C1816">
        <v>-0.283790912772232</v>
      </c>
    </row>
    <row r="1817" spans="1:3">
      <c r="A1817" t="s">
        <v>1819</v>
      </c>
      <c r="B1817">
        <v>8.22000026702874</v>
      </c>
      <c r="C1817">
        <v>-0.284257453501557</v>
      </c>
    </row>
    <row r="1818" spans="1:3">
      <c r="A1818" t="s">
        <v>1820</v>
      </c>
      <c r="B1818">
        <v>9.01000022888177</v>
      </c>
      <c r="C1818">
        <v>-0.283942110283012</v>
      </c>
    </row>
    <row r="1819" spans="1:3">
      <c r="A1819" t="s">
        <v>1821</v>
      </c>
      <c r="B1819">
        <v>9.14000034332268</v>
      </c>
      <c r="C1819">
        <v>-0.283881118500698</v>
      </c>
    </row>
    <row r="1820" spans="1:3">
      <c r="A1820" t="s">
        <v>1822</v>
      </c>
      <c r="B1820">
        <v>9.40999984741204</v>
      </c>
      <c r="C1820">
        <v>-0.283750840158217</v>
      </c>
    </row>
    <row r="1821" spans="1:3">
      <c r="A1821" t="s">
        <v>1823</v>
      </c>
      <c r="B1821">
        <v>9.43999958038323</v>
      </c>
      <c r="C1821">
        <v>-0.283735534216283</v>
      </c>
    </row>
    <row r="1822" spans="1:3">
      <c r="A1822" t="s">
        <v>1824</v>
      </c>
      <c r="B1822">
        <v>9.31999969482415</v>
      </c>
      <c r="C1822">
        <v>-0.283797147604351</v>
      </c>
    </row>
    <row r="1823" spans="1:3">
      <c r="A1823" t="s">
        <v>1825</v>
      </c>
      <c r="B1823">
        <v>9.43999958038323</v>
      </c>
      <c r="C1823">
        <v>-0.283737120825674</v>
      </c>
    </row>
    <row r="1824" spans="1:3">
      <c r="A1824" t="s">
        <v>1826</v>
      </c>
      <c r="B1824">
        <v>9.3999996185302</v>
      </c>
      <c r="C1824">
        <v>-0.283757638452951</v>
      </c>
    </row>
    <row r="1825" spans="1:3">
      <c r="A1825" t="s">
        <v>1827</v>
      </c>
      <c r="B1825">
        <v>9.39000034332268</v>
      </c>
      <c r="C1825">
        <v>-0.283762723841522</v>
      </c>
    </row>
    <row r="1826" spans="1:3">
      <c r="A1826" t="s">
        <v>1828</v>
      </c>
      <c r="B1826">
        <v>9.27999973297112</v>
      </c>
      <c r="C1826">
        <v>-0.283818548333807</v>
      </c>
    </row>
    <row r="1827" spans="1:3">
      <c r="A1827" t="s">
        <v>1829</v>
      </c>
      <c r="B1827">
        <v>9.22999954223626</v>
      </c>
      <c r="C1827">
        <v>-0.283843321499688</v>
      </c>
    </row>
    <row r="1828" spans="1:3">
      <c r="A1828" t="s">
        <v>1830</v>
      </c>
      <c r="B1828">
        <v>9.2700004577636</v>
      </c>
      <c r="C1828">
        <v>-0.283823717312566</v>
      </c>
    </row>
    <row r="1829" spans="1:3">
      <c r="A1829" t="s">
        <v>1831</v>
      </c>
      <c r="B1829">
        <v>9.42000007629387</v>
      </c>
      <c r="C1829">
        <v>-0.283749569042347</v>
      </c>
    </row>
    <row r="1830" spans="1:3">
      <c r="A1830" t="s">
        <v>1832</v>
      </c>
      <c r="B1830">
        <v>9.42000007629387</v>
      </c>
      <c r="C1830">
        <v>-0.283749569042347</v>
      </c>
    </row>
    <row r="1831" spans="1:3">
      <c r="A1831" t="s">
        <v>1833</v>
      </c>
      <c r="B1831">
        <v>9.38000011444085</v>
      </c>
      <c r="C1831">
        <v>-0.283769971654529</v>
      </c>
    </row>
    <row r="1832" spans="1:3">
      <c r="A1832" t="s">
        <v>1834</v>
      </c>
      <c r="B1832">
        <v>9.6499996185302</v>
      </c>
      <c r="C1832">
        <v>-0.283633428705764</v>
      </c>
    </row>
    <row r="1833" spans="1:3">
      <c r="A1833" t="s">
        <v>1835</v>
      </c>
      <c r="B1833">
        <v>9.68999958038322</v>
      </c>
      <c r="C1833">
        <v>-0.283612068141665</v>
      </c>
    </row>
    <row r="1834" spans="1:3">
      <c r="A1834" t="s">
        <v>1836</v>
      </c>
      <c r="B1834">
        <v>9.74999999999992</v>
      </c>
      <c r="C1834">
        <v>-0.283579762511907</v>
      </c>
    </row>
    <row r="1835" spans="1:3">
      <c r="A1835" t="s">
        <v>1837</v>
      </c>
      <c r="B1835">
        <v>9.80000019073479</v>
      </c>
      <c r="C1835">
        <v>-0.283552509898298</v>
      </c>
    </row>
    <row r="1836" spans="1:3">
      <c r="A1836" t="s">
        <v>1838</v>
      </c>
      <c r="B1836">
        <v>9.81000041961662</v>
      </c>
      <c r="C1836">
        <v>-0.283547003652766</v>
      </c>
    </row>
    <row r="1837" spans="1:3">
      <c r="A1837" t="s">
        <v>1839</v>
      </c>
      <c r="B1837">
        <v>9.81999969482414</v>
      </c>
      <c r="C1837">
        <v>-0.283541486707371</v>
      </c>
    </row>
    <row r="1838" spans="1:3">
      <c r="A1838" t="s">
        <v>1840</v>
      </c>
      <c r="B1838">
        <v>9.1499996185302</v>
      </c>
      <c r="C1838">
        <v>-0.283911901705322</v>
      </c>
    </row>
    <row r="1839" spans="1:3">
      <c r="A1839" t="s">
        <v>1841</v>
      </c>
      <c r="B1839">
        <v>10.0100002288818</v>
      </c>
      <c r="C1839">
        <v>-0.283506073340387</v>
      </c>
    </row>
    <row r="1840" spans="1:3">
      <c r="A1840" t="s">
        <v>1842</v>
      </c>
      <c r="B1840">
        <v>9.89000034332268</v>
      </c>
      <c r="C1840">
        <v>-0.283572430601012</v>
      </c>
    </row>
    <row r="1841" spans="1:3">
      <c r="A1841" t="s">
        <v>1843</v>
      </c>
      <c r="B1841">
        <v>9.97999954223625</v>
      </c>
      <c r="C1841">
        <v>-0.283523870755834</v>
      </c>
    </row>
    <row r="1842" spans="1:3">
      <c r="A1842" t="s">
        <v>1844</v>
      </c>
      <c r="B1842">
        <v>10.0600004196166</v>
      </c>
      <c r="C1842">
        <v>-0.283479927068278</v>
      </c>
    </row>
    <row r="1843" spans="1:3">
      <c r="A1843" t="s">
        <v>1845</v>
      </c>
      <c r="B1843">
        <v>10.0699996948241</v>
      </c>
      <c r="C1843">
        <v>-0.283474347208837</v>
      </c>
    </row>
    <row r="1844" spans="1:3">
      <c r="A1844" t="s">
        <v>1846</v>
      </c>
      <c r="B1844">
        <v>10.0200004577636</v>
      </c>
      <c r="C1844">
        <v>-0.283502303512445</v>
      </c>
    </row>
    <row r="1845" spans="1:3">
      <c r="A1845" t="s">
        <v>1847</v>
      </c>
      <c r="B1845">
        <v>10.0299997329711</v>
      </c>
      <c r="C1845">
        <v>-0.283496768368621</v>
      </c>
    </row>
    <row r="1846" spans="1:3">
      <c r="A1846" t="s">
        <v>1848</v>
      </c>
      <c r="B1846">
        <v>9.85000038146964</v>
      </c>
      <c r="C1846">
        <v>-0.283596606488755</v>
      </c>
    </row>
    <row r="1847" spans="1:3">
      <c r="A1847" t="s">
        <v>1849</v>
      </c>
      <c r="B1847">
        <v>9.68999958038322</v>
      </c>
      <c r="C1847">
        <v>-0.28368210876045</v>
      </c>
    </row>
    <row r="1848" spans="1:3">
      <c r="A1848" t="s">
        <v>1850</v>
      </c>
      <c r="B1848">
        <v>9.57999992370598</v>
      </c>
      <c r="C1848">
        <v>-0.28373894987239</v>
      </c>
    </row>
    <row r="1849" spans="1:3">
      <c r="A1849" t="s">
        <v>1851</v>
      </c>
      <c r="B1849">
        <v>9.67000007629387</v>
      </c>
      <c r="C1849">
        <v>-0.283693511281735</v>
      </c>
    </row>
    <row r="1850" spans="1:3">
      <c r="A1850" t="s">
        <v>1852</v>
      </c>
      <c r="B1850">
        <v>9.92000007629386</v>
      </c>
      <c r="C1850">
        <v>-0.283564943726599</v>
      </c>
    </row>
    <row r="1851" spans="1:3">
      <c r="A1851" t="s">
        <v>1853</v>
      </c>
      <c r="B1851">
        <v>9.90999984741203</v>
      </c>
      <c r="C1851">
        <v>-0.283570345761223</v>
      </c>
    </row>
    <row r="1852" spans="1:3">
      <c r="A1852" t="s">
        <v>1854</v>
      </c>
      <c r="B1852">
        <v>9.84000015258781</v>
      </c>
      <c r="C1852">
        <v>-0.283608082658266</v>
      </c>
    </row>
    <row r="1853" spans="1:3">
      <c r="A1853" t="s">
        <v>1855</v>
      </c>
      <c r="B1853">
        <v>9.89999961853019</v>
      </c>
      <c r="C1853">
        <v>-0.283576197095366</v>
      </c>
    </row>
    <row r="1854" spans="1:3">
      <c r="A1854" t="s">
        <v>1856</v>
      </c>
      <c r="B1854">
        <v>10.0299997329711</v>
      </c>
      <c r="C1854">
        <v>-0.283506273633943</v>
      </c>
    </row>
    <row r="1855" spans="1:3">
      <c r="A1855" t="s">
        <v>1857</v>
      </c>
      <c r="B1855">
        <v>10.1300001144408</v>
      </c>
      <c r="C1855">
        <v>-0.283451091906367</v>
      </c>
    </row>
    <row r="1856" spans="1:3">
      <c r="A1856" t="s">
        <v>1858</v>
      </c>
      <c r="B1856">
        <v>10.0600004196166</v>
      </c>
      <c r="C1856">
        <v>-0.283490481426582</v>
      </c>
    </row>
    <row r="1857" spans="1:3">
      <c r="A1857" t="s">
        <v>1859</v>
      </c>
      <c r="B1857">
        <v>10.119999885559</v>
      </c>
      <c r="C1857">
        <v>-0.28345718898492</v>
      </c>
    </row>
    <row r="1858" spans="1:3">
      <c r="A1858" t="s">
        <v>1860</v>
      </c>
      <c r="B1858">
        <v>10.2200002670287</v>
      </c>
      <c r="C1858">
        <v>-0.283401042920676</v>
      </c>
    </row>
    <row r="1859" spans="1:3">
      <c r="A1859" t="s">
        <v>1861</v>
      </c>
      <c r="B1859">
        <v>10.2200002670287</v>
      </c>
      <c r="C1859">
        <v>-0.283401042920676</v>
      </c>
    </row>
    <row r="1860" spans="1:3">
      <c r="A1860" t="s">
        <v>1862</v>
      </c>
      <c r="B1860">
        <v>10.2799997329711</v>
      </c>
      <c r="C1860">
        <v>-0.283366696467086</v>
      </c>
    </row>
    <row r="1861" spans="1:3">
      <c r="A1861" t="s">
        <v>1863</v>
      </c>
      <c r="B1861">
        <v>10.2299995422362</v>
      </c>
      <c r="C1861">
        <v>-0.283395652986449</v>
      </c>
    </row>
    <row r="1862" spans="1:3">
      <c r="A1862" t="s">
        <v>1864</v>
      </c>
      <c r="B1862">
        <v>10.1499996185302</v>
      </c>
      <c r="C1862">
        <v>-0.283441530309033</v>
      </c>
    </row>
    <row r="1863" spans="1:3">
      <c r="A1863" t="s">
        <v>1865</v>
      </c>
      <c r="B1863">
        <v>10.3800001144408</v>
      </c>
      <c r="C1863">
        <v>-0.283311711770289</v>
      </c>
    </row>
    <row r="1864" spans="1:3">
      <c r="A1864" t="s">
        <v>1866</v>
      </c>
      <c r="B1864">
        <v>10.4700002670287</v>
      </c>
      <c r="C1864">
        <v>-0.283258662042728</v>
      </c>
    </row>
    <row r="1865" spans="1:3">
      <c r="A1865" t="s">
        <v>1867</v>
      </c>
      <c r="B1865">
        <v>10.3199996948241</v>
      </c>
      <c r="C1865">
        <v>-0.283348598497967</v>
      </c>
    </row>
    <row r="1866" spans="1:3">
      <c r="A1866" t="s">
        <v>1868</v>
      </c>
      <c r="B1866">
        <v>10.199999809265</v>
      </c>
      <c r="C1866">
        <v>-0.283418455775542</v>
      </c>
    </row>
    <row r="1867" spans="1:3">
      <c r="A1867" t="s">
        <v>1869</v>
      </c>
      <c r="B1867">
        <v>10.1499996185302</v>
      </c>
      <c r="C1867">
        <v>-0.28344687823543</v>
      </c>
    </row>
    <row r="1868" spans="1:3">
      <c r="A1868" t="s">
        <v>1870</v>
      </c>
      <c r="B1868">
        <v>10.2399997711181</v>
      </c>
      <c r="C1868">
        <v>-0.283396221960552</v>
      </c>
    </row>
    <row r="1869" spans="1:3">
      <c r="A1869" t="s">
        <v>1871</v>
      </c>
      <c r="B1869">
        <v>10.2799997329711</v>
      </c>
      <c r="C1869">
        <v>-0.283373312368468</v>
      </c>
    </row>
    <row r="1870" spans="1:3">
      <c r="A1870" t="s">
        <v>1872</v>
      </c>
      <c r="B1870">
        <v>10.2899999618529</v>
      </c>
      <c r="C1870">
        <v>-0.283367540261683</v>
      </c>
    </row>
    <row r="1871" spans="1:3">
      <c r="A1871" t="s">
        <v>1873</v>
      </c>
      <c r="B1871">
        <v>10.3500003814696</v>
      </c>
      <c r="C1871">
        <v>-0.283332840857762</v>
      </c>
    </row>
    <row r="1872" spans="1:3">
      <c r="A1872" t="s">
        <v>1874</v>
      </c>
      <c r="B1872">
        <v>10.4700002670287</v>
      </c>
      <c r="C1872">
        <v>-0.283262637978387</v>
      </c>
    </row>
    <row r="1873" spans="1:3">
      <c r="A1873" t="s">
        <v>1875</v>
      </c>
      <c r="B1873">
        <v>10.6000003814696</v>
      </c>
      <c r="C1873">
        <v>-0.283184841380114</v>
      </c>
    </row>
    <row r="1874" spans="1:3">
      <c r="A1874" t="s">
        <v>1876</v>
      </c>
      <c r="B1874">
        <v>10.5500001907348</v>
      </c>
      <c r="C1874">
        <v>-0.283215497169428</v>
      </c>
    </row>
    <row r="1875" spans="1:3">
      <c r="A1875" t="s">
        <v>1877</v>
      </c>
      <c r="B1875">
        <v>10.6300001144408</v>
      </c>
      <c r="C1875">
        <v>-0.283166913061881</v>
      </c>
    </row>
    <row r="1876" spans="1:3">
      <c r="A1876" t="s">
        <v>1878</v>
      </c>
      <c r="B1876">
        <v>10.5200004577636</v>
      </c>
      <c r="C1876">
        <v>-0.283234721565454</v>
      </c>
    </row>
    <row r="1877" spans="1:3">
      <c r="A1877" t="s">
        <v>1879</v>
      </c>
      <c r="B1877">
        <v>10.619999885559</v>
      </c>
      <c r="C1877">
        <v>-0.283174366759246</v>
      </c>
    </row>
    <row r="1878" spans="1:3">
      <c r="A1878" t="s">
        <v>1880</v>
      </c>
      <c r="B1878">
        <v>10.6000003814696</v>
      </c>
      <c r="C1878">
        <v>-0.283186664809687</v>
      </c>
    </row>
    <row r="1879" spans="1:3">
      <c r="A1879" t="s">
        <v>1881</v>
      </c>
      <c r="B1879">
        <v>10.6099996566772</v>
      </c>
      <c r="C1879">
        <v>-0.283180539279868</v>
      </c>
    </row>
    <row r="1880" spans="1:3">
      <c r="A1880" t="s">
        <v>1882</v>
      </c>
      <c r="B1880">
        <v>10.6700000762939</v>
      </c>
      <c r="C1880">
        <v>-0.283143713899114</v>
      </c>
    </row>
    <row r="1881" spans="1:3">
      <c r="A1881" t="s">
        <v>1883</v>
      </c>
      <c r="B1881">
        <v>10.659999847412</v>
      </c>
      <c r="C1881">
        <v>-0.283149920587724</v>
      </c>
    </row>
    <row r="1882" spans="1:3">
      <c r="A1882" t="s">
        <v>1884</v>
      </c>
      <c r="B1882">
        <v>10.579999923706</v>
      </c>
      <c r="C1882">
        <v>-0.283199479754333</v>
      </c>
    </row>
    <row r="1883" spans="1:3">
      <c r="A1883" t="s">
        <v>1885</v>
      </c>
      <c r="B1883">
        <v>10.7700004577636</v>
      </c>
      <c r="C1883">
        <v>-0.283083556303434</v>
      </c>
    </row>
    <row r="1884" spans="1:3">
      <c r="A1884" t="s">
        <v>1886</v>
      </c>
      <c r="B1884">
        <v>10.7600002288818</v>
      </c>
      <c r="C1884">
        <v>-0.283089872936138</v>
      </c>
    </row>
    <row r="1885" spans="1:3">
      <c r="A1885" t="s">
        <v>1887</v>
      </c>
      <c r="B1885">
        <v>10.8400001525878</v>
      </c>
      <c r="C1885">
        <v>-0.28303943500681</v>
      </c>
    </row>
    <row r="1886" spans="1:3">
      <c r="A1886" t="s">
        <v>1888</v>
      </c>
      <c r="B1886">
        <v>10.7299995422362</v>
      </c>
      <c r="C1886">
        <v>-0.283109811264265</v>
      </c>
    </row>
    <row r="1887" spans="1:3">
      <c r="A1887" t="s">
        <v>1889</v>
      </c>
      <c r="B1887">
        <v>10.7899999618529</v>
      </c>
      <c r="C1887">
        <v>-0.283072211224544</v>
      </c>
    </row>
    <row r="1888" spans="1:3">
      <c r="A1888" t="s">
        <v>1890</v>
      </c>
      <c r="B1888">
        <v>11.0399999618529</v>
      </c>
      <c r="C1888">
        <v>-0.282913803132152</v>
      </c>
    </row>
    <row r="1889" spans="1:3">
      <c r="A1889" t="s">
        <v>1891</v>
      </c>
      <c r="B1889">
        <v>10.9399995803832</v>
      </c>
      <c r="C1889">
        <v>-0.282980036333596</v>
      </c>
    </row>
    <row r="1890" spans="1:3">
      <c r="A1890" t="s">
        <v>1892</v>
      </c>
      <c r="B1890">
        <v>11.079999923706</v>
      </c>
      <c r="C1890">
        <v>-0.282889005164612</v>
      </c>
    </row>
    <row r="1891" spans="1:3">
      <c r="A1891" t="s">
        <v>1893</v>
      </c>
      <c r="B1891">
        <v>11.0399999618529</v>
      </c>
      <c r="C1891">
        <v>-0.282915671245586</v>
      </c>
    </row>
    <row r="1892" spans="1:3">
      <c r="A1892" t="s">
        <v>1894</v>
      </c>
      <c r="B1892">
        <v>10.949999809265</v>
      </c>
      <c r="C1892">
        <v>-0.282975235312922</v>
      </c>
    </row>
    <row r="1893" spans="1:3">
      <c r="A1893" t="s">
        <v>1895</v>
      </c>
      <c r="B1893">
        <v>11.199999809265</v>
      </c>
      <c r="C1893">
        <v>-0.282812499671313</v>
      </c>
    </row>
    <row r="1894" spans="1:3">
      <c r="A1894" t="s">
        <v>1896</v>
      </c>
      <c r="B1894">
        <v>11.1899995803832</v>
      </c>
      <c r="C1894">
        <v>-0.282819299851983</v>
      </c>
    </row>
    <row r="1895" spans="1:3">
      <c r="A1895" t="s">
        <v>1897</v>
      </c>
      <c r="B1895">
        <v>11.1800003051757</v>
      </c>
      <c r="C1895">
        <v>-0.282826087231</v>
      </c>
    </row>
    <row r="1896" spans="1:3">
      <c r="A1896" t="s">
        <v>1898</v>
      </c>
      <c r="B1896">
        <v>11.2200002670287</v>
      </c>
      <c r="C1896">
        <v>-0.282798984340864</v>
      </c>
    </row>
    <row r="1897" spans="1:3">
      <c r="A1897" t="s">
        <v>1899</v>
      </c>
      <c r="B1897">
        <v>11.4899997711181</v>
      </c>
      <c r="C1897">
        <v>-0.282614735579248</v>
      </c>
    </row>
    <row r="1898" spans="1:3">
      <c r="A1898" t="s">
        <v>1900</v>
      </c>
      <c r="B1898">
        <v>11.6000003814696</v>
      </c>
      <c r="C1898">
        <v>-0.282536142868344</v>
      </c>
    </row>
    <row r="1899" spans="1:3">
      <c r="A1899" t="s">
        <v>1901</v>
      </c>
      <c r="B1899">
        <v>11.6700000762938</v>
      </c>
      <c r="C1899">
        <v>-0.282485181292036</v>
      </c>
    </row>
    <row r="1900" spans="1:3">
      <c r="A1900" t="s">
        <v>1902</v>
      </c>
      <c r="B1900">
        <v>11.6700000762938</v>
      </c>
      <c r="C1900">
        <v>-0.282485181292036</v>
      </c>
    </row>
    <row r="1901" spans="1:3">
      <c r="A1901" t="s">
        <v>1903</v>
      </c>
      <c r="B1901">
        <v>11.5399999618529</v>
      </c>
      <c r="C1901">
        <v>-0.282580960107116</v>
      </c>
    </row>
    <row r="1902" spans="1:3">
      <c r="A1902" t="s">
        <v>1904</v>
      </c>
      <c r="B1902">
        <v>10.619999885559</v>
      </c>
      <c r="C1902">
        <v>-0.283243507379855</v>
      </c>
    </row>
    <row r="1903" spans="1:3">
      <c r="A1903" t="s">
        <v>1905</v>
      </c>
      <c r="B1903">
        <v>11.4200000762938</v>
      </c>
      <c r="C1903">
        <v>-0.282767198050049</v>
      </c>
    </row>
    <row r="1904" spans="1:3">
      <c r="A1904" t="s">
        <v>1906</v>
      </c>
      <c r="B1904">
        <v>11.449999809265</v>
      </c>
      <c r="C1904">
        <v>-0.282746834134859</v>
      </c>
    </row>
    <row r="1905" spans="1:3">
      <c r="A1905" t="s">
        <v>1907</v>
      </c>
      <c r="B1905">
        <v>11.5500001907348</v>
      </c>
      <c r="C1905">
        <v>-0.282678597851479</v>
      </c>
    </row>
    <row r="1906" spans="1:3">
      <c r="A1906" t="s">
        <v>1908</v>
      </c>
      <c r="B1906">
        <v>11.5900001525878</v>
      </c>
      <c r="C1906">
        <v>-0.28265083083647</v>
      </c>
    </row>
    <row r="1907" spans="1:3">
      <c r="A1907" t="s">
        <v>1909</v>
      </c>
      <c r="B1907">
        <v>11.5600004196166</v>
      </c>
      <c r="C1907">
        <v>-0.282671799677352</v>
      </c>
    </row>
    <row r="1908" spans="1:3">
      <c r="A1908" t="s">
        <v>1910</v>
      </c>
      <c r="B1908">
        <v>11.4600000381469</v>
      </c>
      <c r="C1908">
        <v>-0.282741333918323</v>
      </c>
    </row>
    <row r="1909" spans="1:3">
      <c r="A1909" t="s">
        <v>1911</v>
      </c>
      <c r="B1909">
        <v>11.119999885559</v>
      </c>
      <c r="C1909">
        <v>-0.282973623599034</v>
      </c>
    </row>
    <row r="1910" spans="1:3">
      <c r="A1910" t="s">
        <v>1912</v>
      </c>
      <c r="B1910">
        <v>11.1000003814696</v>
      </c>
      <c r="C1910">
        <v>-0.282986451799278</v>
      </c>
    </row>
    <row r="1911" spans="1:3">
      <c r="A1911" t="s">
        <v>1913</v>
      </c>
      <c r="B1911">
        <v>11.1700000762939</v>
      </c>
      <c r="C1911">
        <v>-0.282941713977267</v>
      </c>
    </row>
    <row r="1912" spans="1:3">
      <c r="A1912" t="s">
        <v>1914</v>
      </c>
      <c r="B1912">
        <v>11.2399997711181</v>
      </c>
      <c r="C1912">
        <v>-0.282896415432989</v>
      </c>
    </row>
    <row r="1913" spans="1:3">
      <c r="A1913" t="s">
        <v>1915</v>
      </c>
      <c r="B1913">
        <v>11.2100000381469</v>
      </c>
      <c r="C1913">
        <v>-0.282916070811688</v>
      </c>
    </row>
    <row r="1914" spans="1:3">
      <c r="A1914" t="s">
        <v>1916</v>
      </c>
      <c r="B1914">
        <v>11.3599996566772</v>
      </c>
      <c r="C1914">
        <v>-0.282818319305727</v>
      </c>
    </row>
    <row r="1915" spans="1:3">
      <c r="A1915" t="s">
        <v>1917</v>
      </c>
      <c r="B1915">
        <v>11.4700002670287</v>
      </c>
      <c r="C1915">
        <v>-0.282744741202466</v>
      </c>
    </row>
    <row r="1916" spans="1:3">
      <c r="A1916" t="s">
        <v>1918</v>
      </c>
      <c r="B1916">
        <v>11.6499996185302</v>
      </c>
      <c r="C1916">
        <v>-0.282622032441161</v>
      </c>
    </row>
    <row r="1917" spans="1:3">
      <c r="A1917" t="s">
        <v>1919</v>
      </c>
      <c r="B1917">
        <v>11.7600002288817</v>
      </c>
      <c r="C1917">
        <v>-0.282544725807513</v>
      </c>
    </row>
    <row r="1918" spans="1:3">
      <c r="A1918" t="s">
        <v>1920</v>
      </c>
      <c r="B1918">
        <v>11.8599996566772</v>
      </c>
      <c r="C1918">
        <v>-0.282473133110618</v>
      </c>
    </row>
    <row r="1919" spans="1:3">
      <c r="A1919" t="s">
        <v>1921</v>
      </c>
      <c r="B1919">
        <v>11.9200000762938</v>
      </c>
      <c r="C1919">
        <v>-0.282429452563136</v>
      </c>
    </row>
    <row r="1920" spans="1:3">
      <c r="A1920" t="s">
        <v>1922</v>
      </c>
      <c r="B1920">
        <v>11.7799997329711</v>
      </c>
      <c r="C1920">
        <v>-0.28253239943338</v>
      </c>
    </row>
    <row r="1921" spans="1:3">
      <c r="A1921" t="s">
        <v>1923</v>
      </c>
      <c r="B1921">
        <v>11.8000001907348</v>
      </c>
      <c r="C1921">
        <v>-0.282518042010021</v>
      </c>
    </row>
    <row r="1922" spans="1:3">
      <c r="A1922" t="s">
        <v>1924</v>
      </c>
      <c r="B1922">
        <v>11.6400003433227</v>
      </c>
      <c r="C1922">
        <v>-0.282633288011973</v>
      </c>
    </row>
    <row r="1923" spans="1:3">
      <c r="A1923" t="s">
        <v>1925</v>
      </c>
      <c r="B1923">
        <v>11.7200002670287</v>
      </c>
      <c r="C1923">
        <v>-0.282577249146923</v>
      </c>
    </row>
    <row r="1924" spans="1:3">
      <c r="A1924" t="s">
        <v>1926</v>
      </c>
      <c r="B1924">
        <v>11.8199996948241</v>
      </c>
      <c r="C1924">
        <v>-0.282506244610497</v>
      </c>
    </row>
    <row r="1925" spans="1:3">
      <c r="A1925" t="s">
        <v>1927</v>
      </c>
      <c r="B1925">
        <v>11.579999923706</v>
      </c>
      <c r="C1925">
        <v>-0.282679539740782</v>
      </c>
    </row>
    <row r="1926" spans="1:3">
      <c r="A1926" t="s">
        <v>1928</v>
      </c>
      <c r="B1926">
        <v>11.2600002288818</v>
      </c>
      <c r="C1926">
        <v>-0.282901022299786</v>
      </c>
    </row>
    <row r="1927" spans="1:3">
      <c r="A1927" t="s">
        <v>1929</v>
      </c>
      <c r="B1927">
        <v>11.3999996185302</v>
      </c>
      <c r="C1927">
        <v>-0.282809631545328</v>
      </c>
    </row>
    <row r="1928" spans="1:3">
      <c r="A1928" t="s">
        <v>1930</v>
      </c>
      <c r="B1928">
        <v>11.5399999618529</v>
      </c>
      <c r="C1928">
        <v>-0.282715995477539</v>
      </c>
    </row>
    <row r="1929" spans="1:3">
      <c r="A1929" t="s">
        <v>1931</v>
      </c>
      <c r="B1929">
        <v>11.5900001525878</v>
      </c>
      <c r="C1929">
        <v>-0.282681742571699</v>
      </c>
    </row>
    <row r="1930" spans="1:3">
      <c r="A1930" t="s">
        <v>1932</v>
      </c>
      <c r="B1930">
        <v>11.5900001525878</v>
      </c>
      <c r="C1930">
        <v>-0.282681742571699</v>
      </c>
    </row>
    <row r="1931" spans="1:3">
      <c r="A1931" t="s">
        <v>1933</v>
      </c>
      <c r="B1931">
        <v>11.5600004196166</v>
      </c>
      <c r="C1931">
        <v>-0.282702471375362</v>
      </c>
    </row>
    <row r="1932" spans="1:3">
      <c r="A1932" t="s">
        <v>1934</v>
      </c>
      <c r="B1932">
        <v>11.5900001525878</v>
      </c>
      <c r="C1932">
        <v>-0.282681850159684</v>
      </c>
    </row>
    <row r="1933" spans="1:3">
      <c r="A1933" t="s">
        <v>1935</v>
      </c>
      <c r="B1933">
        <v>11.4799995422362</v>
      </c>
      <c r="C1933">
        <v>-0.282757853808025</v>
      </c>
    </row>
    <row r="1934" spans="1:3">
      <c r="A1934" t="s">
        <v>1936</v>
      </c>
      <c r="B1934">
        <v>11.1000003814696</v>
      </c>
      <c r="C1934">
        <v>-0.283015378239734</v>
      </c>
    </row>
    <row r="1935" spans="1:3">
      <c r="A1935" t="s">
        <v>1937</v>
      </c>
      <c r="B1935">
        <v>11.2600002288818</v>
      </c>
      <c r="C1935">
        <v>-0.282914370884429</v>
      </c>
    </row>
    <row r="1936" spans="1:3">
      <c r="A1936" t="s">
        <v>1938</v>
      </c>
      <c r="B1936">
        <v>11.3599996566772</v>
      </c>
      <c r="C1936">
        <v>-0.282849447507123</v>
      </c>
    </row>
    <row r="1937" spans="1:3">
      <c r="A1937" t="s">
        <v>1939</v>
      </c>
      <c r="B1937">
        <v>11.5299997329711</v>
      </c>
      <c r="C1937">
        <v>-0.282737133954444</v>
      </c>
    </row>
    <row r="1938" spans="1:3">
      <c r="A1938" t="s">
        <v>1940</v>
      </c>
      <c r="B1938">
        <v>11.449999809265</v>
      </c>
      <c r="C1938">
        <v>-0.282791545872963</v>
      </c>
    </row>
    <row r="1939" spans="1:3">
      <c r="A1939" t="s">
        <v>1941</v>
      </c>
      <c r="B1939">
        <v>11.5100002288818</v>
      </c>
      <c r="C1939">
        <v>-0.282751306869665</v>
      </c>
    </row>
    <row r="1940" spans="1:3">
      <c r="A1940" t="s">
        <v>1942</v>
      </c>
      <c r="B1940">
        <v>11.7399997711181</v>
      </c>
      <c r="C1940">
        <v>-0.282595450584278</v>
      </c>
    </row>
    <row r="1941" spans="1:3">
      <c r="A1941" t="s">
        <v>1943</v>
      </c>
      <c r="B1941">
        <v>11.7499999999999</v>
      </c>
      <c r="C1941">
        <v>-0.282588408536112</v>
      </c>
    </row>
    <row r="1942" spans="1:3">
      <c r="A1942" t="s">
        <v>1944</v>
      </c>
      <c r="B1942">
        <v>11.8800001144408</v>
      </c>
      <c r="C1942">
        <v>-0.282496708100482</v>
      </c>
    </row>
    <row r="1943" spans="1:3">
      <c r="A1943" t="s">
        <v>1945</v>
      </c>
      <c r="B1943">
        <v>11.9600000381469</v>
      </c>
      <c r="C1943">
        <v>-0.282439042145152</v>
      </c>
    </row>
    <row r="1944" spans="1:3">
      <c r="A1944" t="s">
        <v>1946</v>
      </c>
      <c r="B1944">
        <v>11.7200002670287</v>
      </c>
      <c r="C1944">
        <v>-0.282614354361649</v>
      </c>
    </row>
    <row r="1945" spans="1:3">
      <c r="A1945" t="s">
        <v>1947</v>
      </c>
      <c r="B1945">
        <v>11.8500003814696</v>
      </c>
      <c r="C1945">
        <v>-0.282523282585755</v>
      </c>
    </row>
    <row r="1946" spans="1:3">
      <c r="A1946" t="s">
        <v>1948</v>
      </c>
      <c r="B1946">
        <v>11.8100004196166</v>
      </c>
      <c r="C1946">
        <v>-0.282551919449202</v>
      </c>
    </row>
    <row r="1947" spans="1:3">
      <c r="A1947" t="s">
        <v>1949</v>
      </c>
      <c r="B1947">
        <v>12.1899995803832</v>
      </c>
      <c r="C1947">
        <v>-0.282281712430122</v>
      </c>
    </row>
    <row r="1948" spans="1:3">
      <c r="A1948" t="s">
        <v>1950</v>
      </c>
      <c r="B1948">
        <v>12.2499999999999</v>
      </c>
      <c r="C1948">
        <v>-0.282236387798406</v>
      </c>
    </row>
    <row r="1949" spans="1:3">
      <c r="A1949" t="s">
        <v>1951</v>
      </c>
      <c r="B1949">
        <v>12.329999923706</v>
      </c>
      <c r="C1949">
        <v>-0.282175363441767</v>
      </c>
    </row>
    <row r="1950" spans="1:3">
      <c r="A1950" t="s">
        <v>1952</v>
      </c>
      <c r="B1950">
        <v>12.3100004196166</v>
      </c>
      <c r="C1950">
        <v>-0.282190817132624</v>
      </c>
    </row>
    <row r="1951" spans="1:3">
      <c r="A1951" t="s">
        <v>1953</v>
      </c>
      <c r="B1951">
        <v>12.4300003051757</v>
      </c>
      <c r="C1951">
        <v>-0.282098394066945</v>
      </c>
    </row>
    <row r="1952" spans="1:3">
      <c r="A1952" t="s">
        <v>1954</v>
      </c>
      <c r="B1952">
        <v>12.4600000381469</v>
      </c>
      <c r="C1952">
        <v>-0.282074842359098</v>
      </c>
    </row>
    <row r="1953" spans="1:3">
      <c r="A1953" t="s">
        <v>1955</v>
      </c>
      <c r="B1953">
        <v>12.449999809265</v>
      </c>
      <c r="C1953">
        <v>-0.282082730982515</v>
      </c>
    </row>
    <row r="1954" spans="1:3">
      <c r="A1954" t="s">
        <v>1956</v>
      </c>
      <c r="B1954">
        <v>12.3599996566772</v>
      </c>
      <c r="C1954">
        <v>-0.282153613036085</v>
      </c>
    </row>
    <row r="1955" spans="1:3">
      <c r="A1955" t="s">
        <v>1957</v>
      </c>
      <c r="B1955">
        <v>12.4600000381469</v>
      </c>
      <c r="C1955">
        <v>-0.282076001995078</v>
      </c>
    </row>
    <row r="1956" spans="1:3">
      <c r="A1956" t="s">
        <v>1958</v>
      </c>
      <c r="B1956">
        <v>12.6099996566772</v>
      </c>
      <c r="C1956">
        <v>-0.281957717533832</v>
      </c>
    </row>
    <row r="1957" spans="1:3">
      <c r="A1957" t="s">
        <v>1959</v>
      </c>
      <c r="B1957">
        <v>12.619999885559</v>
      </c>
      <c r="C1957">
        <v>-0.28194964409402</v>
      </c>
    </row>
    <row r="1958" spans="1:3">
      <c r="A1958" t="s">
        <v>1960</v>
      </c>
      <c r="B1958">
        <v>12.8599996566772</v>
      </c>
      <c r="C1958">
        <v>-0.281755579086178</v>
      </c>
    </row>
    <row r="1959" spans="1:3">
      <c r="A1959" t="s">
        <v>1961</v>
      </c>
      <c r="B1959">
        <v>12.8100004196166</v>
      </c>
      <c r="C1959">
        <v>-0.281797517753958</v>
      </c>
    </row>
    <row r="1960" spans="1:3">
      <c r="A1960" t="s">
        <v>1962</v>
      </c>
      <c r="B1960">
        <v>12.9200000762938</v>
      </c>
      <c r="C1960">
        <v>-0.28170597182082</v>
      </c>
    </row>
    <row r="1961" spans="1:3">
      <c r="A1961" t="s">
        <v>1963</v>
      </c>
      <c r="B1961">
        <v>12.8100004196166</v>
      </c>
      <c r="C1961">
        <v>-0.281799076580763</v>
      </c>
    </row>
    <row r="1962" spans="1:3">
      <c r="A1962" t="s">
        <v>1964</v>
      </c>
      <c r="B1962">
        <v>12.9600000381469</v>
      </c>
      <c r="C1962">
        <v>-0.281674295904822</v>
      </c>
    </row>
    <row r="1963" spans="1:3">
      <c r="A1963" t="s">
        <v>1965</v>
      </c>
      <c r="B1963">
        <v>13.199999809265</v>
      </c>
      <c r="C1963">
        <v>-0.281470025003886</v>
      </c>
    </row>
    <row r="1964" spans="1:3">
      <c r="A1964" t="s">
        <v>1966</v>
      </c>
      <c r="B1964">
        <v>13.2499999999999</v>
      </c>
      <c r="C1964">
        <v>-0.281425920850515</v>
      </c>
    </row>
    <row r="1965" spans="1:3">
      <c r="A1965" t="s">
        <v>1967</v>
      </c>
      <c r="B1965">
        <v>13.2799997329711</v>
      </c>
      <c r="C1965">
        <v>-0.281399258979836</v>
      </c>
    </row>
    <row r="1966" spans="1:3">
      <c r="A1966" t="s">
        <v>1968</v>
      </c>
      <c r="B1966">
        <v>13.4600000381469</v>
      </c>
      <c r="C1966">
        <v>-0.281238563297836</v>
      </c>
    </row>
    <row r="1967" spans="1:3">
      <c r="A1967" t="s">
        <v>1969</v>
      </c>
      <c r="B1967">
        <v>13.2899999618529</v>
      </c>
      <c r="C1967">
        <v>-0.281394390432261</v>
      </c>
    </row>
    <row r="1968" spans="1:3">
      <c r="A1968" t="s">
        <v>1970</v>
      </c>
      <c r="B1968">
        <v>13.4200000762938</v>
      </c>
      <c r="C1968">
        <v>-0.281278276994073</v>
      </c>
    </row>
    <row r="1969" spans="1:3">
      <c r="A1969" t="s">
        <v>1971</v>
      </c>
      <c r="B1969">
        <v>13.1400003433227</v>
      </c>
      <c r="C1969">
        <v>-0.281533212283162</v>
      </c>
    </row>
    <row r="1970" spans="1:3">
      <c r="A1970" t="s">
        <v>1972</v>
      </c>
      <c r="B1970">
        <v>13.1800003051757</v>
      </c>
      <c r="C1970">
        <v>-0.281498345072066</v>
      </c>
    </row>
    <row r="1971" spans="1:3">
      <c r="A1971" t="s">
        <v>1973</v>
      </c>
      <c r="B1971">
        <v>12.9899997711181</v>
      </c>
      <c r="C1971">
        <v>-0.281664970227242</v>
      </c>
    </row>
    <row r="1972" spans="1:3">
      <c r="A1972" t="s">
        <v>1974</v>
      </c>
      <c r="B1972">
        <v>13.0900001525878</v>
      </c>
      <c r="C1972">
        <v>-0.281579838136283</v>
      </c>
    </row>
    <row r="1973" spans="1:3">
      <c r="A1973" t="s">
        <v>1975</v>
      </c>
      <c r="B1973">
        <v>12.9399995803832</v>
      </c>
      <c r="C1973">
        <v>-0.281709487359384</v>
      </c>
    </row>
    <row r="1974" spans="1:3">
      <c r="A1974" t="s">
        <v>1976</v>
      </c>
      <c r="B1974">
        <v>12.7499999999999</v>
      </c>
      <c r="C1974">
        <v>-0.281869901409026</v>
      </c>
    </row>
    <row r="1975" spans="1:3">
      <c r="A1975" t="s">
        <v>1977</v>
      </c>
      <c r="B1975">
        <v>13.1000003814696</v>
      </c>
      <c r="C1975">
        <v>-0.281583207924673</v>
      </c>
    </row>
    <row r="1976" spans="1:3">
      <c r="A1976" t="s">
        <v>1978</v>
      </c>
      <c r="B1976">
        <v>13.2100000381469</v>
      </c>
      <c r="C1976">
        <v>-0.28148828995302</v>
      </c>
    </row>
    <row r="1977" spans="1:3">
      <c r="A1977" t="s">
        <v>1979</v>
      </c>
      <c r="B1977">
        <v>13.1800003051757</v>
      </c>
      <c r="C1977">
        <v>-0.281514607637822</v>
      </c>
    </row>
    <row r="1978" spans="1:3">
      <c r="A1978" t="s">
        <v>1980</v>
      </c>
      <c r="B1978">
        <v>13.1499996185302</v>
      </c>
      <c r="C1978">
        <v>-0.281540806349142</v>
      </c>
    </row>
    <row r="1979" spans="1:3">
      <c r="A1979" t="s">
        <v>1981</v>
      </c>
      <c r="B1979">
        <v>13.3199996948241</v>
      </c>
      <c r="C1979">
        <v>-0.28139302769771</v>
      </c>
    </row>
    <row r="1980" spans="1:3">
      <c r="A1980" t="s">
        <v>1982</v>
      </c>
      <c r="B1980">
        <v>13.0900001525878</v>
      </c>
      <c r="C1980">
        <v>-0.281598066489481</v>
      </c>
    </row>
    <row r="1981" spans="1:3">
      <c r="A1981" t="s">
        <v>1983</v>
      </c>
      <c r="B1981">
        <v>13.1400003433227</v>
      </c>
      <c r="C1981">
        <v>-0.281555058963628</v>
      </c>
    </row>
    <row r="1982" spans="1:3">
      <c r="A1982" t="s">
        <v>1984</v>
      </c>
      <c r="B1982">
        <v>12.9600000381469</v>
      </c>
      <c r="C1982">
        <v>-0.281711064018925</v>
      </c>
    </row>
    <row r="1983" spans="1:3">
      <c r="A1983" t="s">
        <v>1985</v>
      </c>
      <c r="B1983">
        <v>12.8400001525878</v>
      </c>
      <c r="C1983">
        <v>-0.281812178133867</v>
      </c>
    </row>
    <row r="1984" spans="1:3">
      <c r="A1984" t="s">
        <v>1986</v>
      </c>
      <c r="B1984">
        <v>13.3299999237059</v>
      </c>
      <c r="C1984">
        <v>-0.281407012725711</v>
      </c>
    </row>
    <row r="1985" spans="1:3">
      <c r="A1985" t="s">
        <v>1987</v>
      </c>
      <c r="B1985">
        <v>12.8999996185302</v>
      </c>
      <c r="C1985">
        <v>-0.281788706183947</v>
      </c>
    </row>
    <row r="1986" spans="1:3">
      <c r="A1986" t="s">
        <v>1988</v>
      </c>
      <c r="B1986">
        <v>12.8599996566772</v>
      </c>
      <c r="C1986">
        <v>-0.281821845404068</v>
      </c>
    </row>
    <row r="1987" spans="1:3">
      <c r="A1987" t="s">
        <v>1989</v>
      </c>
      <c r="B1987">
        <v>12.8000001907348</v>
      </c>
      <c r="C1987">
        <v>-0.281871244611273</v>
      </c>
    </row>
    <row r="1988" spans="1:3">
      <c r="A1988" t="s">
        <v>1990</v>
      </c>
      <c r="B1988">
        <v>12.8800001144408</v>
      </c>
      <c r="C1988">
        <v>-0.281805995967701</v>
      </c>
    </row>
    <row r="1989" spans="1:3">
      <c r="A1989" t="s">
        <v>1991</v>
      </c>
      <c r="B1989">
        <v>12.9600000381469</v>
      </c>
      <c r="C1989">
        <v>-0.281739936782753</v>
      </c>
    </row>
    <row r="1990" spans="1:3">
      <c r="A1990" t="s">
        <v>1992</v>
      </c>
      <c r="B1990">
        <v>13.0900001525878</v>
      </c>
      <c r="C1990">
        <v>-0.281631265147751</v>
      </c>
    </row>
    <row r="1991" spans="1:3">
      <c r="A1991" t="s">
        <v>1993</v>
      </c>
      <c r="B1991">
        <v>13.119999885559</v>
      </c>
      <c r="C1991">
        <v>-0.281605689214952</v>
      </c>
    </row>
    <row r="1992" spans="1:3">
      <c r="A1992" t="s">
        <v>1994</v>
      </c>
      <c r="B1992">
        <v>13.1099996566772</v>
      </c>
      <c r="C1992">
        <v>-0.281614253785495</v>
      </c>
    </row>
    <row r="1993" spans="1:3">
      <c r="A1993" t="s">
        <v>1995</v>
      </c>
      <c r="B1993">
        <v>13.3000001907348</v>
      </c>
      <c r="C1993">
        <v>-0.281451778461353</v>
      </c>
    </row>
    <row r="1994" spans="1:3">
      <c r="A1994" t="s">
        <v>1996</v>
      </c>
      <c r="B1994">
        <v>13.4300003051757</v>
      </c>
      <c r="C1994">
        <v>-0.281337435136824</v>
      </c>
    </row>
    <row r="1995" spans="1:3">
      <c r="A1995" t="s">
        <v>1997</v>
      </c>
      <c r="B1995">
        <v>13.3999996185302</v>
      </c>
      <c r="C1995">
        <v>-0.28136433349163</v>
      </c>
    </row>
    <row r="1996" spans="1:3">
      <c r="A1996" t="s">
        <v>1998</v>
      </c>
      <c r="B1996">
        <v>13.5500001907348</v>
      </c>
      <c r="C1996">
        <v>-0.281230446487058</v>
      </c>
    </row>
    <row r="1997" spans="1:3">
      <c r="A1997" t="s">
        <v>1999</v>
      </c>
      <c r="B1997">
        <v>13.409999847412</v>
      </c>
      <c r="C1997">
        <v>-0.281358174196555</v>
      </c>
    </row>
    <row r="1998" spans="1:3">
      <c r="A1998" t="s">
        <v>2000</v>
      </c>
      <c r="B1998">
        <v>13.619999885559</v>
      </c>
      <c r="C1998">
        <v>-0.28117058348855</v>
      </c>
    </row>
    <row r="1999" spans="1:3">
      <c r="A1999" t="s">
        <v>2001</v>
      </c>
      <c r="B1999">
        <v>13.699999809265</v>
      </c>
      <c r="C1999">
        <v>-0.28109691673615</v>
      </c>
    </row>
    <row r="2000" spans="1:3">
      <c r="A2000" t="s">
        <v>2002</v>
      </c>
      <c r="B2000">
        <v>13.6700000762938</v>
      </c>
      <c r="C2000">
        <v>-0.281124864174001</v>
      </c>
    </row>
    <row r="2001" spans="1:3">
      <c r="A2001" t="s">
        <v>2003</v>
      </c>
      <c r="B2001">
        <v>13.7799997329711</v>
      </c>
      <c r="C2001">
        <v>-0.281022839417402</v>
      </c>
    </row>
    <row r="2002" spans="1:3">
      <c r="A2002" t="s">
        <v>2004</v>
      </c>
      <c r="B2002">
        <v>13.7200002670287</v>
      </c>
      <c r="C2002">
        <v>-0.281079377414517</v>
      </c>
    </row>
    <row r="2003" spans="1:3">
      <c r="A2003" t="s">
        <v>2005</v>
      </c>
      <c r="B2003">
        <v>13.8000001907348</v>
      </c>
      <c r="C2003">
        <v>-0.281004652153862</v>
      </c>
    </row>
    <row r="2004" spans="1:3">
      <c r="A2004" t="s">
        <v>2006</v>
      </c>
      <c r="B2004">
        <v>13.7100000381469</v>
      </c>
      <c r="C2004">
        <v>-0.28108969297375</v>
      </c>
    </row>
    <row r="2005" spans="1:3">
      <c r="A2005" t="s">
        <v>2007</v>
      </c>
      <c r="B2005">
        <v>13.7700004577636</v>
      </c>
      <c r="C2005">
        <v>-0.281033743138434</v>
      </c>
    </row>
    <row r="2006" spans="1:3">
      <c r="A2006" t="s">
        <v>2008</v>
      </c>
      <c r="B2006">
        <v>13.7499999999999</v>
      </c>
      <c r="C2006">
        <v>-0.281052555910439</v>
      </c>
    </row>
    <row r="2007" spans="1:3">
      <c r="A2007" t="s">
        <v>2009</v>
      </c>
      <c r="B2007">
        <v>13.5200004577636</v>
      </c>
      <c r="C2007">
        <v>-0.281268268034765</v>
      </c>
    </row>
    <row r="2008" spans="1:3">
      <c r="A2008" t="s">
        <v>2010</v>
      </c>
      <c r="B2008">
        <v>13.4700002670287</v>
      </c>
      <c r="C2008">
        <v>-0.281313566737143</v>
      </c>
    </row>
    <row r="2009" spans="1:3">
      <c r="A2009" t="s">
        <v>2011</v>
      </c>
      <c r="B2009">
        <v>13.7600002288817</v>
      </c>
      <c r="C2009">
        <v>-0.281052785800771</v>
      </c>
    </row>
    <row r="2010" spans="1:3">
      <c r="A2010" t="s">
        <v>2012</v>
      </c>
      <c r="B2010">
        <v>13.909999847412</v>
      </c>
      <c r="C2010">
        <v>-0.280912213818509</v>
      </c>
    </row>
    <row r="2011" spans="1:3">
      <c r="A2011" t="s">
        <v>2013</v>
      </c>
      <c r="B2011">
        <v>13.8500003814696</v>
      </c>
      <c r="C2011">
        <v>-0.280969654941764</v>
      </c>
    </row>
    <row r="2012" spans="1:3">
      <c r="A2012" t="s">
        <v>2014</v>
      </c>
      <c r="B2012">
        <v>13.9899997711181</v>
      </c>
      <c r="C2012">
        <v>-0.280836786304987</v>
      </c>
    </row>
    <row r="2013" spans="1:3">
      <c r="A2013" t="s">
        <v>2015</v>
      </c>
      <c r="B2013">
        <v>14.0100002288817</v>
      </c>
      <c r="C2013">
        <v>-0.28081742464923</v>
      </c>
    </row>
    <row r="2014" spans="1:3">
      <c r="A2014" t="s">
        <v>2016</v>
      </c>
      <c r="B2014">
        <v>14.1499996185302</v>
      </c>
      <c r="C2014">
        <v>-0.280681509796763</v>
      </c>
    </row>
    <row r="2015" spans="1:3">
      <c r="A2015" t="s">
        <v>2017</v>
      </c>
      <c r="B2015">
        <v>14.0799999237059</v>
      </c>
      <c r="C2015">
        <v>-0.28075081195776</v>
      </c>
    </row>
    <row r="2016" spans="1:3">
      <c r="A2016" t="s">
        <v>2018</v>
      </c>
      <c r="B2016">
        <v>14.3100004196166</v>
      </c>
      <c r="C2016">
        <v>-0.280525367511638</v>
      </c>
    </row>
    <row r="2017" spans="1:3">
      <c r="A2017" t="s">
        <v>2019</v>
      </c>
      <c r="B2017">
        <v>14.4399995803832</v>
      </c>
      <c r="C2017">
        <v>-0.280393847388329</v>
      </c>
    </row>
    <row r="2018" spans="1:3">
      <c r="A2018" t="s">
        <v>2020</v>
      </c>
      <c r="B2018">
        <v>14.4200000762938</v>
      </c>
      <c r="C2018">
        <v>-0.280414445195013</v>
      </c>
    </row>
    <row r="2019" spans="1:3">
      <c r="A2019" t="s">
        <v>2021</v>
      </c>
      <c r="B2019">
        <v>14.369999885559</v>
      </c>
      <c r="C2019">
        <v>-0.280465798342551</v>
      </c>
    </row>
    <row r="2020" spans="1:3">
      <c r="A2020" t="s">
        <v>2022</v>
      </c>
      <c r="B2020">
        <v>14.3900003433226</v>
      </c>
      <c r="C2020">
        <v>-0.280445399640452</v>
      </c>
    </row>
    <row r="2021" spans="1:3">
      <c r="A2021" t="s">
        <v>2023</v>
      </c>
      <c r="B2021">
        <v>14.3199996948241</v>
      </c>
      <c r="C2021">
        <v>-0.280516992585503</v>
      </c>
    </row>
    <row r="2022" spans="1:3">
      <c r="A2022" t="s">
        <v>2024</v>
      </c>
      <c r="B2022">
        <v>14.4300003051757</v>
      </c>
      <c r="C2022">
        <v>-0.280405589701892</v>
      </c>
    </row>
    <row r="2023" spans="1:3">
      <c r="A2023" t="s">
        <v>2025</v>
      </c>
      <c r="B2023">
        <v>14.6300001144408</v>
      </c>
      <c r="C2023">
        <v>-0.280199952233448</v>
      </c>
    </row>
    <row r="2024" spans="1:3">
      <c r="A2024" t="s">
        <v>2026</v>
      </c>
      <c r="B2024">
        <v>14.7200002670287</v>
      </c>
      <c r="C2024">
        <v>-0.280104885065528</v>
      </c>
    </row>
    <row r="2025" spans="1:3">
      <c r="A2025" t="s">
        <v>2027</v>
      </c>
      <c r="B2025">
        <v>14.659999847412</v>
      </c>
      <c r="C2025">
        <v>-0.280169038522756</v>
      </c>
    </row>
    <row r="2026" spans="1:3">
      <c r="A2026" t="s">
        <v>2028</v>
      </c>
      <c r="B2026">
        <v>14.5799999237059</v>
      </c>
      <c r="C2026">
        <v>-0.280253875612439</v>
      </c>
    </row>
    <row r="2027" spans="1:3">
      <c r="A2027" t="s">
        <v>2029</v>
      </c>
      <c r="B2027">
        <v>14.7399997711181</v>
      </c>
      <c r="C2027">
        <v>-0.280086063425045</v>
      </c>
    </row>
    <row r="2028" spans="1:3">
      <c r="A2028" t="s">
        <v>2030</v>
      </c>
      <c r="B2028">
        <v>14.6400003433226</v>
      </c>
      <c r="C2028">
        <v>-0.280193222492247</v>
      </c>
    </row>
    <row r="2029" spans="1:3">
      <c r="A2029" t="s">
        <v>2031</v>
      </c>
      <c r="B2029">
        <v>14.869999885559</v>
      </c>
      <c r="C2029">
        <v>-0.279950122731014</v>
      </c>
    </row>
    <row r="2030" spans="1:3">
      <c r="A2030" t="s">
        <v>2032</v>
      </c>
      <c r="B2030">
        <v>14.8299999237059</v>
      </c>
      <c r="C2030">
        <v>-0.279993708859854</v>
      </c>
    </row>
    <row r="2031" spans="1:3">
      <c r="A2031" t="s">
        <v>2033</v>
      </c>
      <c r="B2031">
        <v>14.6899995803832</v>
      </c>
      <c r="C2031">
        <v>-0.280145437894031</v>
      </c>
    </row>
    <row r="2032" spans="1:3">
      <c r="A2032" t="s">
        <v>2034</v>
      </c>
      <c r="B2032">
        <v>14.4200000762938</v>
      </c>
      <c r="C2032">
        <v>-0.280432479415417</v>
      </c>
    </row>
    <row r="2033" spans="1:3">
      <c r="A2033" t="s">
        <v>2035</v>
      </c>
      <c r="B2033">
        <v>14.3500003814696</v>
      </c>
      <c r="C2033">
        <v>-0.280504110601151</v>
      </c>
    </row>
    <row r="2034" spans="1:3">
      <c r="A2034" t="s">
        <v>2036</v>
      </c>
      <c r="B2034">
        <v>14.6899995803832</v>
      </c>
      <c r="C2034">
        <v>-0.280159581363629</v>
      </c>
    </row>
    <row r="2035" spans="1:3">
      <c r="A2035" t="s">
        <v>2037</v>
      </c>
      <c r="B2035">
        <v>14.6000003814696</v>
      </c>
      <c r="C2035">
        <v>-0.280255001242298</v>
      </c>
    </row>
    <row r="2036" spans="1:3">
      <c r="A2036" t="s">
        <v>2038</v>
      </c>
      <c r="B2036">
        <v>14.7700004577636</v>
      </c>
      <c r="C2036">
        <v>-0.280076984116212</v>
      </c>
    </row>
    <row r="2037" spans="1:3">
      <c r="A2037" t="s">
        <v>2039</v>
      </c>
      <c r="B2037">
        <v>14.9799995422362</v>
      </c>
      <c r="C2037">
        <v>-0.279852019588765</v>
      </c>
    </row>
    <row r="2038" spans="1:3">
      <c r="A2038" t="s">
        <v>2040</v>
      </c>
      <c r="B2038">
        <v>15.0200004577636</v>
      </c>
      <c r="C2038">
        <v>-0.279807966594768</v>
      </c>
    </row>
    <row r="2039" spans="1:3">
      <c r="A2039" t="s">
        <v>2041</v>
      </c>
      <c r="B2039">
        <v>15.0399999618529</v>
      </c>
      <c r="C2039">
        <v>-0.279785823832736</v>
      </c>
    </row>
    <row r="2040" spans="1:3">
      <c r="A2040" t="s">
        <v>2042</v>
      </c>
      <c r="B2040">
        <v>15.1000003814696</v>
      </c>
      <c r="C2040">
        <v>-0.279719216762682</v>
      </c>
    </row>
    <row r="2041" spans="1:3">
      <c r="A2041" t="s">
        <v>2043</v>
      </c>
      <c r="B2041">
        <v>14.5100002288817</v>
      </c>
      <c r="C2041">
        <v>-0.280379386930722</v>
      </c>
    </row>
    <row r="2042" spans="1:3">
      <c r="A2042" t="s">
        <v>2044</v>
      </c>
      <c r="B2042">
        <v>14.7299995422362</v>
      </c>
      <c r="C2042">
        <v>-0.280153241496253</v>
      </c>
    </row>
    <row r="2043" spans="1:3">
      <c r="A2043" t="s">
        <v>2045</v>
      </c>
      <c r="B2043">
        <v>14.8800001144408</v>
      </c>
      <c r="C2043">
        <v>-0.279994444526817</v>
      </c>
    </row>
    <row r="2044" spans="1:3">
      <c r="A2044" t="s">
        <v>2046</v>
      </c>
      <c r="B2044">
        <v>14.4600000381469</v>
      </c>
      <c r="C2044">
        <v>-0.280448038772485</v>
      </c>
    </row>
    <row r="2045" spans="1:3">
      <c r="A2045" t="s">
        <v>2047</v>
      </c>
      <c r="B2045">
        <v>14.2399997711181</v>
      </c>
      <c r="C2045">
        <v>-0.280671833672292</v>
      </c>
    </row>
    <row r="2046" spans="1:3">
      <c r="A2046" t="s">
        <v>2048</v>
      </c>
      <c r="B2046">
        <v>14.5699996948241</v>
      </c>
      <c r="C2046">
        <v>-0.280346514321835</v>
      </c>
    </row>
    <row r="2047" spans="1:3">
      <c r="A2047" t="s">
        <v>2049</v>
      </c>
      <c r="B2047">
        <v>14.9200000762938</v>
      </c>
      <c r="C2047">
        <v>-0.279985848555157</v>
      </c>
    </row>
    <row r="2048" spans="1:3">
      <c r="A2048" t="s">
        <v>2050</v>
      </c>
      <c r="B2048">
        <v>14.8599996566771</v>
      </c>
      <c r="C2048">
        <v>-0.280050578154641</v>
      </c>
    </row>
    <row r="2049" spans="1:3">
      <c r="A2049" t="s">
        <v>2051</v>
      </c>
      <c r="B2049">
        <v>15.0600004196166</v>
      </c>
      <c r="C2049">
        <v>-0.279836555900521</v>
      </c>
    </row>
    <row r="2050" spans="1:3">
      <c r="A2050" t="s">
        <v>2052</v>
      </c>
      <c r="B2050">
        <v>15.0399999618529</v>
      </c>
      <c r="C2050">
        <v>-0.279858526999344</v>
      </c>
    </row>
    <row r="2051" spans="1:3">
      <c r="A2051" t="s">
        <v>2053</v>
      </c>
      <c r="B2051">
        <v>15.0500001907347</v>
      </c>
      <c r="C2051">
        <v>-0.279847570667488</v>
      </c>
    </row>
    <row r="2052" spans="1:3">
      <c r="A2052" t="s">
        <v>2054</v>
      </c>
      <c r="B2052">
        <v>14.9700002670287</v>
      </c>
      <c r="C2052">
        <v>-0.279935335711791</v>
      </c>
    </row>
    <row r="2053" spans="1:3">
      <c r="A2053" t="s">
        <v>2055</v>
      </c>
      <c r="B2053">
        <v>15.1000003814696</v>
      </c>
      <c r="C2053">
        <v>-0.27979424156394</v>
      </c>
    </row>
    <row r="2054" spans="1:3">
      <c r="A2054" t="s">
        <v>2056</v>
      </c>
      <c r="B2054">
        <v>15.0500001907347</v>
      </c>
      <c r="C2054">
        <v>-0.279849443104993</v>
      </c>
    </row>
    <row r="2055" spans="1:3">
      <c r="A2055" t="s">
        <v>2057</v>
      </c>
      <c r="B2055">
        <v>14.8199996948241</v>
      </c>
      <c r="C2055">
        <v>-0.280101682545889</v>
      </c>
    </row>
    <row r="2056" spans="1:3">
      <c r="A2056" t="s">
        <v>2058</v>
      </c>
      <c r="B2056">
        <v>14.8100004196166</v>
      </c>
      <c r="C2056">
        <v>-0.280112308280144</v>
      </c>
    </row>
    <row r="2057" spans="1:3">
      <c r="A2057" t="s">
        <v>2059</v>
      </c>
      <c r="B2057">
        <v>14.9200000762938</v>
      </c>
      <c r="C2057">
        <v>-0.279995574938916</v>
      </c>
    </row>
    <row r="2058" spans="1:3">
      <c r="A2058" t="s">
        <v>2060</v>
      </c>
      <c r="B2058">
        <v>15.1899995803832</v>
      </c>
      <c r="C2058">
        <v>-0.279704822353312</v>
      </c>
    </row>
    <row r="2059" spans="1:3">
      <c r="A2059" t="s">
        <v>2061</v>
      </c>
      <c r="B2059">
        <v>15.3400001525878</v>
      </c>
      <c r="C2059">
        <v>-0.279537549888443</v>
      </c>
    </row>
    <row r="2060" spans="1:3">
      <c r="A2060" t="s">
        <v>2062</v>
      </c>
      <c r="B2060">
        <v>15.2700004577636</v>
      </c>
      <c r="C2060">
        <v>-0.279617136333876</v>
      </c>
    </row>
    <row r="2061" spans="1:3">
      <c r="A2061" t="s">
        <v>2063</v>
      </c>
      <c r="B2061">
        <v>15.5100002288817</v>
      </c>
      <c r="C2061">
        <v>-0.279346769324138</v>
      </c>
    </row>
    <row r="2062" spans="1:3">
      <c r="A2062" t="s">
        <v>2064</v>
      </c>
      <c r="B2062">
        <v>15.4300003051757</v>
      </c>
      <c r="C2062">
        <v>-0.279439680743868</v>
      </c>
    </row>
    <row r="2063" spans="1:3">
      <c r="A2063" t="s">
        <v>2065</v>
      </c>
      <c r="B2063">
        <v>15.4399995803832</v>
      </c>
      <c r="C2063">
        <v>-0.279428188067943</v>
      </c>
    </row>
    <row r="2064" spans="1:3">
      <c r="A2064" t="s">
        <v>2066</v>
      </c>
      <c r="B2064">
        <v>15.3900003433226</v>
      </c>
      <c r="C2064">
        <v>-0.279485729169184</v>
      </c>
    </row>
    <row r="2065" spans="1:3">
      <c r="A2065" t="s">
        <v>2067</v>
      </c>
      <c r="B2065">
        <v>15.4200000762938</v>
      </c>
      <c r="C2065">
        <v>-0.279451428618711</v>
      </c>
    </row>
    <row r="2066" spans="1:3">
      <c r="A2066" t="s">
        <v>2068</v>
      </c>
      <c r="B2066">
        <v>15.1099996566771</v>
      </c>
      <c r="C2066">
        <v>-0.279807250416937</v>
      </c>
    </row>
    <row r="2067" spans="1:3">
      <c r="A2067" t="s">
        <v>2069</v>
      </c>
      <c r="B2067">
        <v>15.2600002288817</v>
      </c>
      <c r="C2067">
        <v>-0.279642142811153</v>
      </c>
    </row>
    <row r="2068" spans="1:3">
      <c r="A2068" t="s">
        <v>2070</v>
      </c>
      <c r="B2068">
        <v>15.1899995803832</v>
      </c>
      <c r="C2068">
        <v>-0.279720708209761</v>
      </c>
    </row>
    <row r="2069" spans="1:3">
      <c r="A2069" t="s">
        <v>2071</v>
      </c>
      <c r="B2069">
        <v>15.1000003814696</v>
      </c>
      <c r="C2069">
        <v>-0.279820788046261</v>
      </c>
    </row>
    <row r="2070" spans="1:3">
      <c r="A2070" t="s">
        <v>2072</v>
      </c>
      <c r="B2070">
        <v>14.619999885559</v>
      </c>
      <c r="C2070">
        <v>-0.28034818977872</v>
      </c>
    </row>
    <row r="2071" spans="1:3">
      <c r="A2071" t="s">
        <v>2073</v>
      </c>
      <c r="B2071">
        <v>14.6000003814696</v>
      </c>
      <c r="C2071">
        <v>-0.28036872135949</v>
      </c>
    </row>
    <row r="2072" spans="1:3">
      <c r="A2072" t="s">
        <v>2074</v>
      </c>
      <c r="B2072">
        <v>14.8500003814696</v>
      </c>
      <c r="C2072">
        <v>-0.280112773372366</v>
      </c>
    </row>
    <row r="2073" spans="1:3">
      <c r="A2073" t="s">
        <v>2075</v>
      </c>
      <c r="B2073">
        <v>14.3999996185302</v>
      </c>
      <c r="C2073">
        <v>-0.280588992555402</v>
      </c>
    </row>
    <row r="2074" spans="1:3">
      <c r="A2074" t="s">
        <v>2076</v>
      </c>
      <c r="B2074">
        <v>14.4399995803832</v>
      </c>
      <c r="C2074">
        <v>-0.280549307733167</v>
      </c>
    </row>
    <row r="2075" spans="1:3">
      <c r="A2075" t="s">
        <v>2077</v>
      </c>
      <c r="B2075">
        <v>13.9600000381469</v>
      </c>
      <c r="C2075">
        <v>-0.28102816392368</v>
      </c>
    </row>
    <row r="2076" spans="1:3">
      <c r="A2076" t="s">
        <v>2078</v>
      </c>
      <c r="B2076">
        <v>13.9399995803832</v>
      </c>
      <c r="C2076">
        <v>-0.281046744628477</v>
      </c>
    </row>
    <row r="2077" spans="1:3">
      <c r="A2077" t="s">
        <v>2079</v>
      </c>
      <c r="B2077">
        <v>13.5299997329711</v>
      </c>
      <c r="C2077">
        <v>-0.281426547234785</v>
      </c>
    </row>
    <row r="2078" spans="1:3">
      <c r="A2078" t="s">
        <v>2080</v>
      </c>
      <c r="B2078">
        <v>13.7700004577636</v>
      </c>
      <c r="C2078">
        <v>-0.281217697194841</v>
      </c>
    </row>
    <row r="2079" spans="1:3">
      <c r="A2079" t="s">
        <v>2081</v>
      </c>
      <c r="B2079">
        <v>13.869999885559</v>
      </c>
      <c r="C2079">
        <v>-0.281127643716522</v>
      </c>
    </row>
    <row r="2080" spans="1:3">
      <c r="A2080" t="s">
        <v>2082</v>
      </c>
      <c r="B2080">
        <v>13.8199996948241</v>
      </c>
      <c r="C2080">
        <v>-0.281173320155623</v>
      </c>
    </row>
    <row r="2081" spans="1:3">
      <c r="A2081" t="s">
        <v>2083</v>
      </c>
      <c r="B2081">
        <v>14.0200004577636</v>
      </c>
      <c r="C2081">
        <v>-0.280991936443051</v>
      </c>
    </row>
    <row r="2082" spans="1:3">
      <c r="A2082" t="s">
        <v>2084</v>
      </c>
      <c r="B2082">
        <v>14.1800003051757</v>
      </c>
      <c r="C2082">
        <v>-0.280842690169852</v>
      </c>
    </row>
    <row r="2083" spans="1:3">
      <c r="A2083" t="s">
        <v>2085</v>
      </c>
      <c r="B2083">
        <v>13.9200000762938</v>
      </c>
      <c r="C2083">
        <v>-0.281090688878315</v>
      </c>
    </row>
    <row r="2084" spans="1:3">
      <c r="A2084" t="s">
        <v>2086</v>
      </c>
      <c r="B2084">
        <v>13.8999996185302</v>
      </c>
      <c r="C2084">
        <v>-0.281109053465609</v>
      </c>
    </row>
    <row r="2085" spans="1:3">
      <c r="A2085" t="s">
        <v>2087</v>
      </c>
      <c r="B2085">
        <v>13.8599996566771</v>
      </c>
      <c r="C2085">
        <v>-0.281145676069156</v>
      </c>
    </row>
    <row r="2086" spans="1:3">
      <c r="A2086" t="s">
        <v>2088</v>
      </c>
      <c r="B2086">
        <v>13.8599996566771</v>
      </c>
      <c r="C2086">
        <v>-0.281145676069156</v>
      </c>
    </row>
    <row r="2087" spans="1:3">
      <c r="A2087" t="s">
        <v>2089</v>
      </c>
      <c r="B2087">
        <v>13.9700002670287</v>
      </c>
      <c r="C2087">
        <v>-0.281045544568944</v>
      </c>
    </row>
    <row r="2088" spans="1:3">
      <c r="A2088" t="s">
        <v>2090</v>
      </c>
      <c r="B2088">
        <v>14.2899999618529</v>
      </c>
      <c r="C2088">
        <v>-0.280749667560616</v>
      </c>
    </row>
    <row r="2089" spans="1:3">
      <c r="A2089" t="s">
        <v>2091</v>
      </c>
      <c r="B2089">
        <v>14.2899999618529</v>
      </c>
      <c r="C2089">
        <v>-0.280749667560616</v>
      </c>
    </row>
    <row r="2090" spans="1:3">
      <c r="A2090" t="s">
        <v>2092</v>
      </c>
      <c r="B2090">
        <v>14.1899995803832</v>
      </c>
      <c r="C2090">
        <v>-0.280846270618224</v>
      </c>
    </row>
    <row r="2091" spans="1:3">
      <c r="A2091" t="s">
        <v>2093</v>
      </c>
      <c r="B2091">
        <v>13.8500003814696</v>
      </c>
      <c r="C2091">
        <v>-0.281170089676057</v>
      </c>
    </row>
    <row r="2092" spans="1:3">
      <c r="A2092" t="s">
        <v>2094</v>
      </c>
      <c r="B2092">
        <v>13.9899997711181</v>
      </c>
      <c r="C2092">
        <v>-0.281043299177841</v>
      </c>
    </row>
    <row r="2093" spans="1:3">
      <c r="A2093" t="s">
        <v>2095</v>
      </c>
      <c r="B2093">
        <v>13.9399995803832</v>
      </c>
      <c r="C2093">
        <v>-0.281089488166028</v>
      </c>
    </row>
    <row r="2094" spans="1:3">
      <c r="A2094" t="s">
        <v>2096</v>
      </c>
      <c r="B2094">
        <v>14.0900001525878</v>
      </c>
      <c r="C2094">
        <v>-0.280951915229425</v>
      </c>
    </row>
    <row r="2095" spans="1:3">
      <c r="A2095" t="s">
        <v>2097</v>
      </c>
      <c r="B2095">
        <v>14.2499999999999</v>
      </c>
      <c r="C2095">
        <v>-0.280802047027869</v>
      </c>
    </row>
    <row r="2096" spans="1:3">
      <c r="A2096" t="s">
        <v>2098</v>
      </c>
      <c r="B2096">
        <v>14.449999809265</v>
      </c>
      <c r="C2096">
        <v>-0.280610504953226</v>
      </c>
    </row>
    <row r="2097" spans="1:3">
      <c r="A2097" t="s">
        <v>2099</v>
      </c>
      <c r="B2097">
        <v>14.4200000762938</v>
      </c>
      <c r="C2097">
        <v>-0.280640031359431</v>
      </c>
    </row>
    <row r="2098" spans="1:3">
      <c r="A2098" t="s">
        <v>2100</v>
      </c>
      <c r="B2098">
        <v>14.3000001907347</v>
      </c>
      <c r="C2098">
        <v>-0.280757646499115</v>
      </c>
    </row>
    <row r="2099" spans="1:3">
      <c r="A2099" t="s">
        <v>2101</v>
      </c>
      <c r="B2099">
        <v>14.3999996185302</v>
      </c>
      <c r="C2099">
        <v>-0.280661279307627</v>
      </c>
    </row>
    <row r="2100" spans="1:3">
      <c r="A2100" t="s">
        <v>2102</v>
      </c>
      <c r="B2100">
        <v>14.3900003433226</v>
      </c>
      <c r="C2100">
        <v>-0.280671049217076</v>
      </c>
    </row>
    <row r="2101" spans="1:3">
      <c r="A2101" t="s">
        <v>2103</v>
      </c>
      <c r="B2101">
        <v>14.3900003433226</v>
      </c>
      <c r="C2101">
        <v>-0.280671049217076</v>
      </c>
    </row>
    <row r="2102" spans="1:3">
      <c r="A2102" t="s">
        <v>2104</v>
      </c>
      <c r="B2102">
        <v>14.3400001525878</v>
      </c>
      <c r="C2102">
        <v>-0.280719834597516</v>
      </c>
    </row>
    <row r="2103" spans="1:3">
      <c r="A2103" t="s">
        <v>2105</v>
      </c>
      <c r="B2103">
        <v>14.1300001144408</v>
      </c>
      <c r="C2103">
        <v>-0.280923303590202</v>
      </c>
    </row>
    <row r="2104" spans="1:3">
      <c r="A2104" t="s">
        <v>2106</v>
      </c>
      <c r="B2104">
        <v>14.119999885559</v>
      </c>
      <c r="C2104">
        <v>-0.280932704807525</v>
      </c>
    </row>
    <row r="2105" spans="1:3">
      <c r="A2105" t="s">
        <v>2107</v>
      </c>
      <c r="B2105">
        <v>14.3400001525878</v>
      </c>
      <c r="C2105">
        <v>-0.280726175465315</v>
      </c>
    </row>
    <row r="2106" spans="1:3">
      <c r="A2106" t="s">
        <v>2108</v>
      </c>
      <c r="B2106">
        <v>14.4799995422362</v>
      </c>
      <c r="C2106">
        <v>-0.280590715801182</v>
      </c>
    </row>
    <row r="2107" spans="1:3">
      <c r="A2107" t="s">
        <v>2109</v>
      </c>
      <c r="B2107">
        <v>14.5500001907347</v>
      </c>
      <c r="C2107">
        <v>-0.280521675341306</v>
      </c>
    </row>
    <row r="2108" spans="1:3">
      <c r="A2108" t="s">
        <v>2110</v>
      </c>
      <c r="B2108">
        <v>14.7600002288817</v>
      </c>
      <c r="C2108">
        <v>-0.280312562922036</v>
      </c>
    </row>
    <row r="2109" spans="1:3">
      <c r="A2109" t="s">
        <v>2111</v>
      </c>
      <c r="B2109">
        <v>14.5900001525878</v>
      </c>
      <c r="C2109">
        <v>-0.280486661404358</v>
      </c>
    </row>
    <row r="2110" spans="1:3">
      <c r="A2110" t="s">
        <v>2112</v>
      </c>
      <c r="B2110">
        <v>14.7399997711181</v>
      </c>
      <c r="C2110">
        <v>-0.280336625364899</v>
      </c>
    </row>
    <row r="2111" spans="1:3">
      <c r="A2111" t="s">
        <v>2113</v>
      </c>
      <c r="B2111">
        <v>14.9200000762938</v>
      </c>
      <c r="C2111">
        <v>-0.280152916967271</v>
      </c>
    </row>
    <row r="2112" spans="1:3">
      <c r="A2112" t="s">
        <v>2114</v>
      </c>
      <c r="B2112">
        <v>14.8500003814696</v>
      </c>
      <c r="C2112">
        <v>-0.280226082487132</v>
      </c>
    </row>
    <row r="2113" spans="1:3">
      <c r="A2113" t="s">
        <v>2115</v>
      </c>
      <c r="B2113">
        <v>14.9200000762938</v>
      </c>
      <c r="C2113">
        <v>-0.280153606740191</v>
      </c>
    </row>
    <row r="2114" spans="1:3">
      <c r="A2114" t="s">
        <v>2116</v>
      </c>
      <c r="B2114">
        <v>14.8299999237059</v>
      </c>
      <c r="C2114">
        <v>-0.280247664781395</v>
      </c>
    </row>
    <row r="2115" spans="1:3">
      <c r="A2115" t="s">
        <v>2117</v>
      </c>
      <c r="B2115">
        <v>15.0699996948241</v>
      </c>
      <c r="C2115">
        <v>-0.27999988835981</v>
      </c>
    </row>
    <row r="2116" spans="1:3">
      <c r="A2116" t="s">
        <v>2118</v>
      </c>
      <c r="B2116">
        <v>14.9999999999999</v>
      </c>
      <c r="C2116">
        <v>-0.280074458064664</v>
      </c>
    </row>
    <row r="2117" spans="1:3">
      <c r="A2117" t="s">
        <v>2119</v>
      </c>
      <c r="B2117">
        <v>15.159999847412</v>
      </c>
      <c r="C2117">
        <v>-0.279905603263317</v>
      </c>
    </row>
    <row r="2118" spans="1:3">
      <c r="A2118" t="s">
        <v>2120</v>
      </c>
      <c r="B2118">
        <v>14.9999999999999</v>
      </c>
      <c r="C2118">
        <v>-0.280078022278743</v>
      </c>
    </row>
    <row r="2119" spans="1:3">
      <c r="A2119" t="s">
        <v>2121</v>
      </c>
      <c r="B2119">
        <v>14.949999809265</v>
      </c>
      <c r="C2119">
        <v>-0.280130754013501</v>
      </c>
    </row>
    <row r="2120" spans="1:3">
      <c r="A2120" t="s">
        <v>2122</v>
      </c>
      <c r="B2120">
        <v>14.8900003433227</v>
      </c>
      <c r="C2120">
        <v>-0.280193608029592</v>
      </c>
    </row>
    <row r="2121" spans="1:3">
      <c r="A2121" t="s">
        <v>2123</v>
      </c>
      <c r="B2121">
        <v>14.8400001525878</v>
      </c>
      <c r="C2121">
        <v>-0.280245564918428</v>
      </c>
    </row>
    <row r="2122" spans="1:3">
      <c r="A2122" t="s">
        <v>2124</v>
      </c>
      <c r="B2122">
        <v>14.8999996185302</v>
      </c>
      <c r="C2122">
        <v>-0.280183637577445</v>
      </c>
    </row>
    <row r="2123" spans="1:3">
      <c r="A2123" t="s">
        <v>2125</v>
      </c>
      <c r="B2123">
        <v>14.8800001144408</v>
      </c>
      <c r="C2123">
        <v>-0.280204445940111</v>
      </c>
    </row>
    <row r="2124" spans="1:3">
      <c r="A2124" t="s">
        <v>2126</v>
      </c>
      <c r="B2124">
        <v>15.0200004577636</v>
      </c>
      <c r="C2124">
        <v>-0.28005917498864</v>
      </c>
    </row>
    <row r="2125" spans="1:3">
      <c r="A2125" t="s">
        <v>2127</v>
      </c>
      <c r="B2125">
        <v>14.9399995803832</v>
      </c>
      <c r="C2125">
        <v>-0.280143735178166</v>
      </c>
    </row>
    <row r="2126" spans="1:3">
      <c r="A2126" t="s">
        <v>2128</v>
      </c>
      <c r="B2126">
        <v>14.8100004196166</v>
      </c>
      <c r="C2126">
        <v>-0.280279671505207</v>
      </c>
    </row>
    <row r="2127" spans="1:3">
      <c r="A2127" t="s">
        <v>2129</v>
      </c>
      <c r="B2127">
        <v>14.8900003433227</v>
      </c>
      <c r="C2127">
        <v>-0.280197486508796</v>
      </c>
    </row>
    <row r="2128" spans="1:3">
      <c r="A2128" t="s">
        <v>2130</v>
      </c>
      <c r="B2128">
        <v>15.0699996948241</v>
      </c>
      <c r="C2128">
        <v>-0.280010583752605</v>
      </c>
    </row>
    <row r="2129" spans="1:3">
      <c r="A2129" t="s">
        <v>2131</v>
      </c>
      <c r="B2129">
        <v>15.3500003814696</v>
      </c>
      <c r="C2129">
        <v>-0.27971289906271</v>
      </c>
    </row>
    <row r="2130" spans="1:3">
      <c r="A2130" t="s">
        <v>2132</v>
      </c>
      <c r="B2130">
        <v>15.449999809265</v>
      </c>
      <c r="C2130">
        <v>-0.279602705365504</v>
      </c>
    </row>
    <row r="2131" spans="1:3">
      <c r="A2131" t="s">
        <v>2133</v>
      </c>
      <c r="B2131">
        <v>15.6300001144408</v>
      </c>
      <c r="C2131">
        <v>-0.279401787614765</v>
      </c>
    </row>
    <row r="2132" spans="1:3">
      <c r="A2132" t="s">
        <v>2134</v>
      </c>
      <c r="B2132">
        <v>15.6400003433226</v>
      </c>
      <c r="C2132">
        <v>-0.279390368182613</v>
      </c>
    </row>
    <row r="2133" spans="1:3">
      <c r="A2133" t="s">
        <v>2135</v>
      </c>
      <c r="B2133">
        <v>15.6300001144408</v>
      </c>
      <c r="C2133">
        <v>-0.279401802217954</v>
      </c>
    </row>
    <row r="2134" spans="1:3">
      <c r="A2134" t="s">
        <v>2136</v>
      </c>
      <c r="B2134">
        <v>15.659999847412</v>
      </c>
      <c r="C2134">
        <v>-0.2793675450946</v>
      </c>
    </row>
    <row r="2135" spans="1:3">
      <c r="A2135" t="s">
        <v>2137</v>
      </c>
      <c r="B2135">
        <v>15.8299999237059</v>
      </c>
      <c r="C2135">
        <v>-0.279172675811271</v>
      </c>
    </row>
    <row r="2136" spans="1:3">
      <c r="A2136" t="s">
        <v>2138</v>
      </c>
      <c r="B2136">
        <v>15.9300003051757</v>
      </c>
      <c r="C2136">
        <v>-0.279055584400785</v>
      </c>
    </row>
    <row r="2137" spans="1:3">
      <c r="A2137" t="s">
        <v>2139</v>
      </c>
      <c r="B2137">
        <v>15.8299999237059</v>
      </c>
      <c r="C2137">
        <v>-0.279174145891056</v>
      </c>
    </row>
    <row r="2138" spans="1:3">
      <c r="A2138" t="s">
        <v>2140</v>
      </c>
      <c r="B2138">
        <v>15.8900003433226</v>
      </c>
      <c r="C2138">
        <v>-0.279103907537553</v>
      </c>
    </row>
    <row r="2139" spans="1:3">
      <c r="A2139" t="s">
        <v>2141</v>
      </c>
      <c r="B2139">
        <v>15.8299999237059</v>
      </c>
      <c r="C2139">
        <v>-0.279174676329142</v>
      </c>
    </row>
    <row r="2140" spans="1:3">
      <c r="A2140" t="s">
        <v>2142</v>
      </c>
      <c r="B2140">
        <v>16.1499996185302</v>
      </c>
      <c r="C2140">
        <v>-0.278800106922237</v>
      </c>
    </row>
    <row r="2141" spans="1:3">
      <c r="A2141" t="s">
        <v>2143</v>
      </c>
      <c r="B2141">
        <v>16.1200008392333</v>
      </c>
      <c r="C2141">
        <v>-0.278836612941289</v>
      </c>
    </row>
    <row r="2142" spans="1:3">
      <c r="A2142" t="s">
        <v>2144</v>
      </c>
      <c r="B2142">
        <v>15.9600000381469</v>
      </c>
      <c r="C2142">
        <v>-0.279030595918231</v>
      </c>
    </row>
    <row r="2143" spans="1:3">
      <c r="A2143" t="s">
        <v>2145</v>
      </c>
      <c r="B2143">
        <v>16.0200004577636</v>
      </c>
      <c r="C2143">
        <v>-0.278959310686171</v>
      </c>
    </row>
    <row r="2144" spans="1:3">
      <c r="A2144" t="s">
        <v>2146</v>
      </c>
      <c r="B2144">
        <v>15.8500003814696</v>
      </c>
      <c r="C2144">
        <v>-0.279162797109129</v>
      </c>
    </row>
    <row r="2145" spans="1:3">
      <c r="A2145" t="s">
        <v>2147</v>
      </c>
      <c r="B2145">
        <v>15.909999847412</v>
      </c>
      <c r="C2145">
        <v>-0.279092519620566</v>
      </c>
    </row>
    <row r="2146" spans="1:3">
      <c r="A2146" t="s">
        <v>2148</v>
      </c>
      <c r="B2146">
        <v>15.869999885559</v>
      </c>
      <c r="C2146">
        <v>-0.2791397250268</v>
      </c>
    </row>
    <row r="2147" spans="1:3">
      <c r="A2147" t="s">
        <v>2149</v>
      </c>
      <c r="B2147">
        <v>15.7700004577636</v>
      </c>
      <c r="C2147">
        <v>-0.2792571430819</v>
      </c>
    </row>
    <row r="2148" spans="1:3">
      <c r="A2148" t="s">
        <v>2150</v>
      </c>
      <c r="B2148">
        <v>15.869999885559</v>
      </c>
      <c r="C2148">
        <v>-0.279141214150196</v>
      </c>
    </row>
    <row r="2149" spans="1:3">
      <c r="A2149" t="s">
        <v>2151</v>
      </c>
      <c r="B2149">
        <v>16.0799999237059</v>
      </c>
      <c r="C2149">
        <v>-0.278894693893306</v>
      </c>
    </row>
    <row r="2150" spans="1:3">
      <c r="A2150" t="s">
        <v>2152</v>
      </c>
      <c r="B2150">
        <v>16.2000007629393</v>
      </c>
      <c r="C2150">
        <v>-0.278750144782922</v>
      </c>
    </row>
    <row r="2151" spans="1:3">
      <c r="A2151" t="s">
        <v>2153</v>
      </c>
      <c r="B2151">
        <v>16.0799999237059</v>
      </c>
      <c r="C2151">
        <v>-0.278896835376483</v>
      </c>
    </row>
    <row r="2152" spans="1:3">
      <c r="A2152" t="s">
        <v>2154</v>
      </c>
      <c r="B2152">
        <v>16.159999847412</v>
      </c>
      <c r="C2152">
        <v>-0.278800502031143</v>
      </c>
    </row>
    <row r="2153" spans="1:3">
      <c r="A2153" t="s">
        <v>2155</v>
      </c>
      <c r="B2153">
        <v>16.0799999237059</v>
      </c>
      <c r="C2153">
        <v>-0.278897789171081</v>
      </c>
    </row>
    <row r="2154" spans="1:3">
      <c r="A2154" t="s">
        <v>2156</v>
      </c>
      <c r="B2154">
        <v>15.869999885559</v>
      </c>
      <c r="C2154">
        <v>-0.279150627120872</v>
      </c>
    </row>
    <row r="2155" spans="1:3">
      <c r="A2155" t="s">
        <v>2157</v>
      </c>
      <c r="B2155">
        <v>15.8000001907347</v>
      </c>
      <c r="C2155">
        <v>-0.279232675609935</v>
      </c>
    </row>
    <row r="2156" spans="1:3">
      <c r="A2156" t="s">
        <v>2158</v>
      </c>
      <c r="B2156">
        <v>15.8100004196166</v>
      </c>
      <c r="C2156">
        <v>-0.279221057939055</v>
      </c>
    </row>
    <row r="2157" spans="1:3">
      <c r="A2157" t="s">
        <v>2159</v>
      </c>
      <c r="B2157">
        <v>15.8999996185302</v>
      </c>
      <c r="C2157">
        <v>-0.279116369956588</v>
      </c>
    </row>
    <row r="2158" spans="1:3">
      <c r="A2158" t="s">
        <v>2160</v>
      </c>
      <c r="B2158">
        <v>15.8100004196166</v>
      </c>
      <c r="C2158">
        <v>-0.279222243075506</v>
      </c>
    </row>
    <row r="2159" spans="1:3">
      <c r="A2159" t="s">
        <v>2161</v>
      </c>
      <c r="B2159">
        <v>15.3199996948241</v>
      </c>
      <c r="C2159">
        <v>-0.279792106703328</v>
      </c>
    </row>
    <row r="2160" spans="1:3">
      <c r="A2160" t="s">
        <v>2162</v>
      </c>
      <c r="B2160">
        <v>15.6499996185302</v>
      </c>
      <c r="C2160">
        <v>-0.279432871906748</v>
      </c>
    </row>
    <row r="2161" spans="1:3">
      <c r="A2161" t="s">
        <v>2163</v>
      </c>
      <c r="B2161">
        <v>15.6700000762938</v>
      </c>
      <c r="C2161">
        <v>-0.279410181404502</v>
      </c>
    </row>
    <row r="2162" spans="1:3">
      <c r="A2162" t="s">
        <v>2164</v>
      </c>
      <c r="B2162">
        <v>15.5500001907347</v>
      </c>
      <c r="C2162">
        <v>-0.279546668697057</v>
      </c>
    </row>
    <row r="2163" spans="1:3">
      <c r="A2163" t="s">
        <v>2165</v>
      </c>
      <c r="B2163">
        <v>15.8900003433226</v>
      </c>
      <c r="C2163">
        <v>-0.279165922737875</v>
      </c>
    </row>
    <row r="2164" spans="1:3">
      <c r="A2164" t="s">
        <v>2166</v>
      </c>
      <c r="B2164">
        <v>15.9200000762938</v>
      </c>
      <c r="C2164">
        <v>-0.279130890151711</v>
      </c>
    </row>
    <row r="2165" spans="1:3">
      <c r="A2165" t="s">
        <v>2167</v>
      </c>
      <c r="B2165">
        <v>15.9899997711181</v>
      </c>
      <c r="C2165">
        <v>-0.279048839005276</v>
      </c>
    </row>
    <row r="2166" spans="1:3">
      <c r="A2166" t="s">
        <v>2168</v>
      </c>
      <c r="B2166">
        <v>15.949999809265</v>
      </c>
      <c r="C2166">
        <v>-0.279096136046279</v>
      </c>
    </row>
    <row r="2167" spans="1:3">
      <c r="A2167" t="s">
        <v>2169</v>
      </c>
      <c r="B2167">
        <v>16.0100002288817</v>
      </c>
      <c r="C2167">
        <v>-0.27902554576325</v>
      </c>
    </row>
    <row r="2168" spans="1:3">
      <c r="A2168" t="s">
        <v>2170</v>
      </c>
      <c r="B2168">
        <v>15.949999809265</v>
      </c>
      <c r="C2168">
        <v>-0.279096665146409</v>
      </c>
    </row>
    <row r="2169" spans="1:3">
      <c r="A2169" t="s">
        <v>2171</v>
      </c>
      <c r="B2169">
        <v>16.0200004577636</v>
      </c>
      <c r="C2169">
        <v>-0.279014316595482</v>
      </c>
    </row>
    <row r="2170" spans="1:3">
      <c r="A2170" t="s">
        <v>2172</v>
      </c>
      <c r="B2170">
        <v>16.2900009155272</v>
      </c>
      <c r="C2170">
        <v>-0.278693913076072</v>
      </c>
    </row>
    <row r="2171" spans="1:3">
      <c r="A2171" t="s">
        <v>2173</v>
      </c>
      <c r="B2171">
        <v>16.1700000762938</v>
      </c>
      <c r="C2171">
        <v>-0.278841035921312</v>
      </c>
    </row>
    <row r="2172" spans="1:3">
      <c r="A2172" t="s">
        <v>2174</v>
      </c>
      <c r="B2172">
        <v>16.159999847412</v>
      </c>
      <c r="C2172">
        <v>-0.278853114378997</v>
      </c>
    </row>
    <row r="2173" spans="1:3">
      <c r="A2173" t="s">
        <v>2175</v>
      </c>
      <c r="B2173">
        <v>16.1100006103514</v>
      </c>
      <c r="C2173">
        <v>-0.278913429621901</v>
      </c>
    </row>
    <row r="2174" spans="1:3">
      <c r="A2174" t="s">
        <v>2176</v>
      </c>
      <c r="B2174">
        <v>15.9600000381469</v>
      </c>
      <c r="C2174">
        <v>-0.279093255608808</v>
      </c>
    </row>
    <row r="2175" spans="1:3">
      <c r="A2175" t="s">
        <v>2177</v>
      </c>
      <c r="B2175">
        <v>15.9300003051757</v>
      </c>
      <c r="C2175">
        <v>-0.279128544317344</v>
      </c>
    </row>
    <row r="2176" spans="1:3">
      <c r="A2176" t="s">
        <v>2178</v>
      </c>
      <c r="B2176">
        <v>14.9999999999999</v>
      </c>
      <c r="C2176">
        <v>-0.280218384038116</v>
      </c>
    </row>
    <row r="2177" spans="1:3">
      <c r="A2177" t="s">
        <v>2179</v>
      </c>
      <c r="B2177">
        <v>15.869999885559</v>
      </c>
      <c r="C2177">
        <v>-0.279325278417038</v>
      </c>
    </row>
    <row r="2178" spans="1:3">
      <c r="A2178" t="s">
        <v>2180</v>
      </c>
      <c r="B2178">
        <v>16.0300006866454</v>
      </c>
      <c r="C2178">
        <v>-0.279143019742229</v>
      </c>
    </row>
    <row r="2179" spans="1:3">
      <c r="A2179" t="s">
        <v>2181</v>
      </c>
      <c r="B2179">
        <v>16.159999847412</v>
      </c>
      <c r="C2179">
        <v>-0.278991980124902</v>
      </c>
    </row>
    <row r="2180" spans="1:3">
      <c r="A2180" t="s">
        <v>2182</v>
      </c>
      <c r="B2180">
        <v>16.2199993133544</v>
      </c>
      <c r="C2180">
        <v>-0.27892114813141</v>
      </c>
    </row>
    <row r="2181" spans="1:3">
      <c r="A2181" t="s">
        <v>2183</v>
      </c>
      <c r="B2181">
        <v>16.1399993896483</v>
      </c>
      <c r="C2181">
        <v>-0.279016290251968</v>
      </c>
    </row>
    <row r="2182" spans="1:3">
      <c r="A2182" t="s">
        <v>2184</v>
      </c>
      <c r="B2182">
        <v>16.1700000762938</v>
      </c>
      <c r="C2182">
        <v>-0.27898096480241</v>
      </c>
    </row>
    <row r="2183" spans="1:3">
      <c r="A2183" t="s">
        <v>2185</v>
      </c>
      <c r="B2183">
        <v>15.8800001144408</v>
      </c>
      <c r="C2183">
        <v>-0.27932370337215</v>
      </c>
    </row>
    <row r="2184" spans="1:3">
      <c r="A2184" t="s">
        <v>2186</v>
      </c>
      <c r="B2184">
        <v>16.1299991607665</v>
      </c>
      <c r="C2184">
        <v>-0.279039031651568</v>
      </c>
    </row>
    <row r="2185" spans="1:3">
      <c r="A2185" t="s">
        <v>2187</v>
      </c>
      <c r="B2185">
        <v>16.0599994659423</v>
      </c>
      <c r="C2185">
        <v>-0.279121210481537</v>
      </c>
    </row>
    <row r="2186" spans="1:3">
      <c r="A2186" t="s">
        <v>2188</v>
      </c>
      <c r="B2186">
        <v>16.0100002288817</v>
      </c>
      <c r="C2186">
        <v>-0.279179397315001</v>
      </c>
    </row>
    <row r="2187" spans="1:3">
      <c r="A2187" t="s">
        <v>2189</v>
      </c>
      <c r="B2187">
        <v>16.0400009155272</v>
      </c>
      <c r="C2187">
        <v>-0.279144701952435</v>
      </c>
    </row>
    <row r="2188" spans="1:3">
      <c r="A2188" t="s">
        <v>2190</v>
      </c>
      <c r="B2188">
        <v>16.3500003814696</v>
      </c>
      <c r="C2188">
        <v>-0.278784850939016</v>
      </c>
    </row>
    <row r="2189" spans="1:3">
      <c r="A2189" t="s">
        <v>2191</v>
      </c>
      <c r="B2189">
        <v>16.5300006866454</v>
      </c>
      <c r="C2189">
        <v>-0.278567981136757</v>
      </c>
    </row>
    <row r="2190" spans="1:3">
      <c r="A2190" t="s">
        <v>2192</v>
      </c>
      <c r="B2190">
        <v>16.6800003051756</v>
      </c>
      <c r="C2190">
        <v>-0.27838332114665</v>
      </c>
    </row>
    <row r="2191" spans="1:3">
      <c r="A2191" t="s">
        <v>2193</v>
      </c>
      <c r="B2191">
        <v>16.7199993133544</v>
      </c>
      <c r="C2191">
        <v>-0.278333193940943</v>
      </c>
    </row>
    <row r="2192" spans="1:3">
      <c r="A2192" t="s">
        <v>2194</v>
      </c>
      <c r="B2192">
        <v>16.8099994659423</v>
      </c>
      <c r="C2192">
        <v>-0.278219865092326</v>
      </c>
    </row>
    <row r="2193" spans="1:3">
      <c r="A2193" t="s">
        <v>2195</v>
      </c>
      <c r="B2193">
        <v>16.8700008392333</v>
      </c>
      <c r="C2193">
        <v>-0.278143501896652</v>
      </c>
    </row>
    <row r="2194" spans="1:3">
      <c r="A2194" t="s">
        <v>2196</v>
      </c>
      <c r="B2194">
        <v>16.9599990844725</v>
      </c>
      <c r="C2194">
        <v>-0.278028147191827</v>
      </c>
    </row>
    <row r="2195" spans="1:3">
      <c r="A2195" t="s">
        <v>2197</v>
      </c>
      <c r="B2195">
        <v>16.8799991607665</v>
      </c>
      <c r="C2195">
        <v>-0.278131774859639</v>
      </c>
    </row>
    <row r="2196" spans="1:3">
      <c r="A2196" t="s">
        <v>2198</v>
      </c>
      <c r="B2196">
        <v>16.8500003814696</v>
      </c>
      <c r="C2196">
        <v>-0.278170265361073</v>
      </c>
    </row>
    <row r="2197" spans="1:3">
      <c r="A2197" t="s">
        <v>2199</v>
      </c>
      <c r="B2197">
        <v>17.0400009155272</v>
      </c>
      <c r="C2197">
        <v>-0.277927349617997</v>
      </c>
    </row>
    <row r="2198" spans="1:3">
      <c r="A2198" t="s">
        <v>2200</v>
      </c>
      <c r="B2198">
        <v>17.1299991607665</v>
      </c>
      <c r="C2198">
        <v>-0.277809720871702</v>
      </c>
    </row>
    <row r="2199" spans="1:3">
      <c r="A2199" t="s">
        <v>2201</v>
      </c>
      <c r="B2199">
        <v>17.1100006103514</v>
      </c>
      <c r="C2199">
        <v>-0.277836133861326</v>
      </c>
    </row>
    <row r="2200" spans="1:3">
      <c r="A2200" t="s">
        <v>2202</v>
      </c>
      <c r="B2200">
        <v>17.1800003051756</v>
      </c>
      <c r="C2200">
        <v>-0.277743898219199</v>
      </c>
    </row>
    <row r="2201" spans="1:3">
      <c r="A2201" t="s">
        <v>2203</v>
      </c>
      <c r="B2201">
        <v>17.0400009155272</v>
      </c>
      <c r="C2201">
        <v>-0.277929872755301</v>
      </c>
    </row>
    <row r="2202" spans="1:3">
      <c r="A2202" t="s">
        <v>2204</v>
      </c>
      <c r="B2202">
        <v>17.0900001525878</v>
      </c>
      <c r="C2202">
        <v>-0.277864545385188</v>
      </c>
    </row>
    <row r="2203" spans="1:3">
      <c r="A2203" t="s">
        <v>2205</v>
      </c>
      <c r="B2203">
        <v>16.6499996185301</v>
      </c>
      <c r="C2203">
        <v>-0.278442799559659</v>
      </c>
    </row>
    <row r="2204" spans="1:3">
      <c r="A2204" t="s">
        <v>2206</v>
      </c>
      <c r="B2204">
        <v>16.9300003051756</v>
      </c>
      <c r="C2204">
        <v>-0.278094268011885</v>
      </c>
    </row>
    <row r="2205" spans="1:3">
      <c r="A2205" t="s">
        <v>2207</v>
      </c>
      <c r="B2205">
        <v>16.9400005340575</v>
      </c>
      <c r="C2205">
        <v>-0.27808140846033</v>
      </c>
    </row>
    <row r="2206" spans="1:3">
      <c r="A2206" t="s">
        <v>2208</v>
      </c>
      <c r="B2206">
        <v>17.2000007629393</v>
      </c>
      <c r="C2206">
        <v>-0.277746672733508</v>
      </c>
    </row>
    <row r="2207" spans="1:3">
      <c r="A2207" t="s">
        <v>2209</v>
      </c>
      <c r="B2207">
        <v>17.2299995422362</v>
      </c>
      <c r="C2207">
        <v>-0.277706883350798</v>
      </c>
    </row>
    <row r="2208" spans="1:3">
      <c r="A2208" t="s">
        <v>2210</v>
      </c>
      <c r="B2208">
        <v>17.1700000762938</v>
      </c>
      <c r="C2208">
        <v>-0.277786741760604</v>
      </c>
    </row>
    <row r="2209" spans="1:3">
      <c r="A2209" t="s">
        <v>2211</v>
      </c>
      <c r="B2209">
        <v>17.4300003051756</v>
      </c>
      <c r="C2209">
        <v>-0.277443103811097</v>
      </c>
    </row>
    <row r="2210" spans="1:3">
      <c r="A2210" t="s">
        <v>2212</v>
      </c>
      <c r="B2210">
        <v>17.5599994659422</v>
      </c>
      <c r="C2210">
        <v>-0.277266160147944</v>
      </c>
    </row>
    <row r="2211" spans="1:3">
      <c r="A2211" t="s">
        <v>2213</v>
      </c>
      <c r="B2211">
        <v>17.4300003051756</v>
      </c>
      <c r="C2211">
        <v>-0.277445723689048</v>
      </c>
    </row>
    <row r="2212" spans="1:3">
      <c r="A2212" t="s">
        <v>2214</v>
      </c>
      <c r="B2212">
        <v>17.6900005340575</v>
      </c>
      <c r="C2212">
        <v>-0.277091951007392</v>
      </c>
    </row>
    <row r="2213" spans="1:3">
      <c r="A2213" t="s">
        <v>2215</v>
      </c>
      <c r="B2213">
        <v>17.6299991607665</v>
      </c>
      <c r="C2213">
        <v>-0.277175992523263</v>
      </c>
    </row>
    <row r="2214" spans="1:3">
      <c r="A2214" t="s">
        <v>2216</v>
      </c>
      <c r="B2214">
        <v>17.4300003051756</v>
      </c>
      <c r="C2214">
        <v>-0.277454216121431</v>
      </c>
    </row>
    <row r="2215" spans="1:3">
      <c r="A2215" t="s">
        <v>2217</v>
      </c>
      <c r="B2215">
        <v>17.239999771118</v>
      </c>
      <c r="C2215">
        <v>-0.277712465088643</v>
      </c>
    </row>
    <row r="2216" spans="1:3">
      <c r="A2216" t="s">
        <v>2218</v>
      </c>
      <c r="B2216">
        <v>17.3999996185301</v>
      </c>
      <c r="C2216">
        <v>-0.277499786572626</v>
      </c>
    </row>
    <row r="2217" spans="1:3">
      <c r="A2217" t="s">
        <v>2219</v>
      </c>
      <c r="B2217">
        <v>17.6399993896483</v>
      </c>
      <c r="C2217">
        <v>-0.277174901810521</v>
      </c>
    </row>
    <row r="2218" spans="1:3">
      <c r="A2218" t="s">
        <v>2220</v>
      </c>
      <c r="B2218">
        <v>17.5100002288817</v>
      </c>
      <c r="C2218">
        <v>-0.277355668608596</v>
      </c>
    </row>
    <row r="2219" spans="1:3">
      <c r="A2219" t="s">
        <v>2221</v>
      </c>
      <c r="B2219">
        <v>17.2999992370604</v>
      </c>
      <c r="C2219">
        <v>-0.277643343831536</v>
      </c>
    </row>
    <row r="2220" spans="1:3">
      <c r="A2220" t="s">
        <v>2222</v>
      </c>
      <c r="B2220">
        <v>17.1299991607665</v>
      </c>
      <c r="C2220">
        <v>-0.27787056904306</v>
      </c>
    </row>
    <row r="2221" spans="1:3">
      <c r="A2221" t="s">
        <v>2223</v>
      </c>
      <c r="B2221">
        <v>16.8899993896483</v>
      </c>
      <c r="C2221">
        <v>-0.278184990051609</v>
      </c>
    </row>
    <row r="2222" spans="1:3">
      <c r="A2222" t="s">
        <v>2224</v>
      </c>
      <c r="B2222">
        <v>17.1800003051756</v>
      </c>
      <c r="C2222">
        <v>-0.27781586030804</v>
      </c>
    </row>
    <row r="2223" spans="1:3">
      <c r="A2223" t="s">
        <v>2225</v>
      </c>
      <c r="B2223">
        <v>17.0900001525877</v>
      </c>
      <c r="C2223">
        <v>-0.277934285136481</v>
      </c>
    </row>
    <row r="2224" spans="1:3">
      <c r="A2224" t="s">
        <v>2226</v>
      </c>
      <c r="B2224">
        <v>17.3400001525877</v>
      </c>
      <c r="C2224">
        <v>-0.277608792577836</v>
      </c>
    </row>
    <row r="2225" spans="1:3">
      <c r="A2225" t="s">
        <v>2227</v>
      </c>
      <c r="B2225">
        <v>17.2800006866454</v>
      </c>
      <c r="C2225">
        <v>-0.277689162620173</v>
      </c>
    </row>
    <row r="2226" spans="1:3">
      <c r="A2226" t="s">
        <v>2228</v>
      </c>
      <c r="B2226">
        <v>17.1399993896483</v>
      </c>
      <c r="C2226">
        <v>-0.277875393821149</v>
      </c>
    </row>
    <row r="2227" spans="1:3">
      <c r="A2227" t="s">
        <v>2229</v>
      </c>
      <c r="B2227">
        <v>16.9500007629393</v>
      </c>
      <c r="C2227">
        <v>-0.27812400321372</v>
      </c>
    </row>
    <row r="2228" spans="1:3">
      <c r="A2228" t="s">
        <v>2230</v>
      </c>
      <c r="B2228">
        <v>17.0400009155272</v>
      </c>
      <c r="C2228">
        <v>-0.278008879923139</v>
      </c>
    </row>
    <row r="2229" spans="1:3">
      <c r="A2229" t="s">
        <v>2231</v>
      </c>
      <c r="B2229">
        <v>17.0100002288817</v>
      </c>
      <c r="C2229">
        <v>-0.278047660539547</v>
      </c>
    </row>
    <row r="2230" spans="1:3">
      <c r="A2230" t="s">
        <v>2232</v>
      </c>
      <c r="B2230">
        <v>16.909999847412</v>
      </c>
      <c r="C2230">
        <v>-0.278176470819298</v>
      </c>
    </row>
    <row r="2231" spans="1:3">
      <c r="A2231" t="s">
        <v>2233</v>
      </c>
      <c r="B2231">
        <v>16.9699993133544</v>
      </c>
      <c r="C2231">
        <v>-0.278100099714385</v>
      </c>
    </row>
    <row r="2232" spans="1:3">
      <c r="A2232" t="s">
        <v>2234</v>
      </c>
      <c r="B2232">
        <v>17.0499992370604</v>
      </c>
      <c r="C2232">
        <v>-0.277997550708334</v>
      </c>
    </row>
    <row r="2233" spans="1:3">
      <c r="A2233" t="s">
        <v>2235</v>
      </c>
      <c r="B2233">
        <v>17.2199993133544</v>
      </c>
      <c r="C2233">
        <v>-0.277777588798329</v>
      </c>
    </row>
    <row r="2234" spans="1:3">
      <c r="A2234" t="s">
        <v>2236</v>
      </c>
      <c r="B2234">
        <v>17.1399993896483</v>
      </c>
      <c r="C2234">
        <v>-0.277883143919164</v>
      </c>
    </row>
    <row r="2235" spans="1:3">
      <c r="A2235" t="s">
        <v>2237</v>
      </c>
      <c r="B2235">
        <v>17.3199996948241</v>
      </c>
      <c r="C2235">
        <v>-0.277647861299006</v>
      </c>
    </row>
    <row r="2236" spans="1:3">
      <c r="A2236" t="s">
        <v>2238</v>
      </c>
      <c r="B2236">
        <v>17.3199996948241</v>
      </c>
      <c r="C2236">
        <v>-0.277647861299006</v>
      </c>
    </row>
    <row r="2237" spans="1:3">
      <c r="A2237" t="s">
        <v>2239</v>
      </c>
      <c r="B2237">
        <v>17.2900009155272</v>
      </c>
      <c r="C2237">
        <v>-0.277687888440601</v>
      </c>
    </row>
    <row r="2238" spans="1:3">
      <c r="A2238" t="s">
        <v>2240</v>
      </c>
      <c r="B2238">
        <v>17.159999847412</v>
      </c>
      <c r="C2238">
        <v>-0.277860745953901</v>
      </c>
    </row>
    <row r="2239" spans="1:3">
      <c r="A2239" t="s">
        <v>2241</v>
      </c>
      <c r="B2239">
        <v>16.9999999999999</v>
      </c>
      <c r="C2239">
        <v>-0.278070268264623</v>
      </c>
    </row>
    <row r="2240" spans="1:3">
      <c r="A2240" t="s">
        <v>2242</v>
      </c>
      <c r="B2240">
        <v>16.6499996185301</v>
      </c>
      <c r="C2240">
        <v>-0.278519971857297</v>
      </c>
    </row>
    <row r="2241" spans="1:3">
      <c r="A2241" t="s">
        <v>2243</v>
      </c>
      <c r="B2241">
        <v>16.8600006103514</v>
      </c>
      <c r="C2241">
        <v>-0.278261492649664</v>
      </c>
    </row>
    <row r="2242" spans="1:3">
      <c r="A2242" t="s">
        <v>2244</v>
      </c>
      <c r="B2242">
        <v>17.0300006866454</v>
      </c>
      <c r="C2242">
        <v>-0.278047035958301</v>
      </c>
    </row>
    <row r="2243" spans="1:3">
      <c r="A2243" t="s">
        <v>2245</v>
      </c>
      <c r="B2243">
        <v>17.0599994659423</v>
      </c>
      <c r="C2243">
        <v>-0.278008436674907</v>
      </c>
    </row>
    <row r="2244" spans="1:3">
      <c r="A2244" t="s">
        <v>2246</v>
      </c>
      <c r="B2244">
        <v>16.9400005340575</v>
      </c>
      <c r="C2244">
        <v>-0.278163381726557</v>
      </c>
    </row>
    <row r="2245" spans="1:3">
      <c r="A2245" t="s">
        <v>2247</v>
      </c>
      <c r="B2245">
        <v>17.0100002288817</v>
      </c>
      <c r="C2245">
        <v>-0.278074277234621</v>
      </c>
    </row>
    <row r="2246" spans="1:3">
      <c r="A2246" t="s">
        <v>2248</v>
      </c>
      <c r="B2246">
        <v>17.2700004577635</v>
      </c>
      <c r="C2246">
        <v>-0.277740592009711</v>
      </c>
    </row>
    <row r="2247" spans="1:3">
      <c r="A2247" t="s">
        <v>2249</v>
      </c>
      <c r="B2247">
        <v>17.1800003051756</v>
      </c>
      <c r="C2247">
        <v>-0.277859576434106</v>
      </c>
    </row>
    <row r="2248" spans="1:3">
      <c r="A2248" t="s">
        <v>2250</v>
      </c>
      <c r="B2248">
        <v>16.9300003051756</v>
      </c>
      <c r="C2248">
        <v>-0.27818662528765</v>
      </c>
    </row>
    <row r="2249" spans="1:3">
      <c r="A2249" t="s">
        <v>2251</v>
      </c>
      <c r="B2249">
        <v>17.0799999237059</v>
      </c>
      <c r="C2249">
        <v>-0.277996191773129</v>
      </c>
    </row>
    <row r="2250" spans="1:3">
      <c r="A2250" t="s">
        <v>2252</v>
      </c>
      <c r="B2250">
        <v>17.0900001525877</v>
      </c>
      <c r="C2250">
        <v>-0.27798327288746</v>
      </c>
    </row>
    <row r="2251" spans="1:3">
      <c r="A2251" t="s">
        <v>2253</v>
      </c>
      <c r="B2251">
        <v>17.4799995422362</v>
      </c>
      <c r="C2251">
        <v>-0.277478859040103</v>
      </c>
    </row>
    <row r="2252" spans="1:3">
      <c r="A2252" t="s">
        <v>2254</v>
      </c>
      <c r="B2252">
        <v>17.4799995422362</v>
      </c>
      <c r="C2252">
        <v>-0.277478859040103</v>
      </c>
    </row>
    <row r="2253" spans="1:3">
      <c r="A2253" t="s">
        <v>2255</v>
      </c>
      <c r="B2253">
        <v>17.5699996948241</v>
      </c>
      <c r="C2253">
        <v>-0.277357261263156</v>
      </c>
    </row>
    <row r="2254" spans="1:3">
      <c r="A2254" t="s">
        <v>2256</v>
      </c>
      <c r="B2254">
        <v>17.5799999237059</v>
      </c>
      <c r="C2254">
        <v>-0.277343611694321</v>
      </c>
    </row>
    <row r="2255" spans="1:3">
      <c r="A2255" t="s">
        <v>2257</v>
      </c>
      <c r="B2255">
        <v>17.6100006103514</v>
      </c>
      <c r="C2255">
        <v>-0.277302616401191</v>
      </c>
    </row>
    <row r="2256" spans="1:3">
      <c r="A2256" t="s">
        <v>2258</v>
      </c>
      <c r="B2256">
        <v>17.659999847412</v>
      </c>
      <c r="C2256">
        <v>-0.277234060727021</v>
      </c>
    </row>
    <row r="2257" spans="1:3">
      <c r="A2257" t="s">
        <v>2259</v>
      </c>
      <c r="B2257">
        <v>17.739999771118</v>
      </c>
      <c r="C2257">
        <v>-0.277123748963835</v>
      </c>
    </row>
    <row r="2258" spans="1:3">
      <c r="A2258" t="s">
        <v>2260</v>
      </c>
      <c r="B2258">
        <v>17.739999771118</v>
      </c>
      <c r="C2258">
        <v>-0.277123748963835</v>
      </c>
    </row>
    <row r="2259" spans="1:3">
      <c r="A2259" t="s">
        <v>2261</v>
      </c>
      <c r="B2259">
        <v>17.6200008392332</v>
      </c>
      <c r="C2259">
        <v>-0.27729070766044</v>
      </c>
    </row>
    <row r="2260" spans="1:3">
      <c r="A2260" t="s">
        <v>2262</v>
      </c>
      <c r="B2260">
        <v>17.8400001525877</v>
      </c>
      <c r="C2260">
        <v>-0.276988784163934</v>
      </c>
    </row>
    <row r="2261" spans="1:3">
      <c r="A2261" t="s">
        <v>2263</v>
      </c>
      <c r="B2261">
        <v>17.9599990844725</v>
      </c>
      <c r="C2261">
        <v>-0.276820037857359</v>
      </c>
    </row>
    <row r="2262" spans="1:3">
      <c r="A2262" t="s">
        <v>2264</v>
      </c>
      <c r="B2262">
        <v>17.8700008392332</v>
      </c>
      <c r="C2262">
        <v>-0.276948287434651</v>
      </c>
    </row>
    <row r="2263" spans="1:3">
      <c r="A2263" t="s">
        <v>2265</v>
      </c>
      <c r="B2263">
        <v>17.7700004577635</v>
      </c>
      <c r="C2263">
        <v>-0.27708935491978</v>
      </c>
    </row>
    <row r="2264" spans="1:3">
      <c r="A2264" t="s">
        <v>2266</v>
      </c>
      <c r="B2264">
        <v>17.5100002288817</v>
      </c>
      <c r="C2264">
        <v>-0.277452001271381</v>
      </c>
    </row>
    <row r="2265" spans="1:3">
      <c r="A2265" t="s">
        <v>2267</v>
      </c>
      <c r="B2265">
        <v>17.6499996185301</v>
      </c>
      <c r="C2265">
        <v>-0.277262530184732</v>
      </c>
    </row>
    <row r="2266" spans="1:3">
      <c r="A2266" t="s">
        <v>2268</v>
      </c>
      <c r="B2266">
        <v>17.6299991607665</v>
      </c>
      <c r="C2266">
        <v>-0.277290027626421</v>
      </c>
    </row>
    <row r="2267" spans="1:3">
      <c r="A2267" t="s">
        <v>2269</v>
      </c>
      <c r="B2267">
        <v>17.7700004577635</v>
      </c>
      <c r="C2267">
        <v>-0.277097984875864</v>
      </c>
    </row>
    <row r="2268" spans="1:3">
      <c r="A2268" t="s">
        <v>2270</v>
      </c>
      <c r="B2268">
        <v>17.8799991607665</v>
      </c>
      <c r="C2268">
        <v>-0.276944719779151</v>
      </c>
    </row>
    <row r="2269" spans="1:3">
      <c r="A2269" t="s">
        <v>2271</v>
      </c>
      <c r="B2269">
        <v>17.9999999999999</v>
      </c>
      <c r="C2269">
        <v>-0.276775461086951</v>
      </c>
    </row>
    <row r="2270" spans="1:3">
      <c r="A2270" t="s">
        <v>2272</v>
      </c>
      <c r="B2270">
        <v>18.1299991607665</v>
      </c>
      <c r="C2270">
        <v>-0.276589655137827</v>
      </c>
    </row>
    <row r="2271" spans="1:3">
      <c r="A2271" t="s">
        <v>2273</v>
      </c>
      <c r="B2271">
        <v>18.1499996185301</v>
      </c>
      <c r="C2271">
        <v>-0.276560658817555</v>
      </c>
    </row>
    <row r="2272" spans="1:3">
      <c r="A2272" t="s">
        <v>2274</v>
      </c>
      <c r="B2272">
        <v>17.8600006103514</v>
      </c>
      <c r="C2272">
        <v>-0.276982021001553</v>
      </c>
    </row>
    <row r="2273" spans="1:3">
      <c r="A2273" t="s">
        <v>2275</v>
      </c>
      <c r="B2273">
        <v>18.0699996948241</v>
      </c>
      <c r="C2273">
        <v>-0.27668680575772</v>
      </c>
    </row>
    <row r="2274" spans="1:3">
      <c r="A2274" t="s">
        <v>2276</v>
      </c>
      <c r="B2274">
        <v>17.989999771118</v>
      </c>
      <c r="C2274">
        <v>-0.276801883058413</v>
      </c>
    </row>
    <row r="2275" spans="1:3">
      <c r="A2275" t="s">
        <v>2277</v>
      </c>
      <c r="B2275">
        <v>18.1700000762938</v>
      </c>
      <c r="C2275">
        <v>-0.276545261275234</v>
      </c>
    </row>
    <row r="2276" spans="1:3">
      <c r="A2276" t="s">
        <v>2278</v>
      </c>
      <c r="B2276">
        <v>18.3199996948241</v>
      </c>
      <c r="C2276">
        <v>-0.276327173692983</v>
      </c>
    </row>
    <row r="2277" spans="1:3">
      <c r="A2277" t="s">
        <v>2279</v>
      </c>
      <c r="B2277">
        <v>18.1000003814696</v>
      </c>
      <c r="C2277">
        <v>-0.276652273190512</v>
      </c>
    </row>
    <row r="2278" spans="1:3">
      <c r="A2278" t="s">
        <v>2280</v>
      </c>
      <c r="B2278">
        <v>18.1499996185301</v>
      </c>
      <c r="C2278">
        <v>-0.27658018394026</v>
      </c>
    </row>
    <row r="2279" spans="1:3">
      <c r="A2279" t="s">
        <v>2281</v>
      </c>
      <c r="B2279">
        <v>18.1200008392333</v>
      </c>
      <c r="C2279">
        <v>-0.276623674692279</v>
      </c>
    </row>
    <row r="2280" spans="1:3">
      <c r="A2280" t="s">
        <v>2282</v>
      </c>
      <c r="B2280">
        <v>18.2199993133544</v>
      </c>
      <c r="C2280">
        <v>-0.276479181855003</v>
      </c>
    </row>
    <row r="2281" spans="1:3">
      <c r="A2281" t="s">
        <v>2283</v>
      </c>
      <c r="B2281">
        <v>18.3700008392333</v>
      </c>
      <c r="C2281">
        <v>-0.27626005792712</v>
      </c>
    </row>
    <row r="2282" spans="1:3">
      <c r="A2282" t="s">
        <v>2284</v>
      </c>
      <c r="B2282">
        <v>17.9699993133544</v>
      </c>
      <c r="C2282">
        <v>-0.276853927408433</v>
      </c>
    </row>
    <row r="2283" spans="1:3">
      <c r="A2283" t="s">
        <v>2285</v>
      </c>
      <c r="B2283">
        <v>18.0699996948241</v>
      </c>
      <c r="C2283">
        <v>-0.276712069629306</v>
      </c>
    </row>
    <row r="2284" spans="1:3">
      <c r="A2284" t="s">
        <v>2286</v>
      </c>
      <c r="B2284">
        <v>17.9999999999999</v>
      </c>
      <c r="C2284">
        <v>-0.276812468322353</v>
      </c>
    </row>
    <row r="2285" spans="1:3">
      <c r="A2285" t="s">
        <v>2287</v>
      </c>
      <c r="B2285">
        <v>18.0599994659422</v>
      </c>
      <c r="C2285">
        <v>-0.276727082009213</v>
      </c>
    </row>
    <row r="2286" spans="1:3">
      <c r="A2286" t="s">
        <v>2288</v>
      </c>
      <c r="B2286">
        <v>18.0900001525877</v>
      </c>
      <c r="C2286">
        <v>-0.276684103813492</v>
      </c>
    </row>
    <row r="2287" spans="1:3">
      <c r="A2287" t="s">
        <v>2289</v>
      </c>
      <c r="B2287">
        <v>18.3400001525877</v>
      </c>
      <c r="C2287">
        <v>-0.276324772480472</v>
      </c>
    </row>
    <row r="2288" spans="1:3">
      <c r="A2288" t="s">
        <v>2290</v>
      </c>
      <c r="B2288">
        <v>18.5499992370604</v>
      </c>
      <c r="C2288">
        <v>-0.276014706550765</v>
      </c>
    </row>
    <row r="2289" spans="1:3">
      <c r="A2289" t="s">
        <v>2291</v>
      </c>
      <c r="B2289">
        <v>18.3799991607665</v>
      </c>
      <c r="C2289">
        <v>-0.276271396662237</v>
      </c>
    </row>
    <row r="2290" spans="1:3">
      <c r="A2290" t="s">
        <v>2292</v>
      </c>
      <c r="B2290">
        <v>18.6200008392333</v>
      </c>
      <c r="C2290">
        <v>-0.275915711848194</v>
      </c>
    </row>
    <row r="2291" spans="1:3">
      <c r="A2291" t="s">
        <v>2293</v>
      </c>
      <c r="B2291">
        <v>18.5599994659422</v>
      </c>
      <c r="C2291">
        <v>-0.276006926793345</v>
      </c>
    </row>
    <row r="2292" spans="1:3">
      <c r="A2292" t="s">
        <v>2294</v>
      </c>
      <c r="B2292">
        <v>18.5400009155272</v>
      </c>
      <c r="C2292">
        <v>-0.276037132305792</v>
      </c>
    </row>
    <row r="2293" spans="1:3">
      <c r="A2293" t="s">
        <v>2295</v>
      </c>
      <c r="B2293">
        <v>18.6700000762938</v>
      </c>
      <c r="C2293">
        <v>-0.275841207102415</v>
      </c>
    </row>
    <row r="2294" spans="1:3">
      <c r="A2294" t="s">
        <v>2296</v>
      </c>
      <c r="B2294">
        <v>18.3799991607665</v>
      </c>
      <c r="C2294">
        <v>-0.276284361827265</v>
      </c>
    </row>
    <row r="2295" spans="1:3">
      <c r="A2295" t="s">
        <v>2297</v>
      </c>
      <c r="B2295">
        <v>18.3600006103514</v>
      </c>
      <c r="C2295">
        <v>-0.276313957552194</v>
      </c>
    </row>
    <row r="2296" spans="1:3">
      <c r="A2296" t="s">
        <v>2298</v>
      </c>
      <c r="B2296">
        <v>18.1399993896483</v>
      </c>
      <c r="C2296">
        <v>-0.276638826660816</v>
      </c>
    </row>
    <row r="2297" spans="1:3">
      <c r="A2297" t="s">
        <v>2299</v>
      </c>
      <c r="B2297">
        <v>18.2299995422362</v>
      </c>
      <c r="C2297">
        <v>-0.276509149798001</v>
      </c>
    </row>
    <row r="2298" spans="1:3">
      <c r="A2298" t="s">
        <v>2300</v>
      </c>
      <c r="B2298">
        <v>18.1100006103514</v>
      </c>
      <c r="C2298">
        <v>-0.276683757644946</v>
      </c>
    </row>
    <row r="2299" spans="1:3">
      <c r="A2299" t="s">
        <v>2301</v>
      </c>
      <c r="B2299">
        <v>17.7299995422362</v>
      </c>
      <c r="C2299">
        <v>-0.277229361397218</v>
      </c>
    </row>
    <row r="2300" spans="1:3">
      <c r="A2300" t="s">
        <v>2302</v>
      </c>
      <c r="B2300">
        <v>17.7199993133544</v>
      </c>
      <c r="C2300">
        <v>-0.2772431042066</v>
      </c>
    </row>
    <row r="2301" spans="1:3">
      <c r="A2301" t="s">
        <v>2303</v>
      </c>
      <c r="B2301">
        <v>17.2199993133544</v>
      </c>
      <c r="C2301">
        <v>-0.277929453395083</v>
      </c>
    </row>
    <row r="2302" spans="1:3">
      <c r="A2302" t="s">
        <v>2304</v>
      </c>
      <c r="B2302">
        <v>17.489999771118</v>
      </c>
      <c r="C2302">
        <v>-0.277580347387563</v>
      </c>
    </row>
    <row r="2303" spans="1:3">
      <c r="A2303" t="s">
        <v>2305</v>
      </c>
      <c r="B2303">
        <v>17.7000007629393</v>
      </c>
      <c r="C2303">
        <v>-0.277300436296408</v>
      </c>
    </row>
    <row r="2304" spans="1:3">
      <c r="A2304" t="s">
        <v>2306</v>
      </c>
      <c r="B2304">
        <v>17.6800003051756</v>
      </c>
      <c r="C2304">
        <v>-0.277327727561704</v>
      </c>
    </row>
    <row r="2305" spans="1:3">
      <c r="A2305" t="s">
        <v>2307</v>
      </c>
      <c r="B2305">
        <v>17.6299991607665</v>
      </c>
      <c r="C2305">
        <v>-0.277395801359054</v>
      </c>
    </row>
    <row r="2306" spans="1:3">
      <c r="A2306" t="s">
        <v>2308</v>
      </c>
      <c r="B2306">
        <v>17.9500007629393</v>
      </c>
      <c r="C2306">
        <v>-0.276962608057297</v>
      </c>
    </row>
    <row r="2307" spans="1:3">
      <c r="A2307" t="s">
        <v>2309</v>
      </c>
      <c r="B2307">
        <v>17.9200000762938</v>
      </c>
      <c r="C2307">
        <v>-0.277004668688505</v>
      </c>
    </row>
    <row r="2308" spans="1:3">
      <c r="A2308" t="s">
        <v>2310</v>
      </c>
      <c r="B2308">
        <v>17.7099990844725</v>
      </c>
      <c r="C2308">
        <v>-0.277298101958102</v>
      </c>
    </row>
    <row r="2309" spans="1:3">
      <c r="A2309" t="s">
        <v>2311</v>
      </c>
      <c r="B2309">
        <v>17.489999771118</v>
      </c>
      <c r="C2309">
        <v>-0.277598215584039</v>
      </c>
    </row>
    <row r="2310" spans="1:3">
      <c r="A2310" t="s">
        <v>2312</v>
      </c>
      <c r="B2310">
        <v>17.6200008392333</v>
      </c>
      <c r="C2310">
        <v>-0.277425335120679</v>
      </c>
    </row>
    <row r="2311" spans="1:3">
      <c r="A2311" t="s">
        <v>2313</v>
      </c>
      <c r="B2311">
        <v>17.4599990844725</v>
      </c>
      <c r="C2311">
        <v>-0.277641251408503</v>
      </c>
    </row>
    <row r="2312" spans="1:3">
      <c r="A2312" t="s">
        <v>2314</v>
      </c>
      <c r="B2312">
        <v>16.909999847412</v>
      </c>
      <c r="C2312">
        <v>-0.278369851523097</v>
      </c>
    </row>
    <row r="2313" spans="1:3">
      <c r="A2313" t="s">
        <v>2315</v>
      </c>
      <c r="B2313">
        <v>16.989999771118</v>
      </c>
      <c r="C2313">
        <v>-0.278270767182171</v>
      </c>
    </row>
    <row r="2314" spans="1:3">
      <c r="A2314" t="s">
        <v>2316</v>
      </c>
      <c r="B2314">
        <v>17.0300006866454</v>
      </c>
      <c r="C2314">
        <v>-0.278220757266151</v>
      </c>
    </row>
    <row r="2315" spans="1:3">
      <c r="A2315" t="s">
        <v>2317</v>
      </c>
      <c r="B2315">
        <v>17.1000003814696</v>
      </c>
      <c r="C2315">
        <v>-0.278132831178668</v>
      </c>
    </row>
    <row r="2316" spans="1:3">
      <c r="A2316" t="s">
        <v>2318</v>
      </c>
      <c r="B2316">
        <v>17.2800006866454</v>
      </c>
      <c r="C2316">
        <v>-0.277904883077484</v>
      </c>
    </row>
    <row r="2317" spans="1:3">
      <c r="A2317" t="s">
        <v>2319</v>
      </c>
      <c r="B2317">
        <v>17.2999992370604</v>
      </c>
      <c r="C2317">
        <v>-0.27787902976997</v>
      </c>
    </row>
    <row r="2318" spans="1:3">
      <c r="A2318" t="s">
        <v>2320</v>
      </c>
      <c r="B2318">
        <v>17.2299995422362</v>
      </c>
      <c r="C2318">
        <v>-0.277969731727239</v>
      </c>
    </row>
    <row r="2319" spans="1:3">
      <c r="A2319" t="s">
        <v>2321</v>
      </c>
      <c r="B2319">
        <v>17.159999847412</v>
      </c>
      <c r="C2319">
        <v>-0.278059696701397</v>
      </c>
    </row>
    <row r="2320" spans="1:3">
      <c r="A2320" t="s">
        <v>2322</v>
      </c>
      <c r="B2320">
        <v>17.1299991607665</v>
      </c>
      <c r="C2320">
        <v>-0.278097939599428</v>
      </c>
    </row>
    <row r="2321" spans="1:3">
      <c r="A2321" t="s">
        <v>2323</v>
      </c>
      <c r="B2321">
        <v>17.1800003051756</v>
      </c>
      <c r="C2321">
        <v>-0.278034424692174</v>
      </c>
    </row>
    <row r="2322" spans="1:3">
      <c r="A2322" t="s">
        <v>2324</v>
      </c>
      <c r="B2322">
        <v>17.409999847412</v>
      </c>
      <c r="C2322">
        <v>-0.277740562758786</v>
      </c>
    </row>
    <row r="2323" spans="1:3">
      <c r="A2323" t="s">
        <v>2325</v>
      </c>
      <c r="B2323">
        <v>17.1900005340575</v>
      </c>
      <c r="C2323">
        <v>-0.278029074468585</v>
      </c>
    </row>
    <row r="2324" spans="1:3">
      <c r="A2324" t="s">
        <v>2326</v>
      </c>
      <c r="B2324">
        <v>16.8500003814696</v>
      </c>
      <c r="C2324">
        <v>-0.27846354487659</v>
      </c>
    </row>
    <row r="2325" spans="1:3">
      <c r="A2325" t="s">
        <v>2327</v>
      </c>
      <c r="B2325">
        <v>16.159999847412</v>
      </c>
      <c r="C2325">
        <v>-0.279309681754373</v>
      </c>
    </row>
    <row r="2326" spans="1:3">
      <c r="A2326" t="s">
        <v>2328</v>
      </c>
      <c r="B2326">
        <v>16.4300003051757</v>
      </c>
      <c r="C2326">
        <v>-0.279006858834231</v>
      </c>
    </row>
    <row r="2327" spans="1:3">
      <c r="A2327" t="s">
        <v>2329</v>
      </c>
      <c r="B2327">
        <v>15.9899997711181</v>
      </c>
      <c r="C2327">
        <v>-0.27951656718429</v>
      </c>
    </row>
    <row r="2328" spans="1:3">
      <c r="A2328" t="s">
        <v>2330</v>
      </c>
      <c r="B2328">
        <v>15.9899997711181</v>
      </c>
      <c r="C2328">
        <v>-0.27951656718429</v>
      </c>
    </row>
    <row r="2329" spans="1:3">
      <c r="A2329" t="s">
        <v>2331</v>
      </c>
      <c r="B2329">
        <v>16.4300003051757</v>
      </c>
      <c r="C2329">
        <v>-0.279034910360116</v>
      </c>
    </row>
    <row r="2330" spans="1:3">
      <c r="A2330" t="s">
        <v>2332</v>
      </c>
      <c r="B2330">
        <v>16.4699993133544</v>
      </c>
      <c r="C2330">
        <v>-0.27898877931778</v>
      </c>
    </row>
    <row r="2331" spans="1:3">
      <c r="A2331" t="s">
        <v>2333</v>
      </c>
      <c r="B2331">
        <v>16.7299995422362</v>
      </c>
      <c r="C2331">
        <v>-0.278687463367192</v>
      </c>
    </row>
    <row r="2332" spans="1:3">
      <c r="A2332" t="s">
        <v>2334</v>
      </c>
      <c r="B2332">
        <v>16.5900001525878</v>
      </c>
      <c r="C2332">
        <v>-0.278854752490272</v>
      </c>
    </row>
    <row r="2333" spans="1:3">
      <c r="A2333" t="s">
        <v>2335</v>
      </c>
      <c r="B2333">
        <v>16.7099990844725</v>
      </c>
      <c r="C2333">
        <v>-0.27871378253878</v>
      </c>
    </row>
    <row r="2334" spans="1:3">
      <c r="A2334" t="s">
        <v>2336</v>
      </c>
      <c r="B2334">
        <v>16.6499996185301</v>
      </c>
      <c r="C2334">
        <v>-0.278785279857107</v>
      </c>
    </row>
    <row r="2335" spans="1:3">
      <c r="A2335" t="s">
        <v>2337</v>
      </c>
      <c r="B2335">
        <v>16.2800006866454</v>
      </c>
      <c r="C2335">
        <v>-0.27922300498897</v>
      </c>
    </row>
    <row r="2336" spans="1:3">
      <c r="A2336" t="s">
        <v>2338</v>
      </c>
      <c r="B2336">
        <v>16.2900009155272</v>
      </c>
      <c r="C2336">
        <v>-0.279211712033219</v>
      </c>
    </row>
    <row r="2337" spans="1:3">
      <c r="A2337" t="s">
        <v>2339</v>
      </c>
      <c r="B2337">
        <v>16.1900005340575</v>
      </c>
      <c r="C2337">
        <v>-0.279324778086275</v>
      </c>
    </row>
    <row r="2338" spans="1:3">
      <c r="A2338" t="s">
        <v>2340</v>
      </c>
      <c r="B2338">
        <v>15.6499996185302</v>
      </c>
      <c r="C2338">
        <v>-0.279927791073639</v>
      </c>
    </row>
    <row r="2339" spans="1:3">
      <c r="A2339" t="s">
        <v>2341</v>
      </c>
      <c r="B2339">
        <v>15.8100004196166</v>
      </c>
      <c r="C2339">
        <v>-0.279761450007272</v>
      </c>
    </row>
    <row r="2340" spans="1:3">
      <c r="A2340" t="s">
        <v>2342</v>
      </c>
      <c r="B2340">
        <v>15.619999885559</v>
      </c>
      <c r="C2340">
        <v>-0.279962977678445</v>
      </c>
    </row>
    <row r="2341" spans="1:3">
      <c r="A2341" t="s">
        <v>2343</v>
      </c>
      <c r="B2341">
        <v>15.8800001144408</v>
      </c>
      <c r="C2341">
        <v>-0.279693912496637</v>
      </c>
    </row>
    <row r="2342" spans="1:3">
      <c r="A2342" t="s">
        <v>2344</v>
      </c>
      <c r="B2342">
        <v>15.8400001525878</v>
      </c>
      <c r="C2342">
        <v>-0.279736662554872</v>
      </c>
    </row>
    <row r="2343" spans="1:3">
      <c r="A2343" t="s">
        <v>2345</v>
      </c>
      <c r="B2343">
        <v>16.2600002288817</v>
      </c>
      <c r="C2343">
        <v>-0.279290053482716</v>
      </c>
    </row>
    <row r="2344" spans="1:3">
      <c r="A2344" t="s">
        <v>2346</v>
      </c>
      <c r="B2344">
        <v>16.2700004577636</v>
      </c>
      <c r="C2344">
        <v>-0.279278870344711</v>
      </c>
    </row>
    <row r="2345" spans="1:3">
      <c r="A2345" t="s">
        <v>2347</v>
      </c>
      <c r="B2345">
        <v>16.4599990844725</v>
      </c>
      <c r="C2345">
        <v>-0.279066135931481</v>
      </c>
    </row>
    <row r="2346" spans="1:3">
      <c r="A2346" t="s">
        <v>2348</v>
      </c>
      <c r="B2346">
        <v>16.2499999999999</v>
      </c>
      <c r="C2346">
        <v>-0.279306692308978</v>
      </c>
    </row>
    <row r="2347" spans="1:3">
      <c r="A2347" t="s">
        <v>2349</v>
      </c>
      <c r="B2347">
        <v>16.2299995422362</v>
      </c>
      <c r="C2347">
        <v>-0.279329010912095</v>
      </c>
    </row>
    <row r="2348" spans="1:3">
      <c r="A2348" t="s">
        <v>2350</v>
      </c>
      <c r="B2348">
        <v>16.2600002288817</v>
      </c>
      <c r="C2348">
        <v>-0.27929561551801</v>
      </c>
    </row>
    <row r="2349" spans="1:3">
      <c r="A2349" t="s">
        <v>2351</v>
      </c>
      <c r="B2349">
        <v>16.2600002288817</v>
      </c>
      <c r="C2349">
        <v>-0.27929561551801</v>
      </c>
    </row>
    <row r="2350" spans="1:3">
      <c r="A2350" t="s">
        <v>2352</v>
      </c>
      <c r="B2350">
        <v>15.9600000381469</v>
      </c>
      <c r="C2350">
        <v>-0.279630794330878</v>
      </c>
    </row>
    <row r="2351" spans="1:3">
      <c r="A2351" t="s">
        <v>2353</v>
      </c>
      <c r="B2351">
        <v>16.0699996948241</v>
      </c>
      <c r="C2351">
        <v>-0.279512516139438</v>
      </c>
    </row>
    <row r="2352" spans="1:3">
      <c r="A2352" t="s">
        <v>2354</v>
      </c>
      <c r="B2352">
        <v>16.1000003814696</v>
      </c>
      <c r="C2352">
        <v>-0.279479815990577</v>
      </c>
    </row>
    <row r="2353" spans="1:3">
      <c r="A2353" t="s">
        <v>2355</v>
      </c>
      <c r="B2353">
        <v>16.2800006866454</v>
      </c>
      <c r="C2353">
        <v>-0.279282888070674</v>
      </c>
    </row>
    <row r="2354" spans="1:3">
      <c r="A2354" t="s">
        <v>2356</v>
      </c>
      <c r="B2354">
        <v>16.1299991607665</v>
      </c>
      <c r="C2354">
        <v>-0.279450624991374</v>
      </c>
    </row>
    <row r="2355" spans="1:3">
      <c r="A2355" t="s">
        <v>2357</v>
      </c>
      <c r="B2355">
        <v>16.1800003051756</v>
      </c>
      <c r="C2355">
        <v>-0.279395751903889</v>
      </c>
    </row>
    <row r="2356" spans="1:3">
      <c r="A2356" t="s">
        <v>2358</v>
      </c>
      <c r="B2356">
        <v>16.0400009155272</v>
      </c>
      <c r="C2356">
        <v>-0.279550341954376</v>
      </c>
    </row>
    <row r="2357" spans="1:3">
      <c r="A2357" t="s">
        <v>2359</v>
      </c>
      <c r="B2357">
        <v>15.9399995803832</v>
      </c>
      <c r="C2357">
        <v>-0.279658837792338</v>
      </c>
    </row>
    <row r="2358" spans="1:3">
      <c r="A2358" t="s">
        <v>2360</v>
      </c>
      <c r="B2358">
        <v>15.7299995422362</v>
      </c>
      <c r="C2358">
        <v>-0.279883817314876</v>
      </c>
    </row>
    <row r="2359" spans="1:3">
      <c r="A2359" t="s">
        <v>2361</v>
      </c>
      <c r="B2359">
        <v>15.199999809265</v>
      </c>
      <c r="C2359">
        <v>-0.280436461663799</v>
      </c>
    </row>
    <row r="2360" spans="1:3">
      <c r="A2360" t="s">
        <v>2362</v>
      </c>
      <c r="B2360">
        <v>15.3400001525878</v>
      </c>
      <c r="C2360">
        <v>-0.280300660021858</v>
      </c>
    </row>
    <row r="2361" spans="1:3">
      <c r="A2361" t="s">
        <v>2363</v>
      </c>
      <c r="B2361">
        <v>15.1800003051757</v>
      </c>
      <c r="C2361">
        <v>-0.280458694256551</v>
      </c>
    </row>
    <row r="2362" spans="1:3">
      <c r="A2362" t="s">
        <v>2364</v>
      </c>
      <c r="B2362">
        <v>15.3900003433226</v>
      </c>
      <c r="C2362">
        <v>-0.280255646577441</v>
      </c>
    </row>
    <row r="2363" spans="1:3">
      <c r="A2363" t="s">
        <v>2365</v>
      </c>
      <c r="B2363">
        <v>15.5100002288817</v>
      </c>
      <c r="C2363">
        <v>-0.280136453031512</v>
      </c>
    </row>
    <row r="2364" spans="1:3">
      <c r="A2364" t="s">
        <v>2366</v>
      </c>
      <c r="B2364">
        <v>15.3500003814696</v>
      </c>
      <c r="C2364">
        <v>-0.280297836940446</v>
      </c>
    </row>
    <row r="2365" spans="1:3">
      <c r="A2365" t="s">
        <v>2367</v>
      </c>
      <c r="B2365">
        <v>15.3800001144408</v>
      </c>
      <c r="C2365">
        <v>-0.280268208508953</v>
      </c>
    </row>
    <row r="2366" spans="1:3">
      <c r="A2366" t="s">
        <v>2368</v>
      </c>
      <c r="B2366">
        <v>15.5100002288817</v>
      </c>
      <c r="C2366">
        <v>-0.280139316512134</v>
      </c>
    </row>
    <row r="2367" spans="1:3">
      <c r="A2367" t="s">
        <v>2369</v>
      </c>
      <c r="B2367">
        <v>15.619999885559</v>
      </c>
      <c r="C2367">
        <v>-0.280028426240152</v>
      </c>
    </row>
    <row r="2368" spans="1:3">
      <c r="A2368" t="s">
        <v>2370</v>
      </c>
      <c r="B2368">
        <v>15.5200004577635</v>
      </c>
      <c r="C2368">
        <v>-0.280130655157838</v>
      </c>
    </row>
    <row r="2369" spans="1:3">
      <c r="A2369" t="s">
        <v>2371</v>
      </c>
      <c r="B2369">
        <v>15.119999885559</v>
      </c>
      <c r="C2369">
        <v>-0.28053430421417</v>
      </c>
    </row>
    <row r="2370" spans="1:3">
      <c r="A2370" t="s">
        <v>2372</v>
      </c>
      <c r="B2370">
        <v>15.1400003433226</v>
      </c>
      <c r="C2370">
        <v>-0.280515189207381</v>
      </c>
    </row>
    <row r="2371" spans="1:3">
      <c r="A2371" t="s">
        <v>2373</v>
      </c>
      <c r="B2371">
        <v>15.3999996185301</v>
      </c>
      <c r="C2371">
        <v>-0.280266043975156</v>
      </c>
    </row>
    <row r="2372" spans="1:3">
      <c r="A2372" t="s">
        <v>2374</v>
      </c>
      <c r="B2372">
        <v>15.4700002670287</v>
      </c>
      <c r="C2372">
        <v>-0.280196700626522</v>
      </c>
    </row>
    <row r="2373" spans="1:3">
      <c r="A2373" t="s">
        <v>2375</v>
      </c>
      <c r="B2373">
        <v>15.699999809265</v>
      </c>
      <c r="C2373">
        <v>-0.279966798841218</v>
      </c>
    </row>
    <row r="2374" spans="1:3">
      <c r="A2374" t="s">
        <v>2376</v>
      </c>
      <c r="B2374">
        <v>16.2499999999999</v>
      </c>
      <c r="C2374">
        <v>-0.279400924643429</v>
      </c>
    </row>
    <row r="2375" spans="1:3">
      <c r="A2375" t="s">
        <v>2377</v>
      </c>
      <c r="B2375">
        <v>16.3700008392333</v>
      </c>
      <c r="C2375">
        <v>-0.279269102776392</v>
      </c>
    </row>
    <row r="2376" spans="1:3">
      <c r="A2376" t="s">
        <v>2378</v>
      </c>
      <c r="B2376">
        <v>16.3999996185301</v>
      </c>
      <c r="C2376">
        <v>-0.279235665741794</v>
      </c>
    </row>
    <row r="2377" spans="1:3">
      <c r="A2377" t="s">
        <v>2379</v>
      </c>
      <c r="B2377">
        <v>16.3199996948241</v>
      </c>
      <c r="C2377">
        <v>-0.279325160925315</v>
      </c>
    </row>
    <row r="2378" spans="1:3">
      <c r="A2378" t="s">
        <v>2380</v>
      </c>
      <c r="B2378">
        <v>16.5400009155272</v>
      </c>
      <c r="C2378">
        <v>-0.279081460444105</v>
      </c>
    </row>
    <row r="2379" spans="1:3">
      <c r="A2379" t="s">
        <v>2381</v>
      </c>
      <c r="B2379">
        <v>16.3999996185301</v>
      </c>
      <c r="C2379">
        <v>-0.279240668704777</v>
      </c>
    </row>
    <row r="2380" spans="1:3">
      <c r="A2380" t="s">
        <v>2382</v>
      </c>
      <c r="B2380">
        <v>16.3799991607665</v>
      </c>
      <c r="C2380">
        <v>-0.279263024730149</v>
      </c>
    </row>
    <row r="2381" spans="1:3">
      <c r="A2381" t="s">
        <v>2383</v>
      </c>
      <c r="B2381">
        <v>16.4599990844725</v>
      </c>
      <c r="C2381">
        <v>-0.279173821134329</v>
      </c>
    </row>
    <row r="2382" spans="1:3">
      <c r="A2382" t="s">
        <v>2384</v>
      </c>
      <c r="B2382">
        <v>16.4200000762938</v>
      </c>
      <c r="C2382">
        <v>-0.279218855411443</v>
      </c>
    </row>
    <row r="2383" spans="1:3">
      <c r="A2383" t="s">
        <v>2385</v>
      </c>
      <c r="B2383">
        <v>16.739999771118</v>
      </c>
      <c r="C2383">
        <v>-0.278860327897629</v>
      </c>
    </row>
    <row r="2384" spans="1:3">
      <c r="A2384" t="s">
        <v>2386</v>
      </c>
      <c r="B2384">
        <v>16.9400005340575</v>
      </c>
      <c r="C2384">
        <v>-0.278627680134519</v>
      </c>
    </row>
    <row r="2385" spans="1:3">
      <c r="A2385" t="s">
        <v>2387</v>
      </c>
      <c r="B2385">
        <v>16.8199996948241</v>
      </c>
      <c r="C2385">
        <v>-0.278770565331276</v>
      </c>
    </row>
    <row r="2386" spans="1:3">
      <c r="A2386" t="s">
        <v>2388</v>
      </c>
      <c r="B2386">
        <v>16.8700008392332</v>
      </c>
      <c r="C2386">
        <v>-0.278711878401621</v>
      </c>
    </row>
    <row r="2387" spans="1:3">
      <c r="A2387" t="s">
        <v>2389</v>
      </c>
      <c r="B2387">
        <v>16.9400005340575</v>
      </c>
      <c r="C2387">
        <v>-0.278629231912466</v>
      </c>
    </row>
    <row r="2388" spans="1:3">
      <c r="A2388" t="s">
        <v>2390</v>
      </c>
      <c r="B2388">
        <v>17.0599994659422</v>
      </c>
      <c r="C2388">
        <v>-0.278486381964069</v>
      </c>
    </row>
    <row r="2389" spans="1:3">
      <c r="A2389" t="s">
        <v>2391</v>
      </c>
      <c r="B2389">
        <v>17.0400009155272</v>
      </c>
      <c r="C2389">
        <v>-0.278510523686231</v>
      </c>
    </row>
    <row r="2390" spans="1:3">
      <c r="A2390" t="s">
        <v>2392</v>
      </c>
      <c r="B2390">
        <v>16.7800006866454</v>
      </c>
      <c r="C2390">
        <v>-0.278823652379518</v>
      </c>
    </row>
    <row r="2391" spans="1:3">
      <c r="A2391" t="s">
        <v>2393</v>
      </c>
      <c r="B2391">
        <v>16.7199993133544</v>
      </c>
      <c r="C2391">
        <v>-0.278893675086979</v>
      </c>
    </row>
    <row r="2392" spans="1:3">
      <c r="A2392" t="s">
        <v>2394</v>
      </c>
      <c r="B2392">
        <v>16.7700004577635</v>
      </c>
      <c r="C2392">
        <v>-0.278835741636462</v>
      </c>
    </row>
    <row r="2393" spans="1:3">
      <c r="A2393" t="s">
        <v>2395</v>
      </c>
      <c r="B2393">
        <v>17.0699996948241</v>
      </c>
      <c r="C2393">
        <v>-0.278486077025275</v>
      </c>
    </row>
    <row r="2394" spans="1:3">
      <c r="A2394" t="s">
        <v>2396</v>
      </c>
      <c r="B2394">
        <v>16.9300003051756</v>
      </c>
      <c r="C2394">
        <v>-0.278654989087311</v>
      </c>
    </row>
    <row r="2395" spans="1:3">
      <c r="A2395" t="s">
        <v>2397</v>
      </c>
      <c r="B2395">
        <v>17.0200004577635</v>
      </c>
      <c r="C2395">
        <v>-0.278548197982666</v>
      </c>
    </row>
    <row r="2396" spans="1:3">
      <c r="A2396" t="s">
        <v>2398</v>
      </c>
      <c r="B2396">
        <v>16.909999847412</v>
      </c>
      <c r="C2396">
        <v>-0.278680101333009</v>
      </c>
    </row>
    <row r="2397" spans="1:3">
      <c r="A2397" t="s">
        <v>2399</v>
      </c>
      <c r="B2397">
        <v>16.8500003814696</v>
      </c>
      <c r="C2397">
        <v>-0.278751111545765</v>
      </c>
    </row>
    <row r="2398" spans="1:3">
      <c r="A2398" t="s">
        <v>2400</v>
      </c>
      <c r="B2398">
        <v>17.0699996948241</v>
      </c>
      <c r="C2398">
        <v>-0.278492593527532</v>
      </c>
    </row>
    <row r="2399" spans="1:3">
      <c r="A2399" t="s">
        <v>2401</v>
      </c>
      <c r="B2399">
        <v>17.0400009155272</v>
      </c>
      <c r="C2399">
        <v>-0.278528753298135</v>
      </c>
    </row>
    <row r="2400" spans="1:3">
      <c r="A2400" t="s">
        <v>2402</v>
      </c>
      <c r="B2400">
        <v>17.0100002288817</v>
      </c>
      <c r="C2400">
        <v>-0.278564788041764</v>
      </c>
    </row>
    <row r="2401" spans="1:3">
      <c r="A2401" t="s">
        <v>2403</v>
      </c>
      <c r="B2401">
        <v>17.1000003814696</v>
      </c>
      <c r="C2401">
        <v>-0.278457067422531</v>
      </c>
    </row>
    <row r="2402" spans="1:3">
      <c r="A2402" t="s">
        <v>2404</v>
      </c>
      <c r="B2402">
        <v>17.2700004577635</v>
      </c>
      <c r="C2402">
        <v>-0.278251453581015</v>
      </c>
    </row>
    <row r="2403" spans="1:3">
      <c r="A2403" t="s">
        <v>2405</v>
      </c>
      <c r="B2403">
        <v>17.1700000762938</v>
      </c>
      <c r="C2403">
        <v>-0.278374784483501</v>
      </c>
    </row>
    <row r="2404" spans="1:3">
      <c r="A2404" t="s">
        <v>2406</v>
      </c>
      <c r="B2404">
        <v>17.0699996948241</v>
      </c>
      <c r="C2404">
        <v>-0.278496678794579</v>
      </c>
    </row>
    <row r="2405" spans="1:3">
      <c r="A2405" t="s">
        <v>2407</v>
      </c>
      <c r="B2405">
        <v>16.909999847412</v>
      </c>
      <c r="C2405">
        <v>-0.278689423692436</v>
      </c>
    </row>
    <row r="2406" spans="1:3">
      <c r="A2406" t="s">
        <v>2408</v>
      </c>
      <c r="B2406">
        <v>16.659999847412</v>
      </c>
      <c r="C2406">
        <v>-0.278984888742999</v>
      </c>
    </row>
    <row r="2407" spans="1:3">
      <c r="A2407" t="s">
        <v>2409</v>
      </c>
      <c r="B2407">
        <v>16.489999771118</v>
      </c>
      <c r="C2407">
        <v>-0.279179775165799</v>
      </c>
    </row>
    <row r="2408" spans="1:3">
      <c r="A2408" t="s">
        <v>2410</v>
      </c>
      <c r="B2408">
        <v>16.4599990844725</v>
      </c>
      <c r="C2408">
        <v>-0.279213458535295</v>
      </c>
    </row>
    <row r="2409" spans="1:3">
      <c r="A2409" t="s">
        <v>2411</v>
      </c>
      <c r="B2409">
        <v>16.5900001525877</v>
      </c>
      <c r="C2409">
        <v>-0.279068031471445</v>
      </c>
    </row>
    <row r="2410" spans="1:3">
      <c r="A2410" t="s">
        <v>2412</v>
      </c>
      <c r="B2410">
        <v>16.4699993133544</v>
      </c>
      <c r="C2410">
        <v>-0.279204375515966</v>
      </c>
    </row>
    <row r="2411" spans="1:3">
      <c r="A2411" t="s">
        <v>2413</v>
      </c>
      <c r="B2411">
        <v>16.1499996185301</v>
      </c>
      <c r="C2411">
        <v>-0.279562658620799</v>
      </c>
    </row>
    <row r="2412" spans="1:3">
      <c r="A2412" t="s">
        <v>2414</v>
      </c>
      <c r="B2412">
        <v>15.8800001144408</v>
      </c>
      <c r="C2412">
        <v>-0.279852980000598</v>
      </c>
    </row>
    <row r="2413" spans="1:3">
      <c r="A2413" t="s">
        <v>2415</v>
      </c>
      <c r="B2413">
        <v>16.1200008392332</v>
      </c>
      <c r="C2413">
        <v>-0.279603690782317</v>
      </c>
    </row>
    <row r="2414" spans="1:3">
      <c r="A2414" t="s">
        <v>2416</v>
      </c>
      <c r="B2414">
        <v>16.0400009155272</v>
      </c>
      <c r="C2414">
        <v>-0.2796892611904</v>
      </c>
    </row>
    <row r="2415" spans="1:3">
      <c r="A2415" t="s">
        <v>2417</v>
      </c>
      <c r="B2415">
        <v>15.6099996566771</v>
      </c>
      <c r="C2415">
        <v>-0.280144615966232</v>
      </c>
    </row>
    <row r="2416" spans="1:3">
      <c r="A2416" t="s">
        <v>2418</v>
      </c>
      <c r="B2416">
        <v>15.3599996566771</v>
      </c>
      <c r="C2416">
        <v>-0.280394770984841</v>
      </c>
    </row>
    <row r="2417" spans="1:3">
      <c r="A2417" t="s">
        <v>2419</v>
      </c>
      <c r="B2417">
        <v>15.4600000381468</v>
      </c>
      <c r="C2417">
        <v>-0.280297965834994</v>
      </c>
    </row>
    <row r="2418" spans="1:3">
      <c r="A2418" t="s">
        <v>2420</v>
      </c>
      <c r="B2418">
        <v>14.6899995803832</v>
      </c>
      <c r="C2418">
        <v>-0.281053006039266</v>
      </c>
    </row>
    <row r="2419" spans="1:3">
      <c r="A2419" t="s">
        <v>2421</v>
      </c>
      <c r="B2419">
        <v>14.6099996566771</v>
      </c>
      <c r="C2419">
        <v>-0.281123227941896</v>
      </c>
    </row>
    <row r="2420" spans="1:3">
      <c r="A2420" t="s">
        <v>2422</v>
      </c>
      <c r="B2420">
        <v>14.9799995422362</v>
      </c>
      <c r="C2420">
        <v>-0.280802008188129</v>
      </c>
    </row>
    <row r="2421" spans="1:3">
      <c r="A2421" t="s">
        <v>2423</v>
      </c>
      <c r="B2421">
        <v>14.1899995803832</v>
      </c>
      <c r="C2421">
        <v>-0.28152173627007</v>
      </c>
    </row>
    <row r="2422" spans="1:3">
      <c r="A2422" t="s">
        <v>2424</v>
      </c>
      <c r="B2422">
        <v>14.2299995422362</v>
      </c>
      <c r="C2422">
        <v>-0.28148935203472</v>
      </c>
    </row>
    <row r="2423" spans="1:3">
      <c r="A2423" t="s">
        <v>2425</v>
      </c>
      <c r="B2423">
        <v>14.6800003051756</v>
      </c>
      <c r="C2423">
        <v>-0.281122980223579</v>
      </c>
    </row>
    <row r="2424" spans="1:3">
      <c r="A2424" t="s">
        <v>2426</v>
      </c>
      <c r="B2424">
        <v>14.6099996566771</v>
      </c>
      <c r="C2424">
        <v>-0.281183465866952</v>
      </c>
    </row>
    <row r="2425" spans="1:3">
      <c r="A2425" t="s">
        <v>2427</v>
      </c>
      <c r="B2425">
        <v>14.8900003433226</v>
      </c>
      <c r="C2425">
        <v>-0.280943843356615</v>
      </c>
    </row>
    <row r="2426" spans="1:3">
      <c r="A2426" t="s">
        <v>2428</v>
      </c>
      <c r="B2426">
        <v>14.5699996948241</v>
      </c>
      <c r="C2426">
        <v>-0.281227996981061</v>
      </c>
    </row>
    <row r="2427" spans="1:3">
      <c r="A2427" t="s">
        <v>2429</v>
      </c>
      <c r="B2427">
        <v>13.9399995803832</v>
      </c>
      <c r="C2427">
        <v>-0.281762850051917</v>
      </c>
    </row>
    <row r="2428" spans="1:3">
      <c r="A2428" t="s">
        <v>2430</v>
      </c>
      <c r="B2428">
        <v>14.0799999237059</v>
      </c>
      <c r="C2428">
        <v>-0.281654736674025</v>
      </c>
    </row>
    <row r="2429" spans="1:3">
      <c r="A2429" t="s">
        <v>2431</v>
      </c>
      <c r="B2429">
        <v>14.1400003433226</v>
      </c>
      <c r="C2429">
        <v>-0.281607480731513</v>
      </c>
    </row>
    <row r="2430" spans="1:3">
      <c r="A2430" t="s">
        <v>2432</v>
      </c>
      <c r="B2430">
        <v>13.7899999618529</v>
      </c>
      <c r="C2430">
        <v>-0.281885478174353</v>
      </c>
    </row>
    <row r="2431" spans="1:3">
      <c r="A2431" t="s">
        <v>2433</v>
      </c>
      <c r="B2431">
        <v>13.199999809265</v>
      </c>
      <c r="C2431">
        <v>-0.282330314005819</v>
      </c>
    </row>
    <row r="2432" spans="1:3">
      <c r="A2432" t="s">
        <v>2434</v>
      </c>
      <c r="B2432">
        <v>13.6300001144408</v>
      </c>
      <c r="C2432">
        <v>-0.282035093223332</v>
      </c>
    </row>
    <row r="2433" spans="1:3">
      <c r="A2433" t="s">
        <v>2435</v>
      </c>
      <c r="B2433">
        <v>13.7200002670287</v>
      </c>
      <c r="C2433">
        <v>-0.281969404025775</v>
      </c>
    </row>
    <row r="2434" spans="1:3">
      <c r="A2434" t="s">
        <v>2436</v>
      </c>
      <c r="B2434">
        <v>13.7899999618529</v>
      </c>
      <c r="C2434">
        <v>-0.281917642442039</v>
      </c>
    </row>
    <row r="2435" spans="1:3">
      <c r="A2435" t="s">
        <v>2437</v>
      </c>
      <c r="B2435">
        <v>13.7600002288817</v>
      </c>
      <c r="C2435">
        <v>-0.281940051088742</v>
      </c>
    </row>
    <row r="2436" spans="1:3">
      <c r="A2436" t="s">
        <v>2438</v>
      </c>
      <c r="B2436">
        <v>13.7200002670287</v>
      </c>
      <c r="C2436">
        <v>-0.281969799239094</v>
      </c>
    </row>
    <row r="2437" spans="1:3">
      <c r="A2437" t="s">
        <v>2439</v>
      </c>
      <c r="B2437">
        <v>13.5900001525878</v>
      </c>
      <c r="C2437">
        <v>-0.28206591716411</v>
      </c>
    </row>
    <row r="2438" spans="1:3">
      <c r="A2438" t="s">
        <v>2440</v>
      </c>
      <c r="B2438">
        <v>12.8500003814696</v>
      </c>
      <c r="C2438">
        <v>-0.282602581731926</v>
      </c>
    </row>
    <row r="2439" spans="1:3">
      <c r="A2439" t="s">
        <v>2441</v>
      </c>
      <c r="B2439">
        <v>13.159999847412</v>
      </c>
      <c r="C2439">
        <v>-0.282403656607101</v>
      </c>
    </row>
    <row r="2440" spans="1:3">
      <c r="A2440" t="s">
        <v>2442</v>
      </c>
      <c r="B2440">
        <v>13.0600004196166</v>
      </c>
      <c r="C2440">
        <v>-0.282470848906499</v>
      </c>
    </row>
    <row r="2441" spans="1:3">
      <c r="A2441" t="s">
        <v>2443</v>
      </c>
      <c r="B2441">
        <v>12.7499999999999</v>
      </c>
      <c r="C2441">
        <v>-0.282675956670748</v>
      </c>
    </row>
    <row r="2442" spans="1:3">
      <c r="A2442" t="s">
        <v>2444</v>
      </c>
      <c r="B2442">
        <v>12.2200002670287</v>
      </c>
      <c r="C2442">
        <v>-0.28300957204459</v>
      </c>
    </row>
    <row r="2443" spans="1:3">
      <c r="A2443" t="s">
        <v>2445</v>
      </c>
      <c r="B2443">
        <v>12.2100000381469</v>
      </c>
      <c r="C2443">
        <v>-0.283015320793702</v>
      </c>
    </row>
    <row r="2444" spans="1:3">
      <c r="A2444" t="s">
        <v>2446</v>
      </c>
      <c r="B2444">
        <v>11.9700002670287</v>
      </c>
      <c r="C2444">
        <v>-0.283153061488172</v>
      </c>
    </row>
    <row r="2445" spans="1:3">
      <c r="A2445" t="s">
        <v>2447</v>
      </c>
      <c r="B2445">
        <v>11.8400001525878</v>
      </c>
      <c r="C2445">
        <v>-0.283224679303909</v>
      </c>
    </row>
    <row r="2446" spans="1:3">
      <c r="A2446" t="s">
        <v>2448</v>
      </c>
      <c r="B2446">
        <v>10.7600002288817</v>
      </c>
      <c r="C2446">
        <v>-0.283806592103764</v>
      </c>
    </row>
    <row r="2447" spans="1:3">
      <c r="A2447" t="s">
        <v>2449</v>
      </c>
      <c r="B2447">
        <v>11.1000003814696</v>
      </c>
      <c r="C2447">
        <v>-0.283660172412359</v>
      </c>
    </row>
    <row r="2448" spans="1:3">
      <c r="A2448" t="s">
        <v>2450</v>
      </c>
      <c r="B2448">
        <v>11.9300003051757</v>
      </c>
      <c r="C2448">
        <v>-0.283280839304011</v>
      </c>
    </row>
    <row r="2449" spans="1:3">
      <c r="A2449" t="s">
        <v>2451</v>
      </c>
      <c r="B2449">
        <v>12.1700000762938</v>
      </c>
      <c r="C2449">
        <v>-0.283155890376811</v>
      </c>
    </row>
    <row r="2450" spans="1:3">
      <c r="A2450" t="s">
        <v>2452</v>
      </c>
      <c r="B2450">
        <v>11.8400001525878</v>
      </c>
      <c r="C2450">
        <v>-0.283334471469129</v>
      </c>
    </row>
    <row r="2451" spans="1:3">
      <c r="A2451" t="s">
        <v>2453</v>
      </c>
      <c r="B2451">
        <v>11.9999999999999</v>
      </c>
      <c r="C2451">
        <v>-0.283252713270995</v>
      </c>
    </row>
    <row r="2452" spans="1:3">
      <c r="A2452" t="s">
        <v>2454</v>
      </c>
      <c r="B2452">
        <v>11.7399997711181</v>
      </c>
      <c r="C2452">
        <v>-0.283389113444993</v>
      </c>
    </row>
    <row r="2453" spans="1:3">
      <c r="A2453" t="s">
        <v>2455</v>
      </c>
      <c r="B2453">
        <v>11.7600002288817</v>
      </c>
      <c r="C2453">
        <v>-0.283379085640187</v>
      </c>
    </row>
    <row r="2454" spans="1:3">
      <c r="A2454" t="s">
        <v>2456</v>
      </c>
      <c r="B2454">
        <v>12.0500001907347</v>
      </c>
      <c r="C2454">
        <v>-0.283233191249038</v>
      </c>
    </row>
    <row r="2455" spans="1:3">
      <c r="A2455" t="s">
        <v>2457</v>
      </c>
      <c r="B2455">
        <v>12.3500003814696</v>
      </c>
      <c r="C2455">
        <v>-0.283075001445491</v>
      </c>
    </row>
    <row r="2456" spans="1:3">
      <c r="A2456" t="s">
        <v>2458</v>
      </c>
      <c r="B2456">
        <v>12.0799999237059</v>
      </c>
      <c r="C2456">
        <v>-0.283224289232185</v>
      </c>
    </row>
    <row r="2457" spans="1:3">
      <c r="A2457" t="s">
        <v>2459</v>
      </c>
      <c r="B2457">
        <v>11.5200004577636</v>
      </c>
      <c r="C2457">
        <v>-0.28352008110126</v>
      </c>
    </row>
    <row r="2458" spans="1:3">
      <c r="A2458" t="s">
        <v>2460</v>
      </c>
      <c r="B2458">
        <v>11.4600000381469</v>
      </c>
      <c r="C2458">
        <v>-0.283548692152369</v>
      </c>
    </row>
    <row r="2459" spans="1:3">
      <c r="A2459" t="s">
        <v>2461</v>
      </c>
      <c r="B2459">
        <v>11.4600000381469</v>
      </c>
      <c r="C2459">
        <v>-0.283548692152369</v>
      </c>
    </row>
    <row r="2460" spans="1:3">
      <c r="A2460" t="s">
        <v>2462</v>
      </c>
      <c r="B2460">
        <v>11.119999885559</v>
      </c>
      <c r="C2460">
        <v>-0.283709122691233</v>
      </c>
    </row>
    <row r="2461" spans="1:3">
      <c r="A2461" t="s">
        <v>2463</v>
      </c>
      <c r="B2461">
        <v>11.3500003814696</v>
      </c>
      <c r="C2461">
        <v>-0.283607232494419</v>
      </c>
    </row>
    <row r="2462" spans="1:3">
      <c r="A2462" t="s">
        <v>2464</v>
      </c>
      <c r="B2462">
        <v>11.9600000381469</v>
      </c>
      <c r="C2462">
        <v>-0.28332605063969</v>
      </c>
    </row>
    <row r="2463" spans="1:3">
      <c r="A2463" t="s">
        <v>2465</v>
      </c>
      <c r="B2463">
        <v>11.909999847412</v>
      </c>
      <c r="C2463">
        <v>-0.283351449461406</v>
      </c>
    </row>
    <row r="2464" spans="1:3">
      <c r="A2464" t="s">
        <v>2466</v>
      </c>
      <c r="B2464">
        <v>11.5299997329711</v>
      </c>
      <c r="C2464">
        <v>-0.283542859080066</v>
      </c>
    </row>
    <row r="2465" spans="1:3">
      <c r="A2465" t="s">
        <v>2467</v>
      </c>
      <c r="B2465">
        <v>11.4799995422362</v>
      </c>
      <c r="C2465">
        <v>-0.283566384537556</v>
      </c>
    </row>
    <row r="2466" spans="1:3">
      <c r="A2466" t="s">
        <v>2468</v>
      </c>
      <c r="B2466">
        <v>11.3900003433227</v>
      </c>
      <c r="C2466">
        <v>-0.283608360959794</v>
      </c>
    </row>
    <row r="2467" spans="1:3">
      <c r="A2467" t="s">
        <v>2469</v>
      </c>
      <c r="B2467">
        <v>11.159999847412</v>
      </c>
      <c r="C2467">
        <v>-0.283713939948843</v>
      </c>
    </row>
    <row r="2468" spans="1:3">
      <c r="A2468" t="s">
        <v>2470</v>
      </c>
      <c r="B2468">
        <v>10.5100002288817</v>
      </c>
      <c r="C2468">
        <v>-0.284000015913525</v>
      </c>
    </row>
    <row r="2469" spans="1:3">
      <c r="A2469" t="s">
        <v>2471</v>
      </c>
      <c r="B2469">
        <v>10.2499999999999</v>
      </c>
      <c r="C2469">
        <v>-0.28410029236364</v>
      </c>
    </row>
    <row r="2470" spans="1:3">
      <c r="A2470" t="s">
        <v>2472</v>
      </c>
      <c r="B2470">
        <v>10.4300003051757</v>
      </c>
      <c r="C2470">
        <v>-0.284034392059842</v>
      </c>
    </row>
    <row r="2471" spans="1:3">
      <c r="A2471" t="s">
        <v>2473</v>
      </c>
      <c r="B2471">
        <v>10.1700000762938</v>
      </c>
      <c r="C2471">
        <v>-0.284132866850434</v>
      </c>
    </row>
    <row r="2472" spans="1:3">
      <c r="A2472" t="s">
        <v>2474</v>
      </c>
      <c r="B2472">
        <v>10.6700000762938</v>
      </c>
      <c r="C2472">
        <v>-0.283953175290042</v>
      </c>
    </row>
    <row r="2473" spans="1:3">
      <c r="A2473" t="s">
        <v>2475</v>
      </c>
      <c r="B2473">
        <v>10.9600000381469</v>
      </c>
      <c r="C2473">
        <v>-0.283839186523882</v>
      </c>
    </row>
    <row r="2474" spans="1:3">
      <c r="A2474" t="s">
        <v>2476</v>
      </c>
      <c r="B2474">
        <v>11.1099996566771</v>
      </c>
      <c r="C2474">
        <v>-0.283777106836919</v>
      </c>
    </row>
    <row r="2475" spans="1:3">
      <c r="A2475" t="s">
        <v>2477</v>
      </c>
      <c r="B2475">
        <v>10.9700002670287</v>
      </c>
      <c r="C2475">
        <v>-0.283836612330628</v>
      </c>
    </row>
    <row r="2476" spans="1:3">
      <c r="A2476" t="s">
        <v>2478</v>
      </c>
      <c r="B2476">
        <v>11.1899995803832</v>
      </c>
      <c r="C2476">
        <v>-0.283745490303344</v>
      </c>
    </row>
    <row r="2477" spans="1:3">
      <c r="A2477" t="s">
        <v>2479</v>
      </c>
      <c r="B2477">
        <v>11.3400001525878</v>
      </c>
      <c r="C2477">
        <v>-0.28368091825826</v>
      </c>
    </row>
    <row r="2478" spans="1:3">
      <c r="A2478" t="s">
        <v>2480</v>
      </c>
      <c r="B2478">
        <v>11.1300001144408</v>
      </c>
      <c r="C2478">
        <v>-0.283773710350576</v>
      </c>
    </row>
    <row r="2479" spans="1:3">
      <c r="A2479" t="s">
        <v>2481</v>
      </c>
      <c r="B2479">
        <v>11.3199996948241</v>
      </c>
      <c r="C2479">
        <v>-0.283692923897802</v>
      </c>
    </row>
    <row r="2480" spans="1:3">
      <c r="A2480" t="s">
        <v>2482</v>
      </c>
      <c r="B2480">
        <v>11.4200000762938</v>
      </c>
      <c r="C2480">
        <v>-0.283648977128058</v>
      </c>
    </row>
    <row r="2481" spans="1:3">
      <c r="A2481" t="s">
        <v>2483</v>
      </c>
      <c r="B2481">
        <v>11.2100000381469</v>
      </c>
      <c r="C2481">
        <v>-0.283742881265497</v>
      </c>
    </row>
    <row r="2482" spans="1:3">
      <c r="A2482" t="s">
        <v>2484</v>
      </c>
      <c r="B2482">
        <v>11.1000003814696</v>
      </c>
      <c r="C2482">
        <v>-0.283790226090204</v>
      </c>
    </row>
    <row r="2483" spans="1:3">
      <c r="A2483" t="s">
        <v>2485</v>
      </c>
      <c r="B2483">
        <v>10.7399997711181</v>
      </c>
      <c r="C2483">
        <v>-0.283942102514797</v>
      </c>
    </row>
    <row r="2484" spans="1:3">
      <c r="A2484" t="s">
        <v>2486</v>
      </c>
      <c r="B2484">
        <v>10.8299999237059</v>
      </c>
      <c r="C2484">
        <v>-0.283906678827956</v>
      </c>
    </row>
    <row r="2485" spans="1:3">
      <c r="A2485" t="s">
        <v>2487</v>
      </c>
      <c r="B2485">
        <v>10.909999847412</v>
      </c>
      <c r="C2485">
        <v>-0.283874667848594</v>
      </c>
    </row>
    <row r="2486" spans="1:3">
      <c r="A2486" t="s">
        <v>2488</v>
      </c>
      <c r="B2486">
        <v>11.0799999237059</v>
      </c>
      <c r="C2486">
        <v>-0.283805646829199</v>
      </c>
    </row>
    <row r="2487" spans="1:3">
      <c r="A2487" t="s">
        <v>2489</v>
      </c>
      <c r="B2487">
        <v>10.9999999999999</v>
      </c>
      <c r="C2487">
        <v>-0.283839123955839</v>
      </c>
    </row>
    <row r="2488" spans="1:3">
      <c r="A2488" t="s">
        <v>2490</v>
      </c>
      <c r="B2488">
        <v>11.3100004196166</v>
      </c>
      <c r="C2488">
        <v>-0.283711286685947</v>
      </c>
    </row>
    <row r="2489" spans="1:3">
      <c r="A2489" t="s">
        <v>2491</v>
      </c>
      <c r="B2489">
        <v>11.3800001144408</v>
      </c>
      <c r="C2489">
        <v>-0.283680837953321</v>
      </c>
    </row>
    <row r="2490" spans="1:3">
      <c r="A2490" t="s">
        <v>2492</v>
      </c>
      <c r="B2490">
        <v>11.1800003051757</v>
      </c>
      <c r="C2490">
        <v>-0.283768904881754</v>
      </c>
    </row>
    <row r="2491" spans="1:3">
      <c r="A2491" t="s">
        <v>2493</v>
      </c>
      <c r="B2491">
        <v>11.119999885559</v>
      </c>
      <c r="C2491">
        <v>-0.283794379901466</v>
      </c>
    </row>
    <row r="2492" spans="1:3">
      <c r="A2492" t="s">
        <v>2494</v>
      </c>
      <c r="B2492">
        <v>11.0600004196166</v>
      </c>
      <c r="C2492">
        <v>-0.283819579608425</v>
      </c>
    </row>
    <row r="2493" spans="1:3">
      <c r="A2493" t="s">
        <v>2495</v>
      </c>
      <c r="B2493">
        <v>10.6899995803832</v>
      </c>
      <c r="C2493">
        <v>-0.283973293476921</v>
      </c>
    </row>
    <row r="2494" spans="1:3">
      <c r="A2494" t="s">
        <v>2496</v>
      </c>
      <c r="B2494">
        <v>10.3100004196166</v>
      </c>
      <c r="C2494">
        <v>-0.284120232883597</v>
      </c>
    </row>
    <row r="2495" spans="1:3">
      <c r="A2495" t="s">
        <v>2497</v>
      </c>
      <c r="B2495">
        <v>10.4200000762938</v>
      </c>
      <c r="C2495">
        <v>-0.284080833288551</v>
      </c>
    </row>
    <row r="2496" spans="1:3">
      <c r="A2496" t="s">
        <v>2498</v>
      </c>
      <c r="B2496">
        <v>10.5600004196166</v>
      </c>
      <c r="C2496">
        <v>-0.284029629345009</v>
      </c>
    </row>
    <row r="2497" spans="1:3">
      <c r="A2497" t="s">
        <v>2499</v>
      </c>
      <c r="B2497">
        <v>10.5500001907347</v>
      </c>
      <c r="C2497">
        <v>-0.284033383823672</v>
      </c>
    </row>
    <row r="2498" spans="1:3">
      <c r="A2498" t="s">
        <v>2500</v>
      </c>
      <c r="B2498">
        <v>10.5200004577636</v>
      </c>
      <c r="C2498">
        <v>-0.284044625549319</v>
      </c>
    </row>
    <row r="2499" spans="1:3">
      <c r="A2499" t="s">
        <v>2501</v>
      </c>
      <c r="B2499">
        <v>10.9899997711181</v>
      </c>
      <c r="C2499">
        <v>-0.283869508357787</v>
      </c>
    </row>
    <row r="2500" spans="1:3">
      <c r="A2500" t="s">
        <v>2502</v>
      </c>
      <c r="B2500">
        <v>10.9200000762938</v>
      </c>
      <c r="C2500">
        <v>-0.2838978203486</v>
      </c>
    </row>
    <row r="2501" spans="1:3">
      <c r="A2501" t="s">
        <v>2503</v>
      </c>
      <c r="B2501">
        <v>11.739999771118</v>
      </c>
      <c r="C2501">
        <v>-0.283570416258957</v>
      </c>
    </row>
    <row r="2502" spans="1:3">
      <c r="A2502" t="s">
        <v>2504</v>
      </c>
      <c r="B2502">
        <v>11.3199996948241</v>
      </c>
      <c r="C2502">
        <v>-0.283761536980441</v>
      </c>
    </row>
    <row r="2503" spans="1:3">
      <c r="A2503" t="s">
        <v>2505</v>
      </c>
      <c r="B2503">
        <v>11.869999885559</v>
      </c>
      <c r="C2503">
        <v>-0.283529831612333</v>
      </c>
    </row>
    <row r="2504" spans="1:3">
      <c r="A2504" t="s">
        <v>2506</v>
      </c>
      <c r="B2504">
        <v>11.949999809265</v>
      </c>
      <c r="C2504">
        <v>-0.283493005820105</v>
      </c>
    </row>
    <row r="2505" spans="1:3">
      <c r="A2505" t="s">
        <v>2507</v>
      </c>
      <c r="B2505">
        <v>11.8400001525878</v>
      </c>
      <c r="C2505">
        <v>-0.28354431913694</v>
      </c>
    </row>
    <row r="2506" spans="1:3">
      <c r="A2506" t="s">
        <v>2508</v>
      </c>
      <c r="B2506">
        <v>11.6700000762938</v>
      </c>
      <c r="C2506">
        <v>-0.283622148293844</v>
      </c>
    </row>
    <row r="2507" spans="1:3">
      <c r="A2507" t="s">
        <v>2509</v>
      </c>
      <c r="B2507">
        <v>11.699999809265</v>
      </c>
      <c r="C2507">
        <v>-0.283608814011501</v>
      </c>
    </row>
    <row r="2508" spans="1:3">
      <c r="A2508" t="s">
        <v>2510</v>
      </c>
      <c r="B2508">
        <v>11.6700000762938</v>
      </c>
      <c r="C2508">
        <v>-0.283622216674172</v>
      </c>
    </row>
    <row r="2509" spans="1:3">
      <c r="A2509" t="s">
        <v>2511</v>
      </c>
      <c r="B2509">
        <v>11.5500001907347</v>
      </c>
      <c r="C2509">
        <v>-0.283675552118018</v>
      </c>
    </row>
    <row r="2510" spans="1:3">
      <c r="A2510" t="s">
        <v>2512</v>
      </c>
      <c r="B2510">
        <v>11.449999809265</v>
      </c>
      <c r="C2510">
        <v>-0.283719074972183</v>
      </c>
    </row>
    <row r="2511" spans="1:3">
      <c r="A2511" t="s">
        <v>2513</v>
      </c>
      <c r="B2511">
        <v>11.659999847412</v>
      </c>
      <c r="C2511">
        <v>-0.283629273782312</v>
      </c>
    </row>
    <row r="2512" spans="1:3">
      <c r="A2512" t="s">
        <v>2514</v>
      </c>
      <c r="B2512">
        <v>11.4399995803832</v>
      </c>
      <c r="C2512">
        <v>-0.283726740044722</v>
      </c>
    </row>
    <row r="2513" spans="1:3">
      <c r="A2513" t="s">
        <v>2515</v>
      </c>
      <c r="B2513">
        <v>11.3999996185302</v>
      </c>
      <c r="C2513">
        <v>-0.283743779563303</v>
      </c>
    </row>
    <row r="2514" spans="1:3">
      <c r="A2514" t="s">
        <v>2516</v>
      </c>
      <c r="B2514">
        <v>11.2200002670287</v>
      </c>
      <c r="C2514">
        <v>-0.28381991910565</v>
      </c>
    </row>
    <row r="2515" spans="1:3">
      <c r="A2515" t="s">
        <v>2517</v>
      </c>
      <c r="B2515">
        <v>10.7899999618529</v>
      </c>
      <c r="C2515">
        <v>-0.283995972785057</v>
      </c>
    </row>
    <row r="2516" spans="1:3">
      <c r="A2516" t="s">
        <v>2518</v>
      </c>
      <c r="B2516">
        <v>10.6400003433226</v>
      </c>
      <c r="C2516">
        <v>-0.28405249175962</v>
      </c>
    </row>
    <row r="2517" spans="1:3">
      <c r="A2517" t="s">
        <v>2519</v>
      </c>
      <c r="B2517">
        <v>10.5500001907347</v>
      </c>
      <c r="C2517">
        <v>-0.284085447138438</v>
      </c>
    </row>
    <row r="2518" spans="1:3">
      <c r="A2518" t="s">
        <v>2520</v>
      </c>
      <c r="B2518">
        <v>10.6899995803832</v>
      </c>
      <c r="C2518">
        <v>-0.284035058167535</v>
      </c>
    </row>
    <row r="2519" spans="1:3">
      <c r="A2519" t="s">
        <v>2521</v>
      </c>
      <c r="B2519">
        <v>10.8900003433226</v>
      </c>
      <c r="C2519">
        <v>-0.283961187865735</v>
      </c>
    </row>
    <row r="2520" spans="1:3">
      <c r="A2520" t="s">
        <v>2522</v>
      </c>
      <c r="B2520">
        <v>10.7399997711181</v>
      </c>
      <c r="C2520">
        <v>-0.284018625594324</v>
      </c>
    </row>
    <row r="2521" spans="1:3">
      <c r="A2521" t="s">
        <v>2523</v>
      </c>
      <c r="B2521">
        <v>10.3400001525878</v>
      </c>
      <c r="C2521">
        <v>-0.284167513728658</v>
      </c>
    </row>
    <row r="2522" spans="1:3">
      <c r="A2522" t="s">
        <v>2524</v>
      </c>
      <c r="B2522">
        <v>10.5399999618529</v>
      </c>
      <c r="C2522">
        <v>-0.284098829351632</v>
      </c>
    </row>
    <row r="2523" spans="1:3">
      <c r="A2523" t="s">
        <v>2525</v>
      </c>
      <c r="B2523">
        <v>10.5600004196166</v>
      </c>
      <c r="C2523">
        <v>-0.284091700082433</v>
      </c>
    </row>
    <row r="2524" spans="1:3">
      <c r="A2524" t="s">
        <v>2526</v>
      </c>
      <c r="B2524">
        <v>10.9799995422362</v>
      </c>
      <c r="C2524">
        <v>-0.283941422068879</v>
      </c>
    </row>
    <row r="2525" spans="1:3">
      <c r="A2525" t="s">
        <v>2527</v>
      </c>
      <c r="B2525">
        <v>10.8999996185302</v>
      </c>
      <c r="C2525">
        <v>-0.283972236326463</v>
      </c>
    </row>
    <row r="2526" spans="1:3">
      <c r="A2526" t="s">
        <v>2528</v>
      </c>
      <c r="B2526">
        <v>10.9700002670287</v>
      </c>
      <c r="C2526">
        <v>-0.283945669358712</v>
      </c>
    </row>
    <row r="2527" spans="1:3">
      <c r="A2527" t="s">
        <v>2529</v>
      </c>
      <c r="B2527">
        <v>10.9300003051757</v>
      </c>
      <c r="C2527">
        <v>-0.283961044070533</v>
      </c>
    </row>
    <row r="2528" spans="1:3">
      <c r="A2528" t="s">
        <v>2530</v>
      </c>
      <c r="B2528">
        <v>11.0200004577635</v>
      </c>
      <c r="C2528">
        <v>-0.283926704075166</v>
      </c>
    </row>
    <row r="2529" spans="1:3">
      <c r="A2529" t="s">
        <v>2531</v>
      </c>
      <c r="B2529">
        <v>10.8900003433226</v>
      </c>
      <c r="C2529">
        <v>-0.283977116450473</v>
      </c>
    </row>
    <row r="2530" spans="1:3">
      <c r="A2530" t="s">
        <v>2532</v>
      </c>
      <c r="B2530">
        <v>10.869999885559</v>
      </c>
      <c r="C2530">
        <v>-0.283984687197552</v>
      </c>
    </row>
    <row r="2531" spans="1:3">
      <c r="A2531" t="s">
        <v>2533</v>
      </c>
      <c r="B2531">
        <v>11.1499996185302</v>
      </c>
      <c r="C2531">
        <v>-0.28387908929431</v>
      </c>
    </row>
    <row r="2532" spans="1:3">
      <c r="A2532" t="s">
        <v>2534</v>
      </c>
      <c r="B2532">
        <v>11.0200004577635</v>
      </c>
      <c r="C2532">
        <v>-0.283930578979315</v>
      </c>
    </row>
    <row r="2533" spans="1:3">
      <c r="A2533" t="s">
        <v>2535</v>
      </c>
      <c r="B2533">
        <v>11.3800001144408</v>
      </c>
      <c r="C2533">
        <v>-0.28379135548879</v>
      </c>
    </row>
    <row r="2534" spans="1:3">
      <c r="A2534" t="s">
        <v>2536</v>
      </c>
      <c r="B2534">
        <v>11.6800003051757</v>
      </c>
      <c r="C2534">
        <v>-0.28366799529427</v>
      </c>
    </row>
    <row r="2535" spans="1:3">
      <c r="A2535" t="s">
        <v>2537</v>
      </c>
      <c r="B2535">
        <v>11.5100002288817</v>
      </c>
      <c r="C2535">
        <v>-0.28374149035751</v>
      </c>
    </row>
    <row r="2536" spans="1:3">
      <c r="A2536" t="s">
        <v>2538</v>
      </c>
      <c r="B2536">
        <v>11.5699996948241</v>
      </c>
      <c r="C2536">
        <v>-0.28371631739783</v>
      </c>
    </row>
    <row r="2537" spans="1:3">
      <c r="A2537" t="s">
        <v>2539</v>
      </c>
      <c r="B2537">
        <v>11.3400001525878</v>
      </c>
      <c r="C2537">
        <v>-0.283813815234567</v>
      </c>
    </row>
    <row r="2538" spans="1:3">
      <c r="A2538" t="s">
        <v>2540</v>
      </c>
      <c r="B2538">
        <v>11.4600000381469</v>
      </c>
      <c r="C2538">
        <v>-0.283765010189563</v>
      </c>
    </row>
    <row r="2539" spans="1:3">
      <c r="A2539" t="s">
        <v>2541</v>
      </c>
      <c r="B2539">
        <v>11.3500003814696</v>
      </c>
      <c r="C2539">
        <v>-0.283810684968174</v>
      </c>
    </row>
    <row r="2540" spans="1:3">
      <c r="A2540" t="s">
        <v>2542</v>
      </c>
      <c r="B2540">
        <v>11.2399997711181</v>
      </c>
      <c r="C2540">
        <v>-0.283855474811788</v>
      </c>
    </row>
    <row r="2541" spans="1:3">
      <c r="A2541" t="s">
        <v>2543</v>
      </c>
      <c r="B2541">
        <v>11.1300001144408</v>
      </c>
      <c r="C2541">
        <v>-0.283899387600268</v>
      </c>
    </row>
    <row r="2542" spans="1:3">
      <c r="A2542" t="s">
        <v>2544</v>
      </c>
      <c r="B2542">
        <v>10.8800001144408</v>
      </c>
      <c r="C2542">
        <v>-0.283997216981928</v>
      </c>
    </row>
    <row r="2543" spans="1:3">
      <c r="A2543" t="s">
        <v>2545</v>
      </c>
      <c r="B2543">
        <v>10.8800001144408</v>
      </c>
      <c r="C2543">
        <v>-0.283997216981928</v>
      </c>
    </row>
    <row r="2544" spans="1:3">
      <c r="A2544" t="s">
        <v>2546</v>
      </c>
      <c r="B2544">
        <v>10.8900003433226</v>
      </c>
      <c r="C2544">
        <v>-0.283993483554632</v>
      </c>
    </row>
    <row r="2545" spans="1:3">
      <c r="A2545" t="s">
        <v>2547</v>
      </c>
      <c r="B2545">
        <v>10.7700004577636</v>
      </c>
      <c r="C2545">
        <v>-0.284038365893369</v>
      </c>
    </row>
    <row r="2546" spans="1:3">
      <c r="A2546" t="s">
        <v>2548</v>
      </c>
      <c r="B2546">
        <v>10.5799999237059</v>
      </c>
      <c r="C2546">
        <v>-0.284107846267238</v>
      </c>
    </row>
    <row r="2547" spans="1:3">
      <c r="A2547" t="s">
        <v>2549</v>
      </c>
      <c r="B2547">
        <v>10.7799997329711</v>
      </c>
      <c r="C2547">
        <v>-0.28403733616166</v>
      </c>
    </row>
    <row r="2548" spans="1:3">
      <c r="A2548" t="s">
        <v>2550</v>
      </c>
      <c r="B2548">
        <v>11.1099996566771</v>
      </c>
      <c r="C2548">
        <v>-0.283916677459054</v>
      </c>
    </row>
    <row r="2549" spans="1:3">
      <c r="A2549" t="s">
        <v>2551</v>
      </c>
      <c r="B2549">
        <v>10.619999885559</v>
      </c>
      <c r="C2549">
        <v>-0.284106480465781</v>
      </c>
    </row>
    <row r="2550" spans="1:3">
      <c r="A2550" t="s">
        <v>2552</v>
      </c>
      <c r="B2550">
        <v>10.5299997329711</v>
      </c>
      <c r="C2550">
        <v>-0.284138125312313</v>
      </c>
    </row>
    <row r="2551" spans="1:3">
      <c r="A2551" t="s">
        <v>2553</v>
      </c>
      <c r="B2551">
        <v>10.1899995803832</v>
      </c>
      <c r="C2551">
        <v>-0.284255628818478</v>
      </c>
    </row>
    <row r="2552" spans="1:3">
      <c r="A2552" t="s">
        <v>2554</v>
      </c>
      <c r="B2552">
        <v>10.3800001144408</v>
      </c>
      <c r="C2552">
        <v>-0.284194346829402</v>
      </c>
    </row>
    <row r="2553" spans="1:3">
      <c r="A2553" t="s">
        <v>2555</v>
      </c>
      <c r="B2553">
        <v>10.0600004196166</v>
      </c>
      <c r="C2553">
        <v>-0.2843013366739</v>
      </c>
    </row>
    <row r="2554" spans="1:3">
      <c r="A2554" t="s">
        <v>2556</v>
      </c>
      <c r="B2554">
        <v>9.85999965667715</v>
      </c>
      <c r="C2554">
        <v>-0.284363951560152</v>
      </c>
    </row>
    <row r="2555" spans="1:3">
      <c r="A2555" t="s">
        <v>2557</v>
      </c>
      <c r="B2555">
        <v>9.89000034332265</v>
      </c>
      <c r="C2555">
        <v>-0.284354940180455</v>
      </c>
    </row>
    <row r="2556" spans="1:3">
      <c r="A2556" t="s">
        <v>2558</v>
      </c>
      <c r="B2556">
        <v>9.35000038146963</v>
      </c>
      <c r="C2556">
        <v>-0.284518125344546</v>
      </c>
    </row>
    <row r="2557" spans="1:3">
      <c r="A2557" t="s">
        <v>2559</v>
      </c>
      <c r="B2557">
        <v>9.27000045776358</v>
      </c>
      <c r="C2557">
        <v>-0.284539508432444</v>
      </c>
    </row>
    <row r="2558" spans="1:3">
      <c r="A2558" t="s">
        <v>2560</v>
      </c>
      <c r="B2558">
        <v>8.72999954223624</v>
      </c>
      <c r="C2558">
        <v>-0.284681353420475</v>
      </c>
    </row>
    <row r="2559" spans="1:3">
      <c r="A2559" t="s">
        <v>2561</v>
      </c>
      <c r="B2559">
        <v>8.61999988555899</v>
      </c>
      <c r="C2559">
        <v>-0.284706673082997</v>
      </c>
    </row>
    <row r="2560" spans="1:3">
      <c r="A2560" t="s">
        <v>2562</v>
      </c>
      <c r="B2560">
        <v>8.49999999999991</v>
      </c>
      <c r="C2560">
        <v>-0.284733589637751</v>
      </c>
    </row>
    <row r="2561" spans="1:3">
      <c r="A2561" t="s">
        <v>2563</v>
      </c>
      <c r="B2561">
        <v>8.90999984741202</v>
      </c>
      <c r="C2561">
        <v>-0.284644221343767</v>
      </c>
    </row>
    <row r="2562" spans="1:3">
      <c r="A2562" t="s">
        <v>2564</v>
      </c>
      <c r="B2562">
        <v>9.23999977111807</v>
      </c>
      <c r="C2562">
        <v>-0.284565670883331</v>
      </c>
    </row>
    <row r="2563" spans="1:3">
      <c r="A2563" t="s">
        <v>2565</v>
      </c>
      <c r="B2563">
        <v>9.47999954223623</v>
      </c>
      <c r="C2563">
        <v>-0.284504462777405</v>
      </c>
    </row>
    <row r="2564" spans="1:3">
      <c r="A2564" t="s">
        <v>2566</v>
      </c>
      <c r="B2564">
        <v>9.27000045776358</v>
      </c>
      <c r="C2564">
        <v>-0.284560731427512</v>
      </c>
    </row>
    <row r="2565" spans="1:3">
      <c r="A2565" t="s">
        <v>2567</v>
      </c>
      <c r="B2565">
        <v>9.19999980926504</v>
      </c>
      <c r="C2565">
        <v>-0.284578638095692</v>
      </c>
    </row>
    <row r="2566" spans="1:3">
      <c r="A2566" t="s">
        <v>2568</v>
      </c>
      <c r="B2566">
        <v>9.61999988555898</v>
      </c>
      <c r="C2566">
        <v>-0.284472834019431</v>
      </c>
    </row>
    <row r="2567" spans="1:3">
      <c r="A2567" t="s">
        <v>2569</v>
      </c>
      <c r="B2567">
        <v>9.94999980926503</v>
      </c>
      <c r="C2567">
        <v>-0.284382443373619</v>
      </c>
    </row>
    <row r="2568" spans="1:3">
      <c r="A2568" t="s">
        <v>2570</v>
      </c>
      <c r="B2568">
        <v>10.0500001907348</v>
      </c>
      <c r="C2568">
        <v>-0.284353235253637</v>
      </c>
    </row>
    <row r="2569" spans="1:3">
      <c r="A2569" t="s">
        <v>2571</v>
      </c>
      <c r="B2569">
        <v>10.1000003814696</v>
      </c>
      <c r="C2569">
        <v>-0.284338340564483</v>
      </c>
    </row>
    <row r="2570" spans="1:3">
      <c r="A2570" t="s">
        <v>2572</v>
      </c>
      <c r="B2570">
        <v>10.199999809265</v>
      </c>
      <c r="C2570">
        <v>-0.284308256527628</v>
      </c>
    </row>
    <row r="2571" spans="1:3">
      <c r="A2571" t="s">
        <v>2573</v>
      </c>
      <c r="B2571">
        <v>10.409999847412</v>
      </c>
      <c r="C2571">
        <v>-0.284243840922547</v>
      </c>
    </row>
    <row r="2572" spans="1:3">
      <c r="A2572" t="s">
        <v>2574</v>
      </c>
      <c r="B2572">
        <v>10.1099996566771</v>
      </c>
      <c r="C2572">
        <v>-0.284339575974715</v>
      </c>
    </row>
    <row r="2573" spans="1:3">
      <c r="A2573" t="s">
        <v>2575</v>
      </c>
      <c r="B2573">
        <v>10.0600004196166</v>
      </c>
      <c r="C2573">
        <v>-0.284354584643304</v>
      </c>
    </row>
    <row r="2574" spans="1:3">
      <c r="A2574" t="s">
        <v>2576</v>
      </c>
      <c r="B2574">
        <v>10.159999847412</v>
      </c>
      <c r="C2574">
        <v>-0.284324865401208</v>
      </c>
    </row>
    <row r="2575" spans="1:3">
      <c r="A2575" t="s">
        <v>2577</v>
      </c>
      <c r="B2575">
        <v>10.449999809265</v>
      </c>
      <c r="C2575">
        <v>-0.284236982546595</v>
      </c>
    </row>
    <row r="2576" spans="1:3">
      <c r="A2576" t="s">
        <v>2578</v>
      </c>
      <c r="B2576">
        <v>10.2100000381469</v>
      </c>
      <c r="C2576">
        <v>-0.284313749845747</v>
      </c>
    </row>
    <row r="2577" spans="1:3">
      <c r="A2577" t="s">
        <v>2579</v>
      </c>
      <c r="B2577">
        <v>9.94999980926503</v>
      </c>
      <c r="C2577">
        <v>-0.28439300477504</v>
      </c>
    </row>
    <row r="2578" spans="1:3">
      <c r="A2578" t="s">
        <v>2580</v>
      </c>
      <c r="B2578">
        <v>10.0799999237059</v>
      </c>
      <c r="C2578">
        <v>-0.284355448295333</v>
      </c>
    </row>
    <row r="2579" spans="1:3">
      <c r="A2579" t="s">
        <v>2581</v>
      </c>
      <c r="B2579">
        <v>9.77000045776357</v>
      </c>
      <c r="C2579">
        <v>-0.284447315839115</v>
      </c>
    </row>
    <row r="2580" spans="1:3">
      <c r="A2580" t="s">
        <v>2582</v>
      </c>
      <c r="B2580">
        <v>9.77999973297109</v>
      </c>
      <c r="C2580">
        <v>-0.284444540626485</v>
      </c>
    </row>
    <row r="2581" spans="1:3">
      <c r="A2581" t="s">
        <v>2583</v>
      </c>
      <c r="B2581">
        <v>9.59000015258779</v>
      </c>
      <c r="C2581">
        <v>-0.284497381202144</v>
      </c>
    </row>
    <row r="2582" spans="1:3">
      <c r="A2582" t="s">
        <v>2584</v>
      </c>
      <c r="B2582">
        <v>9.85000038146962</v>
      </c>
      <c r="C2582">
        <v>-0.284427938007521</v>
      </c>
    </row>
    <row r="2583" spans="1:3">
      <c r="A2583" t="s">
        <v>2585</v>
      </c>
      <c r="B2583">
        <v>10.0100002288817</v>
      </c>
      <c r="C2583">
        <v>-0.284382947791954</v>
      </c>
    </row>
    <row r="2584" spans="1:3">
      <c r="A2584" t="s">
        <v>2586</v>
      </c>
      <c r="B2584">
        <v>9.9700002670287</v>
      </c>
      <c r="C2584">
        <v>-0.284394554907657</v>
      </c>
    </row>
    <row r="2585" spans="1:3">
      <c r="A2585" t="s">
        <v>2587</v>
      </c>
      <c r="B2585">
        <v>10.4300003051757</v>
      </c>
      <c r="C2585">
        <v>-0.284262144006613</v>
      </c>
    </row>
    <row r="2586" spans="1:3">
      <c r="A2586" t="s">
        <v>2588</v>
      </c>
      <c r="B2586">
        <v>10.6300001144408</v>
      </c>
      <c r="C2586">
        <v>-0.284199496035646</v>
      </c>
    </row>
    <row r="2587" spans="1:3">
      <c r="A2587" t="s">
        <v>2589</v>
      </c>
      <c r="B2587">
        <v>10.4300003051757</v>
      </c>
      <c r="C2587">
        <v>-0.284264501406822</v>
      </c>
    </row>
    <row r="2588" spans="1:3">
      <c r="A2588" t="s">
        <v>2590</v>
      </c>
      <c r="B2588">
        <v>10.4899997711181</v>
      </c>
      <c r="C2588">
        <v>-0.284245747848333</v>
      </c>
    </row>
    <row r="2589" spans="1:3">
      <c r="A2589" t="s">
        <v>2591</v>
      </c>
      <c r="B2589">
        <v>10.4300003051757</v>
      </c>
      <c r="C2589">
        <v>-0.284264715935615</v>
      </c>
    </row>
    <row r="2590" spans="1:3">
      <c r="A2590" t="s">
        <v>2592</v>
      </c>
      <c r="B2590">
        <v>10.2600002288817</v>
      </c>
      <c r="C2590">
        <v>-0.284317841024895</v>
      </c>
    </row>
    <row r="2591" spans="1:3">
      <c r="A2591" t="s">
        <v>2593</v>
      </c>
      <c r="B2591">
        <v>10.0799999237059</v>
      </c>
      <c r="C2591">
        <v>-0.284372227148212</v>
      </c>
    </row>
    <row r="2592" spans="1:3">
      <c r="A2592" t="s">
        <v>2594</v>
      </c>
      <c r="B2592">
        <v>10.1400003433227</v>
      </c>
      <c r="C2592">
        <v>-0.284354745802773</v>
      </c>
    </row>
    <row r="2593" spans="1:3">
      <c r="A2593" t="s">
        <v>2595</v>
      </c>
      <c r="B2593">
        <v>9.9999999999999</v>
      </c>
      <c r="C2593">
        <v>-0.284396018144326</v>
      </c>
    </row>
    <row r="2594" spans="1:3">
      <c r="A2594" t="s">
        <v>2596</v>
      </c>
      <c r="B2594">
        <v>10.1099996566771</v>
      </c>
      <c r="C2594">
        <v>-0.284364498045379</v>
      </c>
    </row>
    <row r="2595" spans="1:3">
      <c r="A2595" t="s">
        <v>2597</v>
      </c>
      <c r="B2595">
        <v>9.96000003814687</v>
      </c>
      <c r="C2595">
        <v>-0.284408415335493</v>
      </c>
    </row>
    <row r="2596" spans="1:3">
      <c r="A2596" t="s">
        <v>2598</v>
      </c>
      <c r="B2596">
        <v>9.89000034332265</v>
      </c>
      <c r="C2596">
        <v>-0.284428292725038</v>
      </c>
    </row>
    <row r="2597" spans="1:3">
      <c r="A2597" t="s">
        <v>2599</v>
      </c>
      <c r="B2597">
        <v>9.71000003814687</v>
      </c>
      <c r="C2597">
        <v>-0.284478682775713</v>
      </c>
    </row>
    <row r="2598" spans="1:3">
      <c r="A2598" t="s">
        <v>2600</v>
      </c>
      <c r="B2598">
        <v>9.53999996185293</v>
      </c>
      <c r="C2598">
        <v>-0.284524508888817</v>
      </c>
    </row>
    <row r="2599" spans="1:3">
      <c r="A2599" t="s">
        <v>2601</v>
      </c>
      <c r="B2599">
        <v>9.28999996185293</v>
      </c>
      <c r="C2599">
        <v>-0.284589498413465</v>
      </c>
    </row>
    <row r="2600" spans="1:3">
      <c r="A2600" t="s">
        <v>2602</v>
      </c>
      <c r="B2600">
        <v>9.2799997329711</v>
      </c>
      <c r="C2600">
        <v>-0.284591958137885</v>
      </c>
    </row>
    <row r="2601" spans="1:3">
      <c r="A2601" t="s">
        <v>2603</v>
      </c>
      <c r="B2601">
        <v>9.27000045776358</v>
      </c>
      <c r="C2601">
        <v>-0.284594412326987</v>
      </c>
    </row>
    <row r="2602" spans="1:3">
      <c r="A2602" t="s">
        <v>2604</v>
      </c>
      <c r="B2602">
        <v>9.56999969482412</v>
      </c>
      <c r="C2602">
        <v>-0.284520940351246</v>
      </c>
    </row>
    <row r="2603" spans="1:3">
      <c r="A2603" t="s">
        <v>2605</v>
      </c>
      <c r="B2603">
        <v>9.53999996185293</v>
      </c>
      <c r="C2603">
        <v>-0.284528748137369</v>
      </c>
    </row>
    <row r="2604" spans="1:3">
      <c r="A2604" t="s">
        <v>2606</v>
      </c>
      <c r="B2604">
        <v>9.42000007629385</v>
      </c>
      <c r="C2604">
        <v>-0.284559783107958</v>
      </c>
    </row>
    <row r="2605" spans="1:3">
      <c r="A2605" t="s">
        <v>2607</v>
      </c>
      <c r="B2605">
        <v>9.73999977111806</v>
      </c>
      <c r="C2605">
        <v>-0.284479131717392</v>
      </c>
    </row>
    <row r="2606" spans="1:3">
      <c r="A2606" t="s">
        <v>2608</v>
      </c>
      <c r="B2606">
        <v>9.69999980926504</v>
      </c>
      <c r="C2606">
        <v>-0.284489875575016</v>
      </c>
    </row>
    <row r="2607" spans="1:3">
      <c r="A2607" t="s">
        <v>2609</v>
      </c>
      <c r="B2607">
        <v>9.72999954223623</v>
      </c>
      <c r="C2607">
        <v>-0.284481884202098</v>
      </c>
    </row>
    <row r="2608" spans="1:3">
      <c r="A2608" t="s">
        <v>2610</v>
      </c>
      <c r="B2608">
        <v>9.9399995803832</v>
      </c>
      <c r="C2608">
        <v>-0.284425599132158</v>
      </c>
    </row>
    <row r="2609" spans="1:3">
      <c r="A2609" t="s">
        <v>2611</v>
      </c>
      <c r="B2609">
        <v>9.80000019073476</v>
      </c>
      <c r="C2609">
        <v>-0.284464707829795</v>
      </c>
    </row>
    <row r="2610" spans="1:3">
      <c r="A2610" t="s">
        <v>2612</v>
      </c>
      <c r="B2610">
        <v>9.52000045776357</v>
      </c>
      <c r="C2610">
        <v>-0.284540690710931</v>
      </c>
    </row>
    <row r="2611" spans="1:3">
      <c r="A2611" t="s">
        <v>2613</v>
      </c>
      <c r="B2611">
        <v>9.63000011444082</v>
      </c>
      <c r="C2611">
        <v>-0.284512596259393</v>
      </c>
    </row>
    <row r="2612" spans="1:3">
      <c r="A2612" t="s">
        <v>2614</v>
      </c>
      <c r="B2612">
        <v>9.67000007629385</v>
      </c>
      <c r="C2612">
        <v>-0.284502146682198</v>
      </c>
    </row>
    <row r="2613" spans="1:3">
      <c r="A2613" t="s">
        <v>2615</v>
      </c>
      <c r="B2613">
        <v>9.76000022888174</v>
      </c>
      <c r="C2613">
        <v>-0.284478440559634</v>
      </c>
    </row>
    <row r="2614" spans="1:3">
      <c r="A2614" t="s">
        <v>2616</v>
      </c>
      <c r="B2614">
        <v>9.67000007629385</v>
      </c>
      <c r="C2614">
        <v>-0.284502583886009</v>
      </c>
    </row>
    <row r="2615" spans="1:3">
      <c r="A2615" t="s">
        <v>2617</v>
      </c>
      <c r="B2615">
        <v>10.1899995803832</v>
      </c>
      <c r="C2615">
        <v>-0.284365686071966</v>
      </c>
    </row>
    <row r="2616" spans="1:3">
      <c r="A2616" t="s">
        <v>2618</v>
      </c>
      <c r="B2616">
        <v>10.4600000381469</v>
      </c>
      <c r="C2616">
        <v>-0.284287349670047</v>
      </c>
    </row>
    <row r="2617" spans="1:3">
      <c r="A2617" t="s">
        <v>2619</v>
      </c>
      <c r="B2617">
        <v>10.7299995422362</v>
      </c>
      <c r="C2617">
        <v>-0.284204969416793</v>
      </c>
    </row>
    <row r="2618" spans="1:3">
      <c r="A2618" t="s">
        <v>2620</v>
      </c>
      <c r="B2618">
        <v>11.0299997329711</v>
      </c>
      <c r="C2618">
        <v>-0.284108829034697</v>
      </c>
    </row>
    <row r="2619" spans="1:3">
      <c r="A2619" t="s">
        <v>2621</v>
      </c>
      <c r="B2619">
        <v>11.1499996185302</v>
      </c>
      <c r="C2619">
        <v>-0.284068281041781</v>
      </c>
    </row>
    <row r="2620" spans="1:3">
      <c r="A2620" t="s">
        <v>2622</v>
      </c>
      <c r="B2620">
        <v>11.2600002288817</v>
      </c>
      <c r="C2620">
        <v>-0.284030311752039</v>
      </c>
    </row>
    <row r="2621" spans="1:3">
      <c r="A2621" t="s">
        <v>2623</v>
      </c>
      <c r="B2621">
        <v>11.2499999999999</v>
      </c>
      <c r="C2621">
        <v>-0.284033831008057</v>
      </c>
    </row>
    <row r="2622" spans="1:3">
      <c r="A2622" t="s">
        <v>2624</v>
      </c>
      <c r="B2622">
        <v>11.7200002670287</v>
      </c>
      <c r="C2622">
        <v>-0.283868723720504</v>
      </c>
    </row>
    <row r="2623" spans="1:3">
      <c r="A2623" t="s">
        <v>2625</v>
      </c>
      <c r="B2623">
        <v>11.5600004196166</v>
      </c>
      <c r="C2623">
        <v>-0.283929438415561</v>
      </c>
    </row>
    <row r="2624" spans="1:3">
      <c r="A2624" t="s">
        <v>2626</v>
      </c>
      <c r="B2624">
        <v>11.909999847412</v>
      </c>
      <c r="C2624">
        <v>-0.283800301599827</v>
      </c>
    </row>
    <row r="2625" spans="1:3">
      <c r="A2625" t="s">
        <v>2627</v>
      </c>
      <c r="B2625">
        <v>11.9799995422362</v>
      </c>
      <c r="C2625">
        <v>-0.283772956332612</v>
      </c>
    </row>
    <row r="2626" spans="1:3">
      <c r="A2626" t="s">
        <v>2628</v>
      </c>
      <c r="B2626">
        <v>12.1400003433226</v>
      </c>
      <c r="C2626">
        <v>-0.283709721851068</v>
      </c>
    </row>
    <row r="2627" spans="1:3">
      <c r="A2627" t="s">
        <v>2629</v>
      </c>
      <c r="B2627">
        <v>12.0900001525878</v>
      </c>
      <c r="C2627">
        <v>-0.283730003482079</v>
      </c>
    </row>
    <row r="2628" spans="1:3">
      <c r="A2628" t="s">
        <v>2630</v>
      </c>
      <c r="B2628">
        <v>11.8900003433226</v>
      </c>
      <c r="C2628">
        <v>-0.283810458598229</v>
      </c>
    </row>
    <row r="2629" spans="1:3">
      <c r="A2629" t="s">
        <v>2631</v>
      </c>
      <c r="B2629">
        <v>11.7299995422362</v>
      </c>
      <c r="C2629">
        <v>-0.283872657745493</v>
      </c>
    </row>
    <row r="2630" spans="1:3">
      <c r="A2630" t="s">
        <v>2632</v>
      </c>
      <c r="B2630">
        <v>12.0399999618529</v>
      </c>
      <c r="C2630">
        <v>-0.283755434935955</v>
      </c>
    </row>
    <row r="2631" spans="1:3">
      <c r="A2631" t="s">
        <v>2633</v>
      </c>
      <c r="B2631">
        <v>11.949999809265</v>
      </c>
      <c r="C2631">
        <v>-0.283791219879615</v>
      </c>
    </row>
    <row r="2632" spans="1:3">
      <c r="A2632" t="s">
        <v>2634</v>
      </c>
      <c r="B2632">
        <v>11.8400001525878</v>
      </c>
      <c r="C2632">
        <v>-0.283834298022052</v>
      </c>
    </row>
    <row r="2633" spans="1:3">
      <c r="A2633" t="s">
        <v>2635</v>
      </c>
      <c r="B2633">
        <v>11.9999999999999</v>
      </c>
      <c r="C2633">
        <v>-0.283772803042964</v>
      </c>
    </row>
    <row r="2634" spans="1:3">
      <c r="A2634" t="s">
        <v>2636</v>
      </c>
      <c r="B2634">
        <v>12.3500003814696</v>
      </c>
      <c r="C2634">
        <v>-0.283634695290283</v>
      </c>
    </row>
    <row r="2635" spans="1:3">
      <c r="A2635" t="s">
        <v>2637</v>
      </c>
      <c r="B2635">
        <v>12.6700000762938</v>
      </c>
      <c r="C2635">
        <v>-0.283501268609116</v>
      </c>
    </row>
    <row r="2636" spans="1:3">
      <c r="A2636" t="s">
        <v>2638</v>
      </c>
      <c r="B2636">
        <v>12.5299997329711</v>
      </c>
      <c r="C2636">
        <v>-0.283562591644099</v>
      </c>
    </row>
    <row r="2637" spans="1:3">
      <c r="A2637" t="s">
        <v>2639</v>
      </c>
      <c r="B2637">
        <v>12.5399999618529</v>
      </c>
      <c r="C2637">
        <v>-0.283558309221983</v>
      </c>
    </row>
    <row r="2638" spans="1:3">
      <c r="A2638" t="s">
        <v>2640</v>
      </c>
      <c r="B2638">
        <v>12.5500001907347</v>
      </c>
      <c r="C2638">
        <v>-0.283554019969691</v>
      </c>
    </row>
    <row r="2639" spans="1:3">
      <c r="A2639" t="s">
        <v>2641</v>
      </c>
      <c r="B2639">
        <v>12.8000001907347</v>
      </c>
      <c r="C2639">
        <v>-0.283446620230128</v>
      </c>
    </row>
    <row r="2640" spans="1:3">
      <c r="A2640" t="s">
        <v>2642</v>
      </c>
      <c r="B2640">
        <v>12.619999885559</v>
      </c>
      <c r="C2640">
        <v>-0.283526968796468</v>
      </c>
    </row>
    <row r="2641" spans="1:3">
      <c r="A2641" t="s">
        <v>2643</v>
      </c>
      <c r="B2641">
        <v>12.2499999999999</v>
      </c>
      <c r="C2641">
        <v>-0.28368741800307</v>
      </c>
    </row>
    <row r="2642" spans="1:3">
      <c r="A2642" t="s">
        <v>2644</v>
      </c>
      <c r="B2642">
        <v>12.4799995422362</v>
      </c>
      <c r="C2642">
        <v>-0.283593704494173</v>
      </c>
    </row>
    <row r="2643" spans="1:3">
      <c r="A2643" t="s">
        <v>2645</v>
      </c>
      <c r="B2643">
        <v>12.3299999237059</v>
      </c>
      <c r="C2643">
        <v>-0.283657074689119</v>
      </c>
    </row>
    <row r="2644" spans="1:3">
      <c r="A2644" t="s">
        <v>2646</v>
      </c>
      <c r="B2644">
        <v>12.2499999999999</v>
      </c>
      <c r="C2644">
        <v>-0.283690049858847</v>
      </c>
    </row>
    <row r="2645" spans="1:3">
      <c r="A2645" t="s">
        <v>2647</v>
      </c>
      <c r="B2645">
        <v>12.409999847412</v>
      </c>
      <c r="C2645">
        <v>-0.283624960910758</v>
      </c>
    </row>
    <row r="2646" spans="1:3">
      <c r="A2646" t="s">
        <v>2648</v>
      </c>
      <c r="B2646">
        <v>12.3000001907347</v>
      </c>
      <c r="C2646">
        <v>-0.283670863335366</v>
      </c>
    </row>
    <row r="2647" spans="1:3">
      <c r="A2647" t="s">
        <v>2649</v>
      </c>
      <c r="B2647">
        <v>12.3800001144408</v>
      </c>
      <c r="C2647">
        <v>-0.283638076785608</v>
      </c>
    </row>
    <row r="2648" spans="1:3">
      <c r="A2648" t="s">
        <v>2650</v>
      </c>
      <c r="B2648">
        <v>12.659999847412</v>
      </c>
      <c r="C2648">
        <v>-0.283521840787932</v>
      </c>
    </row>
    <row r="2649" spans="1:3">
      <c r="A2649" t="s">
        <v>2651</v>
      </c>
      <c r="B2649">
        <v>12.7299995422362</v>
      </c>
      <c r="C2649">
        <v>-0.283491496502896</v>
      </c>
    </row>
    <row r="2650" spans="1:3">
      <c r="A2650" t="s">
        <v>2652</v>
      </c>
      <c r="B2650">
        <v>12.6499996185302</v>
      </c>
      <c r="C2650">
        <v>-0.283526557192846</v>
      </c>
    </row>
    <row r="2651" spans="1:3">
      <c r="A2651" t="s">
        <v>2653</v>
      </c>
      <c r="B2651">
        <v>12.4899997711181</v>
      </c>
      <c r="C2651">
        <v>-0.283595791662833</v>
      </c>
    </row>
    <row r="2652" spans="1:3">
      <c r="A2652" t="s">
        <v>2654</v>
      </c>
      <c r="B2652">
        <v>12.1700000762938</v>
      </c>
      <c r="C2652">
        <v>-0.283730712963148</v>
      </c>
    </row>
    <row r="2653" spans="1:3">
      <c r="A2653" t="s">
        <v>2655</v>
      </c>
      <c r="B2653">
        <v>11.9200000762938</v>
      </c>
      <c r="C2653">
        <v>-0.283830577137288</v>
      </c>
    </row>
    <row r="2654" spans="1:3">
      <c r="A2654" t="s">
        <v>2656</v>
      </c>
      <c r="B2654">
        <v>11.9200000762938</v>
      </c>
      <c r="C2654">
        <v>-0.283830577137288</v>
      </c>
    </row>
    <row r="2655" spans="1:3">
      <c r="A2655" t="s">
        <v>2657</v>
      </c>
      <c r="B2655">
        <v>12.0799999237059</v>
      </c>
      <c r="C2655">
        <v>-0.283769345041643</v>
      </c>
    </row>
    <row r="2656" spans="1:3">
      <c r="A2656" t="s">
        <v>2658</v>
      </c>
      <c r="B2656">
        <v>12.1000003814696</v>
      </c>
      <c r="C2656">
        <v>-0.283761488087276</v>
      </c>
    </row>
    <row r="2657" spans="1:3">
      <c r="A2657" t="s">
        <v>2659</v>
      </c>
      <c r="B2657">
        <v>12.0900001525878</v>
      </c>
      <c r="C2657">
        <v>-0.283765429551458</v>
      </c>
    </row>
    <row r="2658" spans="1:3">
      <c r="A2658" t="s">
        <v>2660</v>
      </c>
      <c r="B2658">
        <v>12.3100004196166</v>
      </c>
      <c r="C2658">
        <v>-0.283678862663542</v>
      </c>
    </row>
    <row r="2659" spans="1:3">
      <c r="A2659" t="s">
        <v>2661</v>
      </c>
      <c r="B2659">
        <v>12.2700004577635</v>
      </c>
      <c r="C2659">
        <v>-0.283695164642326</v>
      </c>
    </row>
    <row r="2660" spans="1:3">
      <c r="A2660" t="s">
        <v>2662</v>
      </c>
      <c r="B2660">
        <v>12.5500001907347</v>
      </c>
      <c r="C2660">
        <v>-0.283581794808689</v>
      </c>
    </row>
    <row r="2661" spans="1:3">
      <c r="A2661" t="s">
        <v>2663</v>
      </c>
      <c r="B2661">
        <v>12.5200004577635</v>
      </c>
      <c r="C2661">
        <v>-0.283594483482385</v>
      </c>
    </row>
    <row r="2662" spans="1:3">
      <c r="A2662" t="s">
        <v>2664</v>
      </c>
      <c r="B2662">
        <v>12.619999885559</v>
      </c>
      <c r="C2662">
        <v>-0.283552390462244</v>
      </c>
    </row>
    <row r="2663" spans="1:3">
      <c r="A2663" t="s">
        <v>2665</v>
      </c>
      <c r="B2663">
        <v>12.4999999999999</v>
      </c>
      <c r="C2663">
        <v>-0.283603702827692</v>
      </c>
    </row>
    <row r="2664" spans="1:3">
      <c r="A2664" t="s">
        <v>2666</v>
      </c>
      <c r="B2664">
        <v>11.8500003814696</v>
      </c>
      <c r="C2664">
        <v>-0.283876308426275</v>
      </c>
    </row>
    <row r="2665" spans="1:3">
      <c r="A2665" t="s">
        <v>2667</v>
      </c>
      <c r="B2665">
        <v>12.0399999618529</v>
      </c>
      <c r="C2665">
        <v>-0.283805365605383</v>
      </c>
    </row>
    <row r="2666" spans="1:3">
      <c r="A2666" t="s">
        <v>2668</v>
      </c>
      <c r="B2666">
        <v>12.0600004196166</v>
      </c>
      <c r="C2666">
        <v>-0.283797662056781</v>
      </c>
    </row>
    <row r="2667" spans="1:3">
      <c r="A2667" t="s">
        <v>2669</v>
      </c>
      <c r="B2667">
        <v>11.9200000762938</v>
      </c>
      <c r="C2667">
        <v>-0.283851764650638</v>
      </c>
    </row>
    <row r="2668" spans="1:3">
      <c r="A2668" t="s">
        <v>2670</v>
      </c>
      <c r="B2668">
        <v>12.2600002288817</v>
      </c>
      <c r="C2668">
        <v>-0.283723459291179</v>
      </c>
    </row>
    <row r="2669" spans="1:3">
      <c r="A2669" t="s">
        <v>2671</v>
      </c>
      <c r="B2669">
        <v>12.2200002670287</v>
      </c>
      <c r="C2669">
        <v>-0.283739391246467</v>
      </c>
    </row>
    <row r="2670" spans="1:3">
      <c r="A2670" t="s">
        <v>2672</v>
      </c>
      <c r="B2670">
        <v>12.409999847412</v>
      </c>
      <c r="C2670">
        <v>-0.283664209981762</v>
      </c>
    </row>
    <row r="2671" spans="1:3">
      <c r="A2671" t="s">
        <v>2673</v>
      </c>
      <c r="B2671">
        <v>12.2899999618529</v>
      </c>
      <c r="C2671">
        <v>-0.283713146892713</v>
      </c>
    </row>
    <row r="2672" spans="1:3">
      <c r="A2672" t="s">
        <v>2674</v>
      </c>
      <c r="B2672">
        <v>12.0200004577635</v>
      </c>
      <c r="C2672">
        <v>-0.283821104651191</v>
      </c>
    </row>
    <row r="2673" spans="1:3">
      <c r="A2673" t="s">
        <v>2675</v>
      </c>
      <c r="B2673">
        <v>12.0600004196166</v>
      </c>
      <c r="C2673">
        <v>-0.283805829415214</v>
      </c>
    </row>
    <row r="2674" spans="1:3">
      <c r="A2674" t="s">
        <v>2676</v>
      </c>
      <c r="B2674">
        <v>11.369999885559</v>
      </c>
      <c r="C2674">
        <v>-0.284071075604924</v>
      </c>
    </row>
    <row r="2675" spans="1:3">
      <c r="A2675" t="s">
        <v>2677</v>
      </c>
      <c r="B2675">
        <v>11.3000001907347</v>
      </c>
      <c r="C2675">
        <v>-0.284094718510632</v>
      </c>
    </row>
    <row r="2676" spans="1:3">
      <c r="A2676" t="s">
        <v>2678</v>
      </c>
      <c r="B2676">
        <v>11.6700000762938</v>
      </c>
      <c r="C2676">
        <v>-0.283971296655976</v>
      </c>
    </row>
    <row r="2677" spans="1:3">
      <c r="A2677" t="s">
        <v>2679</v>
      </c>
      <c r="B2677">
        <v>11.4300003051757</v>
      </c>
      <c r="C2677">
        <v>-0.284056430496063</v>
      </c>
    </row>
    <row r="2678" spans="1:3">
      <c r="A2678" t="s">
        <v>2680</v>
      </c>
      <c r="B2678">
        <v>11.4999999999999</v>
      </c>
      <c r="C2678">
        <v>-0.2840326426319</v>
      </c>
    </row>
    <row r="2679" spans="1:3">
      <c r="A2679" t="s">
        <v>2681</v>
      </c>
      <c r="B2679">
        <v>11.8900003433226</v>
      </c>
      <c r="C2679">
        <v>-0.283898496112214</v>
      </c>
    </row>
    <row r="2680" spans="1:3">
      <c r="A2680" t="s">
        <v>2682</v>
      </c>
      <c r="B2680">
        <v>11.9600000381469</v>
      </c>
      <c r="C2680">
        <v>-0.283872839143177</v>
      </c>
    </row>
    <row r="2681" spans="1:3">
      <c r="A2681" t="s">
        <v>2683</v>
      </c>
      <c r="B2681">
        <v>11.7499999999999</v>
      </c>
      <c r="C2681">
        <v>-0.28395071139724</v>
      </c>
    </row>
    <row r="2682" spans="1:3">
      <c r="A2682" t="s">
        <v>2684</v>
      </c>
      <c r="B2682">
        <v>11.3599996566771</v>
      </c>
      <c r="C2682">
        <v>-0.284090162001949</v>
      </c>
    </row>
    <row r="2683" spans="1:3">
      <c r="A2683" t="s">
        <v>2685</v>
      </c>
      <c r="B2683">
        <v>11.0200004577636</v>
      </c>
      <c r="C2683">
        <v>-0.284203386554603</v>
      </c>
    </row>
    <row r="2684" spans="1:3">
      <c r="A2684" t="s">
        <v>2686</v>
      </c>
      <c r="B2684">
        <v>10.9899997711181</v>
      </c>
      <c r="C2684">
        <v>-0.284212760726806</v>
      </c>
    </row>
    <row r="2685" spans="1:3">
      <c r="A2685" t="s">
        <v>2687</v>
      </c>
      <c r="B2685">
        <v>11.4799995422362</v>
      </c>
      <c r="C2685">
        <v>-0.284060488736439</v>
      </c>
    </row>
    <row r="2686" spans="1:3">
      <c r="A2686" t="s">
        <v>2688</v>
      </c>
      <c r="B2686">
        <v>11.8999996185302</v>
      </c>
      <c r="C2686">
        <v>-0.283918827947456</v>
      </c>
    </row>
    <row r="2687" spans="1:3">
      <c r="A2687" t="s">
        <v>2689</v>
      </c>
      <c r="B2687">
        <v>12.2399997711181</v>
      </c>
      <c r="C2687">
        <v>-0.283796055229144</v>
      </c>
    </row>
    <row r="2688" spans="1:3">
      <c r="A2688" t="s">
        <v>2690</v>
      </c>
      <c r="B2688">
        <v>12.5200004577635</v>
      </c>
      <c r="C2688">
        <v>-0.283689331015731</v>
      </c>
    </row>
    <row r="2689" spans="1:3">
      <c r="A2689" t="s">
        <v>2691</v>
      </c>
      <c r="B2689">
        <v>12.4799995422362</v>
      </c>
      <c r="C2689">
        <v>-0.283705259602943</v>
      </c>
    </row>
    <row r="2690" spans="1:3">
      <c r="A2690" t="s">
        <v>2692</v>
      </c>
      <c r="B2690">
        <v>12.8599996566771</v>
      </c>
      <c r="C2690">
        <v>-0.283554911452699</v>
      </c>
    </row>
    <row r="2691" spans="1:3">
      <c r="A2691" t="s">
        <v>2693</v>
      </c>
      <c r="B2691">
        <v>12.8199996948241</v>
      </c>
      <c r="C2691">
        <v>-0.28357167284481</v>
      </c>
    </row>
    <row r="2692" spans="1:3">
      <c r="A2692" t="s">
        <v>2694</v>
      </c>
      <c r="B2692">
        <v>12.8500003814696</v>
      </c>
      <c r="C2692">
        <v>-0.28355917994926</v>
      </c>
    </row>
    <row r="2693" spans="1:3">
      <c r="A2693" t="s">
        <v>2695</v>
      </c>
      <c r="B2693">
        <v>13.909999847412</v>
      </c>
      <c r="C2693">
        <v>-0.283115713548232</v>
      </c>
    </row>
    <row r="2694" spans="1:3">
      <c r="A2694" t="s">
        <v>2696</v>
      </c>
      <c r="B2694">
        <v>12.8400001525878</v>
      </c>
      <c r="C2694">
        <v>-0.283631589273864</v>
      </c>
    </row>
    <row r="2695" spans="1:3">
      <c r="A2695" t="s">
        <v>2697</v>
      </c>
      <c r="B2695">
        <v>13.239999771118</v>
      </c>
      <c r="C2695">
        <v>-0.283470880422948</v>
      </c>
    </row>
    <row r="2696" spans="1:3">
      <c r="A2696" t="s">
        <v>2698</v>
      </c>
      <c r="B2696">
        <v>13.1499996185302</v>
      </c>
      <c r="C2696">
        <v>-0.283509224877468</v>
      </c>
    </row>
    <row r="2697" spans="1:3">
      <c r="A2697" t="s">
        <v>2699</v>
      </c>
      <c r="B2697">
        <v>13.0699996948241</v>
      </c>
      <c r="C2697">
        <v>-0.283542842198686</v>
      </c>
    </row>
    <row r="2698" spans="1:3">
      <c r="A2698" t="s">
        <v>2700</v>
      </c>
      <c r="B2698">
        <v>13.2499999999999</v>
      </c>
      <c r="C2698">
        <v>-0.283468128982453</v>
      </c>
    </row>
    <row r="2699" spans="1:3">
      <c r="A2699" t="s">
        <v>2701</v>
      </c>
      <c r="B2699">
        <v>13.0100002288817</v>
      </c>
      <c r="C2699">
        <v>-0.283570452929604</v>
      </c>
    </row>
    <row r="2700" spans="1:3">
      <c r="A2700" t="s">
        <v>2702</v>
      </c>
      <c r="B2700">
        <v>13.2100000381469</v>
      </c>
      <c r="C2700">
        <v>-0.283488328979725</v>
      </c>
    </row>
    <row r="2701" spans="1:3">
      <c r="A2701" t="s">
        <v>2703</v>
      </c>
      <c r="B2701">
        <v>13.2499999999999</v>
      </c>
      <c r="C2701">
        <v>-0.283471406846093</v>
      </c>
    </row>
    <row r="2702" spans="1:3">
      <c r="A2702" t="s">
        <v>2704</v>
      </c>
      <c r="B2702">
        <v>13.3999996185302</v>
      </c>
      <c r="C2702">
        <v>-0.283407565804161</v>
      </c>
    </row>
    <row r="2703" spans="1:3">
      <c r="A2703" t="s">
        <v>2705</v>
      </c>
      <c r="B2703">
        <v>13.4300003051757</v>
      </c>
      <c r="C2703">
        <v>-0.283394511409099</v>
      </c>
    </row>
    <row r="2704" spans="1:3">
      <c r="A2704" t="s">
        <v>2706</v>
      </c>
      <c r="B2704">
        <v>13.2600002288817</v>
      </c>
      <c r="C2704">
        <v>-0.283468815145691</v>
      </c>
    </row>
    <row r="2705" spans="1:3">
      <c r="A2705" t="s">
        <v>2707</v>
      </c>
      <c r="B2705">
        <v>13.3299999237059</v>
      </c>
      <c r="C2705">
        <v>-0.283439004137137</v>
      </c>
    </row>
    <row r="2706" spans="1:3">
      <c r="A2706" t="s">
        <v>2708</v>
      </c>
      <c r="B2706">
        <v>13.1400003433226</v>
      </c>
      <c r="C2706">
        <v>-0.283520769730174</v>
      </c>
    </row>
    <row r="2707" spans="1:3">
      <c r="A2707" t="s">
        <v>2709</v>
      </c>
      <c r="B2707">
        <v>13.1700000762938</v>
      </c>
      <c r="C2707">
        <v>-0.28350823281532</v>
      </c>
    </row>
    <row r="2708" spans="1:3">
      <c r="A2708" t="s">
        <v>2710</v>
      </c>
      <c r="B2708">
        <v>13.1000003814696</v>
      </c>
      <c r="C2708">
        <v>-0.283537619019076</v>
      </c>
    </row>
    <row r="2709" spans="1:3">
      <c r="A2709" t="s">
        <v>2711</v>
      </c>
      <c r="B2709">
        <v>13.1499996185302</v>
      </c>
      <c r="C2709">
        <v>-0.283516853421048</v>
      </c>
    </row>
    <row r="2710" spans="1:3">
      <c r="A2710" t="s">
        <v>2712</v>
      </c>
      <c r="B2710">
        <v>13.1899995803832</v>
      </c>
      <c r="C2710">
        <v>-0.283500114374461</v>
      </c>
    </row>
    <row r="2711" spans="1:3">
      <c r="A2711" t="s">
        <v>2713</v>
      </c>
      <c r="B2711">
        <v>13.1700000762938</v>
      </c>
      <c r="C2711">
        <v>-0.283508534459793</v>
      </c>
    </row>
    <row r="2712" spans="1:3">
      <c r="A2712" t="s">
        <v>2714</v>
      </c>
      <c r="B2712">
        <v>13.4300003051757</v>
      </c>
      <c r="C2712">
        <v>-0.283399402996109</v>
      </c>
    </row>
    <row r="2713" spans="1:3">
      <c r="A2713" t="s">
        <v>2715</v>
      </c>
      <c r="B2713">
        <v>13.7899999618529</v>
      </c>
      <c r="C2713">
        <v>-0.283242447493786</v>
      </c>
    </row>
    <row r="2714" spans="1:3">
      <c r="A2714" t="s">
        <v>2716</v>
      </c>
      <c r="B2714">
        <v>13.699999809265</v>
      </c>
      <c r="C2714">
        <v>-0.283283735207063</v>
      </c>
    </row>
    <row r="2715" spans="1:3">
      <c r="A2715" t="s">
        <v>2717</v>
      </c>
      <c r="B2715">
        <v>13.4300003051757</v>
      </c>
      <c r="C2715">
        <v>-0.283405970513443</v>
      </c>
    </row>
    <row r="2716" spans="1:3">
      <c r="A2716" t="s">
        <v>2718</v>
      </c>
      <c r="B2716">
        <v>13.3500003814696</v>
      </c>
      <c r="C2716">
        <v>-0.283440732149654</v>
      </c>
    </row>
    <row r="2717" spans="1:3">
      <c r="A2717" t="s">
        <v>2719</v>
      </c>
      <c r="B2717">
        <v>12.9700002670287</v>
      </c>
      <c r="C2717">
        <v>-0.283603871188722</v>
      </c>
    </row>
    <row r="2718" spans="1:3">
      <c r="A2718" t="s">
        <v>2720</v>
      </c>
      <c r="B2718">
        <v>13.119999885559</v>
      </c>
      <c r="C2718">
        <v>-0.283543247828134</v>
      </c>
    </row>
    <row r="2719" spans="1:3">
      <c r="A2719" t="s">
        <v>2721</v>
      </c>
      <c r="B2719">
        <v>12.8400001525878</v>
      </c>
      <c r="C2719">
        <v>-0.283658999194452</v>
      </c>
    </row>
    <row r="2720" spans="1:3">
      <c r="A2720" t="s">
        <v>2722</v>
      </c>
      <c r="B2720">
        <v>12.8800001144408</v>
      </c>
      <c r="C2720">
        <v>-0.283643184476595</v>
      </c>
    </row>
    <row r="2721" spans="1:3">
      <c r="A2721" t="s">
        <v>2723</v>
      </c>
      <c r="B2721">
        <v>12.7700004577636</v>
      </c>
      <c r="C2721">
        <v>-0.283686944982761</v>
      </c>
    </row>
    <row r="2722" spans="1:3">
      <c r="A2722" t="s">
        <v>2724</v>
      </c>
      <c r="B2722">
        <v>12.8000001907347</v>
      </c>
      <c r="C2722">
        <v>-0.283675215975674</v>
      </c>
    </row>
    <row r="2723" spans="1:3">
      <c r="A2723" t="s">
        <v>2725</v>
      </c>
      <c r="B2723">
        <v>12.8199996948241</v>
      </c>
      <c r="C2723">
        <v>-0.283667360109665</v>
      </c>
    </row>
    <row r="2724" spans="1:3">
      <c r="A2724" t="s">
        <v>2726</v>
      </c>
      <c r="B2724">
        <v>12.369999885559</v>
      </c>
      <c r="C2724">
        <v>-0.283844672906487</v>
      </c>
    </row>
    <row r="2725" spans="1:3">
      <c r="A2725" t="s">
        <v>2727</v>
      </c>
      <c r="B2725">
        <v>12.4300003051757</v>
      </c>
      <c r="C2725">
        <v>-0.283822751128733</v>
      </c>
    </row>
    <row r="2726" spans="1:3">
      <c r="A2726" t="s">
        <v>2728</v>
      </c>
      <c r="B2726">
        <v>12.7299995422362</v>
      </c>
      <c r="C2726">
        <v>-0.28371208511689</v>
      </c>
    </row>
    <row r="2727" spans="1:3">
      <c r="A2727" t="s">
        <v>2729</v>
      </c>
      <c r="B2727">
        <v>12.6099996566771</v>
      </c>
      <c r="C2727">
        <v>-0.283758437987781</v>
      </c>
    </row>
    <row r="2728" spans="1:3">
      <c r="A2728" t="s">
        <v>2730</v>
      </c>
      <c r="B2728">
        <v>12.4799995422362</v>
      </c>
      <c r="C2728">
        <v>-0.283807697959845</v>
      </c>
    </row>
    <row r="2729" spans="1:3">
      <c r="A2729" t="s">
        <v>2731</v>
      </c>
      <c r="B2729">
        <v>12.3999996185302</v>
      </c>
      <c r="C2729">
        <v>-0.283837380195688</v>
      </c>
    </row>
    <row r="2730" spans="1:3">
      <c r="A2730" t="s">
        <v>2732</v>
      </c>
      <c r="B2730">
        <v>12.4999999999999</v>
      </c>
      <c r="C2730">
        <v>-0.283800755971545</v>
      </c>
    </row>
    <row r="2731" spans="1:3">
      <c r="A2731" t="s">
        <v>2733</v>
      </c>
      <c r="B2731">
        <v>12.5399999618529</v>
      </c>
      <c r="C2731">
        <v>-0.283785871956931</v>
      </c>
    </row>
    <row r="2732" spans="1:3">
      <c r="A2732" t="s">
        <v>2734</v>
      </c>
      <c r="B2732">
        <v>12.3900003433227</v>
      </c>
      <c r="C2732">
        <v>-0.283842042999016</v>
      </c>
    </row>
    <row r="2733" spans="1:3">
      <c r="A2733" t="s">
        <v>2735</v>
      </c>
      <c r="B2733">
        <v>12.3199996948241</v>
      </c>
      <c r="C2733">
        <v>-0.283867621754595</v>
      </c>
    </row>
    <row r="2734" spans="1:3">
      <c r="A2734" t="s">
        <v>2736</v>
      </c>
      <c r="B2734">
        <v>12.4600000381469</v>
      </c>
      <c r="C2734">
        <v>-0.28381704592871</v>
      </c>
    </row>
    <row r="2735" spans="1:3">
      <c r="A2735" t="s">
        <v>2737</v>
      </c>
      <c r="B2735">
        <v>12.5900001525878</v>
      </c>
      <c r="C2735">
        <v>-0.283769027380404</v>
      </c>
    </row>
    <row r="2736" spans="1:3">
      <c r="A2736" t="s">
        <v>2738</v>
      </c>
      <c r="B2736">
        <v>12.8599996566771</v>
      </c>
      <c r="C2736">
        <v>-0.283667237251719</v>
      </c>
    </row>
    <row r="2737" spans="1:3">
      <c r="A2737" t="s">
        <v>2739</v>
      </c>
      <c r="B2737">
        <v>12.8900003433226</v>
      </c>
      <c r="C2737">
        <v>-0.283655452031835</v>
      </c>
    </row>
    <row r="2738" spans="1:3">
      <c r="A2738" t="s">
        <v>2740</v>
      </c>
      <c r="B2738">
        <v>12.8999996185302</v>
      </c>
      <c r="C2738">
        <v>-0.283651505715332</v>
      </c>
    </row>
    <row r="2739" spans="1:3">
      <c r="A2739" t="s">
        <v>2741</v>
      </c>
      <c r="B2739">
        <v>12.6800003051757</v>
      </c>
      <c r="C2739">
        <v>-0.283738465303053</v>
      </c>
    </row>
    <row r="2740" spans="1:3">
      <c r="A2740" t="s">
        <v>2742</v>
      </c>
      <c r="B2740">
        <v>12.659999847412</v>
      </c>
      <c r="C2740">
        <v>-0.283746096598996</v>
      </c>
    </row>
    <row r="2741" spans="1:3">
      <c r="A2741" t="s">
        <v>2743</v>
      </c>
      <c r="B2741">
        <v>12.5799999237059</v>
      </c>
      <c r="C2741">
        <v>-0.283776524609017</v>
      </c>
    </row>
    <row r="2742" spans="1:3">
      <c r="A2742" t="s">
        <v>2744</v>
      </c>
      <c r="B2742">
        <v>12.6700000762938</v>
      </c>
      <c r="C2742">
        <v>-0.283742728384733</v>
      </c>
    </row>
    <row r="2743" spans="1:3">
      <c r="A2743" t="s">
        <v>2745</v>
      </c>
      <c r="B2743">
        <v>12.8100004196166</v>
      </c>
      <c r="C2743">
        <v>-0.283689409560788</v>
      </c>
    </row>
    <row r="2744" spans="1:3">
      <c r="A2744" t="s">
        <v>2746</v>
      </c>
      <c r="B2744">
        <v>12.7299995422362</v>
      </c>
      <c r="C2744">
        <v>-0.283720543691913</v>
      </c>
    </row>
    <row r="2745" spans="1:3">
      <c r="A2745" t="s">
        <v>2747</v>
      </c>
      <c r="B2745">
        <v>12.8500003814696</v>
      </c>
      <c r="C2745">
        <v>-0.283674429659901</v>
      </c>
    </row>
    <row r="2746" spans="1:3">
      <c r="A2746" t="s">
        <v>2748</v>
      </c>
      <c r="B2746">
        <v>13.1300001144408</v>
      </c>
      <c r="C2746">
        <v>-0.283564821470217</v>
      </c>
    </row>
    <row r="2747" spans="1:3">
      <c r="A2747" t="s">
        <v>2749</v>
      </c>
      <c r="B2747">
        <v>13.1400003433226</v>
      </c>
      <c r="C2747">
        <v>-0.283560739836463</v>
      </c>
    </row>
    <row r="2748" spans="1:3">
      <c r="A2748" t="s">
        <v>2750</v>
      </c>
      <c r="B2748">
        <v>13.0799999237059</v>
      </c>
      <c r="C2748">
        <v>-0.283585266525195</v>
      </c>
    </row>
    <row r="2749" spans="1:3">
      <c r="A2749" t="s">
        <v>2751</v>
      </c>
      <c r="B2749">
        <v>13.2299995422362</v>
      </c>
      <c r="C2749">
        <v>-0.283524512925429</v>
      </c>
    </row>
    <row r="2750" spans="1:3">
      <c r="A2750" t="s">
        <v>2752</v>
      </c>
      <c r="B2750">
        <v>13.0600004196166</v>
      </c>
      <c r="C2750">
        <v>-0.283594928133905</v>
      </c>
    </row>
    <row r="2751" spans="1:3">
      <c r="A2751" t="s">
        <v>2753</v>
      </c>
      <c r="B2751">
        <v>13.0699996948241</v>
      </c>
      <c r="C2751">
        <v>-0.283590894167234</v>
      </c>
    </row>
    <row r="2752" spans="1:3">
      <c r="A2752" t="s">
        <v>2754</v>
      </c>
      <c r="B2752">
        <v>12.7899999618529</v>
      </c>
      <c r="C2752">
        <v>-0.283704026153515</v>
      </c>
    </row>
    <row r="2753" spans="1:3">
      <c r="A2753" t="s">
        <v>2755</v>
      </c>
      <c r="B2753">
        <v>12.8100004196166</v>
      </c>
      <c r="C2753">
        <v>-0.283696298926663</v>
      </c>
    </row>
    <row r="2754" spans="1:3">
      <c r="A2754" t="s">
        <v>2756</v>
      </c>
      <c r="B2754">
        <v>12.5699996948241</v>
      </c>
      <c r="C2754">
        <v>-0.283789313352284</v>
      </c>
    </row>
    <row r="2755" spans="1:3">
      <c r="A2755" t="s">
        <v>2757</v>
      </c>
      <c r="B2755">
        <v>12.4700002670287</v>
      </c>
      <c r="C2755">
        <v>-0.283826589089458</v>
      </c>
    </row>
    <row r="2756" spans="1:3">
      <c r="A2756" t="s">
        <v>2758</v>
      </c>
      <c r="B2756">
        <v>12.3299999237059</v>
      </c>
      <c r="C2756">
        <v>-0.28387793856078</v>
      </c>
    </row>
    <row r="2757" spans="1:3">
      <c r="A2757" t="s">
        <v>2759</v>
      </c>
      <c r="B2757">
        <v>12.6300001144408</v>
      </c>
      <c r="C2757">
        <v>-0.283770402938589</v>
      </c>
    </row>
    <row r="2758" spans="1:3">
      <c r="A2758" t="s">
        <v>2760</v>
      </c>
      <c r="B2758">
        <v>12.7299995422362</v>
      </c>
      <c r="C2758">
        <v>-0.283732855108639</v>
      </c>
    </row>
    <row r="2759" spans="1:3">
      <c r="A2759" t="s">
        <v>2761</v>
      </c>
      <c r="B2759">
        <v>12.7100000381469</v>
      </c>
      <c r="C2759">
        <v>-0.283740482510657</v>
      </c>
    </row>
    <row r="2760" spans="1:3">
      <c r="A2760" t="s">
        <v>2762</v>
      </c>
      <c r="B2760">
        <v>12.8000001907347</v>
      </c>
      <c r="C2760">
        <v>-0.283706266312335</v>
      </c>
    </row>
    <row r="2761" spans="1:3">
      <c r="A2761" t="s">
        <v>2763</v>
      </c>
      <c r="B2761">
        <v>12.7499999999999</v>
      </c>
      <c r="C2761">
        <v>-0.283725542666753</v>
      </c>
    </row>
    <row r="2762" spans="1:3">
      <c r="A2762" t="s">
        <v>2764</v>
      </c>
      <c r="B2762">
        <v>11.9300003051757</v>
      </c>
      <c r="C2762">
        <v>-0.284039194088203</v>
      </c>
    </row>
    <row r="2763" spans="1:3">
      <c r="A2763" t="s">
        <v>2765</v>
      </c>
      <c r="B2763">
        <v>11.9799995422362</v>
      </c>
      <c r="C2763">
        <v>-0.284022698344305</v>
      </c>
    </row>
    <row r="2764" spans="1:3">
      <c r="A2764" t="s">
        <v>2766</v>
      </c>
      <c r="B2764">
        <v>11.909999847412</v>
      </c>
      <c r="C2764">
        <v>-0.28404598540827</v>
      </c>
    </row>
    <row r="2765" spans="1:3">
      <c r="A2765" t="s">
        <v>2767</v>
      </c>
      <c r="B2765">
        <v>11.5299997329711</v>
      </c>
      <c r="C2765">
        <v>-0.284170915494771</v>
      </c>
    </row>
    <row r="2766" spans="1:3">
      <c r="A2766" t="s">
        <v>2768</v>
      </c>
      <c r="B2766">
        <v>11.8599996566771</v>
      </c>
      <c r="C2766">
        <v>-0.284069574879009</v>
      </c>
    </row>
    <row r="2767" spans="1:3">
      <c r="A2767" t="s">
        <v>2769</v>
      </c>
      <c r="B2767">
        <v>12.159999847412</v>
      </c>
      <c r="C2767">
        <v>-0.28397232011925</v>
      </c>
    </row>
    <row r="2768" spans="1:3">
      <c r="A2768" t="s">
        <v>2770</v>
      </c>
      <c r="B2768">
        <v>12.3000001907348</v>
      </c>
      <c r="C2768">
        <v>-0.283924695057922</v>
      </c>
    </row>
    <row r="2769" spans="1:3">
      <c r="A2769" t="s">
        <v>2771</v>
      </c>
      <c r="B2769">
        <v>12.119999885559</v>
      </c>
      <c r="C2769">
        <v>-0.283987321139859</v>
      </c>
    </row>
    <row r="2770" spans="1:3">
      <c r="A2770" t="s">
        <v>2772</v>
      </c>
      <c r="B2770">
        <v>12.3800001144408</v>
      </c>
      <c r="C2770">
        <v>-0.28389954824746</v>
      </c>
    </row>
    <row r="2771" spans="1:3">
      <c r="A2771" t="s">
        <v>2773</v>
      </c>
      <c r="B2771">
        <v>12.3000001907348</v>
      </c>
      <c r="C2771">
        <v>-0.283927689623753</v>
      </c>
    </row>
    <row r="2772" spans="1:3">
      <c r="A2772" t="s">
        <v>2774</v>
      </c>
      <c r="B2772">
        <v>12.4700002670287</v>
      </c>
      <c r="C2772">
        <v>-0.283868667007302</v>
      </c>
    </row>
    <row r="2773" spans="1:3">
      <c r="A2773" t="s">
        <v>2775</v>
      </c>
      <c r="B2773">
        <v>12.3199996948241</v>
      </c>
      <c r="C2773">
        <v>-0.283922165917878</v>
      </c>
    </row>
    <row r="2774" spans="1:3">
      <c r="A2774" t="s">
        <v>2776</v>
      </c>
      <c r="B2774">
        <v>12.4799995422362</v>
      </c>
      <c r="C2774">
        <v>-0.283866490266174</v>
      </c>
    </row>
    <row r="2775" spans="1:3">
      <c r="A2775" t="s">
        <v>2777</v>
      </c>
      <c r="B2775">
        <v>12.3000001907348</v>
      </c>
      <c r="C2775">
        <v>-0.283930731231102</v>
      </c>
    </row>
    <row r="2776" spans="1:3">
      <c r="A2776" t="s">
        <v>2778</v>
      </c>
      <c r="B2776">
        <v>12.3299999237059</v>
      </c>
      <c r="C2776">
        <v>-0.283920337828107</v>
      </c>
    </row>
    <row r="2777" spans="1:3">
      <c r="A2777" t="s">
        <v>2779</v>
      </c>
      <c r="B2777">
        <v>12.3599996566771</v>
      </c>
      <c r="C2777">
        <v>-0.283909893849393</v>
      </c>
    </row>
    <row r="2778" spans="1:3">
      <c r="A2778" t="s">
        <v>2780</v>
      </c>
      <c r="B2778">
        <v>12.3800001144408</v>
      </c>
      <c r="C2778">
        <v>-0.283902897175519</v>
      </c>
    </row>
    <row r="2779" spans="1:3">
      <c r="A2779" t="s">
        <v>2781</v>
      </c>
      <c r="B2779">
        <v>12.4799995422362</v>
      </c>
      <c r="C2779">
        <v>-0.283867801775769</v>
      </c>
    </row>
    <row r="2780" spans="1:3">
      <c r="A2780" t="s">
        <v>2782</v>
      </c>
      <c r="B2780">
        <v>12.3999996185302</v>
      </c>
      <c r="C2780">
        <v>-0.283896328170058</v>
      </c>
    </row>
    <row r="2781" spans="1:3">
      <c r="A2781" t="s">
        <v>2783</v>
      </c>
      <c r="B2781">
        <v>12.159999847412</v>
      </c>
      <c r="C2781">
        <v>-0.283980803106422</v>
      </c>
    </row>
    <row r="2782" spans="1:3">
      <c r="A2782" t="s">
        <v>2784</v>
      </c>
      <c r="B2782">
        <v>12.2299995422362</v>
      </c>
      <c r="C2782">
        <v>-0.283957137236287</v>
      </c>
    </row>
    <row r="2783" spans="1:3">
      <c r="A2783" t="s">
        <v>2785</v>
      </c>
      <c r="B2783">
        <v>12.2399997711181</v>
      </c>
      <c r="C2783">
        <v>-0.283953717603347</v>
      </c>
    </row>
    <row r="2784" spans="1:3">
      <c r="A2784" t="s">
        <v>2786</v>
      </c>
      <c r="B2784">
        <v>12.5399999618529</v>
      </c>
      <c r="C2784">
        <v>-0.283850963268767</v>
      </c>
    </row>
    <row r="2785" spans="1:3">
      <c r="A2785" t="s">
        <v>2787</v>
      </c>
      <c r="B2785">
        <v>12.6300001144408</v>
      </c>
      <c r="C2785">
        <v>-0.283818661990621</v>
      </c>
    </row>
    <row r="2786" spans="1:3">
      <c r="A2786" t="s">
        <v>2788</v>
      </c>
      <c r="B2786">
        <v>12.699999809265</v>
      </c>
      <c r="C2786">
        <v>-0.283793180877383</v>
      </c>
    </row>
    <row r="2787" spans="1:3">
      <c r="A2787" t="s">
        <v>2789</v>
      </c>
      <c r="B2787">
        <v>12.699999809265</v>
      </c>
      <c r="C2787">
        <v>-0.283793180877383</v>
      </c>
    </row>
    <row r="2788" spans="1:3">
      <c r="A2788" t="s">
        <v>2790</v>
      </c>
      <c r="B2788">
        <v>12.6800003051757</v>
      </c>
      <c r="C2788">
        <v>-0.283800541300157</v>
      </c>
    </row>
    <row r="2789" spans="1:3">
      <c r="A2789" t="s">
        <v>2791</v>
      </c>
      <c r="B2789">
        <v>12.8599996566771</v>
      </c>
      <c r="C2789">
        <v>-0.283734505061506</v>
      </c>
    </row>
    <row r="2790" spans="1:3">
      <c r="A2790" t="s">
        <v>2792</v>
      </c>
      <c r="B2790">
        <v>12.7899999618529</v>
      </c>
      <c r="C2790">
        <v>-0.283760904699939</v>
      </c>
    </row>
    <row r="2791" spans="1:3">
      <c r="A2791" t="s">
        <v>2793</v>
      </c>
      <c r="B2791">
        <v>12.8500003814696</v>
      </c>
      <c r="C2791">
        <v>-0.283738523873371</v>
      </c>
    </row>
    <row r="2792" spans="1:3">
      <c r="A2792" t="s">
        <v>2794</v>
      </c>
      <c r="B2792">
        <v>13.0699996948241</v>
      </c>
      <c r="C2792">
        <v>-0.283655695327707</v>
      </c>
    </row>
    <row r="2793" spans="1:3">
      <c r="A2793" t="s">
        <v>2795</v>
      </c>
      <c r="B2793">
        <v>13.0100002288817</v>
      </c>
      <c r="C2793">
        <v>-0.283679045270072</v>
      </c>
    </row>
    <row r="2794" spans="1:3">
      <c r="A2794" t="s">
        <v>2796</v>
      </c>
      <c r="B2794">
        <v>13.1000003814696</v>
      </c>
      <c r="C2794">
        <v>-0.283644343044314</v>
      </c>
    </row>
    <row r="2795" spans="1:3">
      <c r="A2795" t="s">
        <v>2797</v>
      </c>
      <c r="B2795">
        <v>12.9200000762938</v>
      </c>
      <c r="C2795">
        <v>-0.283714701146372</v>
      </c>
    </row>
    <row r="2796" spans="1:3">
      <c r="A2796" t="s">
        <v>2798</v>
      </c>
      <c r="B2796">
        <v>12.9700002670287</v>
      </c>
      <c r="C2796">
        <v>-0.283695701757142</v>
      </c>
    </row>
    <row r="2797" spans="1:3">
      <c r="A2797" t="s">
        <v>2799</v>
      </c>
      <c r="B2797">
        <v>12.6099996566771</v>
      </c>
      <c r="C2797">
        <v>-0.283833551779262</v>
      </c>
    </row>
    <row r="2798" spans="1:3">
      <c r="A2798" t="s">
        <v>2800</v>
      </c>
      <c r="B2798">
        <v>12.5799999237059</v>
      </c>
      <c r="C2798">
        <v>-0.283844383257085</v>
      </c>
    </row>
    <row r="2799" spans="1:3">
      <c r="A2799" t="s">
        <v>2801</v>
      </c>
      <c r="B2799">
        <v>12.2100000381469</v>
      </c>
      <c r="C2799">
        <v>-0.283977335485764</v>
      </c>
    </row>
    <row r="2800" spans="1:3">
      <c r="A2800" t="s">
        <v>2802</v>
      </c>
      <c r="B2800">
        <v>11.949999809265</v>
      </c>
      <c r="C2800">
        <v>-0.284065099307184</v>
      </c>
    </row>
    <row r="2801" spans="1:3">
      <c r="A2801" t="s">
        <v>2803</v>
      </c>
      <c r="B2801">
        <v>12.159999847412</v>
      </c>
      <c r="C2801">
        <v>-0.283997297780057</v>
      </c>
    </row>
    <row r="2802" spans="1:3">
      <c r="A2802" t="s">
        <v>2804</v>
      </c>
      <c r="B2802">
        <v>11.7499999999999</v>
      </c>
      <c r="C2802">
        <v>-0.284134244257662</v>
      </c>
    </row>
    <row r="2803" spans="1:3">
      <c r="A2803" t="s">
        <v>2805</v>
      </c>
      <c r="B2803">
        <v>11.9200000762938</v>
      </c>
      <c r="C2803">
        <v>-0.284081424233574</v>
      </c>
    </row>
    <row r="2804" spans="1:3">
      <c r="A2804" t="s">
        <v>2806</v>
      </c>
      <c r="B2804">
        <v>12.0699996948241</v>
      </c>
      <c r="C2804">
        <v>-0.284033489109775</v>
      </c>
    </row>
    <row r="2805" spans="1:3">
      <c r="A2805" t="s">
        <v>2807</v>
      </c>
      <c r="B2805">
        <v>11.9899997711181</v>
      </c>
      <c r="C2805">
        <v>-0.284059689977498</v>
      </c>
    </row>
    <row r="2806" spans="1:3">
      <c r="A2806" t="s">
        <v>2808</v>
      </c>
      <c r="B2806">
        <v>11.829999923706</v>
      </c>
      <c r="C2806">
        <v>-0.284111392441066</v>
      </c>
    </row>
    <row r="2807" spans="1:3">
      <c r="A2807" t="s">
        <v>2809</v>
      </c>
      <c r="B2807">
        <v>11.9200000762938</v>
      </c>
      <c r="C2807">
        <v>-0.284083096411215</v>
      </c>
    </row>
    <row r="2808" spans="1:3">
      <c r="A2808" t="s">
        <v>2810</v>
      </c>
      <c r="B2808">
        <v>11.5100002288817</v>
      </c>
      <c r="C2808">
        <v>-0.284213946818912</v>
      </c>
    </row>
    <row r="2809" spans="1:3">
      <c r="A2809" t="s">
        <v>2811</v>
      </c>
      <c r="B2809">
        <v>10.9799995422362</v>
      </c>
      <c r="C2809">
        <v>-0.284371044658238</v>
      </c>
    </row>
    <row r="2810" spans="1:3">
      <c r="A2810" t="s">
        <v>2812</v>
      </c>
      <c r="B2810">
        <v>11.2600002288817</v>
      </c>
      <c r="C2810">
        <v>-0.284296061773248</v>
      </c>
    </row>
    <row r="2811" spans="1:3">
      <c r="A2811" t="s">
        <v>2813</v>
      </c>
      <c r="B2811">
        <v>11.0200004577636</v>
      </c>
      <c r="C2811">
        <v>-0.284363529023997</v>
      </c>
    </row>
    <row r="2812" spans="1:3">
      <c r="A2812" t="s">
        <v>2814</v>
      </c>
      <c r="B2812">
        <v>11.0600004196166</v>
      </c>
      <c r="C2812">
        <v>-0.284352774262123</v>
      </c>
    </row>
    <row r="2813" spans="1:3">
      <c r="A2813" t="s">
        <v>2815</v>
      </c>
      <c r="B2813">
        <v>10.659999847412</v>
      </c>
      <c r="C2813">
        <v>-0.284461100059654</v>
      </c>
    </row>
    <row r="2814" spans="1:3">
      <c r="A2814" t="s">
        <v>2816</v>
      </c>
      <c r="B2814">
        <v>10.4399995803832</v>
      </c>
      <c r="C2814">
        <v>-0.284516207996223</v>
      </c>
    </row>
    <row r="2815" spans="1:3">
      <c r="A2815" t="s">
        <v>2817</v>
      </c>
      <c r="B2815">
        <v>10.4200000762939</v>
      </c>
      <c r="C2815">
        <v>-0.284521006542044</v>
      </c>
    </row>
    <row r="2816" spans="1:3">
      <c r="A2816" t="s">
        <v>2818</v>
      </c>
      <c r="B2816">
        <v>10.699999809265</v>
      </c>
      <c r="C2816">
        <v>-0.284454083185871</v>
      </c>
    </row>
    <row r="2817" spans="1:3">
      <c r="A2817" t="s">
        <v>2819</v>
      </c>
      <c r="B2817">
        <v>10.7899999618529</v>
      </c>
      <c r="C2817">
        <v>-0.284431446234719</v>
      </c>
    </row>
    <row r="2818" spans="1:3">
      <c r="A2818" t="s">
        <v>2820</v>
      </c>
      <c r="B2818">
        <v>10.6300001144408</v>
      </c>
      <c r="C2818">
        <v>-0.284472360942283</v>
      </c>
    </row>
    <row r="2819" spans="1:3">
      <c r="A2819" t="s">
        <v>2821</v>
      </c>
      <c r="B2819">
        <v>10.829999923706</v>
      </c>
      <c r="C2819">
        <v>-0.284422757150231</v>
      </c>
    </row>
    <row r="2820" spans="1:3">
      <c r="A2820" t="s">
        <v>2822</v>
      </c>
      <c r="B2820">
        <v>10.659999847412</v>
      </c>
      <c r="C2820">
        <v>-0.284466477708414</v>
      </c>
    </row>
    <row r="2821" spans="1:3">
      <c r="A2821" t="s">
        <v>2823</v>
      </c>
      <c r="B2821">
        <v>10.7899999618529</v>
      </c>
      <c r="C2821">
        <v>-0.284434110681996</v>
      </c>
    </row>
    <row r="2822" spans="1:3">
      <c r="A2822" t="s">
        <v>2824</v>
      </c>
      <c r="B2822">
        <v>10.9200000762938</v>
      </c>
      <c r="C2822">
        <v>-0.284400963726541</v>
      </c>
    </row>
    <row r="2823" spans="1:3">
      <c r="A2823" t="s">
        <v>2825</v>
      </c>
      <c r="B2823">
        <v>10.9600000381469</v>
      </c>
      <c r="C2823">
        <v>-0.284390521847424</v>
      </c>
    </row>
    <row r="2824" spans="1:3">
      <c r="A2824" t="s">
        <v>2826</v>
      </c>
      <c r="B2824">
        <v>10.7799997329711</v>
      </c>
      <c r="C2824">
        <v>-0.284437853409939</v>
      </c>
    </row>
    <row r="2825" spans="1:3">
      <c r="A2825" t="s">
        <v>2827</v>
      </c>
      <c r="B2825">
        <v>10.8000001907348</v>
      </c>
      <c r="C2825">
        <v>-0.284432769867327</v>
      </c>
    </row>
    <row r="2826" spans="1:3">
      <c r="A2826" t="s">
        <v>2828</v>
      </c>
      <c r="B2826">
        <v>10.909999847412</v>
      </c>
      <c r="C2826">
        <v>-0.284404707556829</v>
      </c>
    </row>
    <row r="2827" spans="1:3">
      <c r="A2827" t="s">
        <v>2829</v>
      </c>
      <c r="B2827">
        <v>11.0299997329711</v>
      </c>
      <c r="C2827">
        <v>-0.284373476742034</v>
      </c>
    </row>
    <row r="2828" spans="1:3">
      <c r="A2828" t="s">
        <v>2830</v>
      </c>
      <c r="B2828">
        <v>10.9300003051757</v>
      </c>
      <c r="C2828">
        <v>-0.284400068582276</v>
      </c>
    </row>
    <row r="2829" spans="1:3">
      <c r="A2829" t="s">
        <v>2831</v>
      </c>
      <c r="B2829">
        <v>10.8599996566772</v>
      </c>
      <c r="C2829">
        <v>-0.284418342537145</v>
      </c>
    </row>
    <row r="2830" spans="1:3">
      <c r="A2830" t="s">
        <v>2832</v>
      </c>
      <c r="B2830">
        <v>10.9999999999999</v>
      </c>
      <c r="C2830">
        <v>-0.284382266029229</v>
      </c>
    </row>
    <row r="2831" spans="1:3">
      <c r="A2831" t="s">
        <v>2833</v>
      </c>
      <c r="B2831">
        <v>11.2899999618529</v>
      </c>
      <c r="C2831">
        <v>-0.284305634097443</v>
      </c>
    </row>
    <row r="2832" spans="1:3">
      <c r="A2832" t="s">
        <v>2834</v>
      </c>
      <c r="B2832">
        <v>11.2499999999999</v>
      </c>
      <c r="C2832">
        <v>-0.284316747017351</v>
      </c>
    </row>
    <row r="2833" spans="1:3">
      <c r="A2833" t="s">
        <v>2835</v>
      </c>
      <c r="B2833">
        <v>11.2100000381469</v>
      </c>
      <c r="C2833">
        <v>-0.284327780912126</v>
      </c>
    </row>
    <row r="2834" spans="1:3">
      <c r="A2834" t="s">
        <v>2836</v>
      </c>
      <c r="B2834">
        <v>11.2299995422362</v>
      </c>
      <c r="C2834">
        <v>-0.284322303466911</v>
      </c>
    </row>
    <row r="2835" spans="1:3">
      <c r="A2835" t="s">
        <v>2837</v>
      </c>
      <c r="B2835">
        <v>11.4300003051757</v>
      </c>
      <c r="C2835">
        <v>-0.2842673323464</v>
      </c>
    </row>
    <row r="2836" spans="1:3">
      <c r="A2836" t="s">
        <v>2838</v>
      </c>
      <c r="B2836">
        <v>11.2899999618529</v>
      </c>
      <c r="C2836">
        <v>-0.284307158705724</v>
      </c>
    </row>
    <row r="2837" spans="1:3">
      <c r="A2837" t="s">
        <v>2839</v>
      </c>
      <c r="B2837">
        <v>11.2899999618529</v>
      </c>
      <c r="C2837">
        <v>-0.284307158705724</v>
      </c>
    </row>
    <row r="2838" spans="1:3">
      <c r="A2838" t="s">
        <v>2840</v>
      </c>
      <c r="B2838">
        <v>11.2100000381469</v>
      </c>
      <c r="C2838">
        <v>-0.284329352135829</v>
      </c>
    </row>
    <row r="2839" spans="1:3">
      <c r="A2839" t="s">
        <v>2841</v>
      </c>
      <c r="B2839">
        <v>11.2499999999999</v>
      </c>
      <c r="C2839">
        <v>-0.284318413803712</v>
      </c>
    </row>
    <row r="2840" spans="1:3">
      <c r="A2840" t="s">
        <v>2842</v>
      </c>
      <c r="B2840">
        <v>10.9399995803832</v>
      </c>
      <c r="C2840">
        <v>-0.284403788897662</v>
      </c>
    </row>
    <row r="2841" spans="1:3">
      <c r="A2841" t="s">
        <v>2843</v>
      </c>
      <c r="B2841">
        <v>10.869999885559</v>
      </c>
      <c r="C2841">
        <v>-0.284421974487786</v>
      </c>
    </row>
    <row r="2842" spans="1:3">
      <c r="A2842" t="s">
        <v>2844</v>
      </c>
      <c r="B2842">
        <v>10.8900003433227</v>
      </c>
      <c r="C2842">
        <v>-0.284416845385144</v>
      </c>
    </row>
    <row r="2843" spans="1:3">
      <c r="A2843" t="s">
        <v>2845</v>
      </c>
      <c r="B2843">
        <v>10.9899997711181</v>
      </c>
      <c r="C2843">
        <v>-0.284391106407784</v>
      </c>
    </row>
    <row r="2844" spans="1:3">
      <c r="A2844" t="s">
        <v>2846</v>
      </c>
      <c r="B2844">
        <v>11.1700000762938</v>
      </c>
      <c r="C2844">
        <v>-0.284343932770419</v>
      </c>
    </row>
    <row r="2845" spans="1:3">
      <c r="A2845" t="s">
        <v>2847</v>
      </c>
      <c r="B2845">
        <v>11.1099996566772</v>
      </c>
      <c r="C2845">
        <v>-0.28436016419236</v>
      </c>
    </row>
    <row r="2846" spans="1:3">
      <c r="A2846" t="s">
        <v>2848</v>
      </c>
      <c r="B2846">
        <v>11.4300003051757</v>
      </c>
      <c r="C2846">
        <v>-0.284274532063988</v>
      </c>
    </row>
    <row r="2847" spans="1:3">
      <c r="A2847" t="s">
        <v>2849</v>
      </c>
      <c r="B2847">
        <v>11.449999809265</v>
      </c>
      <c r="C2847">
        <v>-0.284268880531965</v>
      </c>
    </row>
    <row r="2848" spans="1:3">
      <c r="A2848" t="s">
        <v>2850</v>
      </c>
      <c r="B2848">
        <v>11.4899997711181</v>
      </c>
      <c r="C2848">
        <v>-0.284257537711778</v>
      </c>
    </row>
    <row r="2849" spans="1:3">
      <c r="A2849" t="s">
        <v>2851</v>
      </c>
      <c r="B2849">
        <v>11.6499996185302</v>
      </c>
      <c r="C2849">
        <v>-0.284211850530323</v>
      </c>
    </row>
    <row r="2850" spans="1:3">
      <c r="A2850" t="s">
        <v>2852</v>
      </c>
      <c r="B2850">
        <v>11.6000003814696</v>
      </c>
      <c r="C2850">
        <v>-0.284226519728967</v>
      </c>
    </row>
    <row r="2851" spans="1:3">
      <c r="A2851" t="s">
        <v>2853</v>
      </c>
      <c r="B2851">
        <v>11.4200000762938</v>
      </c>
      <c r="C2851">
        <v>-0.284278874487683</v>
      </c>
    </row>
    <row r="2852" spans="1:3">
      <c r="A2852" t="s">
        <v>2854</v>
      </c>
      <c r="B2852">
        <v>11.4799995422362</v>
      </c>
      <c r="C2852">
        <v>-0.284261973219037</v>
      </c>
    </row>
    <row r="2853" spans="1:3">
      <c r="A2853" t="s">
        <v>2855</v>
      </c>
      <c r="B2853">
        <v>11.5100002288817</v>
      </c>
      <c r="C2853">
        <v>-0.284253433979891</v>
      </c>
    </row>
    <row r="2854" spans="1:3">
      <c r="A2854" t="s">
        <v>2856</v>
      </c>
      <c r="B2854">
        <v>11.659999847412</v>
      </c>
      <c r="C2854">
        <v>-0.284210516301305</v>
      </c>
    </row>
    <row r="2855" spans="1:3">
      <c r="A2855" t="s">
        <v>2857</v>
      </c>
      <c r="B2855">
        <v>11.6700000762938</v>
      </c>
      <c r="C2855">
        <v>-0.284207581433054</v>
      </c>
    </row>
    <row r="2856" spans="1:3">
      <c r="A2856" t="s">
        <v>2858</v>
      </c>
      <c r="B2856">
        <v>11.6400003433227</v>
      </c>
      <c r="C2856">
        <v>-0.284216400847085</v>
      </c>
    </row>
    <row r="2857" spans="1:3">
      <c r="A2857" t="s">
        <v>2859</v>
      </c>
      <c r="B2857">
        <v>11.8000001907348</v>
      </c>
      <c r="C2857">
        <v>-0.284169606056311</v>
      </c>
    </row>
    <row r="2858" spans="1:3">
      <c r="A2858" t="s">
        <v>2860</v>
      </c>
      <c r="B2858">
        <v>11.659999847412</v>
      </c>
      <c r="C2858">
        <v>-0.284211662025269</v>
      </c>
    </row>
    <row r="2859" spans="1:3">
      <c r="A2859" t="s">
        <v>2861</v>
      </c>
      <c r="B2859">
        <v>11.579999923706</v>
      </c>
      <c r="C2859">
        <v>-0.284235116828877</v>
      </c>
    </row>
    <row r="2860" spans="1:3">
      <c r="A2860" t="s">
        <v>2862</v>
      </c>
      <c r="B2860">
        <v>11.5299997329711</v>
      </c>
      <c r="C2860">
        <v>-0.284249573604459</v>
      </c>
    </row>
    <row r="2861" spans="1:3">
      <c r="A2861" t="s">
        <v>2863</v>
      </c>
      <c r="B2861">
        <v>11.2499999999999</v>
      </c>
      <c r="C2861">
        <v>-0.284329829011917</v>
      </c>
    </row>
    <row r="2862" spans="1:3">
      <c r="A2862" t="s">
        <v>2864</v>
      </c>
      <c r="B2862">
        <v>11.2799997329711</v>
      </c>
      <c r="C2862">
        <v>-0.284321658311628</v>
      </c>
    </row>
    <row r="2863" spans="1:3">
      <c r="A2863" t="s">
        <v>2865</v>
      </c>
      <c r="B2863">
        <v>11.4200000762938</v>
      </c>
      <c r="C2863">
        <v>-0.284283325124738</v>
      </c>
    </row>
    <row r="2864" spans="1:3">
      <c r="A2864" t="s">
        <v>2866</v>
      </c>
      <c r="B2864">
        <v>11.5200004577636</v>
      </c>
      <c r="C2864">
        <v>-0.284255272902829</v>
      </c>
    </row>
    <row r="2865" spans="1:3">
      <c r="A2865" t="s">
        <v>2867</v>
      </c>
      <c r="B2865">
        <v>11.5200004577636</v>
      </c>
      <c r="C2865">
        <v>-0.284255272902829</v>
      </c>
    </row>
    <row r="2866" spans="1:3">
      <c r="A2866" t="s">
        <v>2868</v>
      </c>
      <c r="B2866">
        <v>11.449999809265</v>
      </c>
      <c r="C2866">
        <v>-0.284275250480739</v>
      </c>
    </row>
    <row r="2867" spans="1:3">
      <c r="A2867" t="s">
        <v>2869</v>
      </c>
      <c r="B2867">
        <v>11.4999999999999</v>
      </c>
      <c r="C2867">
        <v>-0.284261155337326</v>
      </c>
    </row>
    <row r="2868" spans="1:3">
      <c r="A2868" t="s">
        <v>2870</v>
      </c>
      <c r="B2868">
        <v>11.2399997711181</v>
      </c>
      <c r="C2868">
        <v>-0.284335087214177</v>
      </c>
    </row>
    <row r="2869" spans="1:3">
      <c r="A2869" t="s">
        <v>2871</v>
      </c>
      <c r="B2869">
        <v>11.2899999618529</v>
      </c>
      <c r="C2869">
        <v>-0.284321527263266</v>
      </c>
    </row>
    <row r="2870" spans="1:3">
      <c r="A2870" t="s">
        <v>2872</v>
      </c>
      <c r="B2870">
        <v>11.0600004196166</v>
      </c>
      <c r="C2870">
        <v>-0.2843844551612</v>
      </c>
    </row>
    <row r="2871" spans="1:3">
      <c r="A2871" t="s">
        <v>2873</v>
      </c>
      <c r="B2871">
        <v>10.7899999618529</v>
      </c>
      <c r="C2871">
        <v>-0.284455254879547</v>
      </c>
    </row>
    <row r="2872" spans="1:3">
      <c r="A2872" t="s">
        <v>2874</v>
      </c>
      <c r="B2872">
        <v>10.8599996566772</v>
      </c>
      <c r="C2872">
        <v>-0.28443781812886</v>
      </c>
    </row>
    <row r="2873" spans="1:3">
      <c r="A2873" t="s">
        <v>2875</v>
      </c>
      <c r="B2873">
        <v>10.9999999999999</v>
      </c>
      <c r="C2873">
        <v>-0.284402494822494</v>
      </c>
    </row>
    <row r="2874" spans="1:3">
      <c r="A2874" t="s">
        <v>2876</v>
      </c>
      <c r="B2874">
        <v>11.199999809265</v>
      </c>
      <c r="C2874">
        <v>-0.284350748645487</v>
      </c>
    </row>
    <row r="2875" spans="1:3">
      <c r="A2875" t="s">
        <v>2877</v>
      </c>
      <c r="B2875">
        <v>11.1899995803832</v>
      </c>
      <c r="C2875">
        <v>-0.284353428422027</v>
      </c>
    </row>
    <row r="2876" spans="1:3">
      <c r="A2876" t="s">
        <v>2878</v>
      </c>
      <c r="B2876">
        <v>11.1300001144408</v>
      </c>
      <c r="C2876">
        <v>-0.284369477832861</v>
      </c>
    </row>
    <row r="2877" spans="1:3">
      <c r="A2877" t="s">
        <v>2879</v>
      </c>
      <c r="B2877">
        <v>11.1700000762939</v>
      </c>
      <c r="C2877">
        <v>-0.284358893500141</v>
      </c>
    </row>
    <row r="2878" spans="1:3">
      <c r="A2878" t="s">
        <v>2880</v>
      </c>
      <c r="B2878">
        <v>11.3100004196166</v>
      </c>
      <c r="C2878">
        <v>-0.2843215828898</v>
      </c>
    </row>
    <row r="2879" spans="1:3">
      <c r="A2879" t="s">
        <v>2881</v>
      </c>
      <c r="B2879">
        <v>11.5500001907348</v>
      </c>
      <c r="C2879">
        <v>-0.284256038588741</v>
      </c>
    </row>
    <row r="2880" spans="1:3">
      <c r="A2880" t="s">
        <v>2882</v>
      </c>
      <c r="B2880">
        <v>11.6400003433227</v>
      </c>
      <c r="C2880">
        <v>-0.28423043793939</v>
      </c>
    </row>
    <row r="2881" spans="1:3">
      <c r="A2881" t="s">
        <v>2883</v>
      </c>
      <c r="B2881">
        <v>11.5500001907348</v>
      </c>
      <c r="C2881">
        <v>-0.284256434475731</v>
      </c>
    </row>
    <row r="2882" spans="1:3">
      <c r="A2882" t="s">
        <v>2884</v>
      </c>
      <c r="B2882">
        <v>12.0699996948241</v>
      </c>
      <c r="C2882">
        <v>-0.28410857347505</v>
      </c>
    </row>
    <row r="2883" spans="1:3">
      <c r="A2883" t="s">
        <v>2885</v>
      </c>
      <c r="B2883">
        <v>12.159999847412</v>
      </c>
      <c r="C2883">
        <v>-0.284080777024215</v>
      </c>
    </row>
    <row r="2884" spans="1:3">
      <c r="A2884" t="s">
        <v>2886</v>
      </c>
      <c r="B2884">
        <v>11.9999999999999</v>
      </c>
      <c r="C2884">
        <v>-0.284130924290763</v>
      </c>
    </row>
    <row r="2885" spans="1:3">
      <c r="A2885" t="s">
        <v>2887</v>
      </c>
      <c r="B2885">
        <v>11.8500003814696</v>
      </c>
      <c r="C2885">
        <v>-0.284176683599951</v>
      </c>
    </row>
    <row r="2886" spans="1:3">
      <c r="A2886" t="s">
        <v>2888</v>
      </c>
      <c r="B2886">
        <v>12.0900001525878</v>
      </c>
      <c r="C2886">
        <v>-0.284105322128689</v>
      </c>
    </row>
    <row r="2887" spans="1:3">
      <c r="A2887" t="s">
        <v>2889</v>
      </c>
      <c r="B2887">
        <v>12.1300001144408</v>
      </c>
      <c r="C2887">
        <v>-0.284092956348972</v>
      </c>
    </row>
    <row r="2888" spans="1:3">
      <c r="A2888" t="s">
        <v>2890</v>
      </c>
      <c r="B2888">
        <v>12.0500001907348</v>
      </c>
      <c r="C2888">
        <v>-0.284117851018286</v>
      </c>
    </row>
    <row r="2889" spans="1:3">
      <c r="A2889" t="s">
        <v>2891</v>
      </c>
      <c r="B2889">
        <v>12.1700000762938</v>
      </c>
      <c r="C2889">
        <v>-0.284081004841273</v>
      </c>
    </row>
    <row r="2890" spans="1:3">
      <c r="A2890" t="s">
        <v>2892</v>
      </c>
      <c r="B2890">
        <v>12.1800003051757</v>
      </c>
      <c r="C2890">
        <v>-0.284077873699461</v>
      </c>
    </row>
    <row r="2891" spans="1:3">
      <c r="A2891" t="s">
        <v>2893</v>
      </c>
      <c r="B2891">
        <v>12.1400003433227</v>
      </c>
      <c r="C2891">
        <v>-0.284090418533878</v>
      </c>
    </row>
    <row r="2892" spans="1:3">
      <c r="A2892" t="s">
        <v>2894</v>
      </c>
      <c r="B2892">
        <v>12.0399999618529</v>
      </c>
      <c r="C2892">
        <v>-0.284121574099255</v>
      </c>
    </row>
    <row r="2893" spans="1:3">
      <c r="A2893" t="s">
        <v>2895</v>
      </c>
      <c r="B2893">
        <v>12.0399999618529</v>
      </c>
      <c r="C2893">
        <v>-0.284121574099255</v>
      </c>
    </row>
    <row r="2894" spans="1:3">
      <c r="A2894" t="s">
        <v>2896</v>
      </c>
      <c r="B2894">
        <v>12.159999847412</v>
      </c>
      <c r="C2894">
        <v>-0.284084808639656</v>
      </c>
    </row>
    <row r="2895" spans="1:3">
      <c r="A2895" t="s">
        <v>2897</v>
      </c>
      <c r="B2895">
        <v>12.119999885559</v>
      </c>
      <c r="C2895">
        <v>-0.284097305670651</v>
      </c>
    </row>
    <row r="2896" spans="1:3">
      <c r="A2896" t="s">
        <v>2898</v>
      </c>
      <c r="B2896">
        <v>11.8999996185302</v>
      </c>
      <c r="C2896">
        <v>-0.284165585801955</v>
      </c>
    </row>
    <row r="2897" spans="1:3">
      <c r="A2897" t="s">
        <v>2899</v>
      </c>
      <c r="B2897">
        <v>11.8400001525878</v>
      </c>
      <c r="C2897">
        <v>-0.28418351893456</v>
      </c>
    </row>
    <row r="2898" spans="1:3">
      <c r="A2898" t="s">
        <v>2900</v>
      </c>
      <c r="B2898">
        <v>11.869999885559</v>
      </c>
      <c r="C2898">
        <v>-0.284174643244809</v>
      </c>
    </row>
    <row r="2899" spans="1:3">
      <c r="A2899" t="s">
        <v>2901</v>
      </c>
      <c r="B2899">
        <v>11.7799997329711</v>
      </c>
      <c r="C2899">
        <v>-0.284201405189887</v>
      </c>
    </row>
    <row r="2900" spans="1:3">
      <c r="A2900" t="s">
        <v>2902</v>
      </c>
      <c r="B2900">
        <v>11.5399999618529</v>
      </c>
      <c r="C2900">
        <v>-0.284271679718975</v>
      </c>
    </row>
    <row r="2901" spans="1:3">
      <c r="A2901" t="s">
        <v>2903</v>
      </c>
      <c r="B2901">
        <v>11.5600004196166</v>
      </c>
      <c r="C2901">
        <v>-0.28426606696006</v>
      </c>
    </row>
    <row r="2902" spans="1:3">
      <c r="A2902" t="s">
        <v>2904</v>
      </c>
      <c r="B2902">
        <v>11.7799997329711</v>
      </c>
      <c r="C2902">
        <v>-0.284204114584033</v>
      </c>
    </row>
    <row r="2903" spans="1:3">
      <c r="A2903" t="s">
        <v>2905</v>
      </c>
      <c r="B2903">
        <v>11.8900003433227</v>
      </c>
      <c r="C2903">
        <v>-0.284171981115692</v>
      </c>
    </row>
    <row r="2904" spans="1:3">
      <c r="A2904" t="s">
        <v>2906</v>
      </c>
      <c r="B2904">
        <v>11.579999923706</v>
      </c>
      <c r="C2904">
        <v>-0.284264214283015</v>
      </c>
    </row>
    <row r="2905" spans="1:3">
      <c r="A2905" t="s">
        <v>2907</v>
      </c>
      <c r="B2905">
        <v>11.5699996948241</v>
      </c>
      <c r="C2905">
        <v>-0.284267030309548</v>
      </c>
    </row>
    <row r="2906" spans="1:3">
      <c r="A2906" t="s">
        <v>2908</v>
      </c>
      <c r="B2906">
        <v>11.329999923706</v>
      </c>
      <c r="C2906">
        <v>-0.284334496507767</v>
      </c>
    </row>
    <row r="2907" spans="1:3">
      <c r="A2907" t="s">
        <v>2909</v>
      </c>
      <c r="B2907">
        <v>11.0299997329711</v>
      </c>
      <c r="C2907">
        <v>-0.284415256596562</v>
      </c>
    </row>
    <row r="2908" spans="1:3">
      <c r="A2908" t="s">
        <v>2910</v>
      </c>
      <c r="B2908">
        <v>11.2399997711181</v>
      </c>
      <c r="C2908">
        <v>-0.284361799740883</v>
      </c>
    </row>
    <row r="2909" spans="1:3">
      <c r="A2909" t="s">
        <v>2911</v>
      </c>
      <c r="B2909">
        <v>10.8900003433227</v>
      </c>
      <c r="C2909">
        <v>-0.28445422349674</v>
      </c>
    </row>
    <row r="2910" spans="1:3">
      <c r="A2910" t="s">
        <v>2912</v>
      </c>
      <c r="B2910">
        <v>10.8599996566772</v>
      </c>
      <c r="C2910">
        <v>-0.284461636493794</v>
      </c>
    </row>
    <row r="2911" spans="1:3">
      <c r="A2911" t="s">
        <v>2913</v>
      </c>
      <c r="B2911">
        <v>11.0900001525878</v>
      </c>
      <c r="C2911">
        <v>-0.28440511868965</v>
      </c>
    </row>
    <row r="2912" spans="1:3">
      <c r="A2912" t="s">
        <v>2914</v>
      </c>
      <c r="B2912">
        <v>11.1700000762939</v>
      </c>
      <c r="C2912">
        <v>-0.284384644979263</v>
      </c>
    </row>
    <row r="2913" spans="1:3">
      <c r="A2913" t="s">
        <v>2915</v>
      </c>
      <c r="B2913">
        <v>11.4799995422362</v>
      </c>
      <c r="C2913">
        <v>-0.284304173004429</v>
      </c>
    </row>
    <row r="2914" spans="1:3">
      <c r="A2914" t="s">
        <v>2916</v>
      </c>
      <c r="B2914">
        <v>11.3599996566772</v>
      </c>
      <c r="C2914">
        <v>-0.284337005809657</v>
      </c>
    </row>
    <row r="2915" spans="1:3">
      <c r="A2915" t="s">
        <v>2917</v>
      </c>
      <c r="B2915">
        <v>11.1800003051757</v>
      </c>
      <c r="C2915">
        <v>-0.28438521441453</v>
      </c>
    </row>
    <row r="2916" spans="1:3">
      <c r="A2916" t="s">
        <v>2918</v>
      </c>
      <c r="B2916">
        <v>11.3000001907348</v>
      </c>
      <c r="C2916">
        <v>-0.28435411014801</v>
      </c>
    </row>
    <row r="2917" spans="1:3">
      <c r="A2917" t="s">
        <v>2919</v>
      </c>
      <c r="B2917">
        <v>12.6400003433227</v>
      </c>
      <c r="C2917">
        <v>-0.283999401859279</v>
      </c>
    </row>
    <row r="2918" spans="1:3">
      <c r="A2918" t="s">
        <v>2920</v>
      </c>
      <c r="B2918">
        <v>12.5299997329711</v>
      </c>
      <c r="C2918">
        <v>-0.284034693616429</v>
      </c>
    </row>
    <row r="2919" spans="1:3">
      <c r="A2919" t="s">
        <v>2921</v>
      </c>
      <c r="B2919">
        <v>12.4999999999999</v>
      </c>
      <c r="C2919">
        <v>-0.284044149508683</v>
      </c>
    </row>
    <row r="2920" spans="1:3">
      <c r="A2920" t="s">
        <v>2922</v>
      </c>
      <c r="B2920">
        <v>12.6899995803832</v>
      </c>
      <c r="C2920">
        <v>-0.283984549248767</v>
      </c>
    </row>
    <row r="2921" spans="1:3">
      <c r="A2921" t="s">
        <v>2923</v>
      </c>
      <c r="B2921">
        <v>13.0200004577636</v>
      </c>
      <c r="C2921">
        <v>-0.283877932718566</v>
      </c>
    </row>
    <row r="2922" spans="1:3">
      <c r="A2922" t="s">
        <v>2924</v>
      </c>
      <c r="B2922">
        <v>13.1700000762938</v>
      </c>
      <c r="C2922">
        <v>-0.283827014315731</v>
      </c>
    </row>
    <row r="2923" spans="1:3">
      <c r="A2923" t="s">
        <v>2925</v>
      </c>
      <c r="B2923">
        <v>13.0299997329711</v>
      </c>
      <c r="C2923">
        <v>-0.283875620946097</v>
      </c>
    </row>
    <row r="2924" spans="1:3">
      <c r="A2924" t="s">
        <v>2926</v>
      </c>
      <c r="B2924">
        <v>13.079999923706</v>
      </c>
      <c r="C2924">
        <v>-0.283858634449336</v>
      </c>
    </row>
    <row r="2925" spans="1:3">
      <c r="A2925" t="s">
        <v>2927</v>
      </c>
      <c r="B2925">
        <v>13.0699996948241</v>
      </c>
      <c r="C2925">
        <v>-0.283862057787317</v>
      </c>
    </row>
    <row r="2926" spans="1:3">
      <c r="A2926" t="s">
        <v>2928</v>
      </c>
      <c r="B2926">
        <v>12.4700002670287</v>
      </c>
      <c r="C2926">
        <v>-0.284067138861489</v>
      </c>
    </row>
    <row r="2927" spans="1:3">
      <c r="A2927" t="s">
        <v>2929</v>
      </c>
      <c r="B2927">
        <v>12.949999809265</v>
      </c>
      <c r="C2927">
        <v>-0.283918862104736</v>
      </c>
    </row>
    <row r="2928" spans="1:3">
      <c r="A2928" t="s">
        <v>2930</v>
      </c>
      <c r="B2928">
        <v>12.9399995803832</v>
      </c>
      <c r="C2928">
        <v>-0.283922180281582</v>
      </c>
    </row>
    <row r="2929" spans="1:3">
      <c r="A2929" t="s">
        <v>2931</v>
      </c>
      <c r="B2929">
        <v>13.0200004577636</v>
      </c>
      <c r="C2929">
        <v>-0.283895676212168</v>
      </c>
    </row>
    <row r="2930" spans="1:3">
      <c r="A2930" t="s">
        <v>2932</v>
      </c>
      <c r="B2930">
        <v>12.9200000762938</v>
      </c>
      <c r="C2930">
        <v>-0.283929213192075</v>
      </c>
    </row>
    <row r="2931" spans="1:3">
      <c r="A2931" t="s">
        <v>2933</v>
      </c>
      <c r="B2931">
        <v>12.949999809265</v>
      </c>
      <c r="C2931">
        <v>-0.283919307969137</v>
      </c>
    </row>
    <row r="2932" spans="1:3">
      <c r="A2932" t="s">
        <v>2934</v>
      </c>
      <c r="B2932">
        <v>13.1099996566772</v>
      </c>
      <c r="C2932">
        <v>-0.283866234931592</v>
      </c>
    </row>
    <row r="2933" spans="1:3">
      <c r="A2933" t="s">
        <v>2935</v>
      </c>
      <c r="B2933">
        <v>13.1099996566772</v>
      </c>
      <c r="C2933">
        <v>-0.283866234931592</v>
      </c>
    </row>
    <row r="2934" spans="1:3">
      <c r="A2934" t="s">
        <v>2936</v>
      </c>
      <c r="B2934">
        <v>12.8599996566772</v>
      </c>
      <c r="C2934">
        <v>-0.283951185775203</v>
      </c>
    </row>
    <row r="2935" spans="1:3">
      <c r="A2935" t="s">
        <v>2937</v>
      </c>
      <c r="B2935">
        <v>12.7899999618529</v>
      </c>
      <c r="C2935">
        <v>-0.283974047096939</v>
      </c>
    </row>
    <row r="2936" spans="1:3">
      <c r="A2936" t="s">
        <v>2938</v>
      </c>
      <c r="B2936">
        <v>12.8800001144408</v>
      </c>
      <c r="C2936">
        <v>-0.283944975530256</v>
      </c>
    </row>
    <row r="2937" spans="1:3">
      <c r="A2937" t="s">
        <v>2939</v>
      </c>
      <c r="B2937">
        <v>12.7700004577636</v>
      </c>
      <c r="C2937">
        <v>-0.283981003836423</v>
      </c>
    </row>
    <row r="2938" spans="1:3">
      <c r="A2938" t="s">
        <v>2940</v>
      </c>
      <c r="B2938">
        <v>12.7899999618529</v>
      </c>
      <c r="C2938">
        <v>-0.283974566227436</v>
      </c>
    </row>
    <row r="2939" spans="1:3">
      <c r="A2939" t="s">
        <v>2941</v>
      </c>
      <c r="B2939">
        <v>12.8199996948241</v>
      </c>
      <c r="C2939">
        <v>-0.283964879460851</v>
      </c>
    </row>
    <row r="2940" spans="1:3">
      <c r="A2940" t="s">
        <v>2942</v>
      </c>
      <c r="B2940">
        <v>12.8000001907348</v>
      </c>
      <c r="C2940">
        <v>-0.283971367425768</v>
      </c>
    </row>
    <row r="2941" spans="1:3">
      <c r="A2941" t="s">
        <v>2943</v>
      </c>
      <c r="B2941">
        <v>12.7299995422362</v>
      </c>
      <c r="C2941">
        <v>-0.283994005113649</v>
      </c>
    </row>
    <row r="2942" spans="1:3">
      <c r="A2942" t="s">
        <v>2944</v>
      </c>
      <c r="B2942">
        <v>12.7600002288817</v>
      </c>
      <c r="C2942">
        <v>-0.283984409815348</v>
      </c>
    </row>
    <row r="2943" spans="1:3">
      <c r="A2943" t="s">
        <v>2945</v>
      </c>
      <c r="B2943">
        <v>12.8400001525878</v>
      </c>
      <c r="C2943">
        <v>-0.28395870264615</v>
      </c>
    </row>
    <row r="2944" spans="1:3">
      <c r="A2944" t="s">
        <v>2946</v>
      </c>
      <c r="B2944">
        <v>12.7399997711181</v>
      </c>
      <c r="C2944">
        <v>-0.283991237185594</v>
      </c>
    </row>
    <row r="2945" spans="1:3">
      <c r="A2945" t="s">
        <v>2947</v>
      </c>
      <c r="B2945">
        <v>12.7399997711181</v>
      </c>
      <c r="C2945">
        <v>-0.283991237185594</v>
      </c>
    </row>
    <row r="2946" spans="1:3">
      <c r="A2946" t="s">
        <v>2948</v>
      </c>
      <c r="B2946">
        <v>13.0900001525878</v>
      </c>
      <c r="C2946">
        <v>-0.283879154221851</v>
      </c>
    </row>
    <row r="2947" spans="1:3">
      <c r="A2947" t="s">
        <v>2949</v>
      </c>
      <c r="B2947">
        <v>12.9999999999999</v>
      </c>
      <c r="C2947">
        <v>-0.283909516823214</v>
      </c>
    </row>
    <row r="2948" spans="1:3">
      <c r="A2948" t="s">
        <v>2950</v>
      </c>
      <c r="B2948">
        <v>12.9799995422362</v>
      </c>
      <c r="C2948">
        <v>-0.283916170785427</v>
      </c>
    </row>
    <row r="2949" spans="1:3">
      <c r="A2949" t="s">
        <v>2951</v>
      </c>
      <c r="B2949">
        <v>12.9399995803832</v>
      </c>
      <c r="C2949">
        <v>-0.283929437382059</v>
      </c>
    </row>
    <row r="2950" spans="1:3">
      <c r="A2950" t="s">
        <v>2952</v>
      </c>
      <c r="B2950">
        <v>12.9899997711181</v>
      </c>
      <c r="C2950">
        <v>-0.283912956581519</v>
      </c>
    </row>
    <row r="2951" spans="1:3">
      <c r="A2951" t="s">
        <v>2953</v>
      </c>
      <c r="B2951">
        <v>13.0200004577636</v>
      </c>
      <c r="C2951">
        <v>-0.283902991787054</v>
      </c>
    </row>
    <row r="2952" spans="1:3">
      <c r="A2952" t="s">
        <v>2954</v>
      </c>
      <c r="B2952">
        <v>13.2100000381469</v>
      </c>
      <c r="C2952">
        <v>-0.283839592175413</v>
      </c>
    </row>
    <row r="2953" spans="1:3">
      <c r="A2953" t="s">
        <v>2955</v>
      </c>
      <c r="B2953">
        <v>13.079999923706</v>
      </c>
      <c r="C2953">
        <v>-0.283884218827046</v>
      </c>
    </row>
    <row r="2954" spans="1:3">
      <c r="A2954" t="s">
        <v>2956</v>
      </c>
      <c r="B2954">
        <v>13.0200004577636</v>
      </c>
      <c r="C2954">
        <v>-0.28390440612654</v>
      </c>
    </row>
    <row r="2955" spans="1:3">
      <c r="A2955" t="s">
        <v>2957</v>
      </c>
      <c r="B2955">
        <v>12.9600000381469</v>
      </c>
      <c r="C2955">
        <v>-0.283924407687551</v>
      </c>
    </row>
    <row r="2956" spans="1:3">
      <c r="A2956" t="s">
        <v>2958</v>
      </c>
      <c r="B2956">
        <v>12.829999923706</v>
      </c>
      <c r="C2956">
        <v>-0.283967342871909</v>
      </c>
    </row>
    <row r="2957" spans="1:3">
      <c r="A2957" t="s">
        <v>2959</v>
      </c>
      <c r="B2957">
        <v>12.8199996948241</v>
      </c>
      <c r="C2957">
        <v>-0.283970578720191</v>
      </c>
    </row>
    <row r="2958" spans="1:3">
      <c r="A2958" t="s">
        <v>2960</v>
      </c>
      <c r="B2958">
        <v>12.8400001525878</v>
      </c>
      <c r="C2958">
        <v>-0.283964117120108</v>
      </c>
    </row>
    <row r="2959" spans="1:3">
      <c r="A2959" t="s">
        <v>2961</v>
      </c>
      <c r="B2959">
        <v>12.949999809265</v>
      </c>
      <c r="C2959">
        <v>-0.283928468531543</v>
      </c>
    </row>
    <row r="2960" spans="1:3">
      <c r="A2960" t="s">
        <v>2962</v>
      </c>
      <c r="B2960">
        <v>12.8199996948241</v>
      </c>
      <c r="C2960">
        <v>-0.283971314575446</v>
      </c>
    </row>
    <row r="2961" spans="1:3">
      <c r="A2961" t="s">
        <v>2963</v>
      </c>
      <c r="B2961">
        <v>12.7499999999999</v>
      </c>
      <c r="C2961">
        <v>-0.283993917505785</v>
      </c>
    </row>
    <row r="2962" spans="1:3">
      <c r="A2962" t="s">
        <v>2964</v>
      </c>
      <c r="B2962">
        <v>12.579999923706</v>
      </c>
      <c r="C2962">
        <v>-0.28404820785548</v>
      </c>
    </row>
    <row r="2963" spans="1:3">
      <c r="A2963" t="s">
        <v>2965</v>
      </c>
      <c r="B2963">
        <v>12.6400003433227</v>
      </c>
      <c r="C2963">
        <v>-0.284029564306775</v>
      </c>
    </row>
    <row r="2964" spans="1:3">
      <c r="A2964" t="s">
        <v>2966</v>
      </c>
      <c r="B2964">
        <v>12.6499996185302</v>
      </c>
      <c r="C2964">
        <v>-0.284026427798451</v>
      </c>
    </row>
    <row r="2965" spans="1:3">
      <c r="A2965" t="s">
        <v>2967</v>
      </c>
      <c r="B2965">
        <v>12.7399997711181</v>
      </c>
      <c r="C2965">
        <v>-0.283998152499308</v>
      </c>
    </row>
    <row r="2966" spans="1:3">
      <c r="A2966" t="s">
        <v>2968</v>
      </c>
      <c r="B2966">
        <v>12.6300001144408</v>
      </c>
      <c r="C2966">
        <v>-0.284033199300765</v>
      </c>
    </row>
    <row r="2967" spans="1:3">
      <c r="A2967" t="s">
        <v>2969</v>
      </c>
      <c r="B2967">
        <v>12.7899999618529</v>
      </c>
      <c r="C2967">
        <v>-0.283983109986963</v>
      </c>
    </row>
    <row r="2968" spans="1:3">
      <c r="A2968" t="s">
        <v>2970</v>
      </c>
      <c r="B2968">
        <v>12.7499999999999</v>
      </c>
      <c r="C2968">
        <v>-0.283995945618095</v>
      </c>
    </row>
    <row r="2969" spans="1:3">
      <c r="A2969" t="s">
        <v>2971</v>
      </c>
      <c r="B2969">
        <v>12.7899999618529</v>
      </c>
      <c r="C2969">
        <v>-0.28398319052418</v>
      </c>
    </row>
    <row r="2970" spans="1:3">
      <c r="A2970" t="s">
        <v>2972</v>
      </c>
      <c r="B2970">
        <v>12.699999809265</v>
      </c>
      <c r="C2970">
        <v>-0.28401206907057</v>
      </c>
    </row>
    <row r="2971" spans="1:3">
      <c r="A2971" t="s">
        <v>2973</v>
      </c>
      <c r="B2971">
        <v>12.6800003051757</v>
      </c>
      <c r="C2971">
        <v>-0.284018395401521</v>
      </c>
    </row>
    <row r="2972" spans="1:3">
      <c r="A2972" t="s">
        <v>2974</v>
      </c>
      <c r="B2972">
        <v>12.4899997711181</v>
      </c>
      <c r="C2972">
        <v>-0.284078307613859</v>
      </c>
    </row>
    <row r="2973" spans="1:3">
      <c r="A2973" t="s">
        <v>2975</v>
      </c>
      <c r="B2973">
        <v>12.5200004577636</v>
      </c>
      <c r="C2973">
        <v>-0.284069135416389</v>
      </c>
    </row>
    <row r="2974" spans="1:3">
      <c r="A2974" t="s">
        <v>2976</v>
      </c>
      <c r="B2974">
        <v>12.4700002670287</v>
      </c>
      <c r="C2974">
        <v>-0.284084495381242</v>
      </c>
    </row>
    <row r="2975" spans="1:3">
      <c r="A2975" t="s">
        <v>2977</v>
      </c>
      <c r="B2975">
        <v>12.329999923706</v>
      </c>
      <c r="C2975">
        <v>-0.284127158332446</v>
      </c>
    </row>
    <row r="2976" spans="1:3">
      <c r="A2976" t="s">
        <v>2978</v>
      </c>
      <c r="B2976">
        <v>12.199999809265</v>
      </c>
      <c r="C2976">
        <v>-0.284165874242645</v>
      </c>
    </row>
    <row r="2977" spans="1:3">
      <c r="A2977" t="s">
        <v>2979</v>
      </c>
      <c r="B2977">
        <v>12.2899999618529</v>
      </c>
      <c r="C2977">
        <v>-0.284139642117677</v>
      </c>
    </row>
    <row r="2978" spans="1:3">
      <c r="A2978" t="s">
        <v>2980</v>
      </c>
      <c r="B2978">
        <v>12.2799997329711</v>
      </c>
      <c r="C2978">
        <v>-0.284142599549544</v>
      </c>
    </row>
    <row r="2979" spans="1:3">
      <c r="A2979" t="s">
        <v>2981</v>
      </c>
      <c r="B2979">
        <v>12.2600002288818</v>
      </c>
      <c r="C2979">
        <v>-0.284148504498152</v>
      </c>
    </row>
    <row r="2980" spans="1:3">
      <c r="A2980" t="s">
        <v>2982</v>
      </c>
      <c r="B2980">
        <v>12.449999809265</v>
      </c>
      <c r="C2980">
        <v>-0.284092589243379</v>
      </c>
    </row>
    <row r="2981" spans="1:3">
      <c r="A2981" t="s">
        <v>2983</v>
      </c>
      <c r="B2981">
        <v>12.4600000381469</v>
      </c>
      <c r="C2981">
        <v>-0.284089556435616</v>
      </c>
    </row>
    <row r="2982" spans="1:3">
      <c r="A2982" t="s">
        <v>2984</v>
      </c>
      <c r="B2982">
        <v>12.3599996566772</v>
      </c>
      <c r="C2982">
        <v>-0.284119932615686</v>
      </c>
    </row>
    <row r="2983" spans="1:3">
      <c r="A2983" t="s">
        <v>2985</v>
      </c>
      <c r="B2983">
        <v>12.2299995422362</v>
      </c>
      <c r="C2983">
        <v>-0.284158782552187</v>
      </c>
    </row>
    <row r="2984" spans="1:3">
      <c r="A2984" t="s">
        <v>2986</v>
      </c>
      <c r="B2984">
        <v>12.1899995803832</v>
      </c>
      <c r="C2984">
        <v>-0.284170482228338</v>
      </c>
    </row>
    <row r="2985" spans="1:3">
      <c r="A2985" t="s">
        <v>2987</v>
      </c>
      <c r="B2985">
        <v>12.3800001144408</v>
      </c>
      <c r="C2985">
        <v>-0.284115273273544</v>
      </c>
    </row>
    <row r="2986" spans="1:3">
      <c r="A2986" t="s">
        <v>2988</v>
      </c>
      <c r="B2986">
        <v>12.3599996566772</v>
      </c>
      <c r="C2986">
        <v>-0.284121263244343</v>
      </c>
    </row>
    <row r="2987" spans="1:3">
      <c r="A2987" t="s">
        <v>2989</v>
      </c>
      <c r="B2987">
        <v>12.3999996185302</v>
      </c>
      <c r="C2987">
        <v>-0.284109322358364</v>
      </c>
    </row>
    <row r="2988" spans="1:3">
      <c r="A2988" t="s">
        <v>2990</v>
      </c>
      <c r="B2988">
        <v>12.369999885559</v>
      </c>
      <c r="C2988">
        <v>-0.284118335729643</v>
      </c>
    </row>
    <row r="2989" spans="1:3">
      <c r="A2989" t="s">
        <v>2991</v>
      </c>
      <c r="B2989">
        <v>12.3400001525878</v>
      </c>
      <c r="C2989">
        <v>-0.284127305382453</v>
      </c>
    </row>
    <row r="2990" spans="1:3">
      <c r="A2990" t="s">
        <v>2992</v>
      </c>
      <c r="B2990">
        <v>12.3900003433227</v>
      </c>
      <c r="C2990">
        <v>-0.28411242845891</v>
      </c>
    </row>
    <row r="2991" spans="1:3">
      <c r="A2991" t="s">
        <v>2993</v>
      </c>
      <c r="B2991">
        <v>12.3800001144408</v>
      </c>
      <c r="C2991">
        <v>-0.284115427915323</v>
      </c>
    </row>
    <row r="2992" spans="1:3">
      <c r="A2992" t="s">
        <v>2994</v>
      </c>
      <c r="B2992">
        <v>12.4399995803832</v>
      </c>
      <c r="C2992">
        <v>-0.284097460822566</v>
      </c>
    </row>
    <row r="2993" spans="1:3">
      <c r="A2993" t="s">
        <v>2995</v>
      </c>
      <c r="B2993">
        <v>12.3800001144408</v>
      </c>
      <c r="C2993">
        <v>-0.284115601229793</v>
      </c>
    </row>
    <row r="2994" spans="1:3">
      <c r="A2994" t="s">
        <v>2996</v>
      </c>
      <c r="B2994">
        <v>12.3100004196166</v>
      </c>
      <c r="C2994">
        <v>-0.28413655999331</v>
      </c>
    </row>
    <row r="2995" spans="1:3">
      <c r="A2995" t="s">
        <v>2997</v>
      </c>
      <c r="B2995">
        <v>12.4200000762939</v>
      </c>
      <c r="C2995">
        <v>-0.284103999319191</v>
      </c>
    </row>
    <row r="2996" spans="1:3">
      <c r="A2996" t="s">
        <v>2998</v>
      </c>
      <c r="B2996">
        <v>12.4600000381469</v>
      </c>
      <c r="C2996">
        <v>-0.284091949318005</v>
      </c>
    </row>
    <row r="2997" spans="1:3">
      <c r="A2997" t="s">
        <v>2999</v>
      </c>
      <c r="B2997">
        <v>12.6300001144408</v>
      </c>
      <c r="C2997">
        <v>-0.284040407928762</v>
      </c>
    </row>
    <row r="2998" spans="1:3">
      <c r="A2998" t="s">
        <v>3000</v>
      </c>
      <c r="B2998">
        <v>12.7700004577636</v>
      </c>
      <c r="C2998">
        <v>-0.283996819347338</v>
      </c>
    </row>
    <row r="2999" spans="1:3">
      <c r="A2999" t="s">
        <v>3001</v>
      </c>
      <c r="B2999">
        <v>12.7299995422362</v>
      </c>
      <c r="C2999">
        <v>-0.284009546557129</v>
      </c>
    </row>
    <row r="3000" spans="1:3">
      <c r="A3000" t="s">
        <v>3002</v>
      </c>
      <c r="B3000">
        <v>12.659999847412</v>
      </c>
      <c r="C3000">
        <v>-0.284031678598687</v>
      </c>
    </row>
    <row r="3001" spans="1:3">
      <c r="A3001" t="s">
        <v>3003</v>
      </c>
      <c r="B3001">
        <v>12.6700000762939</v>
      </c>
      <c r="C3001">
        <v>-0.284028551756845</v>
      </c>
    </row>
    <row r="3002" spans="1:3">
      <c r="A3002" t="s">
        <v>3004</v>
      </c>
      <c r="B3002">
        <v>12.5500001907348</v>
      </c>
      <c r="C3002">
        <v>-0.284066132194149</v>
      </c>
    </row>
    <row r="3003" spans="1:3">
      <c r="A3003" t="s">
        <v>3005</v>
      </c>
      <c r="B3003">
        <v>12.5699996948241</v>
      </c>
      <c r="C3003">
        <v>-0.284059988712577</v>
      </c>
    </row>
    <row r="3004" spans="1:3">
      <c r="A3004" t="s">
        <v>3006</v>
      </c>
      <c r="B3004">
        <v>12.369999885559</v>
      </c>
      <c r="C3004">
        <v>-0.284121620489495</v>
      </c>
    </row>
    <row r="3005" spans="1:3">
      <c r="A3005" t="s">
        <v>3007</v>
      </c>
      <c r="B3005">
        <v>12.1300001144408</v>
      </c>
      <c r="C3005">
        <v>-0.284193187091887</v>
      </c>
    </row>
    <row r="3006" spans="1:3">
      <c r="A3006" t="s">
        <v>3008</v>
      </c>
      <c r="B3006">
        <v>12.0699996948241</v>
      </c>
      <c r="C3006">
        <v>-0.284210370883664</v>
      </c>
    </row>
    <row r="3007" spans="1:3">
      <c r="A3007" t="s">
        <v>3009</v>
      </c>
      <c r="B3007">
        <v>12.1400003433227</v>
      </c>
      <c r="C3007">
        <v>-0.284190522397822</v>
      </c>
    </row>
    <row r="3008" spans="1:3">
      <c r="A3008" t="s">
        <v>3010</v>
      </c>
      <c r="B3008">
        <v>12.1499996185302</v>
      </c>
      <c r="C3008">
        <v>-0.284187654434679</v>
      </c>
    </row>
    <row r="3009" spans="1:3">
      <c r="A3009" t="s">
        <v>3011</v>
      </c>
      <c r="B3009">
        <v>12.1300001144408</v>
      </c>
      <c r="C3009">
        <v>-0.284193400076114</v>
      </c>
    </row>
    <row r="3010" spans="1:3">
      <c r="A3010" t="s">
        <v>3012</v>
      </c>
      <c r="B3010">
        <v>12.1499996185302</v>
      </c>
      <c r="C3010">
        <v>-0.284187673381089</v>
      </c>
    </row>
    <row r="3011" spans="1:3">
      <c r="A3011" t="s">
        <v>3013</v>
      </c>
      <c r="B3011">
        <v>12.0600004196166</v>
      </c>
      <c r="C3011">
        <v>-0.284213528757493</v>
      </c>
    </row>
    <row r="3012" spans="1:3">
      <c r="A3012" t="s">
        <v>3014</v>
      </c>
      <c r="B3012">
        <v>12.1099996566772</v>
      </c>
      <c r="C3012">
        <v>-0.28419937913706</v>
      </c>
    </row>
    <row r="3013" spans="1:3">
      <c r="A3013" t="s">
        <v>3015</v>
      </c>
      <c r="B3013">
        <v>12.2700004577636</v>
      </c>
      <c r="C3013">
        <v>-0.284153725536343</v>
      </c>
    </row>
    <row r="3014" spans="1:3">
      <c r="A3014" t="s">
        <v>3016</v>
      </c>
      <c r="B3014">
        <v>12.159999847412</v>
      </c>
      <c r="C3014">
        <v>-0.284185930973322</v>
      </c>
    </row>
    <row r="3015" spans="1:3">
      <c r="A3015" t="s">
        <v>3017</v>
      </c>
      <c r="B3015">
        <v>12.1499996185302</v>
      </c>
      <c r="C3015">
        <v>-0.284188805820405</v>
      </c>
    </row>
    <row r="3016" spans="1:3">
      <c r="A3016" t="s">
        <v>3018</v>
      </c>
      <c r="B3016">
        <v>12.159999847412</v>
      </c>
      <c r="C3016">
        <v>-0.284185935705689</v>
      </c>
    </row>
    <row r="3017" spans="1:3">
      <c r="A3017" t="s">
        <v>3019</v>
      </c>
      <c r="B3017">
        <v>12.0900001525878</v>
      </c>
      <c r="C3017">
        <v>-0.284206059005218</v>
      </c>
    </row>
    <row r="3018" spans="1:3">
      <c r="A3018" t="s">
        <v>3020</v>
      </c>
      <c r="B3018">
        <v>12.0500001907348</v>
      </c>
      <c r="C3018">
        <v>-0.284217424916158</v>
      </c>
    </row>
    <row r="3019" spans="1:3">
      <c r="A3019" t="s">
        <v>3021</v>
      </c>
      <c r="B3019">
        <v>12.0500001907348</v>
      </c>
      <c r="C3019">
        <v>-0.284217424916158</v>
      </c>
    </row>
    <row r="3020" spans="1:3">
      <c r="A3020" t="s">
        <v>3022</v>
      </c>
      <c r="B3020">
        <v>12.0600004196166</v>
      </c>
      <c r="C3020">
        <v>-0.284214602235691</v>
      </c>
    </row>
    <row r="3021" spans="1:3">
      <c r="A3021" t="s">
        <v>3023</v>
      </c>
      <c r="B3021">
        <v>12.0399999618529</v>
      </c>
      <c r="C3021">
        <v>-0.284220256958964</v>
      </c>
    </row>
    <row r="3022" spans="1:3">
      <c r="A3022" t="s">
        <v>3024</v>
      </c>
      <c r="B3022">
        <v>12.1400003433227</v>
      </c>
      <c r="C3022">
        <v>-0.284192077814502</v>
      </c>
    </row>
    <row r="3023" spans="1:3">
      <c r="A3023" t="s">
        <v>3025</v>
      </c>
      <c r="B3023">
        <v>12.2200002670287</v>
      </c>
      <c r="C3023">
        <v>-0.284169163217737</v>
      </c>
    </row>
    <row r="3024" spans="1:3">
      <c r="A3024" t="s">
        <v>3026</v>
      </c>
      <c r="B3024">
        <v>12.369999885559</v>
      </c>
      <c r="C3024">
        <v>-0.284125635867062</v>
      </c>
    </row>
    <row r="3025" spans="1:3">
      <c r="A3025" t="s">
        <v>3027</v>
      </c>
      <c r="B3025">
        <v>12.369999885559</v>
      </c>
      <c r="C3025">
        <v>-0.284125635867062</v>
      </c>
    </row>
    <row r="3026" spans="1:3">
      <c r="A3026" t="s">
        <v>3028</v>
      </c>
      <c r="B3026">
        <v>12.329999923706</v>
      </c>
      <c r="C3026">
        <v>-0.284137524681431</v>
      </c>
    </row>
    <row r="3027" spans="1:3">
      <c r="A3027" t="s">
        <v>3029</v>
      </c>
      <c r="B3027">
        <v>12.2799997329711</v>
      </c>
      <c r="C3027">
        <v>-0.284152289348034</v>
      </c>
    </row>
    <row r="3028" spans="1:3">
      <c r="A3028" t="s">
        <v>3030</v>
      </c>
      <c r="B3028">
        <v>12.2799997329711</v>
      </c>
      <c r="C3028">
        <v>-0.284152289348034</v>
      </c>
    </row>
    <row r="3029" spans="1:3">
      <c r="A3029" t="s">
        <v>3031</v>
      </c>
      <c r="B3029">
        <v>12.2899999618529</v>
      </c>
      <c r="C3029">
        <v>-0.28414936040563</v>
      </c>
    </row>
    <row r="3030" spans="1:3">
      <c r="A3030" t="s">
        <v>3032</v>
      </c>
      <c r="B3030">
        <v>12.2899999618529</v>
      </c>
      <c r="C3030">
        <v>-0.28414936040563</v>
      </c>
    </row>
    <row r="3031" spans="1:3">
      <c r="A3031" t="s">
        <v>3033</v>
      </c>
      <c r="B3031">
        <v>12.3500003814696</v>
      </c>
      <c r="C3031">
        <v>-0.284131758432026</v>
      </c>
    </row>
    <row r="3032" spans="1:3">
      <c r="A3032" t="s">
        <v>3034</v>
      </c>
      <c r="B3032">
        <v>12.3199996948241</v>
      </c>
      <c r="C3032">
        <v>-0.284140645076331</v>
      </c>
    </row>
    <row r="3033" spans="1:3">
      <c r="A3033" t="s">
        <v>3035</v>
      </c>
      <c r="B3033">
        <v>12.2299995422362</v>
      </c>
      <c r="C3033">
        <v>-0.284167174606701</v>
      </c>
    </row>
    <row r="3034" spans="1:3">
      <c r="A3034" t="s">
        <v>3036</v>
      </c>
      <c r="B3034">
        <v>12.159999847412</v>
      </c>
      <c r="C3034">
        <v>-0.284187504871796</v>
      </c>
    </row>
    <row r="3035" spans="1:3">
      <c r="A3035" t="s">
        <v>3037</v>
      </c>
      <c r="B3035">
        <v>12.1400003433227</v>
      </c>
      <c r="C3035">
        <v>-0.284193246526046</v>
      </c>
    </row>
    <row r="3036" spans="1:3">
      <c r="A3036" t="s">
        <v>3038</v>
      </c>
      <c r="B3036">
        <v>12.1499996185302</v>
      </c>
      <c r="C3036">
        <v>-0.284190385294198</v>
      </c>
    </row>
    <row r="3037" spans="1:3">
      <c r="A3037" t="s">
        <v>3039</v>
      </c>
      <c r="B3037">
        <v>12.1300001144408</v>
      </c>
      <c r="C3037">
        <v>-0.284196117450242</v>
      </c>
    </row>
    <row r="3038" spans="1:3">
      <c r="A3038" t="s">
        <v>3040</v>
      </c>
      <c r="B3038">
        <v>12.0600004196166</v>
      </c>
      <c r="C3038">
        <v>-0.284216114248253</v>
      </c>
    </row>
    <row r="3039" spans="1:3">
      <c r="A3039" t="s">
        <v>3041</v>
      </c>
      <c r="B3039">
        <v>12.0900001525878</v>
      </c>
      <c r="C3039">
        <v>-0.28420764371655</v>
      </c>
    </row>
    <row r="3040" spans="1:3">
      <c r="A3040" t="s">
        <v>3042</v>
      </c>
      <c r="B3040">
        <v>12.1499996185302</v>
      </c>
      <c r="C3040">
        <v>-0.284190618579138</v>
      </c>
    </row>
    <row r="3041" spans="1:3">
      <c r="A3041" t="s">
        <v>3043</v>
      </c>
      <c r="B3041">
        <v>12.2399997711181</v>
      </c>
      <c r="C3041">
        <v>-0.284164828377717</v>
      </c>
    </row>
    <row r="3042" spans="1:3">
      <c r="A3042" t="s">
        <v>3044</v>
      </c>
      <c r="B3042">
        <v>12.2499999999999</v>
      </c>
      <c r="C3042">
        <v>-0.284161920597234</v>
      </c>
    </row>
    <row r="3043" spans="1:3">
      <c r="A3043" t="s">
        <v>3045</v>
      </c>
      <c r="B3043">
        <v>12.199999809265</v>
      </c>
      <c r="C3043">
        <v>-0.284176482959419</v>
      </c>
    </row>
    <row r="3044" spans="1:3">
      <c r="A3044" t="s">
        <v>3046</v>
      </c>
      <c r="B3044">
        <v>12.2399997711181</v>
      </c>
      <c r="C3044">
        <v>-0.284164928616032</v>
      </c>
    </row>
    <row r="3045" spans="1:3">
      <c r="A3045" t="s">
        <v>3047</v>
      </c>
      <c r="B3045">
        <v>12.2700004577636</v>
      </c>
      <c r="C3045">
        <v>-0.284156206011648</v>
      </c>
    </row>
    <row r="3046" spans="1:3">
      <c r="A3046" t="s">
        <v>3048</v>
      </c>
      <c r="B3046">
        <v>12.2499999999999</v>
      </c>
      <c r="C3046">
        <v>-0.284162049517435</v>
      </c>
    </row>
    <row r="3047" spans="1:3">
      <c r="A3047" t="s">
        <v>3049</v>
      </c>
      <c r="B3047">
        <v>12.2200002670287</v>
      </c>
      <c r="C3047">
        <v>-0.284170785876484</v>
      </c>
    </row>
    <row r="3048" spans="1:3">
      <c r="A3048" t="s">
        <v>3050</v>
      </c>
      <c r="B3048">
        <v>12.0699996948241</v>
      </c>
      <c r="C3048">
        <v>-0.284214253749464</v>
      </c>
    </row>
    <row r="3049" spans="1:3">
      <c r="A3049" t="s">
        <v>3051</v>
      </c>
      <c r="B3049">
        <v>11.9999999999999</v>
      </c>
      <c r="C3049">
        <v>-0.284234034409113</v>
      </c>
    </row>
    <row r="3050" spans="1:3">
      <c r="A3050" t="s">
        <v>3052</v>
      </c>
      <c r="B3050">
        <v>12.0900001525878</v>
      </c>
      <c r="C3050">
        <v>-0.284208898688824</v>
      </c>
    </row>
    <row r="3051" spans="1:3">
      <c r="A3051" t="s">
        <v>3053</v>
      </c>
      <c r="B3051">
        <v>12.1400003433227</v>
      </c>
      <c r="C3051">
        <v>-0.284194726464343</v>
      </c>
    </row>
    <row r="3052" spans="1:3">
      <c r="A3052" t="s">
        <v>3054</v>
      </c>
      <c r="B3052">
        <v>12.1400003433227</v>
      </c>
      <c r="C3052">
        <v>-0.284194726464343</v>
      </c>
    </row>
    <row r="3053" spans="1:3">
      <c r="A3053" t="s">
        <v>3055</v>
      </c>
      <c r="B3053">
        <v>12.0699996948241</v>
      </c>
      <c r="C3053">
        <v>-0.284214731124119</v>
      </c>
    </row>
    <row r="3054" spans="1:3">
      <c r="A3054" t="s">
        <v>3056</v>
      </c>
      <c r="B3054">
        <v>12.0100002288818</v>
      </c>
      <c r="C3054">
        <v>-0.28423167877922</v>
      </c>
    </row>
    <row r="3055" spans="1:3">
      <c r="A3055" t="s">
        <v>3057</v>
      </c>
      <c r="B3055">
        <v>12.1700000762939</v>
      </c>
      <c r="C3055">
        <v>-0.284186936233841</v>
      </c>
    </row>
    <row r="3056" spans="1:3">
      <c r="A3056" t="s">
        <v>3058</v>
      </c>
      <c r="B3056">
        <v>12.1400003433227</v>
      </c>
      <c r="C3056">
        <v>-0.284195545980197</v>
      </c>
    </row>
    <row r="3057" spans="1:3">
      <c r="A3057" t="s">
        <v>3059</v>
      </c>
      <c r="B3057">
        <v>12.1800003051757</v>
      </c>
      <c r="C3057">
        <v>-0.284184122963485</v>
      </c>
    </row>
    <row r="3058" spans="1:3">
      <c r="A3058" t="s">
        <v>3060</v>
      </c>
      <c r="B3058">
        <v>12.2100000381469</v>
      </c>
      <c r="C3058">
        <v>-0.284175499498521</v>
      </c>
    </row>
    <row r="3059" spans="1:3">
      <c r="A3059" t="s">
        <v>3061</v>
      </c>
      <c r="B3059">
        <v>12.2499999999999</v>
      </c>
      <c r="C3059">
        <v>-0.284163944952913</v>
      </c>
    </row>
    <row r="3060" spans="1:3">
      <c r="A3060" t="s">
        <v>3062</v>
      </c>
      <c r="B3060">
        <v>12.4399995803832</v>
      </c>
      <c r="C3060">
        <v>-0.284108702504216</v>
      </c>
    </row>
    <row r="3061" spans="1:3">
      <c r="A3061" t="s">
        <v>3063</v>
      </c>
      <c r="B3061">
        <v>12.5200004577636</v>
      </c>
      <c r="C3061">
        <v>-0.284084731697723</v>
      </c>
    </row>
    <row r="3062" spans="1:3">
      <c r="A3062" t="s">
        <v>3064</v>
      </c>
      <c r="B3062">
        <v>12.4799995422362</v>
      </c>
      <c r="C3062">
        <v>-0.284096870415438</v>
      </c>
    </row>
    <row r="3063" spans="1:3">
      <c r="A3063" t="s">
        <v>3065</v>
      </c>
      <c r="B3063">
        <v>12.5900001525878</v>
      </c>
      <c r="C3063">
        <v>-0.284063703505528</v>
      </c>
    </row>
    <row r="3064" spans="1:3">
      <c r="A3064" t="s">
        <v>3066</v>
      </c>
      <c r="B3064">
        <v>12.4600000381469</v>
      </c>
      <c r="C3064">
        <v>-0.284103585520461</v>
      </c>
    </row>
    <row r="3065" spans="1:3">
      <c r="A3065" t="s">
        <v>3067</v>
      </c>
      <c r="B3065">
        <v>12.3500003814696</v>
      </c>
      <c r="C3065">
        <v>-0.284136627531126</v>
      </c>
    </row>
    <row r="3066" spans="1:3">
      <c r="A3066" t="s">
        <v>3068</v>
      </c>
      <c r="B3066">
        <v>12.3900003433227</v>
      </c>
      <c r="C3066">
        <v>-0.284124826265583</v>
      </c>
    </row>
    <row r="3067" spans="1:3">
      <c r="A3067" t="s">
        <v>3069</v>
      </c>
      <c r="B3067">
        <v>12.3199996948241</v>
      </c>
      <c r="C3067">
        <v>-0.284145612040171</v>
      </c>
    </row>
    <row r="3068" spans="1:3">
      <c r="A3068" t="s">
        <v>3070</v>
      </c>
      <c r="B3068">
        <v>12.3199996948241</v>
      </c>
      <c r="C3068">
        <v>-0.284145612040171</v>
      </c>
    </row>
    <row r="3069" spans="1:3">
      <c r="A3069" t="s">
        <v>3071</v>
      </c>
      <c r="B3069">
        <v>12.1499996185302</v>
      </c>
      <c r="C3069">
        <v>-0.284195517699796</v>
      </c>
    </row>
    <row r="3070" spans="1:3">
      <c r="A3070" t="s">
        <v>3072</v>
      </c>
      <c r="B3070">
        <v>12.159999847412</v>
      </c>
      <c r="C3070">
        <v>-0.284192664158002</v>
      </c>
    </row>
    <row r="3071" spans="1:3">
      <c r="A3071" t="s">
        <v>3073</v>
      </c>
      <c r="B3071">
        <v>12.0399999618529</v>
      </c>
      <c r="C3071">
        <v>-0.284226962162991</v>
      </c>
    </row>
    <row r="3072" spans="1:3">
      <c r="A3072" t="s">
        <v>3074</v>
      </c>
      <c r="B3072">
        <v>12.0399999618529</v>
      </c>
      <c r="C3072">
        <v>-0.284226962162991</v>
      </c>
    </row>
    <row r="3073" spans="1:3">
      <c r="A3073" t="s">
        <v>3075</v>
      </c>
      <c r="B3073">
        <v>12.1400003433227</v>
      </c>
      <c r="C3073">
        <v>-0.284198950092356</v>
      </c>
    </row>
    <row r="3074" spans="1:3">
      <c r="A3074" t="s">
        <v>3076</v>
      </c>
      <c r="B3074">
        <v>12.2299995422362</v>
      </c>
      <c r="C3074">
        <v>-0.284173324217586</v>
      </c>
    </row>
    <row r="3075" spans="1:3">
      <c r="A3075" t="s">
        <v>3077</v>
      </c>
      <c r="B3075">
        <v>12.1800003051757</v>
      </c>
      <c r="C3075">
        <v>-0.284187770253886</v>
      </c>
    </row>
    <row r="3076" spans="1:3">
      <c r="A3076" t="s">
        <v>3078</v>
      </c>
      <c r="B3076">
        <v>12.1899995803832</v>
      </c>
      <c r="C3076">
        <v>-0.284184904931144</v>
      </c>
    </row>
    <row r="3077" spans="1:3">
      <c r="A3077" t="s">
        <v>3079</v>
      </c>
      <c r="B3077">
        <v>12.079999923706</v>
      </c>
      <c r="C3077">
        <v>-0.284216477379514</v>
      </c>
    </row>
    <row r="3078" spans="1:3">
      <c r="A3078" t="s">
        <v>3080</v>
      </c>
      <c r="B3078">
        <v>12.119999885559</v>
      </c>
      <c r="C3078">
        <v>-0.284205205553177</v>
      </c>
    </row>
    <row r="3079" spans="1:3">
      <c r="A3079" t="s">
        <v>3081</v>
      </c>
      <c r="B3079">
        <v>12.1899995803832</v>
      </c>
      <c r="C3079">
        <v>-0.284185349722225</v>
      </c>
    </row>
    <row r="3080" spans="1:3">
      <c r="A3080" t="s">
        <v>3082</v>
      </c>
      <c r="B3080">
        <v>12.0299997329711</v>
      </c>
      <c r="C3080">
        <v>-0.284231255868711</v>
      </c>
    </row>
    <row r="3081" spans="1:3">
      <c r="A3081" t="s">
        <v>3083</v>
      </c>
      <c r="B3081">
        <v>12.1000003814696</v>
      </c>
      <c r="C3081">
        <v>-0.284211705965487</v>
      </c>
    </row>
    <row r="3082" spans="1:3">
      <c r="A3082" t="s">
        <v>3084</v>
      </c>
      <c r="B3082">
        <v>12.119999885559</v>
      </c>
      <c r="C3082">
        <v>-0.284206055842922</v>
      </c>
    </row>
    <row r="3083" spans="1:3">
      <c r="A3083" t="s">
        <v>3085</v>
      </c>
      <c r="B3083">
        <v>12.0600004196166</v>
      </c>
      <c r="C3083">
        <v>-0.284223062421351</v>
      </c>
    </row>
    <row r="3084" spans="1:3">
      <c r="A3084" t="s">
        <v>3086</v>
      </c>
      <c r="B3084">
        <v>12.0900001525878</v>
      </c>
      <c r="C3084">
        <v>-0.284214643741224</v>
      </c>
    </row>
    <row r="3085" spans="1:3">
      <c r="A3085" t="s">
        <v>3087</v>
      </c>
      <c r="B3085">
        <v>12.1099996566772</v>
      </c>
      <c r="C3085">
        <v>-0.284209003524337</v>
      </c>
    </row>
    <row r="3086" spans="1:3">
      <c r="A3086" t="s">
        <v>3088</v>
      </c>
      <c r="B3086">
        <v>12.119999885559</v>
      </c>
      <c r="C3086">
        <v>-0.28420617396623</v>
      </c>
    </row>
    <row r="3087" spans="1:3">
      <c r="A3087" t="s">
        <v>3089</v>
      </c>
      <c r="B3087">
        <v>11.7600002288818</v>
      </c>
      <c r="C3087">
        <v>-0.284308203721922</v>
      </c>
    </row>
    <row r="3088" spans="1:3">
      <c r="A3088" t="s">
        <v>3090</v>
      </c>
      <c r="B3088">
        <v>11.1099996566772</v>
      </c>
      <c r="C3088">
        <v>-0.284481145642768</v>
      </c>
    </row>
    <row r="3089" spans="1:3">
      <c r="A3089" t="s">
        <v>3091</v>
      </c>
      <c r="B3089">
        <v>10.2799997329711</v>
      </c>
      <c r="C3089">
        <v>-0.284676138852354</v>
      </c>
    </row>
    <row r="3090" spans="1:3">
      <c r="A3090" t="s">
        <v>3092</v>
      </c>
      <c r="B3090">
        <v>10.3800001144409</v>
      </c>
      <c r="C3090">
        <v>-0.284656439259574</v>
      </c>
    </row>
    <row r="3091" spans="1:3">
      <c r="A3091" t="s">
        <v>3093</v>
      </c>
      <c r="B3091">
        <v>10.4799995422362</v>
      </c>
      <c r="C3091">
        <v>-0.284636360288578</v>
      </c>
    </row>
    <row r="3092" spans="1:3">
      <c r="A3092" t="s">
        <v>3094</v>
      </c>
      <c r="B3092">
        <v>9.94999980926507</v>
      </c>
      <c r="C3092">
        <v>-0.284744810277531</v>
      </c>
    </row>
    <row r="3093" spans="1:3">
      <c r="A3093" t="s">
        <v>3095</v>
      </c>
      <c r="B3093">
        <v>9.78999996185296</v>
      </c>
      <c r="C3093">
        <v>-0.284774062046529</v>
      </c>
    </row>
    <row r="3094" spans="1:3">
      <c r="A3094" t="s">
        <v>3096</v>
      </c>
      <c r="B3094">
        <v>9.14000034332269</v>
      </c>
      <c r="C3094">
        <v>-0.284889013103659</v>
      </c>
    </row>
    <row r="3095" spans="1:3">
      <c r="A3095" t="s">
        <v>3097</v>
      </c>
      <c r="B3095">
        <v>9.18000030517571</v>
      </c>
      <c r="C3095">
        <v>-0.284882945330216</v>
      </c>
    </row>
    <row r="3096" spans="1:3">
      <c r="A3096" t="s">
        <v>3098</v>
      </c>
      <c r="B3096">
        <v>9.19999980926507</v>
      </c>
      <c r="C3096">
        <v>-0.284879885077384</v>
      </c>
    </row>
    <row r="3097" spans="1:3">
      <c r="A3097" t="s">
        <v>3099</v>
      </c>
      <c r="B3097">
        <v>9.15999984741204</v>
      </c>
      <c r="C3097">
        <v>-0.284886032339845</v>
      </c>
    </row>
    <row r="3098" spans="1:3">
      <c r="A3098" t="s">
        <v>3100</v>
      </c>
      <c r="B3098">
        <v>9.38000011444085</v>
      </c>
      <c r="C3098">
        <v>-0.284852517606745</v>
      </c>
    </row>
    <row r="3099" spans="1:3">
      <c r="A3099" t="s">
        <v>3101</v>
      </c>
      <c r="B3099">
        <v>9.18999958038323</v>
      </c>
      <c r="C3099">
        <v>-0.284882819938714</v>
      </c>
    </row>
    <row r="3100" spans="1:3">
      <c r="A3100" t="s">
        <v>3102</v>
      </c>
      <c r="B3100">
        <v>9.24999999999993</v>
      </c>
      <c r="C3100">
        <v>-0.284873646421903</v>
      </c>
    </row>
    <row r="3101" spans="1:3">
      <c r="A3101" t="s">
        <v>3103</v>
      </c>
      <c r="B3101">
        <v>9.2700004577636</v>
      </c>
      <c r="C3101">
        <v>-0.284870548864193</v>
      </c>
    </row>
    <row r="3102" spans="1:3">
      <c r="A3102" t="s">
        <v>3104</v>
      </c>
      <c r="B3102">
        <v>9.10999965667718</v>
      </c>
      <c r="C3102">
        <v>-0.28489543581086</v>
      </c>
    </row>
    <row r="3103" spans="1:3">
      <c r="A3103" t="s">
        <v>3105</v>
      </c>
      <c r="B3103">
        <v>9.22999954223626</v>
      </c>
      <c r="C3103">
        <v>-0.284877426350063</v>
      </c>
    </row>
    <row r="3104" spans="1:3">
      <c r="A3104" t="s">
        <v>3106</v>
      </c>
      <c r="B3104">
        <v>9.09000015258783</v>
      </c>
      <c r="C3104">
        <v>-0.284898983646246</v>
      </c>
    </row>
    <row r="3105" spans="1:3">
      <c r="A3105" t="s">
        <v>3107</v>
      </c>
      <c r="B3105">
        <v>9.22000026702874</v>
      </c>
      <c r="C3105">
        <v>-0.284879582652905</v>
      </c>
    </row>
    <row r="3106" spans="1:3">
      <c r="A3106" t="s">
        <v>3108</v>
      </c>
      <c r="B3106">
        <v>9.34000015258782</v>
      </c>
      <c r="C3106">
        <v>-0.284861169061996</v>
      </c>
    </row>
    <row r="3107" spans="1:3">
      <c r="A3107" t="s">
        <v>3109</v>
      </c>
      <c r="B3107">
        <v>8.9899997711181</v>
      </c>
      <c r="C3107">
        <v>-0.284916255513629</v>
      </c>
    </row>
    <row r="3108" spans="1:3">
      <c r="A3108" t="s">
        <v>3110</v>
      </c>
      <c r="B3108">
        <v>9.42000007629388</v>
      </c>
      <c r="C3108">
        <v>-0.284853847574337</v>
      </c>
    </row>
    <row r="3109" spans="1:3">
      <c r="A3109" t="s">
        <v>3111</v>
      </c>
      <c r="B3109">
        <v>9.89000034332268</v>
      </c>
      <c r="C3109">
        <v>-0.284779406707677</v>
      </c>
    </row>
    <row r="3110" spans="1:3">
      <c r="A3110" t="s">
        <v>3112</v>
      </c>
      <c r="B3110">
        <v>9.69999980926507</v>
      </c>
      <c r="C3110">
        <v>-0.284812360114717</v>
      </c>
    </row>
    <row r="3111" spans="1:3">
      <c r="A3111" t="s">
        <v>3113</v>
      </c>
      <c r="B3111">
        <v>9.93999958038323</v>
      </c>
      <c r="C3111">
        <v>-0.284772365597691</v>
      </c>
    </row>
    <row r="3112" spans="1:3">
      <c r="A3112" t="s">
        <v>3114</v>
      </c>
      <c r="B3112">
        <v>9.97999954223626</v>
      </c>
      <c r="C3112">
        <v>-0.284765377957685</v>
      </c>
    </row>
    <row r="3113" spans="1:3">
      <c r="A3113" t="s">
        <v>3115</v>
      </c>
      <c r="B3113">
        <v>10.0100002288818</v>
      </c>
      <c r="C3113">
        <v>-0.284760095091909</v>
      </c>
    </row>
    <row r="3114" spans="1:3">
      <c r="A3114" t="s">
        <v>3116</v>
      </c>
      <c r="B3114">
        <v>10.0299997329711</v>
      </c>
      <c r="C3114">
        <v>-0.284756552239497</v>
      </c>
    </row>
    <row r="3115" spans="1:3">
      <c r="A3115" t="s">
        <v>3117</v>
      </c>
      <c r="B3115">
        <v>9.90999984741204</v>
      </c>
      <c r="C3115">
        <v>-0.284777894634849</v>
      </c>
    </row>
    <row r="3116" spans="1:3">
      <c r="A3116" t="s">
        <v>3118</v>
      </c>
      <c r="B3116">
        <v>9.90999984741204</v>
      </c>
      <c r="C3116">
        <v>-0.284777894634849</v>
      </c>
    </row>
    <row r="3117" spans="1:3">
      <c r="A3117" t="s">
        <v>3119</v>
      </c>
      <c r="B3117">
        <v>10.1000003814697</v>
      </c>
      <c r="C3117">
        <v>-0.284744920760388</v>
      </c>
    </row>
    <row r="3118" spans="1:3">
      <c r="A3118" t="s">
        <v>3120</v>
      </c>
      <c r="B3118">
        <v>9.81000041961663</v>
      </c>
      <c r="C3118">
        <v>-0.284797142706439</v>
      </c>
    </row>
    <row r="3119" spans="1:3">
      <c r="A3119" t="s">
        <v>3121</v>
      </c>
      <c r="B3119">
        <v>9.74999999999993</v>
      </c>
      <c r="C3119">
        <v>-0.284807308518982</v>
      </c>
    </row>
    <row r="3120" spans="1:3">
      <c r="A3120" t="s">
        <v>3122</v>
      </c>
      <c r="B3120">
        <v>9.85000038146966</v>
      </c>
      <c r="C3120">
        <v>-0.284790574082221</v>
      </c>
    </row>
    <row r="3121" spans="1:3">
      <c r="A3121" t="s">
        <v>3123</v>
      </c>
      <c r="B3121">
        <v>9.97999954223626</v>
      </c>
      <c r="C3121">
        <v>-0.284768377819555</v>
      </c>
    </row>
    <row r="3122" spans="1:3">
      <c r="A3122" t="s">
        <v>3124</v>
      </c>
      <c r="B3122">
        <v>9.86999988555902</v>
      </c>
      <c r="C3122">
        <v>-0.284787648630074</v>
      </c>
    </row>
    <row r="3123" spans="1:3">
      <c r="A3123" t="s">
        <v>3125</v>
      </c>
      <c r="B3123">
        <v>9.85000038146966</v>
      </c>
      <c r="C3123">
        <v>-0.284791074241275</v>
      </c>
    </row>
    <row r="3124" spans="1:3">
      <c r="A3124" t="s">
        <v>3126</v>
      </c>
      <c r="B3124">
        <v>9.88000011444085</v>
      </c>
      <c r="C3124">
        <v>-0.28478595660928</v>
      </c>
    </row>
    <row r="3125" spans="1:3">
      <c r="A3125" t="s">
        <v>3127</v>
      </c>
      <c r="B3125">
        <v>9.93999958038324</v>
      </c>
      <c r="C3125">
        <v>-0.284775659188369</v>
      </c>
    </row>
    <row r="3126" spans="1:3">
      <c r="A3126" t="s">
        <v>3128</v>
      </c>
      <c r="B3126">
        <v>9.93999958038324</v>
      </c>
      <c r="C3126">
        <v>-0.284775659188369</v>
      </c>
    </row>
    <row r="3127" spans="1:3">
      <c r="A3127" t="s">
        <v>3129</v>
      </c>
      <c r="B3127">
        <v>9.93999958038324</v>
      </c>
      <c r="C3127">
        <v>-0.284775659188369</v>
      </c>
    </row>
    <row r="3128" spans="1:3">
      <c r="A3128" t="s">
        <v>3130</v>
      </c>
      <c r="B3128">
        <v>9.97000026702874</v>
      </c>
      <c r="C3128">
        <v>-0.284770448155343</v>
      </c>
    </row>
    <row r="3129" spans="1:3">
      <c r="A3129" t="s">
        <v>3131</v>
      </c>
      <c r="B3129">
        <v>9.97000026702874</v>
      </c>
      <c r="C3129">
        <v>-0.284770448155343</v>
      </c>
    </row>
    <row r="3130" spans="1:3">
      <c r="A3130" t="s">
        <v>3132</v>
      </c>
      <c r="B3130">
        <v>9.94999980926507</v>
      </c>
      <c r="C3130">
        <v>-0.284773943084691</v>
      </c>
    </row>
    <row r="3131" spans="1:3">
      <c r="A3131" t="s">
        <v>3133</v>
      </c>
      <c r="B3131">
        <v>9.97999954223626</v>
      </c>
      <c r="C3131">
        <v>-0.284768721932081</v>
      </c>
    </row>
    <row r="3132" spans="1:3">
      <c r="A3132" t="s">
        <v>3134</v>
      </c>
      <c r="B3132">
        <v>10.0900001525878</v>
      </c>
      <c r="C3132">
        <v>-0.284749462333021</v>
      </c>
    </row>
    <row r="3133" spans="1:3">
      <c r="A3133" t="s">
        <v>3135</v>
      </c>
      <c r="B3133">
        <v>10.0600004196166</v>
      </c>
      <c r="C3133">
        <v>-0.28475482940088</v>
      </c>
    </row>
    <row r="3134" spans="1:3">
      <c r="A3134" t="s">
        <v>3136</v>
      </c>
      <c r="B3134">
        <v>10.0699996948241</v>
      </c>
      <c r="C3134">
        <v>-0.284753051161346</v>
      </c>
    </row>
    <row r="3135" spans="1:3">
      <c r="A3135" t="s">
        <v>3137</v>
      </c>
      <c r="B3135">
        <v>9.97000026702874</v>
      </c>
      <c r="C3135">
        <v>-0.284770870061246</v>
      </c>
    </row>
    <row r="3136" spans="1:3">
      <c r="A3136" t="s">
        <v>3138</v>
      </c>
      <c r="B3136">
        <v>9.97000026702874</v>
      </c>
      <c r="C3136">
        <v>-0.284770870061246</v>
      </c>
    </row>
    <row r="3137" spans="1:3">
      <c r="A3137" t="s">
        <v>3139</v>
      </c>
      <c r="B3137">
        <v>9.97999954223626</v>
      </c>
      <c r="C3137">
        <v>-0.284769124032654</v>
      </c>
    </row>
    <row r="3138" spans="1:3">
      <c r="A3138" t="s">
        <v>3140</v>
      </c>
      <c r="B3138">
        <v>9.89000034332269</v>
      </c>
      <c r="C3138">
        <v>-0.28478487078036</v>
      </c>
    </row>
    <row r="3139" spans="1:3">
      <c r="A3139" t="s">
        <v>3141</v>
      </c>
      <c r="B3139">
        <v>9.92000007629388</v>
      </c>
      <c r="C3139">
        <v>-0.284779717394935</v>
      </c>
    </row>
    <row r="3140" spans="1:3">
      <c r="A3140" t="s">
        <v>3142</v>
      </c>
      <c r="B3140">
        <v>9.97000026702874</v>
      </c>
      <c r="C3140">
        <v>-0.284771076360364</v>
      </c>
    </row>
    <row r="3141" spans="1:3">
      <c r="A3141" t="s">
        <v>3143</v>
      </c>
      <c r="B3141">
        <v>10.079999923706</v>
      </c>
      <c r="C3141">
        <v>-0.284751875541974</v>
      </c>
    </row>
    <row r="3142" spans="1:3">
      <c r="A3142" t="s">
        <v>3144</v>
      </c>
      <c r="B3142">
        <v>10.329999923706</v>
      </c>
      <c r="C3142">
        <v>-0.284707284760606</v>
      </c>
    </row>
    <row r="3143" spans="1:3">
      <c r="A3143" t="s">
        <v>3145</v>
      </c>
      <c r="B3143">
        <v>10.289999961853</v>
      </c>
      <c r="C3143">
        <v>-0.284714764608843</v>
      </c>
    </row>
    <row r="3144" spans="1:3">
      <c r="A3144" t="s">
        <v>3146</v>
      </c>
      <c r="B3144">
        <v>10.2600002288818</v>
      </c>
      <c r="C3144">
        <v>-0.284720330836551</v>
      </c>
    </row>
    <row r="3145" spans="1:3">
      <c r="A3145" t="s">
        <v>3147</v>
      </c>
      <c r="B3145">
        <v>10.2499999999999</v>
      </c>
      <c r="C3145">
        <v>-0.284722175454174</v>
      </c>
    </row>
    <row r="3146" spans="1:3">
      <c r="A3146" t="s">
        <v>3148</v>
      </c>
      <c r="B3146">
        <v>10.2799997329711</v>
      </c>
      <c r="C3146">
        <v>-0.284716652574881</v>
      </c>
    </row>
    <row r="3147" spans="1:3">
      <c r="A3147" t="s">
        <v>3149</v>
      </c>
      <c r="B3147">
        <v>10.1700000762939</v>
      </c>
      <c r="C3147">
        <v>-0.284737021442884</v>
      </c>
    </row>
    <row r="3148" spans="1:3">
      <c r="A3148" t="s">
        <v>3150</v>
      </c>
      <c r="B3148">
        <v>10.1700000762939</v>
      </c>
      <c r="C3148">
        <v>-0.284737021442884</v>
      </c>
    </row>
    <row r="3149" spans="1:3">
      <c r="A3149" t="s">
        <v>3151</v>
      </c>
      <c r="B3149">
        <v>10.1700000762939</v>
      </c>
      <c r="C3149">
        <v>-0.284737021442884</v>
      </c>
    </row>
    <row r="3150" spans="1:3">
      <c r="A3150" t="s">
        <v>3152</v>
      </c>
      <c r="B3150">
        <v>10.2700004577636</v>
      </c>
      <c r="C3150">
        <v>-0.284718904730956</v>
      </c>
    </row>
    <row r="3151" spans="1:3">
      <c r="A3151" t="s">
        <v>3153</v>
      </c>
      <c r="B3151">
        <v>10.3800001144409</v>
      </c>
      <c r="C3151">
        <v>-0.284698588398031</v>
      </c>
    </row>
    <row r="3152" spans="1:3">
      <c r="A3152" t="s">
        <v>3154</v>
      </c>
      <c r="B3152">
        <v>9.99999999999993</v>
      </c>
      <c r="C3152">
        <v>-0.284770259849917</v>
      </c>
    </row>
    <row r="3153" spans="1:3">
      <c r="A3153" t="s">
        <v>3155</v>
      </c>
      <c r="B3153">
        <v>9.90999984741204</v>
      </c>
      <c r="C3153">
        <v>-0.284785944602816</v>
      </c>
    </row>
    <row r="3154" spans="1:3">
      <c r="A3154" t="s">
        <v>3156</v>
      </c>
      <c r="B3154">
        <v>9.99999999999993</v>
      </c>
      <c r="C3154">
        <v>-0.284770544739963</v>
      </c>
    </row>
    <row r="3155" spans="1:3">
      <c r="A3155" t="s">
        <v>3157</v>
      </c>
      <c r="B3155">
        <v>9.84000015258783</v>
      </c>
      <c r="C3155">
        <v>-0.284798414996539</v>
      </c>
    </row>
    <row r="3156" spans="1:3">
      <c r="A3156" t="s">
        <v>3158</v>
      </c>
      <c r="B3156">
        <v>9.90999984741205</v>
      </c>
      <c r="C3156">
        <v>-0.284786618327123</v>
      </c>
    </row>
    <row r="3157" spans="1:3">
      <c r="A3157" t="s">
        <v>3159</v>
      </c>
      <c r="B3157">
        <v>10.0299997329711</v>
      </c>
      <c r="C3157">
        <v>-0.284766109705368</v>
      </c>
    </row>
    <row r="3158" spans="1:3">
      <c r="A3158" t="s">
        <v>3160</v>
      </c>
      <c r="B3158">
        <v>10.2100000381469</v>
      </c>
      <c r="C3158">
        <v>-0.284734610587897</v>
      </c>
    </row>
    <row r="3159" spans="1:3">
      <c r="A3159" t="s">
        <v>3161</v>
      </c>
      <c r="B3159">
        <v>10.3199996948241</v>
      </c>
      <c r="C3159">
        <v>-0.284714682494746</v>
      </c>
    </row>
    <row r="3160" spans="1:3">
      <c r="A3160" t="s">
        <v>3162</v>
      </c>
      <c r="B3160">
        <v>10.1899995803832</v>
      </c>
      <c r="C3160">
        <v>-0.28473873603662</v>
      </c>
    </row>
    <row r="3161" spans="1:3">
      <c r="A3161" t="s">
        <v>3163</v>
      </c>
      <c r="B3161">
        <v>10.2299995422363</v>
      </c>
      <c r="C3161">
        <v>-0.284731523800582</v>
      </c>
    </row>
    <row r="3162" spans="1:3">
      <c r="A3162" t="s">
        <v>3164</v>
      </c>
      <c r="B3162">
        <v>10.2299995422363</v>
      </c>
      <c r="C3162">
        <v>-0.284731523800582</v>
      </c>
    </row>
    <row r="3163" spans="1:3">
      <c r="A3163" t="s">
        <v>3165</v>
      </c>
      <c r="B3163">
        <v>10.369999885559</v>
      </c>
      <c r="C3163">
        <v>-0.284706083485624</v>
      </c>
    </row>
    <row r="3164" spans="1:3">
      <c r="A3164" t="s">
        <v>3166</v>
      </c>
      <c r="B3164">
        <v>10.3199996948241</v>
      </c>
      <c r="C3164">
        <v>-0.284715414651796</v>
      </c>
    </row>
    <row r="3165" spans="1:3">
      <c r="A3165" t="s">
        <v>3167</v>
      </c>
      <c r="B3165">
        <v>10.4999999999999</v>
      </c>
      <c r="C3165">
        <v>-0.284682148031126</v>
      </c>
    </row>
    <row r="3166" spans="1:3">
      <c r="A3166" t="s">
        <v>3168</v>
      </c>
      <c r="B3166">
        <v>10.5600004196166</v>
      </c>
      <c r="C3166">
        <v>-0.284670678906209</v>
      </c>
    </row>
    <row r="3167" spans="1:3">
      <c r="A3167" t="s">
        <v>3169</v>
      </c>
      <c r="B3167">
        <v>10.7799997329711</v>
      </c>
      <c r="C3167">
        <v>-0.284628147994842</v>
      </c>
    </row>
    <row r="3168" spans="1:3">
      <c r="A3168" t="s">
        <v>3170</v>
      </c>
      <c r="B3168">
        <v>10.9300003051757</v>
      </c>
      <c r="C3168">
        <v>-0.284597965834443</v>
      </c>
    </row>
    <row r="3169" spans="1:3">
      <c r="A3169" t="s">
        <v>3171</v>
      </c>
      <c r="B3169">
        <v>10.8500003814697</v>
      </c>
      <c r="C3169">
        <v>-0.28461450473432</v>
      </c>
    </row>
    <row r="3170" spans="1:3">
      <c r="A3170" t="s">
        <v>3172</v>
      </c>
      <c r="B3170">
        <v>10.5200004577636</v>
      </c>
      <c r="C3170">
        <v>-0.284681721692976</v>
      </c>
    </row>
    <row r="3171" spans="1:3">
      <c r="A3171" t="s">
        <v>3173</v>
      </c>
      <c r="B3171">
        <v>10.5299997329711</v>
      </c>
      <c r="C3171">
        <v>-0.284679812742228</v>
      </c>
    </row>
    <row r="3172" spans="1:3">
      <c r="A3172" t="s">
        <v>3174</v>
      </c>
      <c r="B3172">
        <v>10.4499998092651</v>
      </c>
      <c r="C3172">
        <v>-0.284695114446469</v>
      </c>
    </row>
    <row r="3173" spans="1:3">
      <c r="A3173" t="s">
        <v>3175</v>
      </c>
      <c r="B3173">
        <v>10.3000001907348</v>
      </c>
      <c r="C3173">
        <v>-0.284723365814052</v>
      </c>
    </row>
    <row r="3174" spans="1:3">
      <c r="A3174" t="s">
        <v>3176</v>
      </c>
      <c r="B3174">
        <v>10.3100004196166</v>
      </c>
      <c r="C3174">
        <v>-0.284721537199927</v>
      </c>
    </row>
    <row r="3175" spans="1:3">
      <c r="A3175" t="s">
        <v>3177</v>
      </c>
      <c r="B3175">
        <v>10.4600000381469</v>
      </c>
      <c r="C3175">
        <v>-0.284694055476794</v>
      </c>
    </row>
    <row r="3176" spans="1:3">
      <c r="A3176" t="s">
        <v>3178</v>
      </c>
      <c r="B3176">
        <v>10.539999961853</v>
      </c>
      <c r="C3176">
        <v>-0.28467897816437</v>
      </c>
    </row>
    <row r="3177" spans="1:3">
      <c r="A3177" t="s">
        <v>3179</v>
      </c>
      <c r="B3177">
        <v>10.619999885559</v>
      </c>
      <c r="C3177">
        <v>-0.284663671974555</v>
      </c>
    </row>
    <row r="3178" spans="1:3">
      <c r="A3178" t="s">
        <v>3180</v>
      </c>
      <c r="B3178">
        <v>10.5900001525878</v>
      </c>
      <c r="C3178">
        <v>-0.284669498224999</v>
      </c>
    </row>
    <row r="3179" spans="1:3">
      <c r="A3179" t="s">
        <v>3181</v>
      </c>
      <c r="B3179">
        <v>10.5900001525878</v>
      </c>
      <c r="C3179">
        <v>-0.284669498224999</v>
      </c>
    </row>
    <row r="3180" spans="1:3">
      <c r="A3180" t="s">
        <v>3182</v>
      </c>
      <c r="B3180">
        <v>10.8999996185302</v>
      </c>
      <c r="C3180">
        <v>-0.284609634306798</v>
      </c>
    </row>
    <row r="3181" spans="1:3">
      <c r="A3181" t="s">
        <v>3183</v>
      </c>
      <c r="B3181">
        <v>10.8599996566772</v>
      </c>
      <c r="C3181">
        <v>-0.284617798057085</v>
      </c>
    </row>
    <row r="3182" spans="1:3">
      <c r="A3182" t="s">
        <v>3184</v>
      </c>
      <c r="B3182">
        <v>10.8400001525878</v>
      </c>
      <c r="C3182">
        <v>-0.284621849766591</v>
      </c>
    </row>
    <row r="3183" spans="1:3">
      <c r="A3183" t="s">
        <v>3185</v>
      </c>
      <c r="B3183">
        <v>10.7700004577636</v>
      </c>
      <c r="C3183">
        <v>-0.284635978711548</v>
      </c>
    </row>
    <row r="3184" spans="1:3">
      <c r="A3184" t="s">
        <v>3186</v>
      </c>
      <c r="B3184">
        <v>10.579999923706</v>
      </c>
      <c r="C3184">
        <v>-0.284673830464307</v>
      </c>
    </row>
    <row r="3185" spans="1:3">
      <c r="A3185" t="s">
        <v>3187</v>
      </c>
      <c r="B3185">
        <v>10.659999847412</v>
      </c>
      <c r="C3185">
        <v>-0.284658465370916</v>
      </c>
    </row>
    <row r="3186" spans="1:3">
      <c r="A3186" t="s">
        <v>3188</v>
      </c>
      <c r="B3186">
        <v>10.8100004196166</v>
      </c>
      <c r="C3186">
        <v>-0.284629223268268</v>
      </c>
    </row>
    <row r="3187" spans="1:3">
      <c r="A3187" t="s">
        <v>3189</v>
      </c>
      <c r="B3187">
        <v>10.8599996566772</v>
      </c>
      <c r="C3187">
        <v>-0.284619205581034</v>
      </c>
    </row>
    <row r="3188" spans="1:3">
      <c r="A3188" t="s">
        <v>3190</v>
      </c>
      <c r="B3188">
        <v>10.869999885559</v>
      </c>
      <c r="C3188">
        <v>-0.284617183517955</v>
      </c>
    </row>
    <row r="3189" spans="1:3">
      <c r="A3189" t="s">
        <v>3191</v>
      </c>
      <c r="B3189">
        <v>10.7799997329711</v>
      </c>
      <c r="C3189">
        <v>-0.28463541518408</v>
      </c>
    </row>
    <row r="3190" spans="1:3">
      <c r="A3190" t="s">
        <v>3192</v>
      </c>
      <c r="B3190">
        <v>10.7200002670287</v>
      </c>
      <c r="C3190">
        <v>-0.28464736655127</v>
      </c>
    </row>
    <row r="3191" spans="1:3">
      <c r="A3191" t="s">
        <v>3193</v>
      </c>
      <c r="B3191">
        <v>10.5399999618529</v>
      </c>
      <c r="C3191">
        <v>-0.284682819680214</v>
      </c>
    </row>
    <row r="3192" spans="1:3">
      <c r="A3192" t="s">
        <v>3194</v>
      </c>
      <c r="B3192">
        <v>10.4799995422363</v>
      </c>
      <c r="C3192">
        <v>-0.284694233808713</v>
      </c>
    </row>
    <row r="3193" spans="1:3">
      <c r="A3193" t="s">
        <v>3195</v>
      </c>
      <c r="B3193">
        <v>10.4700002670287</v>
      </c>
      <c r="C3193">
        <v>-0.284696114231168</v>
      </c>
    </row>
    <row r="3194" spans="1:3">
      <c r="A3194" t="s">
        <v>3196</v>
      </c>
      <c r="B3194">
        <v>10.579999923706</v>
      </c>
      <c r="C3194">
        <v>-0.284675467661504</v>
      </c>
    </row>
    <row r="3195" spans="1:3">
      <c r="A3195" t="s">
        <v>3197</v>
      </c>
      <c r="B3195">
        <v>10.5299997329711</v>
      </c>
      <c r="C3195">
        <v>-0.284685047678895</v>
      </c>
    </row>
    <row r="3196" spans="1:3">
      <c r="A3196" t="s">
        <v>3198</v>
      </c>
      <c r="B3196">
        <v>10.6400003433227</v>
      </c>
      <c r="C3196">
        <v>-0.284664171757515</v>
      </c>
    </row>
    <row r="3197" spans="1:3">
      <c r="A3197" t="s">
        <v>3199</v>
      </c>
      <c r="B3197">
        <v>10.6800003051757</v>
      </c>
      <c r="C3197">
        <v>-0.284656423601077</v>
      </c>
    </row>
    <row r="3198" spans="1:3">
      <c r="A3198" t="s">
        <v>3200</v>
      </c>
      <c r="B3198">
        <v>10.7299995422362</v>
      </c>
      <c r="C3198">
        <v>-0.284646665996905</v>
      </c>
    </row>
    <row r="3199" spans="1:3">
      <c r="A3199" t="s">
        <v>3201</v>
      </c>
      <c r="B3199">
        <v>10.7200002670287</v>
      </c>
      <c r="C3199">
        <v>-0.284648635592273</v>
      </c>
    </row>
    <row r="3200" spans="1:3">
      <c r="A3200" t="s">
        <v>3202</v>
      </c>
      <c r="B3200">
        <v>10.6499996185302</v>
      </c>
      <c r="C3200">
        <v>-0.284662398164375</v>
      </c>
    </row>
    <row r="3201" spans="1:3">
      <c r="A3201" t="s">
        <v>3203</v>
      </c>
      <c r="B3201">
        <v>10.6999998092651</v>
      </c>
      <c r="C3201">
        <v>-0.284652697035828</v>
      </c>
    </row>
    <row r="3202" spans="1:3">
      <c r="A3202" t="s">
        <v>3204</v>
      </c>
      <c r="B3202">
        <v>10.8000001907348</v>
      </c>
      <c r="C3202">
        <v>-0.284633113448535</v>
      </c>
    </row>
    <row r="3203" spans="1:3">
      <c r="A3203" t="s">
        <v>3205</v>
      </c>
      <c r="B3203">
        <v>10.7299995422362</v>
      </c>
      <c r="C3203">
        <v>-0.28464707589801</v>
      </c>
    </row>
    <row r="3204" spans="1:3">
      <c r="A3204" t="s">
        <v>3206</v>
      </c>
      <c r="B3204">
        <v>10.7299995422362</v>
      </c>
      <c r="C3204">
        <v>-0.28464707589801</v>
      </c>
    </row>
    <row r="3205" spans="1:3">
      <c r="A3205" t="s">
        <v>3207</v>
      </c>
      <c r="B3205">
        <v>10.8100004196166</v>
      </c>
      <c r="C3205">
        <v>-0.284631326988565</v>
      </c>
    </row>
    <row r="3206" spans="1:3">
      <c r="A3206" t="s">
        <v>3208</v>
      </c>
      <c r="B3206">
        <v>10.829999923706</v>
      </c>
      <c r="C3206">
        <v>-0.28462733162812</v>
      </c>
    </row>
    <row r="3207" spans="1:3">
      <c r="A3207" t="s">
        <v>3209</v>
      </c>
      <c r="B3207">
        <v>10.9200000762939</v>
      </c>
      <c r="C3207">
        <v>-0.284609285624826</v>
      </c>
    </row>
    <row r="3208" spans="1:3">
      <c r="A3208" t="s">
        <v>3210</v>
      </c>
      <c r="B3208">
        <v>11.079999923706</v>
      </c>
      <c r="C3208">
        <v>-0.284576675106079</v>
      </c>
    </row>
    <row r="3209" spans="1:3">
      <c r="A3209" t="s">
        <v>3211</v>
      </c>
      <c r="B3209">
        <v>11.079999923706</v>
      </c>
      <c r="C3209">
        <v>-0.284576675106079</v>
      </c>
    </row>
    <row r="3210" spans="1:3">
      <c r="A3210" t="s">
        <v>3212</v>
      </c>
      <c r="B3210">
        <v>11.159999847412</v>
      </c>
      <c r="C3210">
        <v>-0.284559898937133</v>
      </c>
    </row>
    <row r="3211" spans="1:3">
      <c r="A3211" t="s">
        <v>3213</v>
      </c>
      <c r="B3211">
        <v>10.7899999618529</v>
      </c>
      <c r="C3211">
        <v>-0.284638601166474</v>
      </c>
    </row>
    <row r="3212" spans="1:3">
      <c r="A3212" t="s">
        <v>3214</v>
      </c>
      <c r="B3212">
        <v>11.3900003433227</v>
      </c>
      <c r="C3212">
        <v>-0.284519728611274</v>
      </c>
    </row>
    <row r="3213" spans="1:3">
      <c r="A3213" t="s">
        <v>3215</v>
      </c>
      <c r="B3213">
        <v>11.2299995422362</v>
      </c>
      <c r="C3213">
        <v>-0.28455476781755</v>
      </c>
    </row>
    <row r="3214" spans="1:3">
      <c r="A3214" t="s">
        <v>3216</v>
      </c>
      <c r="B3214">
        <v>11.3599996566772</v>
      </c>
      <c r="C3214">
        <v>-0.284527109817864</v>
      </c>
    </row>
    <row r="3215" spans="1:3">
      <c r="A3215" t="s">
        <v>3217</v>
      </c>
      <c r="B3215">
        <v>11.2600002288818</v>
      </c>
      <c r="C3215">
        <v>-0.284548871995613</v>
      </c>
    </row>
    <row r="3216" spans="1:3">
      <c r="A3216" t="s">
        <v>3218</v>
      </c>
      <c r="B3216">
        <v>11.2899999618529</v>
      </c>
      <c r="C3216">
        <v>-0.284542459323879</v>
      </c>
    </row>
    <row r="3217" spans="1:3">
      <c r="A3217" t="s">
        <v>3219</v>
      </c>
      <c r="B3217">
        <v>11.1700000762939</v>
      </c>
      <c r="C3217">
        <v>-0.284568246533514</v>
      </c>
    </row>
    <row r="3218" spans="1:3">
      <c r="A3218" t="s">
        <v>3220</v>
      </c>
      <c r="B3218">
        <v>11.0399999618529</v>
      </c>
      <c r="C3218">
        <v>-0.28459558248856</v>
      </c>
    </row>
    <row r="3219" spans="1:3">
      <c r="A3219" t="s">
        <v>3221</v>
      </c>
      <c r="B3219">
        <v>11.0500001907348</v>
      </c>
      <c r="C3219">
        <v>-0.284593529199301</v>
      </c>
    </row>
    <row r="3220" spans="1:3">
      <c r="A3220" t="s">
        <v>3222</v>
      </c>
      <c r="B3220">
        <v>10.7899999618529</v>
      </c>
      <c r="C3220">
        <v>-0.284647010170615</v>
      </c>
    </row>
    <row r="3221" spans="1:3">
      <c r="A3221" t="s">
        <v>3223</v>
      </c>
      <c r="B3221">
        <v>10.7899999618529</v>
      </c>
      <c r="C3221">
        <v>-0.284647010170615</v>
      </c>
    </row>
    <row r="3222" spans="1:3">
      <c r="A3222" t="s">
        <v>3224</v>
      </c>
      <c r="B3222">
        <v>10.7899999618529</v>
      </c>
      <c r="C3222">
        <v>-0.284647010170615</v>
      </c>
    </row>
    <row r="3223" spans="1:3">
      <c r="A3223" t="s">
        <v>3225</v>
      </c>
      <c r="B3223">
        <v>10.7600002288818</v>
      </c>
      <c r="C3223">
        <v>-0.284652883602338</v>
      </c>
    </row>
    <row r="3224" spans="1:3">
      <c r="A3224" t="s">
        <v>3226</v>
      </c>
      <c r="B3224">
        <v>10.5600004196166</v>
      </c>
      <c r="C3224">
        <v>-0.284691821782035</v>
      </c>
    </row>
    <row r="3225" spans="1:3">
      <c r="A3225" t="s">
        <v>3227</v>
      </c>
      <c r="B3225">
        <v>10.5600004196166</v>
      </c>
      <c r="C3225">
        <v>-0.284691821782035</v>
      </c>
    </row>
    <row r="3226" spans="1:3">
      <c r="A3226" t="s">
        <v>3228</v>
      </c>
      <c r="B3226">
        <v>10.5699996948241</v>
      </c>
      <c r="C3226">
        <v>-0.284689948753508</v>
      </c>
    </row>
    <row r="3227" spans="1:3">
      <c r="A3227" t="s">
        <v>3229</v>
      </c>
      <c r="B3227">
        <v>10.619999885559</v>
      </c>
      <c r="C3227">
        <v>-0.28468056517602</v>
      </c>
    </row>
    <row r="3228" spans="1:3">
      <c r="A3228" t="s">
        <v>3230</v>
      </c>
      <c r="B3228">
        <v>10.579999923706</v>
      </c>
      <c r="C3228">
        <v>-0.284688142688231</v>
      </c>
    </row>
    <row r="3229" spans="1:3">
      <c r="A3229" t="s">
        <v>3231</v>
      </c>
      <c r="B3229">
        <v>10.579999923706</v>
      </c>
      <c r="C3229">
        <v>-0.284688142688231</v>
      </c>
    </row>
    <row r="3230" spans="1:3">
      <c r="A3230" t="s">
        <v>3232</v>
      </c>
      <c r="B3230">
        <v>10.5100002288818</v>
      </c>
      <c r="C3230">
        <v>-0.284701303020334</v>
      </c>
    </row>
    <row r="3231" spans="1:3">
      <c r="A3231" t="s">
        <v>3233</v>
      </c>
      <c r="B3231">
        <v>10.5299997329711</v>
      </c>
      <c r="C3231">
        <v>-0.284697593087942</v>
      </c>
    </row>
    <row r="3232" spans="1:3">
      <c r="A3232" t="s">
        <v>3234</v>
      </c>
      <c r="B3232">
        <v>10.6099996566772</v>
      </c>
      <c r="C3232">
        <v>-0.28468269663337</v>
      </c>
    </row>
    <row r="3233" spans="1:3">
      <c r="A3233" t="s">
        <v>3235</v>
      </c>
      <c r="B3233">
        <v>10.6099996566772</v>
      </c>
      <c r="C3233">
        <v>-0.28468269663337</v>
      </c>
    </row>
    <row r="3234" spans="1:3">
      <c r="A3234" t="s">
        <v>3236</v>
      </c>
      <c r="B3234">
        <v>10.6300001144409</v>
      </c>
      <c r="C3234">
        <v>-0.284678916269595</v>
      </c>
    </row>
    <row r="3235" spans="1:3">
      <c r="A3235" t="s">
        <v>3237</v>
      </c>
      <c r="B3235">
        <v>10.6700000762939</v>
      </c>
      <c r="C3235">
        <v>-0.284671327271803</v>
      </c>
    </row>
    <row r="3236" spans="1:3">
      <c r="A3236" t="s">
        <v>3238</v>
      </c>
      <c r="B3236">
        <v>10.6899995803832</v>
      </c>
      <c r="C3236">
        <v>-0.284667504414229</v>
      </c>
    </row>
    <row r="3237" spans="1:3">
      <c r="A3237" t="s">
        <v>3239</v>
      </c>
      <c r="B3237">
        <v>10.579999923706</v>
      </c>
      <c r="C3237">
        <v>-0.28468860926071</v>
      </c>
    </row>
    <row r="3238" spans="1:3">
      <c r="A3238" t="s">
        <v>3240</v>
      </c>
      <c r="B3238">
        <v>10.539999961853</v>
      </c>
      <c r="C3238">
        <v>-0.284696124184165</v>
      </c>
    </row>
    <row r="3239" spans="1:3">
      <c r="A3239" t="s">
        <v>3241</v>
      </c>
      <c r="B3239">
        <v>10.4399995803832</v>
      </c>
      <c r="C3239">
        <v>-0.284714768983673</v>
      </c>
    </row>
    <row r="3240" spans="1:3">
      <c r="A3240" t="s">
        <v>3242</v>
      </c>
      <c r="B3240">
        <v>10.3999996185302</v>
      </c>
      <c r="C3240">
        <v>-0.284722083996018</v>
      </c>
    </row>
    <row r="3241" spans="1:3">
      <c r="A3241" t="s">
        <v>3243</v>
      </c>
      <c r="B3241">
        <v>10.409999847412</v>
      </c>
      <c r="C3241">
        <v>-0.284720269266985</v>
      </c>
    </row>
    <row r="3242" spans="1:3">
      <c r="A3242" t="s">
        <v>3244</v>
      </c>
      <c r="B3242">
        <v>10.3800001144409</v>
      </c>
      <c r="C3242">
        <v>-0.284725723740463</v>
      </c>
    </row>
    <row r="3243" spans="1:3">
      <c r="A3243" t="s">
        <v>3245</v>
      </c>
      <c r="B3243">
        <v>10.3999996185302</v>
      </c>
      <c r="C3243">
        <v>-0.284722108501253</v>
      </c>
    </row>
    <row r="3244" spans="1:3">
      <c r="A3244" t="s">
        <v>3246</v>
      </c>
      <c r="B3244">
        <v>10.3900003433227</v>
      </c>
      <c r="C3244">
        <v>-0.284723922986541</v>
      </c>
    </row>
    <row r="3245" spans="1:3">
      <c r="A3245" t="s">
        <v>3247</v>
      </c>
      <c r="B3245">
        <v>10.4399995803832</v>
      </c>
      <c r="C3245">
        <v>-0.284714867504433</v>
      </c>
    </row>
    <row r="3246" spans="1:3">
      <c r="A3246" t="s">
        <v>3248</v>
      </c>
      <c r="B3246">
        <v>10.5699996948241</v>
      </c>
      <c r="C3246">
        <v>-0.284691097351088</v>
      </c>
    </row>
    <row r="3247" spans="1:3">
      <c r="A3247" t="s">
        <v>3249</v>
      </c>
      <c r="B3247">
        <v>10.579999923706</v>
      </c>
      <c r="C3247">
        <v>-0.284689223859844</v>
      </c>
    </row>
    <row r="3248" spans="1:3">
      <c r="A3248" t="s">
        <v>3250</v>
      </c>
      <c r="B3248">
        <v>10.4799995422363</v>
      </c>
      <c r="C3248">
        <v>-0.284707993830802</v>
      </c>
    </row>
    <row r="3249" spans="1:3">
      <c r="A3249" t="s">
        <v>3251</v>
      </c>
      <c r="B3249">
        <v>10.7200002670287</v>
      </c>
      <c r="C3249">
        <v>-0.284663805632264</v>
      </c>
    </row>
    <row r="3250" spans="1:3">
      <c r="A3250" t="s">
        <v>3252</v>
      </c>
      <c r="B3250">
        <v>10.7399997711181</v>
      </c>
      <c r="C3250">
        <v>-0.284659958507567</v>
      </c>
    </row>
    <row r="3251" spans="1:3">
      <c r="A3251" t="s">
        <v>3253</v>
      </c>
      <c r="B3251">
        <v>10.7499999999999</v>
      </c>
      <c r="C3251">
        <v>-0.284658027689224</v>
      </c>
    </row>
    <row r="3252" spans="1:3">
      <c r="A3252" t="s">
        <v>3254</v>
      </c>
      <c r="B3252">
        <v>10.7700004577636</v>
      </c>
      <c r="C3252">
        <v>-0.284654158867932</v>
      </c>
    </row>
    <row r="3253" spans="1:3">
      <c r="A3253" t="s">
        <v>3255</v>
      </c>
      <c r="B3253">
        <v>10.829999923706</v>
      </c>
      <c r="C3253">
        <v>-0.284642509666751</v>
      </c>
    </row>
    <row r="3254" spans="1:3">
      <c r="A3254" t="s">
        <v>3256</v>
      </c>
      <c r="B3254">
        <v>10.8599996566772</v>
      </c>
      <c r="C3254">
        <v>-0.284636620528224</v>
      </c>
    </row>
    <row r="3255" spans="1:3">
      <c r="A3255" t="s">
        <v>3257</v>
      </c>
      <c r="B3255">
        <v>10.8199996948241</v>
      </c>
      <c r="C3255">
        <v>-0.284644516157527</v>
      </c>
    </row>
    <row r="3256" spans="1:3">
      <c r="A3256" t="s">
        <v>3258</v>
      </c>
      <c r="B3256">
        <v>10.7600002288818</v>
      </c>
      <c r="C3256">
        <v>-0.284656271941082</v>
      </c>
    </row>
    <row r="3257" spans="1:3">
      <c r="A3257" t="s">
        <v>3259</v>
      </c>
      <c r="B3257">
        <v>10.6700000762939</v>
      </c>
      <c r="C3257">
        <v>-0.284673709144851</v>
      </c>
    </row>
    <row r="3258" spans="1:3">
      <c r="A3258" t="s">
        <v>3260</v>
      </c>
      <c r="B3258">
        <v>10.5399999618529</v>
      </c>
      <c r="C3258">
        <v>-0.284698471297</v>
      </c>
    </row>
    <row r="3259" spans="1:3">
      <c r="A3259" t="s">
        <v>3261</v>
      </c>
      <c r="B3259">
        <v>10.5200004577636</v>
      </c>
      <c r="C3259">
        <v>-0.284702186789373</v>
      </c>
    </row>
    <row r="3260" spans="1:3">
      <c r="A3260" t="s">
        <v>3262</v>
      </c>
      <c r="B3260">
        <v>10.4700002670287</v>
      </c>
      <c r="C3260">
        <v>-0.284711440467564</v>
      </c>
    </row>
    <row r="3261" spans="1:3">
      <c r="A3261" t="s">
        <v>3263</v>
      </c>
      <c r="B3261">
        <v>10.369999885559</v>
      </c>
      <c r="C3261">
        <v>-0.284729771057694</v>
      </c>
    </row>
    <row r="3262" spans="1:3">
      <c r="A3262" t="s">
        <v>3264</v>
      </c>
      <c r="B3262">
        <v>10.4300003051757</v>
      </c>
      <c r="C3262">
        <v>-0.284718984788829</v>
      </c>
    </row>
    <row r="3263" spans="1:3">
      <c r="A3263" t="s">
        <v>3265</v>
      </c>
      <c r="B3263">
        <v>10.4200000762939</v>
      </c>
      <c r="C3263">
        <v>-0.284720803212515</v>
      </c>
    </row>
    <row r="3264" spans="1:3">
      <c r="A3264" t="s">
        <v>3266</v>
      </c>
      <c r="B3264">
        <v>10.4499998092651</v>
      </c>
      <c r="C3264">
        <v>-0.284715358585549</v>
      </c>
    </row>
    <row r="3265" spans="1:3">
      <c r="A3265" t="s">
        <v>3267</v>
      </c>
      <c r="B3265">
        <v>10.4899997711181</v>
      </c>
      <c r="C3265">
        <v>-0.284708057343918</v>
      </c>
    </row>
    <row r="3266" spans="1:3">
      <c r="A3266" t="s">
        <v>3268</v>
      </c>
      <c r="B3266">
        <v>10.4300003051757</v>
      </c>
      <c r="C3266">
        <v>-0.284719092640892</v>
      </c>
    </row>
    <row r="3267" spans="1:3">
      <c r="A3267" t="s">
        <v>3269</v>
      </c>
      <c r="B3267">
        <v>10.2200002670287</v>
      </c>
      <c r="C3267">
        <v>-0.284757272156665</v>
      </c>
    </row>
    <row r="3268" spans="1:3">
      <c r="A3268" t="s">
        <v>3270</v>
      </c>
      <c r="B3268">
        <v>10.0399999618529</v>
      </c>
      <c r="C3268">
        <v>-0.284788652627881</v>
      </c>
    </row>
    <row r="3269" spans="1:3">
      <c r="A3269" t="s">
        <v>3271</v>
      </c>
      <c r="B3269">
        <v>10.0699996948241</v>
      </c>
      <c r="C3269">
        <v>-0.284783610135793</v>
      </c>
    </row>
    <row r="3270" spans="1:3">
      <c r="A3270" t="s">
        <v>3272</v>
      </c>
      <c r="B3270">
        <v>9.9600000381469</v>
      </c>
      <c r="C3270">
        <v>-0.284802209543655</v>
      </c>
    </row>
    <row r="3271" spans="1:3">
      <c r="A3271" t="s">
        <v>3273</v>
      </c>
      <c r="B3271">
        <v>9.97000026702874</v>
      </c>
      <c r="C3271">
        <v>-0.28480055599348</v>
      </c>
    </row>
    <row r="3272" spans="1:3">
      <c r="A3272" t="s">
        <v>3274</v>
      </c>
      <c r="B3272">
        <v>10.1499996185302</v>
      </c>
      <c r="C3272">
        <v>-0.284770733172075</v>
      </c>
    </row>
    <row r="3273" spans="1:3">
      <c r="A3273" t="s">
        <v>3275</v>
      </c>
      <c r="B3273">
        <v>10.1899995803832</v>
      </c>
      <c r="C3273">
        <v>-0.284763870804368</v>
      </c>
    </row>
    <row r="3274" spans="1:3">
      <c r="A3274" t="s">
        <v>3276</v>
      </c>
      <c r="B3274">
        <v>10.159999847412</v>
      </c>
      <c r="C3274">
        <v>-0.28476905794537</v>
      </c>
    </row>
    <row r="3275" spans="1:3">
      <c r="A3275" t="s">
        <v>3277</v>
      </c>
      <c r="B3275">
        <v>10.1499996185302</v>
      </c>
      <c r="C3275">
        <v>-0.284770776836195</v>
      </c>
    </row>
    <row r="3276" spans="1:3">
      <c r="A3276" t="s">
        <v>3278</v>
      </c>
      <c r="B3276">
        <v>9.97999954223625</v>
      </c>
      <c r="C3276">
        <v>-0.284799939745891</v>
      </c>
    </row>
    <row r="3277" spans="1:3">
      <c r="A3277" t="s">
        <v>3279</v>
      </c>
      <c r="B3277">
        <v>9.84000015258782</v>
      </c>
      <c r="C3277">
        <v>-0.284823137949939</v>
      </c>
    </row>
    <row r="3278" spans="1:3">
      <c r="A3278" t="s">
        <v>3280</v>
      </c>
      <c r="B3278">
        <v>9.52999973297112</v>
      </c>
      <c r="C3278">
        <v>-0.284873044017821</v>
      </c>
    </row>
    <row r="3279" spans="1:3">
      <c r="A3279" t="s">
        <v>3281</v>
      </c>
      <c r="B3279">
        <v>9.6499996185302</v>
      </c>
      <c r="C3279">
        <v>-0.284854982399321</v>
      </c>
    </row>
    <row r="3280" spans="1:3">
      <c r="A3280" t="s">
        <v>3282</v>
      </c>
      <c r="B3280">
        <v>9.63000011444085</v>
      </c>
      <c r="C3280">
        <v>-0.284858067462259</v>
      </c>
    </row>
    <row r="3281" spans="1:3">
      <c r="A3281" t="s">
        <v>3283</v>
      </c>
      <c r="B3281">
        <v>9.55000019073479</v>
      </c>
      <c r="C3281">
        <v>-0.284870356750749</v>
      </c>
    </row>
    <row r="3282" spans="1:3">
      <c r="A3282" t="s">
        <v>3284</v>
      </c>
      <c r="B3282">
        <v>9.72000026702873</v>
      </c>
      <c r="C3282">
        <v>-0.284844679500678</v>
      </c>
    </row>
    <row r="3283" spans="1:3">
      <c r="A3283" t="s">
        <v>3285</v>
      </c>
      <c r="B3283">
        <v>9.76000022888176</v>
      </c>
      <c r="C3283">
        <v>-0.284838426468068</v>
      </c>
    </row>
    <row r="3284" spans="1:3">
      <c r="A3284" t="s">
        <v>3286</v>
      </c>
      <c r="B3284">
        <v>9.84000015258781</v>
      </c>
      <c r="C3284">
        <v>-0.284825817894217</v>
      </c>
    </row>
    <row r="3285" spans="1:3">
      <c r="A3285" t="s">
        <v>3287</v>
      </c>
      <c r="B3285">
        <v>9.9300003051757</v>
      </c>
      <c r="C3285">
        <v>-0.284811402566027</v>
      </c>
    </row>
    <row r="3286" spans="1:3">
      <c r="A3286" t="s">
        <v>3288</v>
      </c>
      <c r="B3286">
        <v>9.94999980926506</v>
      </c>
      <c r="C3286">
        <v>-0.284808141178278</v>
      </c>
    </row>
    <row r="3287" spans="1:3">
      <c r="A3287" t="s">
        <v>3289</v>
      </c>
      <c r="B3287">
        <v>9.88000011444084</v>
      </c>
      <c r="C3287">
        <v>-0.284819602157352</v>
      </c>
    </row>
    <row r="3288" spans="1:3">
      <c r="A3288" t="s">
        <v>3290</v>
      </c>
      <c r="B3288">
        <v>9.92000007629387</v>
      </c>
      <c r="C3288">
        <v>-0.284813145805507</v>
      </c>
    </row>
    <row r="3289" spans="1:3">
      <c r="A3289" t="s">
        <v>3291</v>
      </c>
      <c r="B3289">
        <v>9.77000045776359</v>
      </c>
      <c r="C3289">
        <v>-0.28483755233852</v>
      </c>
    </row>
    <row r="3290" spans="1:3">
      <c r="A3290" t="s">
        <v>3292</v>
      </c>
      <c r="B3290">
        <v>9.81999969482414</v>
      </c>
      <c r="C3290">
        <v>-0.284829666738124</v>
      </c>
    </row>
    <row r="3291" spans="1:3">
      <c r="A3291" t="s">
        <v>3293</v>
      </c>
      <c r="B3291">
        <v>9.76000022888176</v>
      </c>
      <c r="C3291">
        <v>-0.284839225879624</v>
      </c>
    </row>
    <row r="3292" spans="1:3">
      <c r="A3292" t="s">
        <v>3294</v>
      </c>
      <c r="B3292">
        <v>9.94999980926505</v>
      </c>
      <c r="C3292">
        <v>-0.284809327241145</v>
      </c>
    </row>
    <row r="3293" spans="1:3">
      <c r="A3293" t="s">
        <v>3295</v>
      </c>
      <c r="B3293">
        <v>9.89999961853019</v>
      </c>
      <c r="C3293">
        <v>-0.284817495841275</v>
      </c>
    </row>
    <row r="3294" spans="1:3">
      <c r="A3294" t="s">
        <v>3296</v>
      </c>
      <c r="B3294">
        <v>10.1000003814696</v>
      </c>
      <c r="C3294">
        <v>-0.284785151486478</v>
      </c>
    </row>
    <row r="3295" spans="1:3">
      <c r="A3295" t="s">
        <v>3297</v>
      </c>
      <c r="B3295">
        <v>10.0200004577636</v>
      </c>
      <c r="C3295">
        <v>-0.284798601552016</v>
      </c>
    </row>
    <row r="3296" spans="1:3">
      <c r="A3296" t="s">
        <v>3298</v>
      </c>
      <c r="B3296">
        <v>10.0200004577636</v>
      </c>
      <c r="C3296">
        <v>-0.284798601552016</v>
      </c>
    </row>
    <row r="3297" spans="1:3">
      <c r="A3297" t="s">
        <v>3299</v>
      </c>
      <c r="B3297">
        <v>9.97000026702873</v>
      </c>
      <c r="C3297">
        <v>-0.284806873650364</v>
      </c>
    </row>
    <row r="3298" spans="1:3">
      <c r="A3298" t="s">
        <v>3300</v>
      </c>
      <c r="B3298">
        <v>9.97999954223625</v>
      </c>
      <c r="C3298">
        <v>-0.284805235949692</v>
      </c>
    </row>
    <row r="3299" spans="1:3">
      <c r="A3299" t="s">
        <v>3301</v>
      </c>
      <c r="B3299">
        <v>10.0299997329711</v>
      </c>
      <c r="C3299">
        <v>-0.284797030411661</v>
      </c>
    </row>
    <row r="3300" spans="1:3">
      <c r="A3300" t="s">
        <v>3302</v>
      </c>
      <c r="B3300">
        <v>10.0699996948241</v>
      </c>
      <c r="C3300">
        <v>-0.284790400564638</v>
      </c>
    </row>
    <row r="3301" spans="1:3">
      <c r="A3301" t="s">
        <v>3303</v>
      </c>
      <c r="B3301">
        <v>10.0100002288818</v>
      </c>
      <c r="C3301">
        <v>-0.284800424260566</v>
      </c>
    </row>
    <row r="3302" spans="1:3">
      <c r="A3302" t="s">
        <v>3304</v>
      </c>
      <c r="B3302">
        <v>10.0200004577636</v>
      </c>
      <c r="C3302">
        <v>-0.284798773619293</v>
      </c>
    </row>
    <row r="3303" spans="1:3">
      <c r="A3303" t="s">
        <v>3305</v>
      </c>
      <c r="B3303">
        <v>9.9300003051757</v>
      </c>
      <c r="C3303">
        <v>-0.284813658728213</v>
      </c>
    </row>
    <row r="3304" spans="1:3">
      <c r="A3304" t="s">
        <v>3306</v>
      </c>
      <c r="B3304">
        <v>9.92000007629386</v>
      </c>
      <c r="C3304">
        <v>-0.284815282683491</v>
      </c>
    </row>
    <row r="3305" spans="1:3">
      <c r="A3305" t="s">
        <v>3307</v>
      </c>
      <c r="B3305">
        <v>9.96000003814689</v>
      </c>
      <c r="C3305">
        <v>-0.284808800113649</v>
      </c>
    </row>
    <row r="3306" spans="1:3">
      <c r="A3306" t="s">
        <v>3308</v>
      </c>
      <c r="B3306">
        <v>9.9300003051757</v>
      </c>
      <c r="C3306">
        <v>-0.284813701053669</v>
      </c>
    </row>
    <row r="3307" spans="1:3">
      <c r="A3307" t="s">
        <v>3309</v>
      </c>
      <c r="B3307">
        <v>10.0100002288818</v>
      </c>
      <c r="C3307">
        <v>-0.284800710744152</v>
      </c>
    </row>
    <row r="3308" spans="1:3">
      <c r="A3308" t="s">
        <v>3310</v>
      </c>
      <c r="B3308">
        <v>9.93999958038322</v>
      </c>
      <c r="C3308">
        <v>-0.284812259065452</v>
      </c>
    </row>
    <row r="3309" spans="1:3">
      <c r="A3309" t="s">
        <v>3311</v>
      </c>
      <c r="B3309">
        <v>9.96000003814689</v>
      </c>
      <c r="C3309">
        <v>-0.284809005973312</v>
      </c>
    </row>
    <row r="3310" spans="1:3">
      <c r="A3310" t="s">
        <v>3312</v>
      </c>
      <c r="B3310">
        <v>9.97000026702873</v>
      </c>
      <c r="C3310">
        <v>-0.284807372894779</v>
      </c>
    </row>
    <row r="3311" spans="1:3">
      <c r="A3311" t="s">
        <v>3313</v>
      </c>
      <c r="B3311">
        <v>10.0100002288818</v>
      </c>
      <c r="C3311">
        <v>-0.284800827632459</v>
      </c>
    </row>
    <row r="3312" spans="1:3">
      <c r="A3312" t="s">
        <v>3314</v>
      </c>
      <c r="B3312">
        <v>10.159999847412</v>
      </c>
      <c r="C3312">
        <v>-0.284776086776568</v>
      </c>
    </row>
    <row r="3313" spans="1:3">
      <c r="A3313" t="s">
        <v>3315</v>
      </c>
      <c r="B3313">
        <v>10.1400003433227</v>
      </c>
      <c r="C3313">
        <v>-0.284779482886478</v>
      </c>
    </row>
    <row r="3314" spans="1:3">
      <c r="A3314" t="s">
        <v>3316</v>
      </c>
      <c r="B3314">
        <v>10.0500001907348</v>
      </c>
      <c r="C3314">
        <v>-0.284794705499857</v>
      </c>
    </row>
    <row r="3315" spans="1:3">
      <c r="A3315" t="s">
        <v>3317</v>
      </c>
      <c r="B3315">
        <v>9.84000015258781</v>
      </c>
      <c r="C3315">
        <v>-0.284829588708286</v>
      </c>
    </row>
    <row r="3316" spans="1:3">
      <c r="A3316" t="s">
        <v>3318</v>
      </c>
      <c r="B3316">
        <v>9.69999980926505</v>
      </c>
      <c r="C3316">
        <v>-0.284851851619336</v>
      </c>
    </row>
    <row r="3317" spans="1:3">
      <c r="A3317" t="s">
        <v>3319</v>
      </c>
      <c r="B3317">
        <v>9.68999958038322</v>
      </c>
      <c r="C3317">
        <v>-0.284853395955805</v>
      </c>
    </row>
    <row r="3318" spans="1:3">
      <c r="A3318" t="s">
        <v>3320</v>
      </c>
      <c r="B3318">
        <v>9.619999885559</v>
      </c>
      <c r="C3318">
        <v>-0.284864183704233</v>
      </c>
    </row>
    <row r="3319" spans="1:3">
      <c r="A3319" t="s">
        <v>3321</v>
      </c>
      <c r="B3319">
        <v>9.59000015258781</v>
      </c>
      <c r="C3319">
        <v>-0.284868739721336</v>
      </c>
    </row>
    <row r="3320" spans="1:3">
      <c r="A3320" t="s">
        <v>3322</v>
      </c>
      <c r="B3320">
        <v>9.59000015258781</v>
      </c>
      <c r="C3320">
        <v>-0.284868739721336</v>
      </c>
    </row>
    <row r="3321" spans="1:3">
      <c r="A3321" t="s">
        <v>3323</v>
      </c>
      <c r="B3321">
        <v>9.53999996185294</v>
      </c>
      <c r="C3321">
        <v>-0.28487628567155</v>
      </c>
    </row>
    <row r="3322" spans="1:3">
      <c r="A3322" t="s">
        <v>3324</v>
      </c>
      <c r="B3322">
        <v>9.39999961853019</v>
      </c>
      <c r="C3322">
        <v>-0.284897192828391</v>
      </c>
    </row>
    <row r="3323" spans="1:3">
      <c r="A3323" t="s">
        <v>3325</v>
      </c>
      <c r="B3323">
        <v>9.369999885559</v>
      </c>
      <c r="C3323">
        <v>-0.28490153943381</v>
      </c>
    </row>
    <row r="3324" spans="1:3">
      <c r="A3324" t="s">
        <v>3326</v>
      </c>
      <c r="B3324">
        <v>9.31999969482414</v>
      </c>
      <c r="C3324">
        <v>-0.284908737479583</v>
      </c>
    </row>
    <row r="3325" spans="1:3">
      <c r="A3325" t="s">
        <v>3327</v>
      </c>
      <c r="B3325">
        <v>9.4300003051757</v>
      </c>
      <c r="C3325">
        <v>-0.284893071663324</v>
      </c>
    </row>
    <row r="3326" spans="1:3">
      <c r="A3326" t="s">
        <v>3328</v>
      </c>
      <c r="B3326">
        <v>9.47000026702872</v>
      </c>
      <c r="C3326">
        <v>-0.284887242138098</v>
      </c>
    </row>
    <row r="3327" spans="1:3">
      <c r="A3327" t="s">
        <v>3329</v>
      </c>
      <c r="B3327">
        <v>9.39999961853019</v>
      </c>
      <c r="C3327">
        <v>-0.284897530093223</v>
      </c>
    </row>
    <row r="3328" spans="1:3">
      <c r="A3328" t="s">
        <v>3330</v>
      </c>
      <c r="B3328">
        <v>9.42000007629386</v>
      </c>
      <c r="C3328">
        <v>-0.284894634416963</v>
      </c>
    </row>
    <row r="3329" spans="1:3">
      <c r="A3329" t="s">
        <v>3331</v>
      </c>
      <c r="B3329">
        <v>9.43999958038321</v>
      </c>
      <c r="C3329">
        <v>-0.284891726583217</v>
      </c>
    </row>
    <row r="3330" spans="1:3">
      <c r="A3330" t="s">
        <v>3332</v>
      </c>
      <c r="B3330">
        <v>9.31000041961661</v>
      </c>
      <c r="C3330">
        <v>-0.284910707937346</v>
      </c>
    </row>
    <row r="3331" spans="1:3">
      <c r="A3331" t="s">
        <v>3333</v>
      </c>
      <c r="B3331">
        <v>9.30000019073478</v>
      </c>
      <c r="C3331">
        <v>-0.284912127307152</v>
      </c>
    </row>
    <row r="3332" spans="1:3">
      <c r="A3332" t="s">
        <v>3334</v>
      </c>
      <c r="B3332">
        <v>9.32999992370597</v>
      </c>
      <c r="C3332">
        <v>-0.284907878490234</v>
      </c>
    </row>
    <row r="3333" spans="1:3">
      <c r="A3333" t="s">
        <v>3335</v>
      </c>
      <c r="B3333">
        <v>9.3400001525878</v>
      </c>
      <c r="C3333">
        <v>-0.284906453064836</v>
      </c>
    </row>
    <row r="3334" spans="1:3">
      <c r="A3334" t="s">
        <v>3336</v>
      </c>
      <c r="B3334">
        <v>9.49999999999991</v>
      </c>
      <c r="C3334">
        <v>-0.28488359796542</v>
      </c>
    </row>
    <row r="3335" spans="1:3">
      <c r="A3335" t="s">
        <v>3337</v>
      </c>
      <c r="B3335">
        <v>9.47000026702872</v>
      </c>
      <c r="C3335">
        <v>-0.284888027609215</v>
      </c>
    </row>
    <row r="3336" spans="1:3">
      <c r="A3336" t="s">
        <v>3338</v>
      </c>
      <c r="B3336">
        <v>9.44999980926505</v>
      </c>
      <c r="C3336">
        <v>-0.284890962088311</v>
      </c>
    </row>
    <row r="3337" spans="1:3">
      <c r="A3337" t="s">
        <v>3339</v>
      </c>
      <c r="B3337">
        <v>9.44999980926505</v>
      </c>
      <c r="C3337">
        <v>-0.284890962088311</v>
      </c>
    </row>
    <row r="3338" spans="1:3">
      <c r="A3338" t="s">
        <v>3340</v>
      </c>
      <c r="B3338">
        <v>9.56000041961661</v>
      </c>
      <c r="C3338">
        <v>-0.284874891049425</v>
      </c>
    </row>
    <row r="3339" spans="1:3">
      <c r="A3339" t="s">
        <v>3341</v>
      </c>
      <c r="B3339">
        <v>9.56000041961661</v>
      </c>
      <c r="C3339">
        <v>-0.284874891049425</v>
      </c>
    </row>
    <row r="3340" spans="1:3">
      <c r="A3340" t="s">
        <v>3342</v>
      </c>
      <c r="B3340">
        <v>9.48999977111808</v>
      </c>
      <c r="C3340">
        <v>-0.284885353464282</v>
      </c>
    </row>
    <row r="3341" spans="1:3">
      <c r="A3341" t="s">
        <v>3343</v>
      </c>
      <c r="B3341">
        <v>9.32999992370597</v>
      </c>
      <c r="C3341">
        <v>-0.28490891452182</v>
      </c>
    </row>
    <row r="3342" spans="1:3">
      <c r="A3342" t="s">
        <v>3344</v>
      </c>
      <c r="B3342">
        <v>9.35000038146964</v>
      </c>
      <c r="C3342">
        <v>-0.28490607033376</v>
      </c>
    </row>
    <row r="3343" spans="1:3">
      <c r="A3343" t="s">
        <v>3345</v>
      </c>
      <c r="B3343">
        <v>9.39999961853018</v>
      </c>
      <c r="C3343">
        <v>-0.284898929716188</v>
      </c>
    </row>
    <row r="3344" spans="1:3">
      <c r="A3344" t="s">
        <v>3346</v>
      </c>
      <c r="B3344">
        <v>9.56000041961661</v>
      </c>
      <c r="C3344">
        <v>-0.2848758361908</v>
      </c>
    </row>
    <row r="3345" spans="1:3">
      <c r="A3345" t="s">
        <v>3347</v>
      </c>
      <c r="B3345">
        <v>9.55000019073477</v>
      </c>
      <c r="C3345">
        <v>-0.284877327875864</v>
      </c>
    </row>
    <row r="3346" spans="1:3">
      <c r="A3346" t="s">
        <v>3348</v>
      </c>
      <c r="B3346">
        <v>9.43999958038321</v>
      </c>
      <c r="C3346">
        <v>-0.284893701763442</v>
      </c>
    </row>
    <row r="3347" spans="1:3">
      <c r="A3347" t="s">
        <v>3349</v>
      </c>
      <c r="B3347">
        <v>9.43999958038321</v>
      </c>
      <c r="C3347">
        <v>-0.284893701763442</v>
      </c>
    </row>
    <row r="3348" spans="1:3">
      <c r="A3348" t="s">
        <v>3350</v>
      </c>
      <c r="B3348">
        <v>9.32999992370597</v>
      </c>
      <c r="C3348">
        <v>-0.284909693915398</v>
      </c>
    </row>
    <row r="3349" spans="1:3">
      <c r="A3349" t="s">
        <v>3351</v>
      </c>
      <c r="B3349">
        <v>9.39000034332267</v>
      </c>
      <c r="C3349">
        <v>-0.284901176523473</v>
      </c>
    </row>
    <row r="3350" spans="1:3">
      <c r="A3350" t="s">
        <v>3352</v>
      </c>
      <c r="B3350">
        <v>9.39000034332267</v>
      </c>
      <c r="C3350">
        <v>-0.284901176523473</v>
      </c>
    </row>
    <row r="3351" spans="1:3">
      <c r="A3351" t="s">
        <v>3353</v>
      </c>
      <c r="B3351">
        <v>9.38000011444083</v>
      </c>
      <c r="C3351">
        <v>-0.284902614253181</v>
      </c>
    </row>
    <row r="3352" spans="1:3">
      <c r="A3352" t="s">
        <v>3354</v>
      </c>
      <c r="B3352">
        <v>9.35999965667716</v>
      </c>
      <c r="C3352">
        <v>-0.284905483581415</v>
      </c>
    </row>
    <row r="3353" spans="1:3">
      <c r="A3353" t="s">
        <v>3355</v>
      </c>
      <c r="B3353">
        <v>9.47000026702872</v>
      </c>
      <c r="C3353">
        <v>-0.284889769991618</v>
      </c>
    </row>
    <row r="3354" spans="1:3">
      <c r="A3354" t="s">
        <v>3356</v>
      </c>
      <c r="B3354">
        <v>9.46000003814688</v>
      </c>
      <c r="C3354">
        <v>-0.28489123171135</v>
      </c>
    </row>
    <row r="3355" spans="1:3">
      <c r="A3355" t="s">
        <v>3357</v>
      </c>
      <c r="B3355">
        <v>9.49999999999991</v>
      </c>
      <c r="C3355">
        <v>-0.284885397333077</v>
      </c>
    </row>
    <row r="3356" spans="1:3">
      <c r="A3356" t="s">
        <v>3358</v>
      </c>
      <c r="B3356">
        <v>9.48999977111807</v>
      </c>
      <c r="C3356">
        <v>-0.284886868245603</v>
      </c>
    </row>
    <row r="3357" spans="1:3">
      <c r="A3357" t="s">
        <v>3359</v>
      </c>
      <c r="B3357">
        <v>9.65999984741202</v>
      </c>
      <c r="C3357">
        <v>-0.284861915992428</v>
      </c>
    </row>
    <row r="3358" spans="1:3">
      <c r="A3358" t="s">
        <v>3360</v>
      </c>
      <c r="B3358">
        <v>9.81999969482412</v>
      </c>
      <c r="C3358">
        <v>-0.284837604976889</v>
      </c>
    </row>
    <row r="3359" spans="1:3">
      <c r="A3359" t="s">
        <v>3361</v>
      </c>
      <c r="B3359">
        <v>9.81999969482412</v>
      </c>
      <c r="C3359">
        <v>-0.284837604976889</v>
      </c>
    </row>
    <row r="3360" spans="1:3">
      <c r="A3360" t="s">
        <v>3362</v>
      </c>
      <c r="B3360">
        <v>9.86999988555899</v>
      </c>
      <c r="C3360">
        <v>-0.284829760181004</v>
      </c>
    </row>
    <row r="3361" spans="1:3">
      <c r="A3361" t="s">
        <v>3363</v>
      </c>
      <c r="B3361">
        <v>9.85000038146963</v>
      </c>
      <c r="C3361">
        <v>-0.28483292980128</v>
      </c>
    </row>
    <row r="3362" spans="1:3">
      <c r="A3362" t="s">
        <v>3364</v>
      </c>
      <c r="B3362">
        <v>9.8100004196166</v>
      </c>
      <c r="C3362">
        <v>-0.28483924344989</v>
      </c>
    </row>
    <row r="3363" spans="1:3">
      <c r="A3363" t="s">
        <v>3365</v>
      </c>
      <c r="B3363">
        <v>9.89000034332266</v>
      </c>
      <c r="C3363">
        <v>-0.284826719127468</v>
      </c>
    </row>
    <row r="3364" spans="1:3">
      <c r="A3364" t="s">
        <v>3366</v>
      </c>
      <c r="B3364">
        <v>9.89999961853018</v>
      </c>
      <c r="C3364">
        <v>-0.284825128373733</v>
      </c>
    </row>
    <row r="3365" spans="1:3">
      <c r="A3365" t="s">
        <v>3367</v>
      </c>
      <c r="B3365">
        <v>9.88000011444082</v>
      </c>
      <c r="C3365">
        <v>-0.284828316460048</v>
      </c>
    </row>
    <row r="3366" spans="1:3">
      <c r="A3366" t="s">
        <v>3368</v>
      </c>
      <c r="B3366">
        <v>9.76000022888174</v>
      </c>
      <c r="C3366">
        <v>-0.28484736799069</v>
      </c>
    </row>
    <row r="3367" spans="1:3">
      <c r="A3367" t="s">
        <v>3369</v>
      </c>
      <c r="B3367">
        <v>9.94999980926504</v>
      </c>
      <c r="C3367">
        <v>-0.284817944863784</v>
      </c>
    </row>
    <row r="3368" spans="1:3">
      <c r="A3368" t="s">
        <v>3370</v>
      </c>
      <c r="B3368">
        <v>9.88000011444082</v>
      </c>
      <c r="C3368">
        <v>-0.2848291989318</v>
      </c>
    </row>
    <row r="3369" spans="1:3">
      <c r="A3369" t="s">
        <v>3371</v>
      </c>
      <c r="B3369">
        <v>9.89999961853018</v>
      </c>
      <c r="C3369">
        <v>-0.284826029111405</v>
      </c>
    </row>
    <row r="3370" spans="1:3">
      <c r="A3370" t="s">
        <v>3372</v>
      </c>
      <c r="B3370">
        <v>9.9399995803832</v>
      </c>
      <c r="C3370">
        <v>-0.284819663704774</v>
      </c>
    </row>
    <row r="3371" spans="1:3">
      <c r="A3371" t="s">
        <v>3373</v>
      </c>
      <c r="B3371">
        <v>9.89000034332266</v>
      </c>
      <c r="C3371">
        <v>-0.284827684386562</v>
      </c>
    </row>
    <row r="3372" spans="1:3">
      <c r="A3372" t="s">
        <v>3374</v>
      </c>
      <c r="B3372">
        <v>9.85000038146963</v>
      </c>
      <c r="C3372">
        <v>-0.284834036144722</v>
      </c>
    </row>
    <row r="3373" spans="1:3">
      <c r="A3373" t="s">
        <v>3375</v>
      </c>
      <c r="B3373">
        <v>9.81999969482412</v>
      </c>
      <c r="C3373">
        <v>-0.284838761385124</v>
      </c>
    </row>
    <row r="3374" spans="1:3">
      <c r="A3374" t="s">
        <v>3376</v>
      </c>
      <c r="B3374">
        <v>9.89000034332266</v>
      </c>
      <c r="C3374">
        <v>-0.284827803340973</v>
      </c>
    </row>
    <row r="3375" spans="1:3">
      <c r="A3375" t="s">
        <v>3377</v>
      </c>
      <c r="B3375">
        <v>9.90999984741201</v>
      </c>
      <c r="C3375">
        <v>-0.284824628259259</v>
      </c>
    </row>
    <row r="3376" spans="1:3">
      <c r="A3376" t="s">
        <v>3378</v>
      </c>
      <c r="B3376">
        <v>10.0900001525878</v>
      </c>
      <c r="C3376">
        <v>-0.284795936425603</v>
      </c>
    </row>
    <row r="3377" spans="1:3">
      <c r="A3377" t="s">
        <v>3379</v>
      </c>
      <c r="B3377">
        <v>10.2799997329711</v>
      </c>
      <c r="C3377">
        <v>-0.284764570157228</v>
      </c>
    </row>
    <row r="3378" spans="1:3">
      <c r="A3378" t="s">
        <v>3380</v>
      </c>
      <c r="B3378">
        <v>10.2799997329711</v>
      </c>
      <c r="C3378">
        <v>-0.284764570157228</v>
      </c>
    </row>
    <row r="3379" spans="1:3">
      <c r="A3379" t="s">
        <v>3381</v>
      </c>
      <c r="B3379">
        <v>10.3100004196166</v>
      </c>
      <c r="C3379">
        <v>-0.284759434388444</v>
      </c>
    </row>
    <row r="3380" spans="1:3">
      <c r="A3380" t="s">
        <v>3382</v>
      </c>
      <c r="B3380">
        <v>10.2799997329711</v>
      </c>
      <c r="C3380">
        <v>-0.284764600045993</v>
      </c>
    </row>
    <row r="3381" spans="1:3">
      <c r="A3381" t="s">
        <v>3383</v>
      </c>
      <c r="B3381">
        <v>10.3000001907348</v>
      </c>
      <c r="C3381">
        <v>-0.284761176374589</v>
      </c>
    </row>
    <row r="3382" spans="1:3">
      <c r="A3382" t="s">
        <v>3384</v>
      </c>
      <c r="B3382">
        <v>10.3299999237059</v>
      </c>
      <c r="C3382">
        <v>-0.284756021087193</v>
      </c>
    </row>
    <row r="3383" spans="1:3">
      <c r="A3383" t="s">
        <v>3385</v>
      </c>
      <c r="B3383">
        <v>10.2799997329711</v>
      </c>
      <c r="C3383">
        <v>-0.284764663248276</v>
      </c>
    </row>
    <row r="3384" spans="1:3">
      <c r="A3384" t="s">
        <v>3386</v>
      </c>
      <c r="B3384">
        <v>10.2100000381469</v>
      </c>
      <c r="C3384">
        <v>-0.2847766444806</v>
      </c>
    </row>
    <row r="3385" spans="1:3">
      <c r="A3385" t="s">
        <v>3387</v>
      </c>
      <c r="B3385">
        <v>10.2499999999999</v>
      </c>
      <c r="C3385">
        <v>-0.284769891917132</v>
      </c>
    </row>
    <row r="3386" spans="1:3">
      <c r="A3386" t="s">
        <v>3388</v>
      </c>
      <c r="B3386">
        <v>10.4600000381469</v>
      </c>
      <c r="C3386">
        <v>-0.284734164228223</v>
      </c>
    </row>
    <row r="3387" spans="1:3">
      <c r="A3387" t="s">
        <v>3389</v>
      </c>
      <c r="B3387">
        <v>10.449999809265</v>
      </c>
      <c r="C3387">
        <v>-0.284735933899918</v>
      </c>
    </row>
    <row r="3388" spans="1:3">
      <c r="A3388" t="s">
        <v>3390</v>
      </c>
      <c r="B3388">
        <v>10.4200000762938</v>
      </c>
      <c r="C3388">
        <v>-0.284741232585532</v>
      </c>
    </row>
    <row r="3389" spans="1:3">
      <c r="A3389" t="s">
        <v>3391</v>
      </c>
      <c r="B3389">
        <v>10.3599996566771</v>
      </c>
      <c r="C3389">
        <v>-0.284751769103445</v>
      </c>
    </row>
    <row r="3390" spans="1:3">
      <c r="A3390" t="s">
        <v>3392</v>
      </c>
      <c r="B3390">
        <v>10.3400001525878</v>
      </c>
      <c r="C3390">
        <v>-0.284755240483905</v>
      </c>
    </row>
    <row r="3391" spans="1:3">
      <c r="A3391" t="s">
        <v>3393</v>
      </c>
      <c r="B3391">
        <v>10.4700002670287</v>
      </c>
      <c r="C3391">
        <v>-0.284732763219721</v>
      </c>
    </row>
    <row r="3392" spans="1:3">
      <c r="A3392" t="s">
        <v>3394</v>
      </c>
      <c r="B3392">
        <v>10.449999809265</v>
      </c>
      <c r="C3392">
        <v>-0.284736307211457</v>
      </c>
    </row>
    <row r="3393" spans="1:3">
      <c r="A3393" t="s">
        <v>3395</v>
      </c>
      <c r="B3393">
        <v>10.3999996185302</v>
      </c>
      <c r="C3393">
        <v>-0.284745133107883</v>
      </c>
    </row>
    <row r="3394" spans="1:3">
      <c r="A3394" t="s">
        <v>3396</v>
      </c>
      <c r="B3394">
        <v>10.3900003433227</v>
      </c>
      <c r="C3394">
        <v>-0.284746881180848</v>
      </c>
    </row>
    <row r="3395" spans="1:3">
      <c r="A3395" t="s">
        <v>3397</v>
      </c>
      <c r="B3395">
        <v>10.3400001525878</v>
      </c>
      <c r="C3395">
        <v>-0.284755605387923</v>
      </c>
    </row>
    <row r="3396" spans="1:3">
      <c r="A3396" t="s">
        <v>3398</v>
      </c>
      <c r="B3396">
        <v>10.3599996566771</v>
      </c>
      <c r="C3396">
        <v>-0.284752149553446</v>
      </c>
    </row>
    <row r="3397" spans="1:3">
      <c r="A3397" t="s">
        <v>3399</v>
      </c>
      <c r="B3397">
        <v>10.3599996566771</v>
      </c>
      <c r="C3397">
        <v>-0.284752149553446</v>
      </c>
    </row>
    <row r="3398" spans="1:3">
      <c r="A3398" t="s">
        <v>3400</v>
      </c>
      <c r="B3398">
        <v>10.3599996566771</v>
      </c>
      <c r="C3398">
        <v>-0.284752149553446</v>
      </c>
    </row>
    <row r="3399" spans="1:3">
      <c r="A3399" t="s">
        <v>3401</v>
      </c>
      <c r="B3399">
        <v>10.3400001525878</v>
      </c>
      <c r="C3399">
        <v>-0.284755618730583</v>
      </c>
    </row>
    <row r="3400" spans="1:3">
      <c r="A3400" t="s">
        <v>3402</v>
      </c>
      <c r="B3400">
        <v>10.2299995422362</v>
      </c>
      <c r="C3400">
        <v>-0.284774625971142</v>
      </c>
    </row>
    <row r="3401" spans="1:3">
      <c r="A3401" t="s">
        <v>3403</v>
      </c>
      <c r="B3401">
        <v>10.1400003433227</v>
      </c>
      <c r="C3401">
        <v>-0.284789842689783</v>
      </c>
    </row>
    <row r="3402" spans="1:3">
      <c r="A3402" t="s">
        <v>3404</v>
      </c>
      <c r="B3402">
        <v>10.1400003433227</v>
      </c>
      <c r="C3402">
        <v>-0.284789842689783</v>
      </c>
    </row>
    <row r="3403" spans="1:3">
      <c r="A3403" t="s">
        <v>3405</v>
      </c>
      <c r="B3403">
        <v>10.0900001525878</v>
      </c>
      <c r="C3403">
        <v>-0.284798146463031</v>
      </c>
    </row>
    <row r="3404" spans="1:3">
      <c r="A3404" t="s">
        <v>3406</v>
      </c>
      <c r="B3404">
        <v>10.1300001144408</v>
      </c>
      <c r="C3404">
        <v>-0.284791569313692</v>
      </c>
    </row>
    <row r="3405" spans="1:3">
      <c r="A3405" t="s">
        <v>3407</v>
      </c>
      <c r="B3405">
        <v>10.0299997329711</v>
      </c>
      <c r="C3405">
        <v>-0.284808142120812</v>
      </c>
    </row>
    <row r="3406" spans="1:3">
      <c r="A3406" t="s">
        <v>3408</v>
      </c>
      <c r="B3406">
        <v>10.1300001144408</v>
      </c>
      <c r="C3406">
        <v>-0.28479189977971</v>
      </c>
    </row>
    <row r="3407" spans="1:3">
      <c r="A3407" t="s">
        <v>3409</v>
      </c>
      <c r="B3407">
        <v>10.1400003433227</v>
      </c>
      <c r="C3407">
        <v>-0.284790243446086</v>
      </c>
    </row>
    <row r="3408" spans="1:3">
      <c r="A3408" t="s">
        <v>3410</v>
      </c>
      <c r="B3408">
        <v>10.1800003051757</v>
      </c>
      <c r="C3408">
        <v>-0.284783605201837</v>
      </c>
    </row>
    <row r="3409" spans="1:3">
      <c r="A3409" t="s">
        <v>3411</v>
      </c>
      <c r="B3409">
        <v>10.1700000762938</v>
      </c>
      <c r="C3409">
        <v>-0.284785277844502</v>
      </c>
    </row>
    <row r="3410" spans="1:3">
      <c r="A3410" t="s">
        <v>3412</v>
      </c>
      <c r="B3410">
        <v>10.1499996185302</v>
      </c>
      <c r="C3410">
        <v>-0.284788616550948</v>
      </c>
    </row>
    <row r="3411" spans="1:3">
      <c r="A3411" t="s">
        <v>3413</v>
      </c>
      <c r="B3411">
        <v>10.1700000762938</v>
      </c>
      <c r="C3411">
        <v>-0.284785291002267</v>
      </c>
    </row>
    <row r="3412" spans="1:3">
      <c r="A3412" t="s">
        <v>3414</v>
      </c>
      <c r="B3412">
        <v>10.2499999999999</v>
      </c>
      <c r="C3412">
        <v>-0.284771936805386</v>
      </c>
    </row>
    <row r="3413" spans="1:3">
      <c r="A3413" t="s">
        <v>3415</v>
      </c>
      <c r="B3413">
        <v>10.2600002288817</v>
      </c>
      <c r="C3413">
        <v>-0.284770241433411</v>
      </c>
    </row>
    <row r="3414" spans="1:3">
      <c r="A3414" t="s">
        <v>3416</v>
      </c>
      <c r="B3414">
        <v>10.2899999618529</v>
      </c>
      <c r="C3414">
        <v>-0.284765145564799</v>
      </c>
    </row>
    <row r="3415" spans="1:3">
      <c r="A3415" t="s">
        <v>3417</v>
      </c>
      <c r="B3415">
        <v>10.2799997329711</v>
      </c>
      <c r="C3415">
        <v>-0.284766854146401</v>
      </c>
    </row>
    <row r="3416" spans="1:3">
      <c r="A3416" t="s">
        <v>3418</v>
      </c>
      <c r="B3416">
        <v>10.3400001525878</v>
      </c>
      <c r="C3416">
        <v>-0.284756622764399</v>
      </c>
    </row>
    <row r="3417" spans="1:3">
      <c r="A3417" t="s">
        <v>3419</v>
      </c>
      <c r="B3417">
        <v>10.2700004577636</v>
      </c>
      <c r="C3417">
        <v>-0.28476869776996</v>
      </c>
    </row>
    <row r="3418" spans="1:3">
      <c r="A3418" t="s">
        <v>3420</v>
      </c>
      <c r="B3418">
        <v>10.2399997711181</v>
      </c>
      <c r="C3418">
        <v>-0.28477380236643</v>
      </c>
    </row>
    <row r="3419" spans="1:3">
      <c r="A3419" t="s">
        <v>3421</v>
      </c>
      <c r="B3419">
        <v>10.2100000381469</v>
      </c>
      <c r="C3419">
        <v>-0.284778876891154</v>
      </c>
    </row>
    <row r="3420" spans="1:3">
      <c r="A3420" t="s">
        <v>3422</v>
      </c>
      <c r="B3420">
        <v>10.2299995422362</v>
      </c>
      <c r="C3420">
        <v>-0.284775513808557</v>
      </c>
    </row>
    <row r="3421" spans="1:3">
      <c r="A3421" t="s">
        <v>3423</v>
      </c>
      <c r="B3421">
        <v>10.199999809265</v>
      </c>
      <c r="C3421">
        <v>-0.284780578237286</v>
      </c>
    </row>
    <row r="3422" spans="1:3">
      <c r="A3422" t="s">
        <v>3424</v>
      </c>
      <c r="B3422">
        <v>10.119999885559</v>
      </c>
      <c r="C3422">
        <v>-0.284794004045951</v>
      </c>
    </row>
    <row r="3423" spans="1:3">
      <c r="A3423" t="s">
        <v>3425</v>
      </c>
      <c r="B3423">
        <v>10.2299995422362</v>
      </c>
      <c r="C3423">
        <v>-0.284775835463547</v>
      </c>
    </row>
    <row r="3424" spans="1:3">
      <c r="A3424" t="s">
        <v>3426</v>
      </c>
      <c r="B3424">
        <v>10.2299995422362</v>
      </c>
      <c r="C3424">
        <v>-0.284775835463547</v>
      </c>
    </row>
    <row r="3425" spans="1:3">
      <c r="A3425" t="s">
        <v>3427</v>
      </c>
      <c r="B3425">
        <v>10.2399997711181</v>
      </c>
      <c r="C3425">
        <v>-0.284774148210264</v>
      </c>
    </row>
    <row r="3426" spans="1:3">
      <c r="A3426" t="s">
        <v>3428</v>
      </c>
      <c r="B3426">
        <v>10.2899999618529</v>
      </c>
      <c r="C3426">
        <v>-0.284765695627605</v>
      </c>
    </row>
    <row r="3427" spans="1:3">
      <c r="A3427" t="s">
        <v>3429</v>
      </c>
      <c r="B3427">
        <v>10.4700002670287</v>
      </c>
      <c r="C3427">
        <v>-0.284734970676841</v>
      </c>
    </row>
    <row r="3428" spans="1:3">
      <c r="A3428" t="s">
        <v>3430</v>
      </c>
      <c r="B3428">
        <v>10.3900003433227</v>
      </c>
      <c r="C3428">
        <v>-0.284749095705123</v>
      </c>
    </row>
    <row r="3429" spans="1:3">
      <c r="A3429" t="s">
        <v>3431</v>
      </c>
      <c r="B3429">
        <v>10.2899999618529</v>
      </c>
      <c r="C3429">
        <v>-0.284766480177041</v>
      </c>
    </row>
    <row r="3430" spans="1:3">
      <c r="A3430" t="s">
        <v>3432</v>
      </c>
      <c r="B3430">
        <v>10.2799997329711</v>
      </c>
      <c r="C3430">
        <v>-0.284768184867556</v>
      </c>
    </row>
    <row r="3431" spans="1:3">
      <c r="A3431" t="s">
        <v>3433</v>
      </c>
      <c r="B3431">
        <v>10.3199996948241</v>
      </c>
      <c r="C3431">
        <v>-0.284761379534125</v>
      </c>
    </row>
    <row r="3432" spans="1:3">
      <c r="A3432" t="s">
        <v>3434</v>
      </c>
      <c r="B3432">
        <v>10.2499999999999</v>
      </c>
      <c r="C3432">
        <v>-0.284773381147082</v>
      </c>
    </row>
    <row r="3433" spans="1:3">
      <c r="A3433" t="s">
        <v>3435</v>
      </c>
      <c r="B3433">
        <v>10.119999885559</v>
      </c>
      <c r="C3433">
        <v>-0.284795365542226</v>
      </c>
    </row>
    <row r="3434" spans="1:3">
      <c r="A3434" t="s">
        <v>3436</v>
      </c>
      <c r="B3434">
        <v>10.0900001525878</v>
      </c>
      <c r="C3434">
        <v>-0.284800308473454</v>
      </c>
    </row>
    <row r="3435" spans="1:3">
      <c r="A3435" t="s">
        <v>3437</v>
      </c>
      <c r="B3435">
        <v>10.1300001144408</v>
      </c>
      <c r="C3435">
        <v>-0.284793757036801</v>
      </c>
    </row>
    <row r="3436" spans="1:3">
      <c r="A3436" t="s">
        <v>3438</v>
      </c>
      <c r="B3436">
        <v>10.199999809265</v>
      </c>
      <c r="C3436">
        <v>-0.284782201519051</v>
      </c>
    </row>
    <row r="3437" spans="1:3">
      <c r="A3437" t="s">
        <v>3439</v>
      </c>
      <c r="B3437">
        <v>10.1700000762938</v>
      </c>
      <c r="C3437">
        <v>-0.284787221834341</v>
      </c>
    </row>
    <row r="3438" spans="1:3">
      <c r="A3438" t="s">
        <v>3440</v>
      </c>
      <c r="B3438">
        <v>10.1400003433227</v>
      </c>
      <c r="C3438">
        <v>-0.284792212531515</v>
      </c>
    </row>
    <row r="3439" spans="1:3">
      <c r="A3439" t="s">
        <v>3441</v>
      </c>
      <c r="B3439">
        <v>10.1300001144408</v>
      </c>
      <c r="C3439">
        <v>-0.284793866306315</v>
      </c>
    </row>
    <row r="3440" spans="1:3">
      <c r="A3440" t="s">
        <v>3442</v>
      </c>
      <c r="B3440">
        <v>10.119999885559</v>
      </c>
      <c r="C3440">
        <v>-0.284795516815936</v>
      </c>
    </row>
    <row r="3441" spans="1:3">
      <c r="A3441" t="s">
        <v>3443</v>
      </c>
      <c r="B3441">
        <v>9.99999999999989</v>
      </c>
      <c r="C3441">
        <v>-0.284815283316708</v>
      </c>
    </row>
    <row r="3442" spans="1:3">
      <c r="A3442" t="s">
        <v>3444</v>
      </c>
      <c r="B3442">
        <v>9.97999954223622</v>
      </c>
      <c r="C3442">
        <v>-0.284818498744235</v>
      </c>
    </row>
    <row r="3443" spans="1:3">
      <c r="A3443" t="s">
        <v>3445</v>
      </c>
      <c r="B3443">
        <v>9.84000015258779</v>
      </c>
      <c r="C3443">
        <v>-0.284840915911642</v>
      </c>
    </row>
    <row r="3444" spans="1:3">
      <c r="A3444" t="s">
        <v>3446</v>
      </c>
      <c r="B3444">
        <v>9.84000015258779</v>
      </c>
      <c r="C3444">
        <v>-0.284840915911642</v>
      </c>
    </row>
    <row r="3445" spans="1:3">
      <c r="A3445" t="s">
        <v>3447</v>
      </c>
      <c r="B3445">
        <v>9.77999973297109</v>
      </c>
      <c r="C3445">
        <v>-0.284850249996179</v>
      </c>
    </row>
    <row r="3446" spans="1:3">
      <c r="A3446" t="s">
        <v>3448</v>
      </c>
      <c r="B3446">
        <v>9.7200002670287</v>
      </c>
      <c r="C3446">
        <v>-0.284859469404727</v>
      </c>
    </row>
    <row r="3447" spans="1:3">
      <c r="A3447" t="s">
        <v>3449</v>
      </c>
      <c r="B3447">
        <v>9.57999992370595</v>
      </c>
      <c r="C3447">
        <v>-0.284880716021926</v>
      </c>
    </row>
    <row r="3448" spans="1:3">
      <c r="A3448" t="s">
        <v>3450</v>
      </c>
      <c r="B3448">
        <v>9.61999988555898</v>
      </c>
      <c r="C3448">
        <v>-0.284874823005156</v>
      </c>
    </row>
    <row r="3449" spans="1:3">
      <c r="A3449" t="s">
        <v>3451</v>
      </c>
      <c r="B3449">
        <v>9.71000003814687</v>
      </c>
      <c r="C3449">
        <v>-0.284861453417761</v>
      </c>
    </row>
    <row r="3450" spans="1:3">
      <c r="A3450" t="s">
        <v>3452</v>
      </c>
      <c r="B3450">
        <v>9.80000019073476</v>
      </c>
      <c r="C3450">
        <v>-0.284847835990017</v>
      </c>
    </row>
    <row r="3451" spans="1:3">
      <c r="A3451" t="s">
        <v>3453</v>
      </c>
      <c r="B3451">
        <v>9.76000022888173</v>
      </c>
      <c r="C3451">
        <v>-0.28485399932666</v>
      </c>
    </row>
    <row r="3452" spans="1:3">
      <c r="A3452" t="s">
        <v>3454</v>
      </c>
      <c r="B3452">
        <v>9.77000045776357</v>
      </c>
      <c r="C3452">
        <v>-0.28485247108584</v>
      </c>
    </row>
    <row r="3453" spans="1:3">
      <c r="A3453" t="s">
        <v>3455</v>
      </c>
      <c r="B3453">
        <v>9.81999969482411</v>
      </c>
      <c r="C3453">
        <v>-0.284844814531282</v>
      </c>
    </row>
    <row r="3454" spans="1:3">
      <c r="A3454" t="s">
        <v>3456</v>
      </c>
      <c r="B3454">
        <v>9.659999847412</v>
      </c>
      <c r="C3454">
        <v>-0.284869565356891</v>
      </c>
    </row>
    <row r="3455" spans="1:3">
      <c r="A3455" t="s">
        <v>3457</v>
      </c>
      <c r="B3455">
        <v>9.64999961853017</v>
      </c>
      <c r="C3455">
        <v>-0.284871061075254</v>
      </c>
    </row>
    <row r="3456" spans="1:3">
      <c r="A3456" t="s">
        <v>3458</v>
      </c>
      <c r="B3456">
        <v>9.61999988555898</v>
      </c>
      <c r="C3456">
        <v>-0.284875538787983</v>
      </c>
    </row>
    <row r="3457" spans="1:3">
      <c r="A3457" t="s">
        <v>3459</v>
      </c>
      <c r="B3457">
        <v>9.61999988555898</v>
      </c>
      <c r="C3457">
        <v>-0.284875538787983</v>
      </c>
    </row>
    <row r="3458" spans="1:3">
      <c r="A3458" t="s">
        <v>3460</v>
      </c>
      <c r="B3458">
        <v>9.4999999999999</v>
      </c>
      <c r="C3458">
        <v>-0.284893338071259</v>
      </c>
    </row>
    <row r="3459" spans="1:3">
      <c r="A3459" t="s">
        <v>3461</v>
      </c>
      <c r="B3459">
        <v>9.59000015258778</v>
      </c>
      <c r="C3459">
        <v>-0.284880325823588</v>
      </c>
    </row>
    <row r="3460" spans="1:3">
      <c r="A3460" t="s">
        <v>3462</v>
      </c>
      <c r="B3460">
        <v>9.659999847412</v>
      </c>
      <c r="C3460">
        <v>-0.284870015288802</v>
      </c>
    </row>
    <row r="3461" spans="1:3">
      <c r="A3461" t="s">
        <v>3463</v>
      </c>
      <c r="B3461">
        <v>9.57999992370595</v>
      </c>
      <c r="C3461">
        <v>-0.284881969572006</v>
      </c>
    </row>
    <row r="3462" spans="1:3">
      <c r="A3462" t="s">
        <v>3464</v>
      </c>
      <c r="B3462">
        <v>9.55000019073476</v>
      </c>
      <c r="C3462">
        <v>-0.284886377522997</v>
      </c>
    </row>
    <row r="3463" spans="1:3">
      <c r="A3463" t="s">
        <v>3465</v>
      </c>
      <c r="B3463">
        <v>9.47999954223622</v>
      </c>
      <c r="C3463">
        <v>-0.284896598309037</v>
      </c>
    </row>
    <row r="3464" spans="1:3">
      <c r="A3464" t="s">
        <v>3466</v>
      </c>
      <c r="B3464">
        <v>9.26000022888173</v>
      </c>
      <c r="C3464">
        <v>-0.284928246000586</v>
      </c>
    </row>
    <row r="3465" spans="1:3">
      <c r="A3465" t="s">
        <v>3467</v>
      </c>
      <c r="B3465">
        <v>9.21000003814687</v>
      </c>
      <c r="C3465">
        <v>-0.28493509693862</v>
      </c>
    </row>
    <row r="3466" spans="1:3">
      <c r="A3466" t="s">
        <v>3468</v>
      </c>
      <c r="B3466">
        <v>9.30000019073476</v>
      </c>
      <c r="C3466">
        <v>-0.284922899171073</v>
      </c>
    </row>
    <row r="3467" spans="1:3">
      <c r="A3467" t="s">
        <v>3469</v>
      </c>
      <c r="B3467">
        <v>9.27999973297109</v>
      </c>
      <c r="C3467">
        <v>-0.284925662308245</v>
      </c>
    </row>
    <row r="3468" spans="1:3">
      <c r="A3468" t="s">
        <v>3470</v>
      </c>
      <c r="B3468">
        <v>9.26000022888173</v>
      </c>
      <c r="C3468">
        <v>-0.284928413403884</v>
      </c>
    </row>
    <row r="3469" spans="1:3">
      <c r="A3469" t="s">
        <v>3471</v>
      </c>
      <c r="B3469">
        <v>9.34000015258779</v>
      </c>
      <c r="C3469">
        <v>-0.284917456294039</v>
      </c>
    </row>
    <row r="3470" spans="1:3">
      <c r="A3470" t="s">
        <v>3472</v>
      </c>
      <c r="B3470">
        <v>9.38000011444081</v>
      </c>
      <c r="C3470">
        <v>-0.28491188388816</v>
      </c>
    </row>
    <row r="3471" spans="1:3">
      <c r="A3471" t="s">
        <v>3473</v>
      </c>
      <c r="B3471">
        <v>9.39999961853017</v>
      </c>
      <c r="C3471">
        <v>-0.284909073989313</v>
      </c>
    </row>
    <row r="3472" spans="1:3">
      <c r="A3472" t="s">
        <v>3474</v>
      </c>
      <c r="B3472">
        <v>9.35000038146962</v>
      </c>
      <c r="C3472">
        <v>-0.284916128695511</v>
      </c>
    </row>
    <row r="3473" spans="1:3">
      <c r="A3473" t="s">
        <v>3475</v>
      </c>
      <c r="B3473">
        <v>9.27000045776357</v>
      </c>
      <c r="C3473">
        <v>-0.284927295664774</v>
      </c>
    </row>
    <row r="3474" spans="1:3">
      <c r="A3474" t="s">
        <v>3476</v>
      </c>
      <c r="B3474">
        <v>9.21000003814687</v>
      </c>
      <c r="C3474">
        <v>-0.284935526401041</v>
      </c>
    </row>
    <row r="3475" spans="1:3">
      <c r="A3475" t="s">
        <v>3477</v>
      </c>
      <c r="B3475">
        <v>9.11999988555898</v>
      </c>
      <c r="C3475">
        <v>-0.284947711578464</v>
      </c>
    </row>
    <row r="3476" spans="1:3">
      <c r="A3476" t="s">
        <v>3478</v>
      </c>
      <c r="B3476">
        <v>9.06999969482412</v>
      </c>
      <c r="C3476">
        <v>-0.28495434752591</v>
      </c>
    </row>
    <row r="3477" spans="1:3">
      <c r="A3477" t="s">
        <v>3479</v>
      </c>
      <c r="B3477">
        <v>9.26000022888173</v>
      </c>
      <c r="C3477">
        <v>-0.284929408973773</v>
      </c>
    </row>
    <row r="3478" spans="1:3">
      <c r="A3478" t="s">
        <v>3480</v>
      </c>
      <c r="B3478">
        <v>9.35999965667714</v>
      </c>
      <c r="C3478">
        <v>-0.284915744905476</v>
      </c>
    </row>
    <row r="3479" spans="1:3">
      <c r="A3479" t="s">
        <v>3481</v>
      </c>
      <c r="B3479">
        <v>9.38000011444081</v>
      </c>
      <c r="C3479">
        <v>-0.284912953618836</v>
      </c>
    </row>
    <row r="3480" spans="1:3">
      <c r="A3480" t="s">
        <v>3482</v>
      </c>
      <c r="B3480">
        <v>9.31999969482411</v>
      </c>
      <c r="C3480">
        <v>-0.284921363055332</v>
      </c>
    </row>
    <row r="3481" spans="1:3">
      <c r="A3481" t="s">
        <v>3483</v>
      </c>
      <c r="B3481">
        <v>8.97000026702871</v>
      </c>
      <c r="C3481">
        <v>-0.284969786069263</v>
      </c>
    </row>
    <row r="3482" spans="1:3">
      <c r="A3482" t="s">
        <v>3484</v>
      </c>
      <c r="B3482">
        <v>8.68000030517568</v>
      </c>
      <c r="C3482">
        <v>-0.285006777024912</v>
      </c>
    </row>
    <row r="3483" spans="1:3">
      <c r="A3483" t="s">
        <v>3485</v>
      </c>
      <c r="B3483">
        <v>8.68000030517568</v>
      </c>
      <c r="C3483">
        <v>-0.285006777024912</v>
      </c>
    </row>
    <row r="3484" spans="1:3">
      <c r="A3484" t="s">
        <v>3486</v>
      </c>
      <c r="B3484">
        <v>8.81999969482412</v>
      </c>
      <c r="C3484">
        <v>-0.284990112649079</v>
      </c>
    </row>
    <row r="3485" spans="1:3">
      <c r="A3485" t="s">
        <v>3487</v>
      </c>
      <c r="B3485">
        <v>8.72999954223623</v>
      </c>
      <c r="C3485">
        <v>-0.285001165616873</v>
      </c>
    </row>
    <row r="3486" spans="1:3">
      <c r="A3486" t="s">
        <v>3488</v>
      </c>
      <c r="B3486">
        <v>8.72999954223623</v>
      </c>
      <c r="C3486">
        <v>-0.285001165616873</v>
      </c>
    </row>
    <row r="3487" spans="1:3">
      <c r="A3487" t="s">
        <v>3489</v>
      </c>
      <c r="B3487">
        <v>8.71000003814687</v>
      </c>
      <c r="C3487">
        <v>-0.285003571124514</v>
      </c>
    </row>
    <row r="3488" spans="1:3">
      <c r="A3488" t="s">
        <v>3490</v>
      </c>
      <c r="B3488">
        <v>8.56999969482412</v>
      </c>
      <c r="C3488">
        <v>-0.285020332806888</v>
      </c>
    </row>
    <row r="3489" spans="1:3">
      <c r="A3489" t="s">
        <v>3491</v>
      </c>
      <c r="B3489">
        <v>8.48999977111807</v>
      </c>
      <c r="C3489">
        <v>-0.285029597941873</v>
      </c>
    </row>
    <row r="3490" spans="1:3">
      <c r="A3490" t="s">
        <v>3492</v>
      </c>
      <c r="B3490">
        <v>8.48999977111807</v>
      </c>
      <c r="C3490">
        <v>-0.285029597941873</v>
      </c>
    </row>
    <row r="3491" spans="1:3">
      <c r="A3491" t="s">
        <v>3493</v>
      </c>
      <c r="B3491">
        <v>8.39999961853018</v>
      </c>
      <c r="C3491">
        <v>-0.285039824812047</v>
      </c>
    </row>
    <row r="3492" spans="1:3">
      <c r="A3492" t="s">
        <v>3494</v>
      </c>
      <c r="B3492">
        <v>8.38000011444082</v>
      </c>
      <c r="C3492">
        <v>-0.285042048691483</v>
      </c>
    </row>
    <row r="3493" spans="1:3">
      <c r="A3493" t="s">
        <v>3495</v>
      </c>
      <c r="B3493">
        <v>8.39000034332266</v>
      </c>
      <c r="C3493">
        <v>-0.285040942006452</v>
      </c>
    </row>
    <row r="3494" spans="1:3">
      <c r="A3494" t="s">
        <v>3496</v>
      </c>
      <c r="B3494">
        <v>8.42000007629385</v>
      </c>
      <c r="C3494">
        <v>-0.285037614142654</v>
      </c>
    </row>
    <row r="3495" spans="1:3">
      <c r="A3495" t="s">
        <v>3497</v>
      </c>
      <c r="B3495">
        <v>8.36999988555899</v>
      </c>
      <c r="C3495">
        <v>-0.285043200176318</v>
      </c>
    </row>
    <row r="3496" spans="1:3">
      <c r="A3496" t="s">
        <v>3498</v>
      </c>
      <c r="B3496">
        <v>8.73999977111806</v>
      </c>
      <c r="C3496">
        <v>-0.285002357564305</v>
      </c>
    </row>
    <row r="3497" spans="1:3">
      <c r="A3497" t="s">
        <v>3499</v>
      </c>
      <c r="B3497">
        <v>8.6899995803832</v>
      </c>
      <c r="C3497">
        <v>-0.285008344167528</v>
      </c>
    </row>
    <row r="3498" spans="1:3">
      <c r="A3498" t="s">
        <v>3500</v>
      </c>
      <c r="B3498">
        <v>8.89000034332265</v>
      </c>
      <c r="C3498">
        <v>-0.284984673318562</v>
      </c>
    </row>
    <row r="3499" spans="1:3">
      <c r="A3499" t="s">
        <v>3501</v>
      </c>
      <c r="B3499">
        <v>9.09000015258779</v>
      </c>
      <c r="C3499">
        <v>-0.284959937528453</v>
      </c>
    </row>
    <row r="3500" spans="1:3">
      <c r="A3500" t="s">
        <v>3502</v>
      </c>
      <c r="B3500">
        <v>9.05000019073476</v>
      </c>
      <c r="C3500">
        <v>-0.284965102382986</v>
      </c>
    </row>
    <row r="3501" spans="1:3">
      <c r="A3501" t="s">
        <v>3503</v>
      </c>
      <c r="B3501">
        <v>8.9999999999999</v>
      </c>
      <c r="C3501">
        <v>-0.284971501411506</v>
      </c>
    </row>
    <row r="3502" spans="1:3">
      <c r="A3502" t="s">
        <v>3504</v>
      </c>
      <c r="B3502">
        <v>8.88000011444082</v>
      </c>
      <c r="C3502">
        <v>-0.284986688366123</v>
      </c>
    </row>
    <row r="3503" spans="1:3">
      <c r="A3503" t="s">
        <v>3505</v>
      </c>
      <c r="B3503">
        <v>8.85000038146963</v>
      </c>
      <c r="C3503">
        <v>-0.28499038246096</v>
      </c>
    </row>
    <row r="3504" spans="1:3">
      <c r="A3504" t="s">
        <v>3506</v>
      </c>
      <c r="B3504">
        <v>8.84000015258779</v>
      </c>
      <c r="C3504">
        <v>-0.284991605516623</v>
      </c>
    </row>
    <row r="3505" spans="1:3">
      <c r="A3505" t="s">
        <v>3507</v>
      </c>
      <c r="B3505">
        <v>9.02000045776357</v>
      </c>
      <c r="C3505">
        <v>-0.284969640789027</v>
      </c>
    </row>
    <row r="3506" spans="1:3">
      <c r="A3506" t="s">
        <v>3508</v>
      </c>
      <c r="B3506">
        <v>9.02000045776357</v>
      </c>
      <c r="C3506">
        <v>-0.284969640789027</v>
      </c>
    </row>
    <row r="3507" spans="1:3">
      <c r="A3507" t="s">
        <v>3509</v>
      </c>
      <c r="B3507">
        <v>9.03999996185292</v>
      </c>
      <c r="C3507">
        <v>-0.284967102926253</v>
      </c>
    </row>
    <row r="3508" spans="1:3">
      <c r="A3508" t="s">
        <v>3510</v>
      </c>
      <c r="B3508">
        <v>8.96000003814687</v>
      </c>
      <c r="C3508">
        <v>-0.284977299537266</v>
      </c>
    </row>
    <row r="3509" spans="1:3">
      <c r="A3509" t="s">
        <v>3511</v>
      </c>
      <c r="B3509">
        <v>8.96000003814687</v>
      </c>
      <c r="C3509">
        <v>-0.284977299537266</v>
      </c>
    </row>
    <row r="3510" spans="1:3">
      <c r="A3510" t="s">
        <v>3512</v>
      </c>
      <c r="B3510">
        <v>8.9399995803832</v>
      </c>
      <c r="C3510">
        <v>-0.284979803229168</v>
      </c>
    </row>
    <row r="3511" spans="1:3">
      <c r="A3511" t="s">
        <v>3513</v>
      </c>
      <c r="B3511">
        <v>8.8100004196166</v>
      </c>
      <c r="C3511">
        <v>-0.284996003935168</v>
      </c>
    </row>
    <row r="3512" spans="1:3">
      <c r="A3512" t="s">
        <v>3514</v>
      </c>
      <c r="B3512">
        <v>8.8100004196166</v>
      </c>
      <c r="C3512">
        <v>-0.284996003935168</v>
      </c>
    </row>
    <row r="3513" spans="1:3">
      <c r="A3513" t="s">
        <v>3515</v>
      </c>
      <c r="B3513">
        <v>8.84000015258779</v>
      </c>
      <c r="C3513">
        <v>-0.284992375652841</v>
      </c>
    </row>
    <row r="3514" spans="1:3">
      <c r="A3514" t="s">
        <v>3516</v>
      </c>
      <c r="B3514">
        <v>8.97000026702871</v>
      </c>
      <c r="C3514">
        <v>-0.284976546228024</v>
      </c>
    </row>
    <row r="3515" spans="1:3">
      <c r="A3515" t="s">
        <v>3517</v>
      </c>
      <c r="B3515">
        <v>8.98999977111806</v>
      </c>
      <c r="C3515">
        <v>-0.284974040407886</v>
      </c>
    </row>
    <row r="3516" spans="1:3">
      <c r="A3516" t="s">
        <v>3518</v>
      </c>
      <c r="B3516">
        <v>8.93000030517568</v>
      </c>
      <c r="C3516">
        <v>-0.284981591435594</v>
      </c>
    </row>
    <row r="3517" spans="1:3">
      <c r="A3517" t="s">
        <v>3519</v>
      </c>
      <c r="B3517">
        <v>8.90999984741201</v>
      </c>
      <c r="C3517">
        <v>-0.284984074700879</v>
      </c>
    </row>
    <row r="3518" spans="1:3">
      <c r="A3518" t="s">
        <v>3520</v>
      </c>
      <c r="B3518">
        <v>8.85000038146963</v>
      </c>
      <c r="C3518">
        <v>-0.284991490815564</v>
      </c>
    </row>
    <row r="3519" spans="1:3">
      <c r="A3519" t="s">
        <v>3521</v>
      </c>
      <c r="B3519">
        <v>8.84000015258779</v>
      </c>
      <c r="C3519">
        <v>-0.284992710114006</v>
      </c>
    </row>
    <row r="3520" spans="1:3">
      <c r="A3520" t="s">
        <v>3522</v>
      </c>
      <c r="B3520">
        <v>8.89999961853017</v>
      </c>
      <c r="C3520">
        <v>-0.284985411107324</v>
      </c>
    </row>
    <row r="3521" spans="1:3">
      <c r="A3521" t="s">
        <v>3523</v>
      </c>
      <c r="B3521">
        <v>8.97000026702871</v>
      </c>
      <c r="C3521">
        <v>-0.284976780627937</v>
      </c>
    </row>
    <row r="3522" spans="1:3">
      <c r="A3522" t="s">
        <v>3524</v>
      </c>
      <c r="B3522">
        <v>8.94999980926503</v>
      </c>
      <c r="C3522">
        <v>-0.284979284999637</v>
      </c>
    </row>
    <row r="3523" spans="1:3">
      <c r="A3523" t="s">
        <v>3525</v>
      </c>
      <c r="B3523">
        <v>8.85000038146962</v>
      </c>
      <c r="C3523">
        <v>-0.284991750536599</v>
      </c>
    </row>
    <row r="3524" spans="1:3">
      <c r="A3524" t="s">
        <v>3526</v>
      </c>
      <c r="B3524">
        <v>8.73999977111806</v>
      </c>
      <c r="C3524">
        <v>-0.285005152902341</v>
      </c>
    </row>
    <row r="3525" spans="1:3">
      <c r="A3525" t="s">
        <v>3527</v>
      </c>
      <c r="B3525">
        <v>8.61999988555898</v>
      </c>
      <c r="C3525">
        <v>-0.285019405541891</v>
      </c>
    </row>
    <row r="3526" spans="1:3">
      <c r="A3526" t="s">
        <v>3528</v>
      </c>
      <c r="B3526">
        <v>8.60000038146963</v>
      </c>
      <c r="C3526">
        <v>-0.285021714789282</v>
      </c>
    </row>
    <row r="3527" spans="1:3">
      <c r="A3527" t="s">
        <v>3529</v>
      </c>
      <c r="B3527">
        <v>8.61999988555898</v>
      </c>
      <c r="C3527">
        <v>-0.28501941628231</v>
      </c>
    </row>
    <row r="3528" spans="1:3">
      <c r="A3528" t="s">
        <v>3530</v>
      </c>
      <c r="B3528">
        <v>8.64999961853017</v>
      </c>
      <c r="C3528">
        <v>-0.285015952468304</v>
      </c>
    </row>
    <row r="3529" spans="1:3">
      <c r="A3529" t="s">
        <v>3531</v>
      </c>
      <c r="B3529">
        <v>8.48999977111806</v>
      </c>
      <c r="C3529">
        <v>-0.2850345544308</v>
      </c>
    </row>
    <row r="3530" spans="1:3">
      <c r="A3530" t="s">
        <v>3532</v>
      </c>
      <c r="B3530">
        <v>8.47999954223623</v>
      </c>
      <c r="C3530">
        <v>-0.285035673259293</v>
      </c>
    </row>
    <row r="3531" spans="1:3">
      <c r="A3531" t="s">
        <v>3533</v>
      </c>
      <c r="B3531">
        <v>8.4999999999999</v>
      </c>
      <c r="C3531">
        <v>-0.28503344087992</v>
      </c>
    </row>
    <row r="3532" spans="1:3">
      <c r="A3532" t="s">
        <v>3534</v>
      </c>
      <c r="B3532">
        <v>8.47000026702871</v>
      </c>
      <c r="C3532">
        <v>-0.285036805100366</v>
      </c>
    </row>
    <row r="3533" spans="1:3">
      <c r="A3533" t="s">
        <v>3535</v>
      </c>
      <c r="B3533">
        <v>8.52000045776357</v>
      </c>
      <c r="C3533">
        <v>-0.285031237714392</v>
      </c>
    </row>
    <row r="3534" spans="1:3">
      <c r="A3534" t="s">
        <v>3536</v>
      </c>
      <c r="B3534">
        <v>8.46000003814687</v>
      </c>
      <c r="C3534">
        <v>-0.28503799701323</v>
      </c>
    </row>
    <row r="3535" spans="1:3">
      <c r="A3535" t="s">
        <v>3537</v>
      </c>
      <c r="B3535">
        <v>8.52000045776357</v>
      </c>
      <c r="C3535">
        <v>-0.285031333591642</v>
      </c>
    </row>
    <row r="3536" spans="1:3">
      <c r="A3536" t="s">
        <v>3538</v>
      </c>
      <c r="B3536">
        <v>8.59000015258779</v>
      </c>
      <c r="C3536">
        <v>-0.285023450195689</v>
      </c>
    </row>
    <row r="3537" spans="1:3">
      <c r="A3537" t="s">
        <v>3539</v>
      </c>
      <c r="B3537">
        <v>8.47000026702871</v>
      </c>
      <c r="C3537">
        <v>-0.285037184892428</v>
      </c>
    </row>
    <row r="3538" spans="1:3">
      <c r="A3538" t="s">
        <v>3540</v>
      </c>
      <c r="B3538">
        <v>8.60000038146963</v>
      </c>
      <c r="C3538">
        <v>-0.285022727218861</v>
      </c>
    </row>
    <row r="3539" spans="1:3">
      <c r="A3539" t="s">
        <v>3541</v>
      </c>
      <c r="B3539">
        <v>8.51000022888174</v>
      </c>
      <c r="C3539">
        <v>-0.285033038988612</v>
      </c>
    </row>
    <row r="3540" spans="1:3">
      <c r="A3540" t="s">
        <v>3542</v>
      </c>
      <c r="B3540">
        <v>8.38000011444082</v>
      </c>
      <c r="C3540">
        <v>-0.285047618706538</v>
      </c>
    </row>
    <row r="3541" spans="1:3">
      <c r="A3541" t="s">
        <v>3543</v>
      </c>
      <c r="B3541">
        <v>8.15999984741201</v>
      </c>
      <c r="C3541">
        <v>-0.285071526560462</v>
      </c>
    </row>
    <row r="3542" spans="1:3">
      <c r="A3542" t="s">
        <v>3544</v>
      </c>
      <c r="B3542">
        <v>8.19999980926504</v>
      </c>
      <c r="C3542">
        <v>-0.285067414077858</v>
      </c>
    </row>
    <row r="3543" spans="1:3">
      <c r="A3543" t="s">
        <v>3545</v>
      </c>
      <c r="B3543">
        <v>8.14000034332266</v>
      </c>
      <c r="C3543">
        <v>-0.285073642934878</v>
      </c>
    </row>
    <row r="3544" spans="1:3">
      <c r="A3544" t="s">
        <v>3546</v>
      </c>
      <c r="B3544">
        <v>7.98000001907339</v>
      </c>
      <c r="C3544">
        <v>-0.285090008532217</v>
      </c>
    </row>
    <row r="3545" spans="1:3">
      <c r="A3545" t="s">
        <v>3547</v>
      </c>
      <c r="B3545">
        <v>7.98000001907339</v>
      </c>
      <c r="C3545">
        <v>-0.285090008532217</v>
      </c>
    </row>
    <row r="3546" spans="1:3">
      <c r="A3546" t="s">
        <v>3548</v>
      </c>
      <c r="B3546">
        <v>8.0299997329711</v>
      </c>
      <c r="C3546">
        <v>-0.285085099404176</v>
      </c>
    </row>
    <row r="3547" spans="1:3">
      <c r="A3547" t="s">
        <v>3549</v>
      </c>
      <c r="B3547">
        <v>8.11999988555898</v>
      </c>
      <c r="C3547">
        <v>-0.285076152865248</v>
      </c>
    </row>
    <row r="3548" spans="1:3">
      <c r="A3548" t="s">
        <v>3550</v>
      </c>
      <c r="B3548">
        <v>8.28999996185293</v>
      </c>
      <c r="C3548">
        <v>-0.285058879259391</v>
      </c>
    </row>
    <row r="3549" spans="1:3">
      <c r="A3549" t="s">
        <v>3551</v>
      </c>
      <c r="B3549">
        <v>8.21000003814687</v>
      </c>
      <c r="C3549">
        <v>-0.285067341390216</v>
      </c>
    </row>
    <row r="3550" spans="1:3">
      <c r="A3550" t="s">
        <v>3552</v>
      </c>
      <c r="B3550">
        <v>8.19999980926504</v>
      </c>
      <c r="C3550">
        <v>-0.285068378567112</v>
      </c>
    </row>
    <row r="3551" spans="1:3">
      <c r="A3551" t="s">
        <v>3553</v>
      </c>
      <c r="B3551">
        <v>8.10999965667715</v>
      </c>
      <c r="C3551">
        <v>-0.28507769019402</v>
      </c>
    </row>
    <row r="3552" spans="1:3">
      <c r="A3552" t="s">
        <v>3554</v>
      </c>
      <c r="B3552">
        <v>8.14999961853017</v>
      </c>
      <c r="C3552">
        <v>-0.285073643557338</v>
      </c>
    </row>
    <row r="3553" spans="1:3">
      <c r="A3553" t="s">
        <v>3555</v>
      </c>
      <c r="B3553">
        <v>8.22000026702871</v>
      </c>
      <c r="C3553">
        <v>-0.28506649235736</v>
      </c>
    </row>
    <row r="3554" spans="1:3">
      <c r="A3554" t="s">
        <v>3556</v>
      </c>
      <c r="B3554">
        <v>8.15999984741201</v>
      </c>
      <c r="C3554">
        <v>-0.28507272634123</v>
      </c>
    </row>
    <row r="3555" spans="1:3">
      <c r="A3555" t="s">
        <v>3557</v>
      </c>
      <c r="B3555">
        <v>8.13000011444082</v>
      </c>
      <c r="C3555">
        <v>-0.285075797445912</v>
      </c>
    </row>
    <row r="3556" spans="1:3">
      <c r="A3556" t="s">
        <v>3558</v>
      </c>
      <c r="B3556">
        <v>8.05000019073477</v>
      </c>
      <c r="C3556">
        <v>-0.285083926683598</v>
      </c>
    </row>
    <row r="3557" spans="1:3">
      <c r="A3557" t="s">
        <v>3559</v>
      </c>
      <c r="B3557">
        <v>8.0600004196166</v>
      </c>
      <c r="C3557">
        <v>-0.285082930701986</v>
      </c>
    </row>
    <row r="3558" spans="1:3">
      <c r="A3558" t="s">
        <v>3560</v>
      </c>
      <c r="B3558">
        <v>8.01000022888174</v>
      </c>
      <c r="C3558">
        <v>-0.285087922872204</v>
      </c>
    </row>
    <row r="3559" spans="1:3">
      <c r="A3559" t="s">
        <v>3561</v>
      </c>
      <c r="B3559">
        <v>8.05000019073477</v>
      </c>
      <c r="C3559">
        <v>-0.285083979014402</v>
      </c>
    </row>
    <row r="3560" spans="1:3">
      <c r="A3560" t="s">
        <v>3562</v>
      </c>
      <c r="B3560">
        <v>8.10999965667715</v>
      </c>
      <c r="C3560">
        <v>-0.285078004484812</v>
      </c>
    </row>
    <row r="3561" spans="1:3">
      <c r="A3561" t="s">
        <v>3563</v>
      </c>
      <c r="B3561">
        <v>8.19999980926504</v>
      </c>
      <c r="C3561">
        <v>-0.285068909991618</v>
      </c>
    </row>
    <row r="3562" spans="1:3">
      <c r="A3562" t="s">
        <v>3564</v>
      </c>
      <c r="B3562">
        <v>8.15999984741201</v>
      </c>
      <c r="C3562">
        <v>-0.285073040704566</v>
      </c>
    </row>
    <row r="3563" spans="1:3">
      <c r="A3563" t="s">
        <v>3565</v>
      </c>
      <c r="B3563">
        <v>8.11999988555898</v>
      </c>
      <c r="C3563">
        <v>-0.285077130920366</v>
      </c>
    </row>
    <row r="3564" spans="1:3">
      <c r="A3564" t="s">
        <v>3566</v>
      </c>
      <c r="B3564">
        <v>7.98999977111806</v>
      </c>
      <c r="C3564">
        <v>-0.285090293178478</v>
      </c>
    </row>
    <row r="3565" spans="1:3">
      <c r="A3565" t="s">
        <v>3567</v>
      </c>
      <c r="B3565">
        <v>7.98000001907339</v>
      </c>
      <c r="C3565">
        <v>-0.285091272687862</v>
      </c>
    </row>
    <row r="3566" spans="1:3">
      <c r="A3566" t="s">
        <v>3568</v>
      </c>
      <c r="B3566">
        <v>7.96000003814687</v>
      </c>
      <c r="C3566">
        <v>-0.285093226843522</v>
      </c>
    </row>
    <row r="3567" spans="1:3">
      <c r="A3567" t="s">
        <v>3569</v>
      </c>
      <c r="B3567">
        <v>7.82999992370596</v>
      </c>
      <c r="C3567">
        <v>-0.285105865049341</v>
      </c>
    </row>
    <row r="3568" spans="1:3">
      <c r="A3568" t="s">
        <v>3570</v>
      </c>
      <c r="B3568">
        <v>7.80999994277944</v>
      </c>
      <c r="C3568">
        <v>-0.285107744822201</v>
      </c>
    </row>
    <row r="3569" spans="1:3">
      <c r="A3569" t="s">
        <v>3571</v>
      </c>
      <c r="B3569">
        <v>7.82000017166128</v>
      </c>
      <c r="C3569">
        <v>-0.285106809727232</v>
      </c>
    </row>
    <row r="3570" spans="1:3">
      <c r="A3570" t="s">
        <v>3572</v>
      </c>
      <c r="B3570">
        <v>7.69999980926504</v>
      </c>
      <c r="C3570">
        <v>-0.285118059342575</v>
      </c>
    </row>
    <row r="3571" spans="1:3">
      <c r="A3571" t="s">
        <v>3573</v>
      </c>
      <c r="B3571">
        <v>7.78999996185293</v>
      </c>
      <c r="C3571">
        <v>-0.285109885120716</v>
      </c>
    </row>
    <row r="3572" spans="1:3">
      <c r="A3572" t="s">
        <v>3574</v>
      </c>
      <c r="B3572">
        <v>7.80999994277944</v>
      </c>
      <c r="C3572">
        <v>-0.285108026658924</v>
      </c>
    </row>
    <row r="3573" spans="1:3">
      <c r="A3573" t="s">
        <v>3575</v>
      </c>
      <c r="B3573">
        <v>7.78999996185293</v>
      </c>
      <c r="C3573">
        <v>-0.285109894639077</v>
      </c>
    </row>
    <row r="3574" spans="1:3">
      <c r="A3574" t="s">
        <v>3576</v>
      </c>
      <c r="B3574">
        <v>7.5900001525878</v>
      </c>
      <c r="C3574">
        <v>-0.285128478523881</v>
      </c>
    </row>
    <row r="3575" spans="1:3">
      <c r="A3575" t="s">
        <v>3577</v>
      </c>
      <c r="B3575">
        <v>7.55000019073477</v>
      </c>
      <c r="C3575">
        <v>-0.285131999423459</v>
      </c>
    </row>
    <row r="3576" spans="1:3">
      <c r="A3576" t="s">
        <v>3578</v>
      </c>
      <c r="B3576">
        <v>7.53999996185293</v>
      </c>
      <c r="C3576">
        <v>-0.28513287034224</v>
      </c>
    </row>
    <row r="3577" spans="1:3">
      <c r="A3577" t="s">
        <v>3579</v>
      </c>
      <c r="B3577">
        <v>7.46999979019156</v>
      </c>
      <c r="C3577">
        <v>-0.285138950478179</v>
      </c>
    </row>
    <row r="3578" spans="1:3">
      <c r="A3578" t="s">
        <v>3580</v>
      </c>
      <c r="B3578">
        <v>7.61000013351431</v>
      </c>
      <c r="C3578">
        <v>-0.285127018110221</v>
      </c>
    </row>
    <row r="3579" spans="1:3">
      <c r="A3579" t="s">
        <v>3581</v>
      </c>
      <c r="B3579">
        <v>7.65999984741202</v>
      </c>
      <c r="C3579">
        <v>-0.285122599787443</v>
      </c>
    </row>
    <row r="3580" spans="1:3">
      <c r="A3580" t="s">
        <v>3582</v>
      </c>
      <c r="B3580">
        <v>7.71000003814688</v>
      </c>
      <c r="C3580">
        <v>-0.285118123741854</v>
      </c>
    </row>
    <row r="3581" spans="1:3">
      <c r="A3581" t="s">
        <v>3583</v>
      </c>
      <c r="B3581">
        <v>7.76999998092642</v>
      </c>
      <c r="C3581">
        <v>-0.285112682846747</v>
      </c>
    </row>
    <row r="3582" spans="1:3">
      <c r="A3582" t="s">
        <v>3584</v>
      </c>
      <c r="B3582">
        <v>7.80000019073477</v>
      </c>
      <c r="C3582">
        <v>-0.285109920362645</v>
      </c>
    </row>
    <row r="3583" spans="1:3">
      <c r="A3583" t="s">
        <v>3585</v>
      </c>
      <c r="B3583">
        <v>7.78999996185293</v>
      </c>
      <c r="C3583">
        <v>-0.28511084828877</v>
      </c>
    </row>
    <row r="3584" spans="1:3">
      <c r="A3584" t="s">
        <v>3586</v>
      </c>
      <c r="B3584">
        <v>7.8899998664855</v>
      </c>
      <c r="C3584">
        <v>-0.285101593072252</v>
      </c>
    </row>
    <row r="3585" spans="1:3">
      <c r="A3585" t="s">
        <v>3587</v>
      </c>
      <c r="B3585">
        <v>7.8899998664855</v>
      </c>
      <c r="C3585">
        <v>-0.285101593072252</v>
      </c>
    </row>
    <row r="3586" spans="1:3">
      <c r="A3586" t="s">
        <v>3588</v>
      </c>
      <c r="B3586">
        <v>7.9999999999999</v>
      </c>
      <c r="C3586">
        <v>-0.285091154244825</v>
      </c>
    </row>
    <row r="3587" spans="1:3">
      <c r="A3587" t="s">
        <v>3589</v>
      </c>
      <c r="B3587">
        <v>7.94000005722036</v>
      </c>
      <c r="C3587">
        <v>-0.285097004720615</v>
      </c>
    </row>
    <row r="3588" spans="1:3">
      <c r="A3588" t="s">
        <v>3590</v>
      </c>
      <c r="B3588">
        <v>7.80999994277945</v>
      </c>
      <c r="C3588">
        <v>-0.285109489197281</v>
      </c>
    </row>
    <row r="3589" spans="1:3">
      <c r="A3589" t="s">
        <v>3591</v>
      </c>
      <c r="B3589">
        <v>7.78999996185293</v>
      </c>
      <c r="C3589">
        <v>-0.285111345941556</v>
      </c>
    </row>
    <row r="3590" spans="1:3">
      <c r="A3590" t="s">
        <v>3592</v>
      </c>
      <c r="B3590">
        <v>7.88000011444082</v>
      </c>
      <c r="C3590">
        <v>-0.285103033473209</v>
      </c>
    </row>
    <row r="3591" spans="1:3">
      <c r="A3591" t="s">
        <v>3593</v>
      </c>
      <c r="B3591">
        <v>7.94000005722036</v>
      </c>
      <c r="C3591">
        <v>-0.285097365256635</v>
      </c>
    </row>
    <row r="3592" spans="1:3">
      <c r="A3592" t="s">
        <v>3594</v>
      </c>
      <c r="B3592">
        <v>7.90999984741201</v>
      </c>
      <c r="C3592">
        <v>-0.285100242220616</v>
      </c>
    </row>
    <row r="3593" spans="1:3">
      <c r="A3593" t="s">
        <v>3595</v>
      </c>
      <c r="B3593">
        <v>7.8899998664855</v>
      </c>
      <c r="C3593">
        <v>-0.285102145632883</v>
      </c>
    </row>
    <row r="3594" spans="1:3">
      <c r="A3594" t="s">
        <v>3596</v>
      </c>
      <c r="B3594">
        <v>8.02000045776357</v>
      </c>
      <c r="C3594">
        <v>-0.285089836108703</v>
      </c>
    </row>
    <row r="3595" spans="1:3">
      <c r="A3595" t="s">
        <v>3597</v>
      </c>
      <c r="B3595">
        <v>8.01000022888174</v>
      </c>
      <c r="C3595">
        <v>-0.285090813710313</v>
      </c>
    </row>
    <row r="3596" spans="1:3">
      <c r="A3596" t="s">
        <v>3598</v>
      </c>
      <c r="B3596">
        <v>7.98000001907339</v>
      </c>
      <c r="C3596">
        <v>-0.285093739145618</v>
      </c>
    </row>
    <row r="3597" spans="1:3">
      <c r="A3597" t="s">
        <v>3599</v>
      </c>
      <c r="B3597">
        <v>7.9999999999999</v>
      </c>
      <c r="C3597">
        <v>-0.285091803534736</v>
      </c>
    </row>
    <row r="3598" spans="1:3">
      <c r="A3598" t="s">
        <v>3600</v>
      </c>
      <c r="B3598">
        <v>8.15999984741201</v>
      </c>
      <c r="C3598">
        <v>-0.28507624122332</v>
      </c>
    </row>
    <row r="3599" spans="1:3">
      <c r="A3599" t="s">
        <v>3601</v>
      </c>
      <c r="B3599">
        <v>8.18000030517568</v>
      </c>
      <c r="C3599">
        <v>-0.285074219600426</v>
      </c>
    </row>
    <row r="3600" spans="1:3">
      <c r="A3600" t="s">
        <v>3602</v>
      </c>
      <c r="B3600">
        <v>8.14999961853017</v>
      </c>
      <c r="C3600">
        <v>-0.285077266863636</v>
      </c>
    </row>
    <row r="3601" spans="1:3">
      <c r="A3601" t="s">
        <v>3603</v>
      </c>
      <c r="B3601">
        <v>8.1899995803832</v>
      </c>
      <c r="C3601">
        <v>-0.285073233854649</v>
      </c>
    </row>
    <row r="3602" spans="1:3">
      <c r="A3602" t="s">
        <v>3604</v>
      </c>
      <c r="B3602">
        <v>8.18000030517568</v>
      </c>
      <c r="C3602">
        <v>-0.285074251882685</v>
      </c>
    </row>
    <row r="3603" spans="1:3">
      <c r="A3603" t="s">
        <v>3605</v>
      </c>
      <c r="B3603">
        <v>8.23999977111806</v>
      </c>
      <c r="C3603">
        <v>-0.285068158260362</v>
      </c>
    </row>
    <row r="3604" spans="1:3">
      <c r="A3604" t="s">
        <v>3606</v>
      </c>
      <c r="B3604">
        <v>8.35000038146962</v>
      </c>
      <c r="C3604">
        <v>-0.285056823763301</v>
      </c>
    </row>
    <row r="3605" spans="1:3">
      <c r="A3605" t="s">
        <v>3607</v>
      </c>
      <c r="B3605">
        <v>8.36999988555898</v>
      </c>
      <c r="C3605">
        <v>-0.285054708712545</v>
      </c>
    </row>
    <row r="3606" spans="1:3">
      <c r="A3606" t="s">
        <v>3608</v>
      </c>
      <c r="B3606">
        <v>8.47000026702871</v>
      </c>
      <c r="C3606">
        <v>-0.285044082617151</v>
      </c>
    </row>
    <row r="3607" spans="1:3">
      <c r="A3607" t="s">
        <v>3609</v>
      </c>
      <c r="B3607">
        <v>8.39000034332265</v>
      </c>
      <c r="C3607">
        <v>-0.285052784181808</v>
      </c>
    </row>
    <row r="3608" spans="1:3">
      <c r="A3608" t="s">
        <v>3610</v>
      </c>
      <c r="B3608">
        <v>8.34000015258779</v>
      </c>
      <c r="C3608">
        <v>-0.285058118971735</v>
      </c>
    </row>
    <row r="3609" spans="1:3">
      <c r="A3609" t="s">
        <v>3611</v>
      </c>
      <c r="B3609">
        <v>8.36999988555898</v>
      </c>
      <c r="C3609">
        <v>-0.285054956517921</v>
      </c>
    </row>
    <row r="3610" spans="1:3">
      <c r="A3610" t="s">
        <v>3612</v>
      </c>
      <c r="B3610">
        <v>8.31999969482412</v>
      </c>
      <c r="C3610">
        <v>-0.285060265124644</v>
      </c>
    </row>
    <row r="3611" spans="1:3">
      <c r="A3611" t="s">
        <v>3613</v>
      </c>
      <c r="B3611">
        <v>8.38000011444081</v>
      </c>
      <c r="C3611">
        <v>-0.285053971343307</v>
      </c>
    </row>
    <row r="3612" spans="1:3">
      <c r="A3612" t="s">
        <v>3614</v>
      </c>
      <c r="B3612">
        <v>8.39000034332265</v>
      </c>
      <c r="C3612">
        <v>-0.285052907341777</v>
      </c>
    </row>
    <row r="3613" spans="1:3">
      <c r="A3613" t="s">
        <v>3615</v>
      </c>
      <c r="B3613">
        <v>8.52999973297109</v>
      </c>
      <c r="C3613">
        <v>-0.285037976217394</v>
      </c>
    </row>
    <row r="3614" spans="1:3">
      <c r="A3614" t="s">
        <v>3616</v>
      </c>
      <c r="B3614">
        <v>8.48999977111806</v>
      </c>
      <c r="C3614">
        <v>-0.285042382301325</v>
      </c>
    </row>
    <row r="3615" spans="1:3">
      <c r="A3615" t="s">
        <v>3617</v>
      </c>
      <c r="B3615">
        <v>8.39999961853017</v>
      </c>
      <c r="C3615">
        <v>-0.285052202601064</v>
      </c>
    </row>
    <row r="3616" spans="1:3">
      <c r="A3616" t="s">
        <v>3618</v>
      </c>
      <c r="B3616">
        <v>8.2499999999999</v>
      </c>
      <c r="C3616">
        <v>-0.285068218973807</v>
      </c>
    </row>
    <row r="3617" spans="1:3">
      <c r="A3617" t="s">
        <v>3619</v>
      </c>
      <c r="B3617">
        <v>8.2499999999999</v>
      </c>
      <c r="C3617">
        <v>-0.285068218973807</v>
      </c>
    </row>
    <row r="3618" spans="1:3">
      <c r="A3618" t="s">
        <v>3620</v>
      </c>
      <c r="B3618">
        <v>8.21000003814687</v>
      </c>
      <c r="C3618">
        <v>-0.285072334703194</v>
      </c>
    </row>
    <row r="3619" spans="1:3">
      <c r="A3619" t="s">
        <v>3621</v>
      </c>
      <c r="B3619">
        <v>8.22000026702871</v>
      </c>
      <c r="C3619">
        <v>-0.285071315772683</v>
      </c>
    </row>
    <row r="3620" spans="1:3">
      <c r="A3620" t="s">
        <v>3622</v>
      </c>
      <c r="B3620">
        <v>8.22999954223623</v>
      </c>
      <c r="C3620">
        <v>-0.285070294460372</v>
      </c>
    </row>
    <row r="3621" spans="1:3">
      <c r="A3621" t="s">
        <v>3623</v>
      </c>
      <c r="B3621">
        <v>8.27999973297109</v>
      </c>
      <c r="C3621">
        <v>-0.285065175099514</v>
      </c>
    </row>
    <row r="3622" spans="1:3">
      <c r="A3622" t="s">
        <v>3624</v>
      </c>
      <c r="B3622">
        <v>8.30000019073476</v>
      </c>
      <c r="C3622">
        <v>-0.285063102584334</v>
      </c>
    </row>
    <row r="3623" spans="1:3">
      <c r="A3623" t="s">
        <v>3625</v>
      </c>
      <c r="B3623">
        <v>8.22999954223623</v>
      </c>
      <c r="C3623">
        <v>-0.28507039124705</v>
      </c>
    </row>
    <row r="3624" spans="1:3">
      <c r="A3624" t="s">
        <v>3626</v>
      </c>
      <c r="B3624">
        <v>8.35999965667714</v>
      </c>
      <c r="C3624">
        <v>-0.285057085534369</v>
      </c>
    </row>
    <row r="3625" spans="1:3">
      <c r="A3625" t="s">
        <v>3627</v>
      </c>
      <c r="B3625">
        <v>8.43999958038319</v>
      </c>
      <c r="C3625">
        <v>-0.28504864276395</v>
      </c>
    </row>
    <row r="3626" spans="1:3">
      <c r="A3626" t="s">
        <v>3628</v>
      </c>
      <c r="B3626">
        <v>8.52999973297108</v>
      </c>
      <c r="C3626">
        <v>-0.285038964562668</v>
      </c>
    </row>
    <row r="3627" spans="1:3">
      <c r="A3627" t="s">
        <v>3629</v>
      </c>
      <c r="B3627">
        <v>8.51000022888173</v>
      </c>
      <c r="C3627">
        <v>-0.285041160600262</v>
      </c>
    </row>
    <row r="3628" spans="1:3">
      <c r="A3628" t="s">
        <v>3630</v>
      </c>
      <c r="B3628">
        <v>8.7200002670287</v>
      </c>
      <c r="C3628">
        <v>-0.285018210012172</v>
      </c>
    </row>
    <row r="3629" spans="1:3">
      <c r="A3629" t="s">
        <v>3631</v>
      </c>
      <c r="B3629">
        <v>8.81000041961659</v>
      </c>
      <c r="C3629">
        <v>-0.285007900279498</v>
      </c>
    </row>
    <row r="3630" spans="1:3">
      <c r="A3630" t="s">
        <v>3632</v>
      </c>
      <c r="B3630">
        <v>8.80000019073475</v>
      </c>
      <c r="C3630">
        <v>-0.285009069234776</v>
      </c>
    </row>
    <row r="3631" spans="1:3">
      <c r="A3631" t="s">
        <v>3633</v>
      </c>
      <c r="B3631">
        <v>8.72999954223622</v>
      </c>
      <c r="C3631">
        <v>-0.285017233213061</v>
      </c>
    </row>
    <row r="3632" spans="1:3">
      <c r="A3632" t="s">
        <v>3634</v>
      </c>
      <c r="B3632">
        <v>8.81999969482411</v>
      </c>
      <c r="C3632">
        <v>-0.285006905078741</v>
      </c>
    </row>
    <row r="3633" spans="1:3">
      <c r="A3633" t="s">
        <v>3635</v>
      </c>
      <c r="B3633">
        <v>8.82999992370595</v>
      </c>
      <c r="C3633">
        <v>-0.285005734063599</v>
      </c>
    </row>
    <row r="3634" spans="1:3">
      <c r="A3634" t="s">
        <v>3636</v>
      </c>
      <c r="B3634">
        <v>8.81999969482411</v>
      </c>
      <c r="C3634">
        <v>-0.285006907731158</v>
      </c>
    </row>
    <row r="3635" spans="1:3">
      <c r="A3635" t="s">
        <v>3637</v>
      </c>
      <c r="B3635">
        <v>8.7200002670287</v>
      </c>
      <c r="C3635">
        <v>-0.285018617457344</v>
      </c>
    </row>
    <row r="3636" spans="1:3">
      <c r="A3636" t="s">
        <v>3638</v>
      </c>
      <c r="B3636">
        <v>8.7499999999999</v>
      </c>
      <c r="C3636">
        <v>-0.285015185121447</v>
      </c>
    </row>
    <row r="3637" spans="1:3">
      <c r="A3637" t="s">
        <v>3639</v>
      </c>
      <c r="B3637">
        <v>8.77000045776357</v>
      </c>
      <c r="C3637">
        <v>-0.285012881133736</v>
      </c>
    </row>
    <row r="3638" spans="1:3">
      <c r="A3638" t="s">
        <v>3640</v>
      </c>
      <c r="B3638">
        <v>8.73999977111806</v>
      </c>
      <c r="C3638">
        <v>-0.285016352878405</v>
      </c>
    </row>
    <row r="3639" spans="1:3">
      <c r="A3639" t="s">
        <v>3641</v>
      </c>
      <c r="B3639">
        <v>8.61999988555898</v>
      </c>
      <c r="C3639">
        <v>-0.285030144192139</v>
      </c>
    </row>
    <row r="3640" spans="1:3">
      <c r="A3640" t="s">
        <v>3642</v>
      </c>
      <c r="B3640">
        <v>8.63000011444081</v>
      </c>
      <c r="C3640">
        <v>-0.285029026887734</v>
      </c>
    </row>
    <row r="3641" spans="1:3">
      <c r="A3641" t="s">
        <v>3643</v>
      </c>
      <c r="B3641">
        <v>8.63000011444081</v>
      </c>
      <c r="C3641">
        <v>-0.285029026887734</v>
      </c>
    </row>
    <row r="3642" spans="1:3">
      <c r="A3642" t="s">
        <v>3644</v>
      </c>
      <c r="B3642">
        <v>8.61999988555898</v>
      </c>
      <c r="C3642">
        <v>-0.285030146781548</v>
      </c>
    </row>
    <row r="3643" spans="1:3">
      <c r="A3643" t="s">
        <v>3645</v>
      </c>
      <c r="B3643">
        <v>8.47999954223623</v>
      </c>
      <c r="C3643">
        <v>-0.285045788597392</v>
      </c>
    </row>
    <row r="3644" spans="1:3">
      <c r="A3644" t="s">
        <v>3646</v>
      </c>
      <c r="B3644">
        <v>8.4999999999999</v>
      </c>
      <c r="C3644">
        <v>-0.28504362779045</v>
      </c>
    </row>
    <row r="3645" spans="1:3">
      <c r="A3645" t="s">
        <v>3647</v>
      </c>
      <c r="B3645">
        <v>8.5600004196166</v>
      </c>
      <c r="C3645">
        <v>-0.285037114966932</v>
      </c>
    </row>
    <row r="3646" spans="1:3">
      <c r="A3646" t="s">
        <v>3648</v>
      </c>
      <c r="B3646">
        <v>8.56999969482412</v>
      </c>
      <c r="C3646">
        <v>-0.285036014366837</v>
      </c>
    </row>
    <row r="3647" spans="1:3">
      <c r="A3647" t="s">
        <v>3649</v>
      </c>
      <c r="B3647">
        <v>8.55000019073476</v>
      </c>
      <c r="C3647">
        <v>-0.285038220808859</v>
      </c>
    </row>
    <row r="3648" spans="1:3">
      <c r="A3648" t="s">
        <v>3650</v>
      </c>
      <c r="B3648">
        <v>8.47000026702871</v>
      </c>
      <c r="C3648">
        <v>-0.285047005497273</v>
      </c>
    </row>
    <row r="3649" spans="1:3">
      <c r="A3649" t="s">
        <v>3651</v>
      </c>
      <c r="B3649">
        <v>8.46000003814687</v>
      </c>
      <c r="C3649">
        <v>-0.285048082865965</v>
      </c>
    </row>
    <row r="3650" spans="1:3">
      <c r="A3650" t="s">
        <v>3652</v>
      </c>
      <c r="B3650">
        <v>8.48999977111806</v>
      </c>
      <c r="C3650">
        <v>-0.285044858503477</v>
      </c>
    </row>
    <row r="3651" spans="1:3">
      <c r="A3651" t="s">
        <v>3653</v>
      </c>
      <c r="B3651">
        <v>8.47999954223623</v>
      </c>
      <c r="C3651">
        <v>-0.285045940920985</v>
      </c>
    </row>
    <row r="3652" spans="1:3">
      <c r="A3652" t="s">
        <v>3654</v>
      </c>
      <c r="B3652">
        <v>8.51000022888173</v>
      </c>
      <c r="C3652">
        <v>-0.28504270132725</v>
      </c>
    </row>
    <row r="3653" spans="1:3">
      <c r="A3653" t="s">
        <v>3655</v>
      </c>
      <c r="B3653">
        <v>8.51000022888173</v>
      </c>
      <c r="C3653">
        <v>-0.28504270132725</v>
      </c>
    </row>
    <row r="3654" spans="1:3">
      <c r="A3654" t="s">
        <v>3656</v>
      </c>
      <c r="B3654">
        <v>8.53999996185293</v>
      </c>
      <c r="C3654">
        <v>-0.285039438995852</v>
      </c>
    </row>
    <row r="3655" spans="1:3">
      <c r="A3655" t="s">
        <v>3657</v>
      </c>
      <c r="B3655">
        <v>8.57999992370595</v>
      </c>
      <c r="C3655">
        <v>-0.285035058625633</v>
      </c>
    </row>
    <row r="3656" spans="1:3">
      <c r="A3656" t="s">
        <v>3658</v>
      </c>
      <c r="B3656">
        <v>8.64999961853017</v>
      </c>
      <c r="C3656">
        <v>-0.285027321529596</v>
      </c>
    </row>
    <row r="3657" spans="1:3">
      <c r="A3657" t="s">
        <v>3659</v>
      </c>
      <c r="B3657">
        <v>8.72999954223623</v>
      </c>
      <c r="C3657">
        <v>-0.285018335990225</v>
      </c>
    </row>
    <row r="3658" spans="1:3">
      <c r="A3658" t="s">
        <v>3660</v>
      </c>
      <c r="B3658">
        <v>8.72000026702871</v>
      </c>
      <c r="C3658">
        <v>-0.285019479686246</v>
      </c>
    </row>
    <row r="3659" spans="1:3">
      <c r="A3659" t="s">
        <v>3661</v>
      </c>
      <c r="B3659">
        <v>8.6899995803832</v>
      </c>
      <c r="C3659">
        <v>-0.285022903231901</v>
      </c>
    </row>
    <row r="3660" spans="1:3">
      <c r="A3660" t="s">
        <v>3662</v>
      </c>
      <c r="B3660">
        <v>8.71000003814687</v>
      </c>
      <c r="C3660">
        <v>-0.285020636627046</v>
      </c>
    </row>
    <row r="3661" spans="1:3">
      <c r="A3661" t="s">
        <v>3663</v>
      </c>
      <c r="B3661">
        <v>8.72999954223623</v>
      </c>
      <c r="C3661">
        <v>-0.285018359721319</v>
      </c>
    </row>
    <row r="3662" spans="1:3">
      <c r="A3662" t="s">
        <v>3664</v>
      </c>
      <c r="B3662">
        <v>8.64999961853017</v>
      </c>
      <c r="C3662">
        <v>-0.285027509291567</v>
      </c>
    </row>
    <row r="3663" spans="1:3">
      <c r="A3663" t="s">
        <v>3665</v>
      </c>
      <c r="B3663">
        <v>8.53999996185293</v>
      </c>
      <c r="C3663">
        <v>-0.285039857218273</v>
      </c>
    </row>
    <row r="3664" spans="1:3">
      <c r="A3664" t="s">
        <v>3666</v>
      </c>
      <c r="B3664">
        <v>8.59000015258779</v>
      </c>
      <c r="C3664">
        <v>-0.285034389075245</v>
      </c>
    </row>
    <row r="3665" spans="1:3">
      <c r="A3665" t="s">
        <v>3667</v>
      </c>
      <c r="B3665">
        <v>8.60999965667715</v>
      </c>
      <c r="C3665">
        <v>-0.285032176418412</v>
      </c>
    </row>
    <row r="3666" spans="1:3">
      <c r="A3666" t="s">
        <v>3668</v>
      </c>
      <c r="B3666">
        <v>8.61999988555898</v>
      </c>
      <c r="C3666">
        <v>-0.285031064897385</v>
      </c>
    </row>
    <row r="3667" spans="1:3">
      <c r="A3667" t="s">
        <v>3669</v>
      </c>
      <c r="B3667">
        <v>8.61999988555898</v>
      </c>
      <c r="C3667">
        <v>-0.285031064897385</v>
      </c>
    </row>
    <row r="3668" spans="1:3">
      <c r="A3668" t="s">
        <v>3670</v>
      </c>
      <c r="B3668">
        <v>8.63000011444082</v>
      </c>
      <c r="C3668">
        <v>-0.285029950797364</v>
      </c>
    </row>
    <row r="3669" spans="1:3">
      <c r="A3669" t="s">
        <v>3671</v>
      </c>
      <c r="B3669">
        <v>8.61999988555898</v>
      </c>
      <c r="C3669">
        <v>-0.285031067479368</v>
      </c>
    </row>
    <row r="3670" spans="1:3">
      <c r="A3670" t="s">
        <v>3672</v>
      </c>
      <c r="B3670">
        <v>8.60999965667715</v>
      </c>
      <c r="C3670">
        <v>-0.285032181570402</v>
      </c>
    </row>
    <row r="3671" spans="1:3">
      <c r="A3671" t="s">
        <v>3673</v>
      </c>
      <c r="B3671">
        <v>8.68000030517568</v>
      </c>
      <c r="C3671">
        <v>-0.285024401154875</v>
      </c>
    </row>
    <row r="3672" spans="1:3">
      <c r="A3672" t="s">
        <v>3674</v>
      </c>
      <c r="B3672">
        <v>8.64000034332265</v>
      </c>
      <c r="C3672">
        <v>-0.285028918770005</v>
      </c>
    </row>
    <row r="3673" spans="1:3">
      <c r="A3673" t="s">
        <v>3675</v>
      </c>
      <c r="B3673">
        <v>8.57999992370596</v>
      </c>
      <c r="C3673">
        <v>-0.285035632501463</v>
      </c>
    </row>
    <row r="3674" spans="1:3">
      <c r="A3674" t="s">
        <v>3676</v>
      </c>
      <c r="B3674">
        <v>8.53999996185293</v>
      </c>
      <c r="C3674">
        <v>-0.285040045688028</v>
      </c>
    </row>
    <row r="3675" spans="1:3">
      <c r="A3675" t="s">
        <v>3677</v>
      </c>
      <c r="B3675">
        <v>8.55000019073476</v>
      </c>
      <c r="C3675">
        <v>-0.28503895270065</v>
      </c>
    </row>
    <row r="3676" spans="1:3">
      <c r="A3676" t="s">
        <v>3678</v>
      </c>
      <c r="B3676">
        <v>8.59000015258779</v>
      </c>
      <c r="C3676">
        <v>-0.285034570628599</v>
      </c>
    </row>
    <row r="3677" spans="1:3">
      <c r="A3677" t="s">
        <v>3679</v>
      </c>
      <c r="B3677">
        <v>8.60000038146963</v>
      </c>
      <c r="C3677">
        <v>-0.285033464881505</v>
      </c>
    </row>
    <row r="3678" spans="1:3">
      <c r="A3678" t="s">
        <v>3680</v>
      </c>
      <c r="B3678">
        <v>8.59000015258779</v>
      </c>
      <c r="C3678">
        <v>-0.285034573200163</v>
      </c>
    </row>
    <row r="3679" spans="1:3">
      <c r="A3679" t="s">
        <v>3681</v>
      </c>
      <c r="B3679">
        <v>8.65999984741201</v>
      </c>
      <c r="C3679">
        <v>-0.285026833244269</v>
      </c>
    </row>
    <row r="3680" spans="1:3">
      <c r="A3680" t="s">
        <v>3682</v>
      </c>
      <c r="B3680">
        <v>8.64999961853017</v>
      </c>
      <c r="C3680">
        <v>-0.285027956857978</v>
      </c>
    </row>
    <row r="3681" spans="1:3">
      <c r="A3681" t="s">
        <v>3683</v>
      </c>
      <c r="B3681">
        <v>8.68000030517568</v>
      </c>
      <c r="C3681">
        <v>-0.285024593810882</v>
      </c>
    </row>
    <row r="3682" spans="1:3">
      <c r="A3682" t="s">
        <v>3684</v>
      </c>
      <c r="B3682">
        <v>8.7499999999999</v>
      </c>
      <c r="C3682">
        <v>-0.285016692672344</v>
      </c>
    </row>
    <row r="3683" spans="1:3">
      <c r="A3683" t="s">
        <v>3685</v>
      </c>
      <c r="B3683">
        <v>8.85999965667714</v>
      </c>
      <c r="C3683">
        <v>-0.285004077925544</v>
      </c>
    </row>
    <row r="3684" spans="1:3">
      <c r="A3684" t="s">
        <v>3686</v>
      </c>
      <c r="B3684">
        <v>8.89999961853017</v>
      </c>
      <c r="C3684">
        <v>-0.284999376832146</v>
      </c>
    </row>
    <row r="3685" spans="1:3">
      <c r="A3685" t="s">
        <v>3687</v>
      </c>
      <c r="B3685">
        <v>8.89000034332265</v>
      </c>
      <c r="C3685">
        <v>-0.285000562584923</v>
      </c>
    </row>
    <row r="3686" spans="1:3">
      <c r="A3686" t="s">
        <v>3688</v>
      </c>
      <c r="B3686">
        <v>8.85000038146962</v>
      </c>
      <c r="C3686">
        <v>-0.285005295264872</v>
      </c>
    </row>
    <row r="3687" spans="1:3">
      <c r="A3687" t="s">
        <v>3689</v>
      </c>
      <c r="B3687">
        <v>8.85000038146962</v>
      </c>
      <c r="C3687">
        <v>-0.285005295264872</v>
      </c>
    </row>
    <row r="3688" spans="1:3">
      <c r="A3688" t="s">
        <v>3690</v>
      </c>
      <c r="B3688">
        <v>8.92000007629384</v>
      </c>
      <c r="C3688">
        <v>-0.284997087970094</v>
      </c>
    </row>
    <row r="3689" spans="1:3">
      <c r="A3689" t="s">
        <v>3691</v>
      </c>
      <c r="B3689">
        <v>9.05000019073476</v>
      </c>
      <c r="C3689">
        <v>-0.284981606545064</v>
      </c>
    </row>
    <row r="3690" spans="1:3">
      <c r="A3690" t="s">
        <v>3692</v>
      </c>
      <c r="B3690">
        <v>9.13000011444081</v>
      </c>
      <c r="C3690">
        <v>-0.284971805827264</v>
      </c>
    </row>
    <row r="3691" spans="1:3">
      <c r="A3691" t="s">
        <v>3693</v>
      </c>
      <c r="B3691">
        <v>9.13000011444081</v>
      </c>
      <c r="C3691">
        <v>-0.284971805827264</v>
      </c>
    </row>
    <row r="3692" spans="1:3">
      <c r="A3692" t="s">
        <v>3694</v>
      </c>
      <c r="B3692">
        <v>9.17000007629384</v>
      </c>
      <c r="C3692">
        <v>-0.284966819591401</v>
      </c>
    </row>
    <row r="3693" spans="1:3">
      <c r="A3693" t="s">
        <v>3695</v>
      </c>
      <c r="B3693">
        <v>9.30000019073475</v>
      </c>
      <c r="C3693">
        <v>-0.284950472918633</v>
      </c>
    </row>
    <row r="3694" spans="1:3">
      <c r="A3694" t="s">
        <v>3696</v>
      </c>
      <c r="B3694">
        <v>9.34000015258778</v>
      </c>
      <c r="C3694">
        <v>-0.284945302565987</v>
      </c>
    </row>
    <row r="3695" spans="1:3">
      <c r="A3695" t="s">
        <v>3697</v>
      </c>
      <c r="B3695">
        <v>9.44999980926502</v>
      </c>
      <c r="C3695">
        <v>-0.284930962341803</v>
      </c>
    </row>
    <row r="3696" spans="1:3">
      <c r="A3696" t="s">
        <v>3698</v>
      </c>
      <c r="B3696">
        <v>9.43000030517567</v>
      </c>
      <c r="C3696">
        <v>-0.284933630296636</v>
      </c>
    </row>
    <row r="3697" spans="1:3">
      <c r="A3697" t="s">
        <v>3699</v>
      </c>
      <c r="B3697">
        <v>9.31000041961659</v>
      </c>
      <c r="C3697">
        <v>-0.284949570506079</v>
      </c>
    </row>
    <row r="3698" spans="1:3">
      <c r="A3698" t="s">
        <v>3700</v>
      </c>
      <c r="B3698">
        <v>9.35000038146961</v>
      </c>
      <c r="C3698">
        <v>-0.284944394075593</v>
      </c>
    </row>
    <row r="3699" spans="1:3">
      <c r="A3699" t="s">
        <v>3701</v>
      </c>
      <c r="B3699">
        <v>9.35000038146961</v>
      </c>
      <c r="C3699">
        <v>-0.284944394075593</v>
      </c>
    </row>
    <row r="3700" spans="1:3">
      <c r="A3700" t="s">
        <v>3702</v>
      </c>
      <c r="B3700">
        <v>9.47000026702869</v>
      </c>
      <c r="C3700">
        <v>-0.284928731913326</v>
      </c>
    </row>
    <row r="3701" spans="1:3">
      <c r="A3701" t="s">
        <v>3703</v>
      </c>
      <c r="B3701">
        <v>9.46000003814686</v>
      </c>
      <c r="C3701">
        <v>-0.284930070202817</v>
      </c>
    </row>
    <row r="3702" spans="1:3">
      <c r="A3702" t="s">
        <v>3704</v>
      </c>
      <c r="B3702">
        <v>9.46000003814686</v>
      </c>
      <c r="C3702">
        <v>-0.284930070202817</v>
      </c>
    </row>
    <row r="3703" spans="1:3">
      <c r="A3703" t="s">
        <v>3705</v>
      </c>
      <c r="B3703">
        <v>9.43000030517567</v>
      </c>
      <c r="C3703">
        <v>-0.284934076455646</v>
      </c>
    </row>
    <row r="3704" spans="1:3">
      <c r="A3704" t="s">
        <v>3706</v>
      </c>
      <c r="B3704">
        <v>9.47999954223621</v>
      </c>
      <c r="C3704">
        <v>-0.284927441893523</v>
      </c>
    </row>
    <row r="3705" spans="1:3">
      <c r="A3705" t="s">
        <v>3707</v>
      </c>
      <c r="B3705">
        <v>9.39000034332264</v>
      </c>
      <c r="C3705">
        <v>-0.284939510152855</v>
      </c>
    </row>
    <row r="3706" spans="1:3">
      <c r="A3706" t="s">
        <v>3708</v>
      </c>
      <c r="B3706">
        <v>9.31000041961659</v>
      </c>
      <c r="C3706">
        <v>-0.284950031944</v>
      </c>
    </row>
    <row r="3707" spans="1:3">
      <c r="A3707" t="s">
        <v>3709</v>
      </c>
      <c r="B3707">
        <v>9.30000019073475</v>
      </c>
      <c r="C3707">
        <v>-0.284951324595531</v>
      </c>
    </row>
    <row r="3708" spans="1:3">
      <c r="A3708" t="s">
        <v>3710</v>
      </c>
      <c r="B3708">
        <v>9.35999965667713</v>
      </c>
      <c r="C3708">
        <v>-0.28494358561212</v>
      </c>
    </row>
    <row r="3709" spans="1:3">
      <c r="A3709" t="s">
        <v>3711</v>
      </c>
      <c r="B3709">
        <v>9.47999954223621</v>
      </c>
      <c r="C3709">
        <v>-0.284927909086998</v>
      </c>
    </row>
    <row r="3710" spans="1:3">
      <c r="A3710" t="s">
        <v>3712</v>
      </c>
      <c r="B3710">
        <v>9.43999958038319</v>
      </c>
      <c r="C3710">
        <v>-0.284933266886603</v>
      </c>
    </row>
    <row r="3711" spans="1:3">
      <c r="A3711" t="s">
        <v>3713</v>
      </c>
      <c r="B3711">
        <v>9.46000003814686</v>
      </c>
      <c r="C3711">
        <v>-0.284930610625992</v>
      </c>
    </row>
    <row r="3712" spans="1:3">
      <c r="A3712" t="s">
        <v>3714</v>
      </c>
      <c r="B3712">
        <v>9.57999992370594</v>
      </c>
      <c r="C3712">
        <v>-0.284914606053086</v>
      </c>
    </row>
    <row r="3713" spans="1:3">
      <c r="A3713" t="s">
        <v>3715</v>
      </c>
      <c r="B3713">
        <v>9.68999958038318</v>
      </c>
      <c r="C3713">
        <v>-0.284899567690366</v>
      </c>
    </row>
    <row r="3714" spans="1:3">
      <c r="A3714" t="s">
        <v>3716</v>
      </c>
      <c r="B3714">
        <v>9.60999965667713</v>
      </c>
      <c r="C3714">
        <v>-0.284910753016373</v>
      </c>
    </row>
    <row r="3715" spans="1:3">
      <c r="A3715" t="s">
        <v>3717</v>
      </c>
      <c r="B3715">
        <v>9.6300001144408</v>
      </c>
      <c r="C3715">
        <v>-0.284908003176297</v>
      </c>
    </row>
    <row r="3716" spans="1:3">
      <c r="A3716" t="s">
        <v>3718</v>
      </c>
      <c r="B3716">
        <v>9.5699996948241</v>
      </c>
      <c r="C3716">
        <v>-0.284916286831565</v>
      </c>
    </row>
    <row r="3717" spans="1:3">
      <c r="A3717" t="s">
        <v>3719</v>
      </c>
      <c r="B3717">
        <v>9.47999954223621</v>
      </c>
      <c r="C3717">
        <v>-0.284928556442938</v>
      </c>
    </row>
    <row r="3718" spans="1:3">
      <c r="A3718" t="s">
        <v>3720</v>
      </c>
      <c r="B3718">
        <v>9.35999965667713</v>
      </c>
      <c r="C3718">
        <v>-0.284944605258639</v>
      </c>
    </row>
    <row r="3719" spans="1:3">
      <c r="A3719" t="s">
        <v>3721</v>
      </c>
      <c r="B3719">
        <v>9.39999961853016</v>
      </c>
      <c r="C3719">
        <v>-0.284939392822644</v>
      </c>
    </row>
    <row r="3720" spans="1:3">
      <c r="A3720" t="s">
        <v>3722</v>
      </c>
      <c r="B3720">
        <v>9.39000034332264</v>
      </c>
      <c r="C3720">
        <v>-0.284940706927923</v>
      </c>
    </row>
    <row r="3721" spans="1:3">
      <c r="A3721" t="s">
        <v>3723</v>
      </c>
      <c r="B3721">
        <v>9.47999954223621</v>
      </c>
      <c r="C3721">
        <v>-0.284928904418713</v>
      </c>
    </row>
    <row r="3722" spans="1:3">
      <c r="A3722" t="s">
        <v>3724</v>
      </c>
      <c r="B3722">
        <v>9.36999988555897</v>
      </c>
      <c r="C3722">
        <v>-0.284943603688176</v>
      </c>
    </row>
    <row r="3723" spans="1:3">
      <c r="A3723" t="s">
        <v>3725</v>
      </c>
      <c r="B3723">
        <v>9.35000038146961</v>
      </c>
      <c r="C3723">
        <v>-0.284946213475901</v>
      </c>
    </row>
    <row r="3724" spans="1:3">
      <c r="A3724" t="s">
        <v>3726</v>
      </c>
      <c r="B3724">
        <v>9.31000041961659</v>
      </c>
      <c r="C3724">
        <v>-0.284951410846088</v>
      </c>
    </row>
    <row r="3725" spans="1:3">
      <c r="A3725" t="s">
        <v>3727</v>
      </c>
      <c r="B3725">
        <v>9.34000015258778</v>
      </c>
      <c r="C3725">
        <v>-0.284947546344531</v>
      </c>
    </row>
    <row r="3726" spans="1:3">
      <c r="A3726" t="s">
        <v>3728</v>
      </c>
      <c r="B3726">
        <v>9.28999996185291</v>
      </c>
      <c r="C3726">
        <v>-0.284954028638337</v>
      </c>
    </row>
    <row r="3727" spans="1:3">
      <c r="A3727" t="s">
        <v>3729</v>
      </c>
      <c r="B3727">
        <v>9.27999973297108</v>
      </c>
      <c r="C3727">
        <v>-0.284955311166084</v>
      </c>
    </row>
    <row r="3728" spans="1:3">
      <c r="A3728" t="s">
        <v>3730</v>
      </c>
      <c r="B3728">
        <v>9.31000041961659</v>
      </c>
      <c r="C3728">
        <v>-0.284951471875238</v>
      </c>
    </row>
    <row r="3729" spans="1:3">
      <c r="A3729" t="s">
        <v>3731</v>
      </c>
      <c r="B3729">
        <v>9.34000015258778</v>
      </c>
      <c r="C3729">
        <v>-0.284947607963646</v>
      </c>
    </row>
    <row r="3730" spans="1:3">
      <c r="A3730" t="s">
        <v>3732</v>
      </c>
      <c r="B3730">
        <v>9.34000015258778</v>
      </c>
      <c r="C3730">
        <v>-0.284947607963646</v>
      </c>
    </row>
    <row r="3731" spans="1:3">
      <c r="A3731" t="s">
        <v>3733</v>
      </c>
      <c r="B3731">
        <v>9.30000019073475</v>
      </c>
      <c r="C3731">
        <v>-0.284952792982283</v>
      </c>
    </row>
    <row r="3732" spans="1:3">
      <c r="A3732" t="s">
        <v>3734</v>
      </c>
      <c r="B3732">
        <v>9.35999965667713</v>
      </c>
      <c r="C3732">
        <v>-0.284945082419008</v>
      </c>
    </row>
    <row r="3733" spans="1:3">
      <c r="A3733" t="s">
        <v>3735</v>
      </c>
      <c r="B3733">
        <v>9.35999965667713</v>
      </c>
      <c r="C3733">
        <v>-0.284945082419008</v>
      </c>
    </row>
    <row r="3734" spans="1:3">
      <c r="A3734" t="s">
        <v>3736</v>
      </c>
      <c r="B3734">
        <v>9.36999988555897</v>
      </c>
      <c r="C3734">
        <v>-0.284943780808335</v>
      </c>
    </row>
    <row r="3735" spans="1:3">
      <c r="A3735" t="s">
        <v>3737</v>
      </c>
      <c r="B3735">
        <v>9.36999988555897</v>
      </c>
      <c r="C3735">
        <v>-0.284943780808335</v>
      </c>
    </row>
    <row r="3736" spans="1:3">
      <c r="A3736" t="s">
        <v>3738</v>
      </c>
      <c r="B3736">
        <v>9.42000007629383</v>
      </c>
      <c r="C3736">
        <v>-0.284937258987795</v>
      </c>
    </row>
    <row r="3737" spans="1:3">
      <c r="A3737" t="s">
        <v>3739</v>
      </c>
      <c r="B3737">
        <v>9.43999958038319</v>
      </c>
      <c r="C3737">
        <v>-0.284934622641397</v>
      </c>
    </row>
    <row r="3738" spans="1:3">
      <c r="A3738" t="s">
        <v>3740</v>
      </c>
      <c r="B3738">
        <v>9.52000045776355</v>
      </c>
      <c r="C3738">
        <v>-0.28492403219433</v>
      </c>
    </row>
    <row r="3739" spans="1:3">
      <c r="A3739" t="s">
        <v>3741</v>
      </c>
      <c r="B3739">
        <v>9.68999958038318</v>
      </c>
      <c r="C3739">
        <v>-0.284901149628992</v>
      </c>
    </row>
    <row r="3740" spans="1:3">
      <c r="A3740" t="s">
        <v>3742</v>
      </c>
      <c r="B3740">
        <v>9.68000030517566</v>
      </c>
      <c r="C3740">
        <v>-0.28490254279745</v>
      </c>
    </row>
    <row r="3741" spans="1:3">
      <c r="A3741" t="s">
        <v>3743</v>
      </c>
      <c r="B3741">
        <v>9.68000030517566</v>
      </c>
      <c r="C3741">
        <v>-0.28490254279745</v>
      </c>
    </row>
    <row r="3742" spans="1:3">
      <c r="A3742" t="s">
        <v>3744</v>
      </c>
      <c r="B3742">
        <v>9.67000007629382</v>
      </c>
      <c r="C3742">
        <v>-0.284903933220268</v>
      </c>
    </row>
    <row r="3743" spans="1:3">
      <c r="A3743" t="s">
        <v>3745</v>
      </c>
      <c r="B3743">
        <v>9.69999980926502</v>
      </c>
      <c r="C3743">
        <v>-0.284899770711572</v>
      </c>
    </row>
    <row r="3744" spans="1:3">
      <c r="A3744" t="s">
        <v>3746</v>
      </c>
      <c r="B3744">
        <v>9.73999977111804</v>
      </c>
      <c r="C3744">
        <v>-0.284894186325933</v>
      </c>
    </row>
    <row r="3745" spans="1:3">
      <c r="A3745" t="s">
        <v>3747</v>
      </c>
      <c r="B3745">
        <v>9.64999961853015</v>
      </c>
      <c r="C3745">
        <v>-0.284906854429283</v>
      </c>
    </row>
    <row r="3746" spans="1:3">
      <c r="A3746" t="s">
        <v>3748</v>
      </c>
      <c r="B3746">
        <v>9.64999961853015</v>
      </c>
      <c r="C3746">
        <v>-0.284906854429283</v>
      </c>
    </row>
    <row r="3747" spans="1:3">
      <c r="A3747" t="s">
        <v>3749</v>
      </c>
      <c r="B3747">
        <v>9.76000022888172</v>
      </c>
      <c r="C3747">
        <v>-0.28489165994031</v>
      </c>
    </row>
    <row r="3748" spans="1:3">
      <c r="A3748" t="s">
        <v>3750</v>
      </c>
      <c r="B3748">
        <v>9.77000045776355</v>
      </c>
      <c r="C3748">
        <v>-0.284890247462219</v>
      </c>
    </row>
    <row r="3749" spans="1:3">
      <c r="A3749" t="s">
        <v>3751</v>
      </c>
      <c r="B3749">
        <v>9.92000007629382</v>
      </c>
      <c r="C3749">
        <v>-0.284869017457884</v>
      </c>
    </row>
    <row r="3750" spans="1:3">
      <c r="A3750" t="s">
        <v>3752</v>
      </c>
      <c r="B3750">
        <v>9.89999961853015</v>
      </c>
      <c r="C3750">
        <v>-0.284871933803931</v>
      </c>
    </row>
    <row r="3751" spans="1:3">
      <c r="A3751" t="s">
        <v>3753</v>
      </c>
      <c r="B3751">
        <v>9.89000034332263</v>
      </c>
      <c r="C3751">
        <v>-0.284873385946715</v>
      </c>
    </row>
    <row r="3752" spans="1:3">
      <c r="A3752" t="s">
        <v>3754</v>
      </c>
      <c r="B3752">
        <v>9.90999984741199</v>
      </c>
      <c r="C3752">
        <v>-0.284870487395681</v>
      </c>
    </row>
    <row r="3753" spans="1:3">
      <c r="A3753" t="s">
        <v>3755</v>
      </c>
      <c r="B3753">
        <v>9.92000007629382</v>
      </c>
      <c r="C3753">
        <v>-0.284869032201172</v>
      </c>
    </row>
    <row r="3754" spans="1:3">
      <c r="A3754" t="s">
        <v>3756</v>
      </c>
      <c r="B3754">
        <v>9.96000003814685</v>
      </c>
      <c r="C3754">
        <v>-0.284863199826483</v>
      </c>
    </row>
    <row r="3755" spans="1:3">
      <c r="A3755" t="s">
        <v>3757</v>
      </c>
      <c r="B3755">
        <v>9.93000030517566</v>
      </c>
      <c r="C3755">
        <v>-0.28486760920721</v>
      </c>
    </row>
    <row r="3756" spans="1:3">
      <c r="A3756" t="s">
        <v>3758</v>
      </c>
      <c r="B3756">
        <v>9.94999980926501</v>
      </c>
      <c r="C3756">
        <v>-0.284864687428197</v>
      </c>
    </row>
    <row r="3757" spans="1:3">
      <c r="A3757" t="s">
        <v>3759</v>
      </c>
      <c r="B3757">
        <v>10.0100002288817</v>
      </c>
      <c r="C3757">
        <v>-0.284855886574726</v>
      </c>
    </row>
    <row r="3758" spans="1:3">
      <c r="A3758" t="s">
        <v>3760</v>
      </c>
      <c r="B3758">
        <v>10.0900001525878</v>
      </c>
      <c r="C3758">
        <v>-0.284844011523841</v>
      </c>
    </row>
    <row r="3759" spans="1:3">
      <c r="A3759" t="s">
        <v>3761</v>
      </c>
      <c r="B3759">
        <v>10.119999885559</v>
      </c>
      <c r="C3759">
        <v>-0.284839487801007</v>
      </c>
    </row>
    <row r="3760" spans="1:3">
      <c r="A3760" t="s">
        <v>3762</v>
      </c>
      <c r="B3760">
        <v>10.0200004577635</v>
      </c>
      <c r="C3760">
        <v>-0.284854656326183</v>
      </c>
    </row>
    <row r="3761" spans="1:3">
      <c r="A3761" t="s">
        <v>3763</v>
      </c>
      <c r="B3761">
        <v>10.0299997329711</v>
      </c>
      <c r="C3761">
        <v>-0.284853169849228</v>
      </c>
    </row>
    <row r="3762" spans="1:3">
      <c r="A3762" t="s">
        <v>3764</v>
      </c>
      <c r="B3762">
        <v>10.1800003051756</v>
      </c>
      <c r="C3762">
        <v>-0.284830826532552</v>
      </c>
    </row>
    <row r="3763" spans="1:3">
      <c r="A3763" t="s">
        <v>3765</v>
      </c>
      <c r="B3763">
        <v>10.1700000762938</v>
      </c>
      <c r="C3763">
        <v>-0.284832360012908</v>
      </c>
    </row>
    <row r="3764" spans="1:3">
      <c r="A3764" t="s">
        <v>3766</v>
      </c>
      <c r="B3764">
        <v>10.3000001907347</v>
      </c>
      <c r="C3764">
        <v>-0.28481246441106</v>
      </c>
    </row>
    <row r="3765" spans="1:3">
      <c r="A3765" t="s">
        <v>3767</v>
      </c>
      <c r="B3765">
        <v>10.3500003814696</v>
      </c>
      <c r="C3765">
        <v>-0.284804619072133</v>
      </c>
    </row>
    <row r="3766" spans="1:3">
      <c r="A3766" t="s">
        <v>3768</v>
      </c>
      <c r="B3766">
        <v>10.3400001525878</v>
      </c>
      <c r="C3766">
        <v>-0.284806203330267</v>
      </c>
    </row>
    <row r="3767" spans="1:3">
      <c r="A3767" t="s">
        <v>3769</v>
      </c>
      <c r="B3767">
        <v>10.3500003814696</v>
      </c>
      <c r="C3767">
        <v>-0.284804622136532</v>
      </c>
    </row>
    <row r="3768" spans="1:3">
      <c r="A3768" t="s">
        <v>3770</v>
      </c>
      <c r="B3768">
        <v>10.4399995803832</v>
      </c>
      <c r="C3768">
        <v>-0.28479036434651</v>
      </c>
    </row>
    <row r="3769" spans="1:3">
      <c r="A3769" t="s">
        <v>3771</v>
      </c>
      <c r="B3769">
        <v>10.5200004577635</v>
      </c>
      <c r="C3769">
        <v>-0.284777471990979</v>
      </c>
    </row>
    <row r="3770" spans="1:3">
      <c r="A3770" t="s">
        <v>3772</v>
      </c>
      <c r="B3770">
        <v>10.5200004577635</v>
      </c>
      <c r="C3770">
        <v>-0.284777471990979</v>
      </c>
    </row>
    <row r="3771" spans="1:3">
      <c r="A3771" t="s">
        <v>3773</v>
      </c>
      <c r="B3771">
        <v>10.4399995803832</v>
      </c>
      <c r="C3771">
        <v>-0.284790560430105</v>
      </c>
    </row>
    <row r="3772" spans="1:3">
      <c r="A3772" t="s">
        <v>3774</v>
      </c>
      <c r="B3772">
        <v>10.4300003051756</v>
      </c>
      <c r="C3772">
        <v>-0.284792171276652</v>
      </c>
    </row>
    <row r="3773" spans="1:3">
      <c r="A3773" t="s">
        <v>3775</v>
      </c>
      <c r="B3773">
        <v>10.5100002288817</v>
      </c>
      <c r="C3773">
        <v>-0.284779308293421</v>
      </c>
    </row>
    <row r="3774" spans="1:3">
      <c r="A3774" t="s">
        <v>3776</v>
      </c>
      <c r="B3774">
        <v>10.4999999999999</v>
      </c>
      <c r="C3774">
        <v>-0.284780940682828</v>
      </c>
    </row>
    <row r="3775" spans="1:3">
      <c r="A3775" t="s">
        <v>3777</v>
      </c>
      <c r="B3775">
        <v>10.5799999237059</v>
      </c>
      <c r="C3775">
        <v>-0.284767906753402</v>
      </c>
    </row>
    <row r="3776" spans="1:3">
      <c r="A3776" t="s">
        <v>3778</v>
      </c>
      <c r="B3776">
        <v>10.6499996185301</v>
      </c>
      <c r="C3776">
        <v>-0.284756329633093</v>
      </c>
    </row>
    <row r="3777" spans="1:3">
      <c r="A3777" t="s">
        <v>3779</v>
      </c>
      <c r="B3777">
        <v>10.6700000762938</v>
      </c>
      <c r="C3777">
        <v>-0.284752978311166</v>
      </c>
    </row>
    <row r="3778" spans="1:3">
      <c r="A3778" t="s">
        <v>3780</v>
      </c>
      <c r="B3778">
        <v>10.8100004196165</v>
      </c>
      <c r="C3778">
        <v>-0.284729431592137</v>
      </c>
    </row>
    <row r="3779" spans="1:3">
      <c r="A3779" t="s">
        <v>3781</v>
      </c>
      <c r="B3779">
        <v>10.7899999618529</v>
      </c>
      <c r="C3779">
        <v>-0.28473288260927</v>
      </c>
    </row>
    <row r="3780" spans="1:3">
      <c r="A3780" t="s">
        <v>3782</v>
      </c>
      <c r="B3780">
        <v>10.8100004196165</v>
      </c>
      <c r="C3780">
        <v>-0.284729444385821</v>
      </c>
    </row>
    <row r="3781" spans="1:3">
      <c r="A3781" t="s">
        <v>3783</v>
      </c>
      <c r="B3781">
        <v>10.659999847412</v>
      </c>
      <c r="C3781">
        <v>-0.284755325988074</v>
      </c>
    </row>
    <row r="3782" spans="1:3">
      <c r="A3782" t="s">
        <v>3784</v>
      </c>
      <c r="B3782">
        <v>10.6400003433226</v>
      </c>
      <c r="C3782">
        <v>-0.284758679655345</v>
      </c>
    </row>
    <row r="3783" spans="1:3">
      <c r="A3783" t="s">
        <v>3785</v>
      </c>
      <c r="B3783">
        <v>10.8400001525877</v>
      </c>
      <c r="C3783">
        <v>-0.284725268260635</v>
      </c>
    </row>
    <row r="3784" spans="1:3">
      <c r="A3784" t="s">
        <v>3786</v>
      </c>
      <c r="B3784">
        <v>10.8999996185301</v>
      </c>
      <c r="C3784">
        <v>-0.28471487505734</v>
      </c>
    </row>
    <row r="3785" spans="1:3">
      <c r="A3785" t="s">
        <v>3787</v>
      </c>
      <c r="B3785">
        <v>10.9700002670287</v>
      </c>
      <c r="C3785">
        <v>-0.284702615941308</v>
      </c>
    </row>
    <row r="3786" spans="1:3">
      <c r="A3786" t="s">
        <v>3788</v>
      </c>
      <c r="B3786">
        <v>10.9700002670287</v>
      </c>
      <c r="C3786">
        <v>-0.284702615941308</v>
      </c>
    </row>
    <row r="3787" spans="1:3">
      <c r="A3787" t="s">
        <v>3789</v>
      </c>
      <c r="B3787">
        <v>10.9200000762938</v>
      </c>
      <c r="C3787">
        <v>-0.28471148415675</v>
      </c>
    </row>
    <row r="3788" spans="1:3">
      <c r="A3788" t="s">
        <v>3790</v>
      </c>
      <c r="B3788">
        <v>10.8400001525877</v>
      </c>
      <c r="C3788">
        <v>-0.284725543296701</v>
      </c>
    </row>
    <row r="3789" spans="1:3">
      <c r="A3789" t="s">
        <v>3791</v>
      </c>
      <c r="B3789">
        <v>10.9799995422362</v>
      </c>
      <c r="C3789">
        <v>-0.284701303035215</v>
      </c>
    </row>
    <row r="3790" spans="1:3">
      <c r="A3790" t="s">
        <v>3792</v>
      </c>
      <c r="B3790">
        <v>10.9999999999999</v>
      </c>
      <c r="C3790">
        <v>-0.284697751737371</v>
      </c>
    </row>
    <row r="3791" spans="1:3">
      <c r="A3791" t="s">
        <v>3793</v>
      </c>
      <c r="B3791">
        <v>11.0500001907347</v>
      </c>
      <c r="C3791">
        <v>-0.284688841377449</v>
      </c>
    </row>
    <row r="3792" spans="1:3">
      <c r="A3792" t="s">
        <v>3794</v>
      </c>
      <c r="B3792">
        <v>11.0100002288817</v>
      </c>
      <c r="C3792">
        <v>-0.284696034140727</v>
      </c>
    </row>
    <row r="3793" spans="1:3">
      <c r="A3793" t="s">
        <v>3795</v>
      </c>
      <c r="B3793">
        <v>10.949999809265</v>
      </c>
      <c r="C3793">
        <v>-0.284706744975602</v>
      </c>
    </row>
    <row r="3794" spans="1:3">
      <c r="A3794" t="s">
        <v>3796</v>
      </c>
      <c r="B3794">
        <v>10.8999996185301</v>
      </c>
      <c r="C3794">
        <v>-0.284715572826738</v>
      </c>
    </row>
    <row r="3795" spans="1:3">
      <c r="A3795" t="s">
        <v>3797</v>
      </c>
      <c r="B3795">
        <v>11.0100002288817</v>
      </c>
      <c r="C3795">
        <v>-0.284696329698369</v>
      </c>
    </row>
    <row r="3796" spans="1:3">
      <c r="A3796" t="s">
        <v>3798</v>
      </c>
      <c r="B3796">
        <v>11.0500001907347</v>
      </c>
      <c r="C3796">
        <v>-0.284689192419868</v>
      </c>
    </row>
    <row r="3797" spans="1:3">
      <c r="A3797" t="s">
        <v>3799</v>
      </c>
      <c r="B3797">
        <v>11.0399999618529</v>
      </c>
      <c r="C3797">
        <v>-0.284690989700481</v>
      </c>
    </row>
    <row r="3798" spans="1:3">
      <c r="A3798" t="s">
        <v>3800</v>
      </c>
      <c r="B3798">
        <v>11.0100002288817</v>
      </c>
      <c r="C3798">
        <v>-0.284696371603181</v>
      </c>
    </row>
    <row r="3799" spans="1:3">
      <c r="A3799" t="s">
        <v>3801</v>
      </c>
      <c r="B3799">
        <v>10.9300003051756</v>
      </c>
      <c r="C3799">
        <v>-0.284710645246729</v>
      </c>
    </row>
    <row r="3800" spans="1:3">
      <c r="A3800" t="s">
        <v>3802</v>
      </c>
      <c r="B3800">
        <v>10.909999847412</v>
      </c>
      <c r="C3800">
        <v>-0.284714161504927</v>
      </c>
    </row>
    <row r="3801" spans="1:3">
      <c r="A3801" t="s">
        <v>3803</v>
      </c>
      <c r="B3801">
        <v>10.8800001144408</v>
      </c>
      <c r="C3801">
        <v>-0.284719416386922</v>
      </c>
    </row>
    <row r="3802" spans="1:3">
      <c r="A3802" t="s">
        <v>3804</v>
      </c>
      <c r="B3802">
        <v>10.9200000762938</v>
      </c>
      <c r="C3802">
        <v>-0.284712448460713</v>
      </c>
    </row>
    <row r="3803" spans="1:3">
      <c r="A3803" t="s">
        <v>3805</v>
      </c>
      <c r="B3803">
        <v>10.949999809265</v>
      </c>
      <c r="C3803">
        <v>-0.28470718427262</v>
      </c>
    </row>
    <row r="3804" spans="1:3">
      <c r="A3804" t="s">
        <v>3806</v>
      </c>
      <c r="B3804">
        <v>10.9799995422362</v>
      </c>
      <c r="C3804">
        <v>-0.284701891239918</v>
      </c>
    </row>
    <row r="3805" spans="1:3">
      <c r="A3805" t="s">
        <v>3807</v>
      </c>
      <c r="B3805">
        <v>11.2100000381468</v>
      </c>
      <c r="C3805">
        <v>-0.284661089125161</v>
      </c>
    </row>
    <row r="3806" spans="1:3">
      <c r="A3806" t="s">
        <v>3808</v>
      </c>
      <c r="B3806">
        <v>11.3000001907347</v>
      </c>
      <c r="C3806">
        <v>-0.284644467923198</v>
      </c>
    </row>
    <row r="3807" spans="1:3">
      <c r="A3807" t="s">
        <v>3809</v>
      </c>
      <c r="B3807">
        <v>11.489999771118</v>
      </c>
      <c r="C3807">
        <v>-0.284608819914208</v>
      </c>
    </row>
    <row r="3808" spans="1:3">
      <c r="A3808" t="s">
        <v>3810</v>
      </c>
      <c r="B3808">
        <v>11.5900001525877</v>
      </c>
      <c r="C3808">
        <v>-0.284589437183882</v>
      </c>
    </row>
    <row r="3809" spans="1:3">
      <c r="A3809" t="s">
        <v>3811</v>
      </c>
      <c r="B3809">
        <v>11.5799999237059</v>
      </c>
      <c r="C3809">
        <v>-0.284591408941984</v>
      </c>
    </row>
    <row r="3810" spans="1:3">
      <c r="A3810" t="s">
        <v>3812</v>
      </c>
      <c r="B3810">
        <v>11.5900001525877</v>
      </c>
      <c r="C3810">
        <v>-0.284589440589415</v>
      </c>
    </row>
    <row r="3811" spans="1:3">
      <c r="A3811" t="s">
        <v>3813</v>
      </c>
      <c r="B3811">
        <v>11.5600004196165</v>
      </c>
      <c r="C3811">
        <v>-0.284595355649238</v>
      </c>
    </row>
    <row r="3812" spans="1:3">
      <c r="A3812" t="s">
        <v>3814</v>
      </c>
      <c r="B3812">
        <v>11.5900001525877</v>
      </c>
      <c r="C3812">
        <v>-0.284589471290143</v>
      </c>
    </row>
    <row r="3813" spans="1:3">
      <c r="A3813" t="s">
        <v>3815</v>
      </c>
      <c r="B3813">
        <v>11.7600002288817</v>
      </c>
      <c r="C3813">
        <v>-0.284555953655358</v>
      </c>
    </row>
    <row r="3814" spans="1:3">
      <c r="A3814" t="s">
        <v>3816</v>
      </c>
      <c r="B3814">
        <v>11.699999809265</v>
      </c>
      <c r="C3814">
        <v>-0.284568125505302</v>
      </c>
    </row>
    <row r="3815" spans="1:3">
      <c r="A3815" t="s">
        <v>3817</v>
      </c>
      <c r="B3815">
        <v>11.6000003814696</v>
      </c>
      <c r="C3815">
        <v>-0.284588203599298</v>
      </c>
    </row>
    <row r="3816" spans="1:3">
      <c r="A3816" t="s">
        <v>3818</v>
      </c>
      <c r="B3816">
        <v>11.1400003433226</v>
      </c>
      <c r="C3816">
        <v>-0.284678970967187</v>
      </c>
    </row>
    <row r="3817" spans="1:3">
      <c r="A3817" t="s">
        <v>3819</v>
      </c>
      <c r="B3817">
        <v>11.1499996185301</v>
      </c>
      <c r="C3817">
        <v>-0.284677160852474</v>
      </c>
    </row>
    <row r="3818" spans="1:3">
      <c r="A3818" t="s">
        <v>3820</v>
      </c>
      <c r="B3818">
        <v>11.1400003433226</v>
      </c>
      <c r="C3818">
        <v>-0.284678974213795</v>
      </c>
    </row>
    <row r="3819" spans="1:3">
      <c r="A3819" t="s">
        <v>3821</v>
      </c>
      <c r="B3819">
        <v>11.279999732971</v>
      </c>
      <c r="C3819">
        <v>-0.284653631003825</v>
      </c>
    </row>
    <row r="3820" spans="1:3">
      <c r="A3820" t="s">
        <v>3822</v>
      </c>
      <c r="B3820">
        <v>11.3599996566771</v>
      </c>
      <c r="C3820">
        <v>-0.284638789642411</v>
      </c>
    </row>
    <row r="3821" spans="1:3">
      <c r="A3821" t="s">
        <v>3823</v>
      </c>
      <c r="B3821">
        <v>11.3299999237059</v>
      </c>
      <c r="C3821">
        <v>-0.284644433495487</v>
      </c>
    </row>
    <row r="3822" spans="1:3">
      <c r="A3822" t="s">
        <v>3824</v>
      </c>
      <c r="B3822">
        <v>11.3800001144407</v>
      </c>
      <c r="C3822">
        <v>-0.284635076767628</v>
      </c>
    </row>
    <row r="3823" spans="1:3">
      <c r="A3823" t="s">
        <v>3825</v>
      </c>
      <c r="B3823">
        <v>11.3400001525877</v>
      </c>
      <c r="C3823">
        <v>-0.284642627890805</v>
      </c>
    </row>
    <row r="3824" spans="1:3">
      <c r="A3824" t="s">
        <v>3826</v>
      </c>
      <c r="B3824">
        <v>11.449999809265</v>
      </c>
      <c r="C3824">
        <v>-0.284622008841071</v>
      </c>
    </row>
    <row r="3825" spans="1:3">
      <c r="A3825" t="s">
        <v>3827</v>
      </c>
      <c r="B3825">
        <v>11.4799995422362</v>
      </c>
      <c r="C3825">
        <v>-0.284616277449911</v>
      </c>
    </row>
    <row r="3826" spans="1:3">
      <c r="A3826" t="s">
        <v>3828</v>
      </c>
      <c r="B3826">
        <v>11.4799995422362</v>
      </c>
      <c r="C3826">
        <v>-0.284616277449911</v>
      </c>
    </row>
    <row r="3827" spans="1:3">
      <c r="A3827" t="s">
        <v>3829</v>
      </c>
      <c r="B3827">
        <v>11.4799995422362</v>
      </c>
      <c r="C3827">
        <v>-0.284616277449911</v>
      </c>
    </row>
    <row r="3828" spans="1:3">
      <c r="A3828" t="s">
        <v>3830</v>
      </c>
      <c r="B3828">
        <v>11.4799995422362</v>
      </c>
      <c r="C3828">
        <v>-0.284616277449911</v>
      </c>
    </row>
    <row r="3829" spans="1:3">
      <c r="A3829" t="s">
        <v>3831</v>
      </c>
      <c r="B3829">
        <v>11.5900001525877</v>
      </c>
      <c r="C3829">
        <v>-0.284595152209691</v>
      </c>
    </row>
    <row r="3830" spans="1:3">
      <c r="A3830" t="s">
        <v>3832</v>
      </c>
      <c r="B3830">
        <v>11.5900001525877</v>
      </c>
      <c r="C3830">
        <v>-0.284595152209691</v>
      </c>
    </row>
    <row r="3831" spans="1:3">
      <c r="A3831" t="s">
        <v>3833</v>
      </c>
      <c r="B3831">
        <v>11.819999694824</v>
      </c>
      <c r="C3831">
        <v>-0.284550143139705</v>
      </c>
    </row>
    <row r="3832" spans="1:3">
      <c r="A3832" t="s">
        <v>3834</v>
      </c>
      <c r="B3832">
        <v>11.8599996566771</v>
      </c>
      <c r="C3832">
        <v>-0.284542010837613</v>
      </c>
    </row>
    <row r="3833" spans="1:3">
      <c r="A3833" t="s">
        <v>3835</v>
      </c>
      <c r="B3833">
        <v>11.9300003051756</v>
      </c>
      <c r="C3833">
        <v>-0.284527683165822</v>
      </c>
    </row>
    <row r="3834" spans="1:3">
      <c r="A3834" t="s">
        <v>3836</v>
      </c>
      <c r="B3834">
        <v>11.9700002670286</v>
      </c>
      <c r="C3834">
        <v>-0.28451939993028</v>
      </c>
    </row>
    <row r="3835" spans="1:3">
      <c r="A3835" t="s">
        <v>3837</v>
      </c>
      <c r="B3835">
        <v>11.8100004196165</v>
      </c>
      <c r="C3835">
        <v>-0.284552754312113</v>
      </c>
    </row>
    <row r="3836" spans="1:3">
      <c r="A3836" t="s">
        <v>3838</v>
      </c>
      <c r="B3836">
        <v>11.9700002670286</v>
      </c>
      <c r="C3836">
        <v>-0.284520303689097</v>
      </c>
    </row>
    <row r="3837" spans="1:3">
      <c r="A3837" t="s">
        <v>3839</v>
      </c>
      <c r="B3837">
        <v>11.9300003051756</v>
      </c>
      <c r="C3837">
        <v>-0.284528633224325</v>
      </c>
    </row>
    <row r="3838" spans="1:3">
      <c r="A3838" t="s">
        <v>3840</v>
      </c>
      <c r="B3838">
        <v>11.8800001144407</v>
      </c>
      <c r="C3838">
        <v>-0.284538975372666</v>
      </c>
    </row>
    <row r="3839" spans="1:3">
      <c r="A3839" t="s">
        <v>3841</v>
      </c>
      <c r="B3839">
        <v>11.9200000762938</v>
      </c>
      <c r="C3839">
        <v>-0.284530771337475</v>
      </c>
    </row>
    <row r="3840" spans="1:3">
      <c r="A3840" t="s">
        <v>3842</v>
      </c>
      <c r="B3840">
        <v>11.699999809265</v>
      </c>
      <c r="C3840">
        <v>-0.284576196462708</v>
      </c>
    </row>
    <row r="3841" spans="1:3">
      <c r="A3841" t="s">
        <v>3843</v>
      </c>
      <c r="B3841">
        <v>11.7200002670286</v>
      </c>
      <c r="C3841">
        <v>-0.284572222119493</v>
      </c>
    </row>
    <row r="3842" spans="1:3">
      <c r="A3842" t="s">
        <v>3844</v>
      </c>
      <c r="B3842">
        <v>11.8100004196165</v>
      </c>
      <c r="C3842">
        <v>-0.284554276914539</v>
      </c>
    </row>
    <row r="3843" spans="1:3">
      <c r="A3843" t="s">
        <v>3845</v>
      </c>
      <c r="B3843">
        <v>11.9300003051756</v>
      </c>
      <c r="C3843">
        <v>-0.284529985360176</v>
      </c>
    </row>
    <row r="3844" spans="1:3">
      <c r="A3844" t="s">
        <v>3846</v>
      </c>
      <c r="B3844">
        <v>11.8999996185301</v>
      </c>
      <c r="C3844">
        <v>-0.284536180566782</v>
      </c>
    </row>
    <row r="3845" spans="1:3">
      <c r="A3845" t="s">
        <v>3847</v>
      </c>
      <c r="B3845">
        <v>11.8999996185301</v>
      </c>
      <c r="C3845">
        <v>-0.284536180566782</v>
      </c>
    </row>
    <row r="3846" spans="1:3">
      <c r="A3846" t="s">
        <v>3848</v>
      </c>
      <c r="B3846">
        <v>11.8699998855589</v>
      </c>
      <c r="C3846">
        <v>-0.284542344340393</v>
      </c>
    </row>
    <row r="3847" spans="1:3">
      <c r="A3847" t="s">
        <v>3849</v>
      </c>
      <c r="B3847">
        <v>11.8999996185301</v>
      </c>
      <c r="C3847">
        <v>-0.284536211722901</v>
      </c>
    </row>
    <row r="3848" spans="1:3">
      <c r="A3848" t="s">
        <v>3850</v>
      </c>
      <c r="B3848">
        <v>11.989999771118</v>
      </c>
      <c r="C3848">
        <v>-0.284517720913029</v>
      </c>
    </row>
    <row r="3849" spans="1:3">
      <c r="A3849" t="s">
        <v>3851</v>
      </c>
      <c r="B3849">
        <v>12.0200004577635</v>
      </c>
      <c r="C3849">
        <v>-0.284511464645837</v>
      </c>
    </row>
    <row r="3850" spans="1:3">
      <c r="A3850" t="s">
        <v>3852</v>
      </c>
      <c r="B3850">
        <v>12.0500001907347</v>
      </c>
      <c r="C3850">
        <v>-0.284505177348513</v>
      </c>
    </row>
    <row r="3851" spans="1:3">
      <c r="A3851" t="s">
        <v>3853</v>
      </c>
      <c r="B3851">
        <v>12.1800003051756</v>
      </c>
      <c r="C3851">
        <v>-0.284477796467308</v>
      </c>
    </row>
    <row r="3852" spans="1:3">
      <c r="A3852" t="s">
        <v>3854</v>
      </c>
      <c r="B3852">
        <v>12.1899995803831</v>
      </c>
      <c r="C3852">
        <v>-0.284475645443051</v>
      </c>
    </row>
    <row r="3853" spans="1:3">
      <c r="A3853" t="s">
        <v>3855</v>
      </c>
      <c r="B3853">
        <v>12.239999771118</v>
      </c>
      <c r="C3853">
        <v>-0.284464871855283</v>
      </c>
    </row>
    <row r="3854" spans="1:3">
      <c r="A3854" t="s">
        <v>3856</v>
      </c>
      <c r="B3854">
        <v>12.1800003051756</v>
      </c>
      <c r="C3854">
        <v>-0.284477905618685</v>
      </c>
    </row>
    <row r="3855" spans="1:3">
      <c r="A3855" t="s">
        <v>3857</v>
      </c>
      <c r="B3855">
        <v>12.1499996185301</v>
      </c>
      <c r="C3855">
        <v>-0.284484358500356</v>
      </c>
    </row>
    <row r="3856" spans="1:3">
      <c r="A3856" t="s">
        <v>3858</v>
      </c>
      <c r="B3856">
        <v>12.0799999237059</v>
      </c>
      <c r="C3856">
        <v>-0.284499340460128</v>
      </c>
    </row>
    <row r="3857" spans="1:3">
      <c r="A3857" t="s">
        <v>3859</v>
      </c>
      <c r="B3857">
        <v>12.1199998855589</v>
      </c>
      <c r="C3857">
        <v>-0.284490878529282</v>
      </c>
    </row>
    <row r="3858" spans="1:3">
      <c r="A3858" t="s">
        <v>3860</v>
      </c>
      <c r="B3858">
        <v>12.1400003433226</v>
      </c>
      <c r="C3858">
        <v>-0.28448661953518</v>
      </c>
    </row>
    <row r="3859" spans="1:3">
      <c r="A3859" t="s">
        <v>3861</v>
      </c>
      <c r="B3859">
        <v>12.0799999237059</v>
      </c>
      <c r="C3859">
        <v>-0.284499438413487</v>
      </c>
    </row>
    <row r="3860" spans="1:3">
      <c r="A3860" t="s">
        <v>3862</v>
      </c>
      <c r="B3860">
        <v>11.8800001144407</v>
      </c>
      <c r="C3860">
        <v>-0.284541743202492</v>
      </c>
    </row>
    <row r="3861" spans="1:3">
      <c r="A3861" t="s">
        <v>3863</v>
      </c>
      <c r="B3861">
        <v>11.9300003051756</v>
      </c>
      <c r="C3861">
        <v>-0.284531523057082</v>
      </c>
    </row>
    <row r="3862" spans="1:3">
      <c r="A3862" t="s">
        <v>3864</v>
      </c>
      <c r="B3862">
        <v>11.949999809265</v>
      </c>
      <c r="C3862">
        <v>-0.284527400849686</v>
      </c>
    </row>
    <row r="3863" spans="1:3">
      <c r="A3863" t="s">
        <v>3865</v>
      </c>
      <c r="B3863">
        <v>11.9700002670286</v>
      </c>
      <c r="C3863">
        <v>-0.284523264647223</v>
      </c>
    </row>
    <row r="3864" spans="1:3">
      <c r="A3864" t="s">
        <v>3866</v>
      </c>
      <c r="B3864">
        <v>11.9600000381468</v>
      </c>
      <c r="C3864">
        <v>-0.28452533965956</v>
      </c>
    </row>
    <row r="3865" spans="1:3">
      <c r="A3865" t="s">
        <v>3867</v>
      </c>
      <c r="B3865">
        <v>11.8999996185301</v>
      </c>
      <c r="C3865">
        <v>-0.284537768716035</v>
      </c>
    </row>
    <row r="3866" spans="1:3">
      <c r="A3866" t="s">
        <v>3868</v>
      </c>
      <c r="B3866">
        <v>11.9200000762938</v>
      </c>
      <c r="C3866">
        <v>-0.284533667410658</v>
      </c>
    </row>
    <row r="3867" spans="1:3">
      <c r="A3867" t="s">
        <v>3869</v>
      </c>
      <c r="B3867">
        <v>11.8900003433226</v>
      </c>
      <c r="C3867">
        <v>-0.284539839817133</v>
      </c>
    </row>
    <row r="3868" spans="1:3">
      <c r="A3868" t="s">
        <v>3870</v>
      </c>
      <c r="B3868">
        <v>11.949999809265</v>
      </c>
      <c r="C3868">
        <v>-0.284527557298729</v>
      </c>
    </row>
    <row r="3869" spans="1:3">
      <c r="A3869" t="s">
        <v>3871</v>
      </c>
      <c r="B3869">
        <v>12.2100000381468</v>
      </c>
      <c r="C3869">
        <v>-0.284473798061807</v>
      </c>
    </row>
    <row r="3870" spans="1:3">
      <c r="A3870" t="s">
        <v>3872</v>
      </c>
      <c r="B3870">
        <v>12.319999694824</v>
      </c>
      <c r="C3870">
        <v>-0.284450085228399</v>
      </c>
    </row>
    <row r="3871" spans="1:3">
      <c r="A3871" t="s">
        <v>3873</v>
      </c>
      <c r="B3871">
        <v>12.279999732971</v>
      </c>
      <c r="C3871">
        <v>-0.284458862074895</v>
      </c>
    </row>
    <row r="3872" spans="1:3">
      <c r="A3872" t="s">
        <v>3874</v>
      </c>
      <c r="B3872">
        <v>12.3500003814695</v>
      </c>
      <c r="C3872">
        <v>-0.284443602499282</v>
      </c>
    </row>
    <row r="3873" spans="1:3">
      <c r="A3873" t="s">
        <v>3875</v>
      </c>
      <c r="B3873">
        <v>12.3599996566771</v>
      </c>
      <c r="C3873">
        <v>-0.284441398028031</v>
      </c>
    </row>
    <row r="3874" spans="1:3">
      <c r="A3874" t="s">
        <v>3876</v>
      </c>
      <c r="B3874">
        <v>12.3500003814695</v>
      </c>
      <c r="C3874">
        <v>-0.284443606066129</v>
      </c>
    </row>
    <row r="3875" spans="1:3">
      <c r="A3875" t="s">
        <v>3877</v>
      </c>
      <c r="B3875">
        <v>12.3699998855589</v>
      </c>
      <c r="C3875">
        <v>-0.284439196930706</v>
      </c>
    </row>
    <row r="3876" spans="1:3">
      <c r="A3876" t="s">
        <v>3878</v>
      </c>
      <c r="B3876">
        <v>12.3500003814695</v>
      </c>
      <c r="C3876">
        <v>-0.284443620323287</v>
      </c>
    </row>
    <row r="3877" spans="1:3">
      <c r="A3877" t="s">
        <v>3879</v>
      </c>
      <c r="B3877">
        <v>12.3599996566771</v>
      </c>
      <c r="C3877">
        <v>-0.28444141589533</v>
      </c>
    </row>
    <row r="3878" spans="1:3">
      <c r="A3878" t="s">
        <v>3880</v>
      </c>
      <c r="B3878">
        <v>12.4099998474119</v>
      </c>
      <c r="C3878">
        <v>-0.284430375079318</v>
      </c>
    </row>
    <row r="3879" spans="1:3">
      <c r="A3879" t="s">
        <v>3881</v>
      </c>
      <c r="B3879">
        <v>12.489999771118</v>
      </c>
      <c r="C3879">
        <v>-0.28441256751072</v>
      </c>
    </row>
    <row r="3880" spans="1:3">
      <c r="A3880" t="s">
        <v>3882</v>
      </c>
      <c r="B3880">
        <v>12.569999694824</v>
      </c>
      <c r="C3880">
        <v>-0.284394531822963</v>
      </c>
    </row>
    <row r="3881" spans="1:3">
      <c r="A3881" t="s">
        <v>3883</v>
      </c>
      <c r="B3881">
        <v>12.6400003433226</v>
      </c>
      <c r="C3881">
        <v>-0.284378549558253</v>
      </c>
    </row>
    <row r="3882" spans="1:3">
      <c r="A3882" t="s">
        <v>3884</v>
      </c>
      <c r="B3882">
        <v>12.569999694824</v>
      </c>
      <c r="C3882">
        <v>-0.284394708843353</v>
      </c>
    </row>
    <row r="3883" spans="1:3">
      <c r="A3883" t="s">
        <v>3885</v>
      </c>
      <c r="B3883">
        <v>12.5399999618528</v>
      </c>
      <c r="C3883">
        <v>-0.284401556993511</v>
      </c>
    </row>
    <row r="3884" spans="1:3">
      <c r="A3884" t="s">
        <v>3886</v>
      </c>
      <c r="B3884">
        <v>12.5500001907347</v>
      </c>
      <c r="C3884">
        <v>-0.284399285126565</v>
      </c>
    </row>
    <row r="3885" spans="1:3">
      <c r="A3885" t="s">
        <v>3887</v>
      </c>
      <c r="B3885">
        <v>12.4700002670286</v>
      </c>
      <c r="C3885">
        <v>-0.284417488592832</v>
      </c>
    </row>
    <row r="3886" spans="1:3">
      <c r="A3886" t="s">
        <v>3888</v>
      </c>
      <c r="B3886">
        <v>12.4999999999998</v>
      </c>
      <c r="C3886">
        <v>-0.284410749933297</v>
      </c>
    </row>
    <row r="3887" spans="1:3">
      <c r="A3887" t="s">
        <v>3889</v>
      </c>
      <c r="B3887">
        <v>12.4999999999998</v>
      </c>
      <c r="C3887">
        <v>-0.284410749933297</v>
      </c>
    </row>
    <row r="3888" spans="1:3">
      <c r="A3888" t="s">
        <v>3890</v>
      </c>
      <c r="B3888">
        <v>12.5100002288816</v>
      </c>
      <c r="C3888">
        <v>-0.284408492859944</v>
      </c>
    </row>
    <row r="3889" spans="1:3">
      <c r="A3889" t="s">
        <v>3891</v>
      </c>
      <c r="B3889">
        <v>12.3100004196165</v>
      </c>
      <c r="C3889">
        <v>-0.284453705419312</v>
      </c>
    </row>
    <row r="3890" spans="1:3">
      <c r="A3890" t="s">
        <v>3892</v>
      </c>
      <c r="B3890">
        <v>11.9200000762938</v>
      </c>
      <c r="C3890">
        <v>-0.28453900526055</v>
      </c>
    </row>
    <row r="3891" spans="1:3">
      <c r="A3891" t="s">
        <v>3893</v>
      </c>
      <c r="B3891">
        <v>11.8800001144407</v>
      </c>
      <c r="C3891">
        <v>-0.284547181464565</v>
      </c>
    </row>
    <row r="3892" spans="1:3">
      <c r="A3892" t="s">
        <v>3894</v>
      </c>
      <c r="B3892">
        <v>12.0799999237059</v>
      </c>
      <c r="C3892">
        <v>-0.284506575737293</v>
      </c>
    </row>
    <row r="3893" spans="1:3">
      <c r="A3893" t="s">
        <v>3895</v>
      </c>
      <c r="B3893">
        <v>11.8500003814696</v>
      </c>
      <c r="C3893">
        <v>-0.284554818516763</v>
      </c>
    </row>
    <row r="3894" spans="1:3">
      <c r="A3894" t="s">
        <v>3896</v>
      </c>
      <c r="B3894">
        <v>11.4700002670286</v>
      </c>
      <c r="C3894">
        <v>-0.284631430108625</v>
      </c>
    </row>
    <row r="3895" spans="1:3">
      <c r="A3895" t="s">
        <v>3897</v>
      </c>
      <c r="B3895">
        <v>11.7200002670286</v>
      </c>
      <c r="C3895">
        <v>-0.284584367411569</v>
      </c>
    </row>
    <row r="3896" spans="1:3">
      <c r="A3896" t="s">
        <v>3898</v>
      </c>
      <c r="B3896">
        <v>11.7899999618528</v>
      </c>
      <c r="C3896">
        <v>-0.284570627733919</v>
      </c>
    </row>
    <row r="3897" spans="1:3">
      <c r="A3897" t="s">
        <v>3899</v>
      </c>
      <c r="B3897">
        <v>11.7499999999998</v>
      </c>
      <c r="C3897">
        <v>-0.284578572234308</v>
      </c>
    </row>
    <row r="3898" spans="1:3">
      <c r="A3898" t="s">
        <v>3900</v>
      </c>
      <c r="B3898">
        <v>11.6300001144407</v>
      </c>
      <c r="C3898">
        <v>-0.284602243464984</v>
      </c>
    </row>
    <row r="3899" spans="1:3">
      <c r="A3899" t="s">
        <v>3901</v>
      </c>
      <c r="B3899">
        <v>11.6000003814696</v>
      </c>
      <c r="C3899">
        <v>-0.284608039105143</v>
      </c>
    </row>
    <row r="3900" spans="1:3">
      <c r="A3900" t="s">
        <v>3902</v>
      </c>
      <c r="B3900">
        <v>11.7100000381468</v>
      </c>
      <c r="C3900">
        <v>-0.284586898218702</v>
      </c>
    </row>
    <row r="3901" spans="1:3">
      <c r="A3901" t="s">
        <v>3903</v>
      </c>
      <c r="B3901">
        <v>11.8000001907347</v>
      </c>
      <c r="C3901">
        <v>-0.284569276079276</v>
      </c>
    </row>
    <row r="3902" spans="1:3">
      <c r="A3902" t="s">
        <v>3904</v>
      </c>
      <c r="B3902">
        <v>11.7299995422362</v>
      </c>
      <c r="C3902">
        <v>-0.284583191369622</v>
      </c>
    </row>
    <row r="3903" spans="1:3">
      <c r="A3903" t="s">
        <v>3905</v>
      </c>
      <c r="B3903">
        <v>11.8400001525877</v>
      </c>
      <c r="C3903">
        <v>-0.284561585553337</v>
      </c>
    </row>
    <row r="3904" spans="1:3">
      <c r="A3904" t="s">
        <v>3906</v>
      </c>
      <c r="B3904">
        <v>11.8100004196165</v>
      </c>
      <c r="C3904">
        <v>-0.284567587451502</v>
      </c>
    </row>
    <row r="3905" spans="1:3">
      <c r="A3905" t="s">
        <v>3907</v>
      </c>
      <c r="B3905">
        <v>11.8800001144407</v>
      </c>
      <c r="C3905">
        <v>-0.284553654107206</v>
      </c>
    </row>
    <row r="3906" spans="1:3">
      <c r="A3906" t="s">
        <v>3908</v>
      </c>
      <c r="B3906">
        <v>11.9200000762938</v>
      </c>
      <c r="C3906">
        <v>-0.284545598341917</v>
      </c>
    </row>
    <row r="3907" spans="1:3">
      <c r="A3907" t="s">
        <v>3909</v>
      </c>
      <c r="B3907">
        <v>11.9099998474119</v>
      </c>
      <c r="C3907">
        <v>-0.284547625847949</v>
      </c>
    </row>
    <row r="3908" spans="1:3">
      <c r="A3908" t="s">
        <v>3910</v>
      </c>
      <c r="B3908">
        <v>11.8100004196165</v>
      </c>
      <c r="C3908">
        <v>-0.284567866281285</v>
      </c>
    </row>
    <row r="3909" spans="1:3">
      <c r="A3909" t="s">
        <v>3911</v>
      </c>
      <c r="B3909">
        <v>11.6000003814696</v>
      </c>
      <c r="C3909">
        <v>-0.284609651629929</v>
      </c>
    </row>
    <row r="3910" spans="1:3">
      <c r="A3910" t="s">
        <v>3912</v>
      </c>
      <c r="B3910">
        <v>11.6899995803831</v>
      </c>
      <c r="C3910">
        <v>-0.284592392173567</v>
      </c>
    </row>
    <row r="3911" spans="1:3">
      <c r="A3911" t="s">
        <v>3913</v>
      </c>
      <c r="B3911">
        <v>11.7100000381468</v>
      </c>
      <c r="C3911">
        <v>-0.284588497558375</v>
      </c>
    </row>
    <row r="3912" spans="1:3">
      <c r="A3912" t="s">
        <v>3914</v>
      </c>
      <c r="B3912">
        <v>11.7499999999998</v>
      </c>
      <c r="C3912">
        <v>-0.284580681906616</v>
      </c>
    </row>
    <row r="3913" spans="1:3">
      <c r="A3913" t="s">
        <v>3915</v>
      </c>
      <c r="B3913">
        <v>11.6700000762938</v>
      </c>
      <c r="C3913">
        <v>-0.284596419635929</v>
      </c>
    </row>
    <row r="3914" spans="1:3">
      <c r="A3914" t="s">
        <v>3916</v>
      </c>
      <c r="B3914">
        <v>11.6700000762938</v>
      </c>
      <c r="C3914">
        <v>-0.284596419635929</v>
      </c>
    </row>
    <row r="3915" spans="1:3">
      <c r="A3915" t="s">
        <v>3917</v>
      </c>
      <c r="B3915">
        <v>11.8000001907347</v>
      </c>
      <c r="C3915">
        <v>-0.28457119640556</v>
      </c>
    </row>
    <row r="3916" spans="1:3">
      <c r="A3916" t="s">
        <v>3918</v>
      </c>
      <c r="B3916">
        <v>11.8400001525877</v>
      </c>
      <c r="C3916">
        <v>-0.284563264421048</v>
      </c>
    </row>
    <row r="3917" spans="1:3">
      <c r="A3917" t="s">
        <v>3919</v>
      </c>
      <c r="B3917">
        <v>11.8400001525877</v>
      </c>
      <c r="C3917">
        <v>-0.284563264421048</v>
      </c>
    </row>
    <row r="3918" spans="1:3">
      <c r="A3918" t="s">
        <v>3920</v>
      </c>
      <c r="B3918">
        <v>11.819999694824</v>
      </c>
      <c r="C3918">
        <v>-0.284567257305719</v>
      </c>
    </row>
    <row r="3919" spans="1:3">
      <c r="A3919" t="s">
        <v>3921</v>
      </c>
      <c r="B3919">
        <v>11.8500003814696</v>
      </c>
      <c r="C3919">
        <v>-0.284561288247627</v>
      </c>
    </row>
    <row r="3920" spans="1:3">
      <c r="A3920" t="s">
        <v>3922</v>
      </c>
      <c r="B3920">
        <v>11.779999732971</v>
      </c>
      <c r="C3920">
        <v>-0.284575286381262</v>
      </c>
    </row>
    <row r="3921" spans="1:3">
      <c r="A3921" t="s">
        <v>3923</v>
      </c>
      <c r="B3921">
        <v>11.9099998474119</v>
      </c>
      <c r="C3921">
        <v>-0.284549599022708</v>
      </c>
    </row>
    <row r="3922" spans="1:3">
      <c r="A3922" t="s">
        <v>3924</v>
      </c>
      <c r="B3922">
        <v>11.9300003051756</v>
      </c>
      <c r="C3922">
        <v>-0.284545560760878</v>
      </c>
    </row>
    <row r="3923" spans="1:3">
      <c r="A3923" t="s">
        <v>3925</v>
      </c>
      <c r="B3923">
        <v>11.9099998474119</v>
      </c>
      <c r="C3923">
        <v>-0.284549612562873</v>
      </c>
    </row>
    <row r="3924" spans="1:3">
      <c r="A3924" t="s">
        <v>3926</v>
      </c>
      <c r="B3924">
        <v>11.8900003433226</v>
      </c>
      <c r="C3924">
        <v>-0.284553650563937</v>
      </c>
    </row>
    <row r="3925" spans="1:3">
      <c r="A3925" t="s">
        <v>3927</v>
      </c>
      <c r="B3925">
        <v>11.9099998474119</v>
      </c>
      <c r="C3925">
        <v>-0.284549626147064</v>
      </c>
    </row>
    <row r="3926" spans="1:3">
      <c r="A3926" t="s">
        <v>3928</v>
      </c>
      <c r="B3926">
        <v>11.9799995422362</v>
      </c>
      <c r="C3926">
        <v>-0.284535493094031</v>
      </c>
    </row>
    <row r="3927" spans="1:3">
      <c r="A3927" t="s">
        <v>3929</v>
      </c>
      <c r="B3927">
        <v>12.1000003814696</v>
      </c>
      <c r="C3927">
        <v>-0.284510981593107</v>
      </c>
    </row>
    <row r="3928" spans="1:3">
      <c r="A3928" t="s">
        <v>3930</v>
      </c>
      <c r="B3928">
        <v>12.2299995422362</v>
      </c>
      <c r="C3928">
        <v>-0.284483901134246</v>
      </c>
    </row>
    <row r="3929" spans="1:3">
      <c r="A3929" t="s">
        <v>3931</v>
      </c>
      <c r="B3929">
        <v>12.239999771118</v>
      </c>
      <c r="C3929">
        <v>-0.284481773674587</v>
      </c>
    </row>
    <row r="3930" spans="1:3">
      <c r="A3930" t="s">
        <v>3932</v>
      </c>
      <c r="B3930">
        <v>12.2100000381468</v>
      </c>
      <c r="C3930">
        <v>-0.284488166279309</v>
      </c>
    </row>
    <row r="3931" spans="1:3">
      <c r="A3931" t="s">
        <v>3933</v>
      </c>
      <c r="B3931">
        <v>12.1000003814696</v>
      </c>
      <c r="C3931">
        <v>-0.284511490783727</v>
      </c>
    </row>
    <row r="3932" spans="1:3">
      <c r="A3932" t="s">
        <v>3934</v>
      </c>
      <c r="B3932">
        <v>12.1000003814696</v>
      </c>
      <c r="C3932">
        <v>-0.284511490783727</v>
      </c>
    </row>
    <row r="3933" spans="1:3">
      <c r="A3933" t="s">
        <v>3935</v>
      </c>
      <c r="B3933">
        <v>11.9999999999998</v>
      </c>
      <c r="C3933">
        <v>-0.284532309495263</v>
      </c>
    </row>
    <row r="3934" spans="1:3">
      <c r="A3934" t="s">
        <v>3936</v>
      </c>
      <c r="B3934">
        <v>11.9799995422362</v>
      </c>
      <c r="C3934">
        <v>-0.284536403919694</v>
      </c>
    </row>
    <row r="3935" spans="1:3">
      <c r="A3935" t="s">
        <v>3937</v>
      </c>
      <c r="B3935">
        <v>12.0100002288816</v>
      </c>
      <c r="C3935">
        <v>-0.284530282789818</v>
      </c>
    </row>
    <row r="3936" spans="1:3">
      <c r="A3936" t="s">
        <v>3938</v>
      </c>
      <c r="B3936">
        <v>12.0799999237059</v>
      </c>
      <c r="C3936">
        <v>-0.284515929189193</v>
      </c>
    </row>
    <row r="3937" spans="1:3">
      <c r="A3937" t="s">
        <v>3939</v>
      </c>
      <c r="B3937">
        <v>12.0900001525877</v>
      </c>
      <c r="C3937">
        <v>-0.284513854854162</v>
      </c>
    </row>
    <row r="3938" spans="1:3">
      <c r="A3938" t="s">
        <v>3940</v>
      </c>
      <c r="B3938">
        <v>12.0200004577635</v>
      </c>
      <c r="C3938">
        <v>-0.284528398824056</v>
      </c>
    </row>
    <row r="3939" spans="1:3">
      <c r="A3939" t="s">
        <v>3941</v>
      </c>
      <c r="B3939">
        <v>11.9700002670286</v>
      </c>
      <c r="C3939">
        <v>-0.284538666460357</v>
      </c>
    </row>
    <row r="3940" spans="1:3">
      <c r="A3940" t="s">
        <v>3942</v>
      </c>
      <c r="B3940">
        <v>11.8299999237059</v>
      </c>
      <c r="C3940">
        <v>-0.284567175623623</v>
      </c>
    </row>
    <row r="3941" spans="1:3">
      <c r="A3941" t="s">
        <v>3943</v>
      </c>
      <c r="B3941">
        <v>11.6700000762938</v>
      </c>
      <c r="C3941">
        <v>-0.284598986245004</v>
      </c>
    </row>
    <row r="3942" spans="1:3">
      <c r="A3942" t="s">
        <v>3944</v>
      </c>
      <c r="B3942">
        <v>11.7200002670286</v>
      </c>
      <c r="C3942">
        <v>-0.284589317964046</v>
      </c>
    </row>
    <row r="3943" spans="1:3">
      <c r="A3943" t="s">
        <v>3945</v>
      </c>
      <c r="B3943">
        <v>11.699999809265</v>
      </c>
      <c r="C3943">
        <v>-0.284593218348493</v>
      </c>
    </row>
    <row r="3944" spans="1:3">
      <c r="A3944" t="s">
        <v>3946</v>
      </c>
      <c r="B3944">
        <v>11.699999809265</v>
      </c>
      <c r="C3944">
        <v>-0.284593218348493</v>
      </c>
    </row>
    <row r="3945" spans="1:3">
      <c r="A3945" t="s">
        <v>3947</v>
      </c>
      <c r="B3945">
        <v>11.7499999999998</v>
      </c>
      <c r="C3945">
        <v>-0.284583500910104</v>
      </c>
    </row>
    <row r="3946" spans="1:3">
      <c r="A3946" t="s">
        <v>3948</v>
      </c>
      <c r="B3946">
        <v>11.8299999237059</v>
      </c>
      <c r="C3946">
        <v>-0.284567820760382</v>
      </c>
    </row>
    <row r="3947" spans="1:3">
      <c r="A3947" t="s">
        <v>3949</v>
      </c>
      <c r="B3947">
        <v>11.8500003814696</v>
      </c>
      <c r="C3947">
        <v>-0.284563847610019</v>
      </c>
    </row>
    <row r="3948" spans="1:3">
      <c r="A3948" t="s">
        <v>3950</v>
      </c>
      <c r="B3948">
        <v>11.9099998474119</v>
      </c>
      <c r="C3948">
        <v>-0.284551888303756</v>
      </c>
    </row>
    <row r="3949" spans="1:3">
      <c r="A3949" t="s">
        <v>3951</v>
      </c>
      <c r="B3949">
        <v>11.949999809265</v>
      </c>
      <c r="C3949">
        <v>-0.284543835038433</v>
      </c>
    </row>
    <row r="3950" spans="1:3">
      <c r="A3950" t="s">
        <v>3952</v>
      </c>
      <c r="B3950">
        <v>11.8400001525877</v>
      </c>
      <c r="C3950">
        <v>-0.28456612973056</v>
      </c>
    </row>
    <row r="3951" spans="1:3">
      <c r="A3951" t="s">
        <v>3953</v>
      </c>
      <c r="B3951">
        <v>11.8900003433226</v>
      </c>
      <c r="C3951">
        <v>-0.284556184009786</v>
      </c>
    </row>
    <row r="3952" spans="1:3">
      <c r="A3952" t="s">
        <v>3954</v>
      </c>
      <c r="B3952">
        <v>11.8800001144407</v>
      </c>
      <c r="C3952">
        <v>-0.284558189921819</v>
      </c>
    </row>
    <row r="3953" spans="1:3">
      <c r="A3953" t="s">
        <v>3955</v>
      </c>
      <c r="B3953">
        <v>11.9200000762938</v>
      </c>
      <c r="C3953">
        <v>-0.284550179972795</v>
      </c>
    </row>
    <row r="3954" spans="1:3">
      <c r="A3954" t="s">
        <v>3956</v>
      </c>
      <c r="B3954">
        <v>11.989999771118</v>
      </c>
      <c r="C3954">
        <v>-0.284536068533575</v>
      </c>
    </row>
    <row r="3955" spans="1:3">
      <c r="A3955" t="s">
        <v>3957</v>
      </c>
      <c r="B3955">
        <v>11.9600000381468</v>
      </c>
      <c r="C3955">
        <v>-0.284542186881192</v>
      </c>
    </row>
    <row r="3956" spans="1:3">
      <c r="A3956" t="s">
        <v>3958</v>
      </c>
      <c r="B3956">
        <v>11.9099998474119</v>
      </c>
      <c r="C3956">
        <v>-0.284552333099937</v>
      </c>
    </row>
    <row r="3957" spans="1:3">
      <c r="A3957" t="s">
        <v>3959</v>
      </c>
      <c r="B3957">
        <v>11.9200000762938</v>
      </c>
      <c r="C3957">
        <v>-0.284550320856024</v>
      </c>
    </row>
    <row r="3958" spans="1:3">
      <c r="A3958" t="s">
        <v>3960</v>
      </c>
      <c r="B3958">
        <v>11.779999732971</v>
      </c>
      <c r="C3958">
        <v>-0.284578538962699</v>
      </c>
    </row>
    <row r="3959" spans="1:3">
      <c r="A3959" t="s">
        <v>3961</v>
      </c>
      <c r="B3959">
        <v>11.6800003051756</v>
      </c>
      <c r="C3959">
        <v>-0.284598215506149</v>
      </c>
    </row>
    <row r="3960" spans="1:3">
      <c r="A3960" t="s">
        <v>3962</v>
      </c>
      <c r="B3960">
        <v>11.5900001525877</v>
      </c>
      <c r="C3960">
        <v>-0.2846156212917</v>
      </c>
    </row>
    <row r="3961" spans="1:3">
      <c r="A3961" t="s">
        <v>3963</v>
      </c>
      <c r="B3961">
        <v>11.2600002288817</v>
      </c>
      <c r="C3961">
        <v>-0.284678451199027</v>
      </c>
    </row>
    <row r="3962" spans="1:3">
      <c r="A3962" t="s">
        <v>3964</v>
      </c>
      <c r="B3962">
        <v>11.3000001907347</v>
      </c>
      <c r="C3962">
        <v>-0.284671281851409</v>
      </c>
    </row>
    <row r="3963" spans="1:3">
      <c r="A3963" t="s">
        <v>3965</v>
      </c>
      <c r="B3963">
        <v>11.4099998474119</v>
      </c>
      <c r="C3963">
        <v>-0.284651426608413</v>
      </c>
    </row>
    <row r="3964" spans="1:3">
      <c r="A3964" t="s">
        <v>3966</v>
      </c>
      <c r="B3964">
        <v>11.2899999618529</v>
      </c>
      <c r="C3964">
        <v>-0.284673504558821</v>
      </c>
    </row>
    <row r="3965" spans="1:3">
      <c r="A3965" t="s">
        <v>3967</v>
      </c>
      <c r="B3965">
        <v>11.2499999999998</v>
      </c>
      <c r="C3965">
        <v>-0.284680707433254</v>
      </c>
    </row>
    <row r="3966" spans="1:3">
      <c r="A3966" t="s">
        <v>3968</v>
      </c>
      <c r="B3966">
        <v>11.199999809265</v>
      </c>
      <c r="C3966">
        <v>-0.284689647043432</v>
      </c>
    </row>
    <row r="3967" spans="1:3">
      <c r="A3967" t="s">
        <v>3969</v>
      </c>
      <c r="B3967">
        <v>11.1300001144407</v>
      </c>
      <c r="C3967">
        <v>-0.284702050650735</v>
      </c>
    </row>
    <row r="3968" spans="1:3">
      <c r="A3968" t="s">
        <v>3970</v>
      </c>
      <c r="B3968">
        <v>11.1599998474119</v>
      </c>
      <c r="C3968">
        <v>-0.284696801708387</v>
      </c>
    </row>
    <row r="3969" spans="1:3">
      <c r="A3969" t="s">
        <v>3971</v>
      </c>
      <c r="B3969">
        <v>11.3000001907347</v>
      </c>
      <c r="C3969">
        <v>-0.284672174671773</v>
      </c>
    </row>
    <row r="3970" spans="1:3">
      <c r="A3970" t="s">
        <v>3972</v>
      </c>
      <c r="B3970">
        <v>11.3400001525877</v>
      </c>
      <c r="C3970">
        <v>-0.28466496404903</v>
      </c>
    </row>
    <row r="3971" spans="1:3">
      <c r="A3971" t="s">
        <v>3973</v>
      </c>
      <c r="B3971">
        <v>11.3000001907347</v>
      </c>
      <c r="C3971">
        <v>-0.284672225540314</v>
      </c>
    </row>
    <row r="3972" spans="1:3">
      <c r="A3972" t="s">
        <v>3974</v>
      </c>
      <c r="B3972">
        <v>11.239999771118</v>
      </c>
      <c r="C3972">
        <v>-0.284683040750084</v>
      </c>
    </row>
    <row r="3973" spans="1:3">
      <c r="A3973" t="s">
        <v>3975</v>
      </c>
      <c r="B3973">
        <v>11.1499996185301</v>
      </c>
      <c r="C3973">
        <v>-0.284699090281182</v>
      </c>
    </row>
    <row r="3974" spans="1:3">
      <c r="A3974" t="s">
        <v>3976</v>
      </c>
      <c r="B3974">
        <v>10.989999771118</v>
      </c>
      <c r="C3974">
        <v>-0.284727162091404</v>
      </c>
    </row>
    <row r="3975" spans="1:3">
      <c r="A3975" t="s">
        <v>3977</v>
      </c>
      <c r="B3975">
        <v>11.0200004577635</v>
      </c>
      <c r="C3975">
        <v>-0.284722051763298</v>
      </c>
    </row>
    <row r="3976" spans="1:3">
      <c r="A3976" t="s">
        <v>3978</v>
      </c>
      <c r="B3976">
        <v>11.1300001144407</v>
      </c>
      <c r="C3976">
        <v>-0.284703212360177</v>
      </c>
    </row>
    <row r="3977" spans="1:3">
      <c r="A3977" t="s">
        <v>3979</v>
      </c>
      <c r="B3977">
        <v>11.2200002670286</v>
      </c>
      <c r="C3977">
        <v>-0.284687493547948</v>
      </c>
    </row>
    <row r="3978" spans="1:3">
      <c r="A3978" t="s">
        <v>3980</v>
      </c>
      <c r="B3978">
        <v>11.2299995422362</v>
      </c>
      <c r="C3978">
        <v>-0.284685719125563</v>
      </c>
    </row>
    <row r="3979" spans="1:3">
      <c r="A3979" t="s">
        <v>3981</v>
      </c>
      <c r="B3979">
        <v>11.279999732971</v>
      </c>
      <c r="C3979">
        <v>-0.284676830535905</v>
      </c>
    </row>
    <row r="3980" spans="1:3">
      <c r="A3980" t="s">
        <v>3982</v>
      </c>
      <c r="B3980">
        <v>11.3800001144407</v>
      </c>
      <c r="C3980">
        <v>-0.284658895756875</v>
      </c>
    </row>
    <row r="3981" spans="1:3">
      <c r="A3981" t="s">
        <v>3983</v>
      </c>
      <c r="B3981">
        <v>11.4999999999998</v>
      </c>
      <c r="C3981">
        <v>-0.284636995887157</v>
      </c>
    </row>
    <row r="3982" spans="1:3">
      <c r="A3982" t="s">
        <v>3984</v>
      </c>
      <c r="B3982">
        <v>11.4300003051756</v>
      </c>
      <c r="C3982">
        <v>-0.284650037373595</v>
      </c>
    </row>
    <row r="3983" spans="1:3">
      <c r="A3983" t="s">
        <v>3985</v>
      </c>
      <c r="B3983">
        <v>11.489999771118</v>
      </c>
      <c r="C3983">
        <v>-0.284638995924683</v>
      </c>
    </row>
    <row r="3984" spans="1:3">
      <c r="A3984" t="s">
        <v>3986</v>
      </c>
      <c r="B3984">
        <v>11.4799995422362</v>
      </c>
      <c r="C3984">
        <v>-0.284640855444341</v>
      </c>
    </row>
    <row r="3985" spans="1:3">
      <c r="A3985" t="s">
        <v>3987</v>
      </c>
      <c r="B3985">
        <v>11.449999809265</v>
      </c>
      <c r="C3985">
        <v>-0.284646424107324</v>
      </c>
    </row>
    <row r="3986" spans="1:3">
      <c r="A3986" t="s">
        <v>3988</v>
      </c>
      <c r="B3986">
        <v>11.4399995803831</v>
      </c>
      <c r="C3986">
        <v>-0.284648270660182</v>
      </c>
    </row>
    <row r="3987" spans="1:3">
      <c r="A3987" t="s">
        <v>3989</v>
      </c>
      <c r="B3987">
        <v>11.4999999999998</v>
      </c>
      <c r="C3987">
        <v>-0.284637210888706</v>
      </c>
    </row>
    <row r="3988" spans="1:3">
      <c r="A3988" t="s">
        <v>3990</v>
      </c>
      <c r="B3988">
        <v>11.5600004196165</v>
      </c>
      <c r="C3988">
        <v>-0.284626035710112</v>
      </c>
    </row>
    <row r="3989" spans="1:3">
      <c r="A3989" t="s">
        <v>3991</v>
      </c>
      <c r="B3989">
        <v>11.6400003433226</v>
      </c>
      <c r="C3989">
        <v>-0.284610980916802</v>
      </c>
    </row>
    <row r="3990" spans="1:3">
      <c r="A3990" t="s">
        <v>3992</v>
      </c>
      <c r="B3990">
        <v>11.6099996566771</v>
      </c>
      <c r="C3990">
        <v>-0.284616704202695</v>
      </c>
    </row>
    <row r="3991" spans="1:3">
      <c r="A3991" t="s">
        <v>3993</v>
      </c>
      <c r="B3991">
        <v>11.6000003814696</v>
      </c>
      <c r="C3991">
        <v>-0.284618601924205</v>
      </c>
    </row>
    <row r="3992" spans="1:3">
      <c r="A3992" t="s">
        <v>3994</v>
      </c>
      <c r="B3992">
        <v>11.5900001525877</v>
      </c>
      <c r="C3992">
        <v>-0.284620496554699</v>
      </c>
    </row>
    <row r="3993" spans="1:3">
      <c r="A3993" t="s">
        <v>3995</v>
      </c>
      <c r="B3993">
        <v>11.6099996566771</v>
      </c>
      <c r="C3993">
        <v>-0.284616714013075</v>
      </c>
    </row>
    <row r="3994" spans="1:3">
      <c r="A3994" t="s">
        <v>3996</v>
      </c>
      <c r="B3994">
        <v>11.5900001525877</v>
      </c>
      <c r="C3994">
        <v>-0.284620509586389</v>
      </c>
    </row>
    <row r="3995" spans="1:3">
      <c r="A3995" t="s">
        <v>3997</v>
      </c>
      <c r="B3995">
        <v>11.4799995422362</v>
      </c>
      <c r="C3995">
        <v>-0.284641313825568</v>
      </c>
    </row>
    <row r="3996" spans="1:3">
      <c r="A3996" t="s">
        <v>3998</v>
      </c>
      <c r="B3996">
        <v>11.4799995422362</v>
      </c>
      <c r="C3996">
        <v>-0.284641313825568</v>
      </c>
    </row>
    <row r="3997" spans="1:3">
      <c r="A3997" t="s">
        <v>3999</v>
      </c>
      <c r="B3997">
        <v>11.6899995803831</v>
      </c>
      <c r="C3997">
        <v>-0.284602357985712</v>
      </c>
    </row>
    <row r="3998" spans="1:3">
      <c r="A3998" t="s">
        <v>4000</v>
      </c>
      <c r="B3998">
        <v>11.6700000762938</v>
      </c>
      <c r="C3998">
        <v>-0.284606201266017</v>
      </c>
    </row>
    <row r="3999" spans="1:3">
      <c r="A3999" t="s">
        <v>4001</v>
      </c>
      <c r="B3999">
        <v>11.6599998474119</v>
      </c>
      <c r="C3999">
        <v>-0.284608116411054</v>
      </c>
    </row>
    <row r="4000" spans="1:3">
      <c r="A4000" t="s">
        <v>4002</v>
      </c>
      <c r="B4000">
        <v>11.8100004196165</v>
      </c>
      <c r="C4000">
        <v>-0.284579439058352</v>
      </c>
    </row>
    <row r="4001" spans="1:3">
      <c r="A4001" t="s">
        <v>4003</v>
      </c>
      <c r="B4001">
        <v>11.9399995803831</v>
      </c>
      <c r="C4001">
        <v>-0.284553954273189</v>
      </c>
    </row>
    <row r="4002" spans="1:3">
      <c r="A4002" t="s">
        <v>4004</v>
      </c>
      <c r="B4002">
        <v>11.8900003433226</v>
      </c>
      <c r="C4002">
        <v>-0.284563969464511</v>
      </c>
    </row>
    <row r="4003" spans="1:3">
      <c r="A4003" t="s">
        <v>4005</v>
      </c>
      <c r="B4003">
        <v>11.8699998855589</v>
      </c>
      <c r="C4003">
        <v>-0.28456794200027</v>
      </c>
    </row>
    <row r="4004" spans="1:3">
      <c r="A4004" t="s">
        <v>4006</v>
      </c>
      <c r="B4004">
        <v>11.8500003814696</v>
      </c>
      <c r="C4004">
        <v>-0.28457190096013</v>
      </c>
    </row>
    <row r="4005" spans="1:3">
      <c r="A4005" t="s">
        <v>4007</v>
      </c>
      <c r="B4005">
        <v>11.9200000762938</v>
      </c>
      <c r="C4005">
        <v>-0.284558091089762</v>
      </c>
    </row>
    <row r="4006" spans="1:3">
      <c r="A4006" t="s">
        <v>4008</v>
      </c>
      <c r="B4006">
        <v>11.8400001525877</v>
      </c>
      <c r="C4006">
        <v>-0.284574059219719</v>
      </c>
    </row>
    <row r="4007" spans="1:3">
      <c r="A4007" t="s">
        <v>4009</v>
      </c>
      <c r="B4007">
        <v>11.8100004196165</v>
      </c>
      <c r="C4007">
        <v>-0.284579966302008</v>
      </c>
    </row>
    <row r="4008" spans="1:3">
      <c r="A4008" t="s">
        <v>4010</v>
      </c>
      <c r="B4008">
        <v>11.8599996566771</v>
      </c>
      <c r="C4008">
        <v>-0.28457017124432</v>
      </c>
    </row>
    <row r="4009" spans="1:3">
      <c r="A4009" t="s">
        <v>4011</v>
      </c>
      <c r="B4009">
        <v>11.8999996185301</v>
      </c>
      <c r="C4009">
        <v>-0.284562269014919</v>
      </c>
    </row>
    <row r="4010" spans="1:3">
      <c r="A4010" t="s">
        <v>4012</v>
      </c>
      <c r="B4010">
        <v>11.8699998855589</v>
      </c>
      <c r="C4010">
        <v>-0.284568235482689</v>
      </c>
    </row>
    <row r="4011" spans="1:3">
      <c r="A4011" t="s">
        <v>4013</v>
      </c>
      <c r="B4011">
        <v>11.8800001144407</v>
      </c>
      <c r="C4011">
        <v>-0.284566256650127</v>
      </c>
    </row>
    <row r="4012" spans="1:3">
      <c r="A4012" t="s">
        <v>4014</v>
      </c>
      <c r="B4012">
        <v>11.8800001144407</v>
      </c>
      <c r="C4012">
        <v>-0.284566256650127</v>
      </c>
    </row>
    <row r="4013" spans="1:3">
      <c r="A4013" t="s">
        <v>4015</v>
      </c>
      <c r="B4013">
        <v>11.8999996185301</v>
      </c>
      <c r="C4013">
        <v>-0.284562292511143</v>
      </c>
    </row>
    <row r="4014" spans="1:3">
      <c r="A4014" t="s">
        <v>4016</v>
      </c>
      <c r="B4014">
        <v>11.8900003433226</v>
      </c>
      <c r="C4014">
        <v>-0.284564281148056</v>
      </c>
    </row>
    <row r="4015" spans="1:3">
      <c r="A4015" t="s">
        <v>4017</v>
      </c>
      <c r="B4015">
        <v>11.8800001144407</v>
      </c>
      <c r="C4015">
        <v>-0.284566266629499</v>
      </c>
    </row>
    <row r="4016" spans="1:3">
      <c r="A4016" t="s">
        <v>4018</v>
      </c>
      <c r="B4016">
        <v>11.7600002288817</v>
      </c>
      <c r="C4016">
        <v>-0.284590051728088</v>
      </c>
    </row>
    <row r="4017" spans="1:3">
      <c r="A4017" t="s">
        <v>4019</v>
      </c>
      <c r="B4017">
        <v>11.739999771118</v>
      </c>
      <c r="C4017">
        <v>-0.284593935102153</v>
      </c>
    </row>
    <row r="4018" spans="1:3">
      <c r="A4018" t="s">
        <v>4020</v>
      </c>
      <c r="B4018">
        <v>11.8100004196165</v>
      </c>
      <c r="C4018">
        <v>-0.284580389787924</v>
      </c>
    </row>
    <row r="4019" spans="1:3">
      <c r="A4019" t="s">
        <v>4021</v>
      </c>
      <c r="B4019">
        <v>11.8500003814696</v>
      </c>
      <c r="C4019">
        <v>-0.284572557932663</v>
      </c>
    </row>
    <row r="4020" spans="1:3">
      <c r="A4020" t="s">
        <v>4022</v>
      </c>
      <c r="B4020">
        <v>11.8299999237059</v>
      </c>
      <c r="C4020">
        <v>-0.284576500390903</v>
      </c>
    </row>
    <row r="4021" spans="1:3">
      <c r="A4021" t="s">
        <v>4023</v>
      </c>
      <c r="B4021">
        <v>11.8000001907347</v>
      </c>
      <c r="C4021">
        <v>-0.284582393894893</v>
      </c>
    </row>
    <row r="4022" spans="1:3">
      <c r="A4022" t="s">
        <v>4024</v>
      </c>
      <c r="B4022">
        <v>11.699999809265</v>
      </c>
      <c r="C4022">
        <v>-0.284601939267716</v>
      </c>
    </row>
    <row r="4023" spans="1:3">
      <c r="A4023" t="s">
        <v>4025</v>
      </c>
      <c r="B4023">
        <v>11.6000003814696</v>
      </c>
      <c r="C4023">
        <v>-0.28462115034711</v>
      </c>
    </row>
    <row r="4024" spans="1:3">
      <c r="A4024" t="s">
        <v>4026</v>
      </c>
      <c r="B4024">
        <v>11.5600004196165</v>
      </c>
      <c r="C4024">
        <v>-0.284628702325438</v>
      </c>
    </row>
    <row r="4025" spans="1:3">
      <c r="A4025" t="s">
        <v>4027</v>
      </c>
      <c r="B4025">
        <v>11.6700000762938</v>
      </c>
      <c r="C4025">
        <v>-0.284608078152366</v>
      </c>
    </row>
    <row r="4026" spans="1:3">
      <c r="A4026" t="s">
        <v>4028</v>
      </c>
      <c r="B4026">
        <v>11.6700000762938</v>
      </c>
      <c r="C4026">
        <v>-0.284608078152366</v>
      </c>
    </row>
    <row r="4027" spans="1:3">
      <c r="A4027" t="s">
        <v>4029</v>
      </c>
      <c r="B4027">
        <v>11.7499999999998</v>
      </c>
      <c r="C4027">
        <v>-0.284592795956518</v>
      </c>
    </row>
    <row r="4028" spans="1:3">
      <c r="A4028" t="s">
        <v>4030</v>
      </c>
      <c r="B4028">
        <v>11.739999771118</v>
      </c>
      <c r="C4028">
        <v>-0.284594732289387</v>
      </c>
    </row>
    <row r="4029" spans="1:3">
      <c r="A4029" t="s">
        <v>4031</v>
      </c>
      <c r="B4029">
        <v>11.739999771118</v>
      </c>
      <c r="C4029">
        <v>-0.284594732289387</v>
      </c>
    </row>
    <row r="4030" spans="1:3">
      <c r="A4030" t="s">
        <v>4032</v>
      </c>
      <c r="B4030">
        <v>11.819999694824</v>
      </c>
      <c r="C4030">
        <v>-0.284579268385271</v>
      </c>
    </row>
    <row r="4031" spans="1:3">
      <c r="A4031" t="s">
        <v>4033</v>
      </c>
      <c r="B4031">
        <v>11.7899999618528</v>
      </c>
      <c r="C4031">
        <v>-0.284585145799507</v>
      </c>
    </row>
    <row r="4032" spans="1:3">
      <c r="A4032" t="s">
        <v>4034</v>
      </c>
      <c r="B4032">
        <v>11.8699998855589</v>
      </c>
      <c r="C4032">
        <v>-0.28456955233159</v>
      </c>
    </row>
    <row r="4033" spans="1:3">
      <c r="A4033" t="s">
        <v>4035</v>
      </c>
      <c r="B4033">
        <v>11.779999732971</v>
      </c>
      <c r="C4033">
        <v>-0.284587331493581</v>
      </c>
    </row>
    <row r="4034" spans="1:3">
      <c r="A4034" t="s">
        <v>4036</v>
      </c>
      <c r="B4034">
        <v>11.7600002288817</v>
      </c>
      <c r="C4034">
        <v>-0.284591221944631</v>
      </c>
    </row>
    <row r="4035" spans="1:3">
      <c r="A4035" t="s">
        <v>4037</v>
      </c>
      <c r="B4035">
        <v>11.8599996566771</v>
      </c>
      <c r="C4035">
        <v>-0.284571835482103</v>
      </c>
    </row>
    <row r="4036" spans="1:3">
      <c r="A4036" t="s">
        <v>4038</v>
      </c>
      <c r="B4036">
        <v>11.8800001144407</v>
      </c>
      <c r="C4036">
        <v>-0.284567892692809</v>
      </c>
    </row>
    <row r="4037" spans="1:3">
      <c r="A4037" t="s">
        <v>4039</v>
      </c>
      <c r="B4037">
        <v>11.8000001907347</v>
      </c>
      <c r="C4037">
        <v>-0.284583716575469</v>
      </c>
    </row>
    <row r="4038" spans="1:3">
      <c r="A4038" t="s">
        <v>4040</v>
      </c>
      <c r="B4038">
        <v>11.8900003433226</v>
      </c>
      <c r="C4038">
        <v>-0.284566156041984</v>
      </c>
    </row>
    <row r="4039" spans="1:3">
      <c r="A4039" t="s">
        <v>4041</v>
      </c>
      <c r="B4039">
        <v>11.819999694824</v>
      </c>
      <c r="C4039">
        <v>-0.284580021108247</v>
      </c>
    </row>
    <row r="4040" spans="1:3">
      <c r="A4040" t="s">
        <v>4042</v>
      </c>
      <c r="B4040">
        <v>11.8699998855589</v>
      </c>
      <c r="C4040">
        <v>-0.284570234845653</v>
      </c>
    </row>
    <row r="4041" spans="1:3">
      <c r="A4041" t="s">
        <v>4043</v>
      </c>
      <c r="B4041">
        <v>11.8800001144407</v>
      </c>
      <c r="C4041">
        <v>-0.284568261066356</v>
      </c>
    </row>
    <row r="4042" spans="1:3">
      <c r="A4042" t="s">
        <v>4044</v>
      </c>
      <c r="B4042">
        <v>11.8999996185301</v>
      </c>
      <c r="C4042">
        <v>-0.284564307050435</v>
      </c>
    </row>
    <row r="4043" spans="1:3">
      <c r="A4043" t="s">
        <v>4045</v>
      </c>
      <c r="B4043">
        <v>11.9300003051756</v>
      </c>
      <c r="C4043">
        <v>-0.284558355807062</v>
      </c>
    </row>
    <row r="4044" spans="1:3">
      <c r="A4044" t="s">
        <v>4046</v>
      </c>
      <c r="B4044">
        <v>12.0100002288817</v>
      </c>
      <c r="C4044">
        <v>-0.28454240638767</v>
      </c>
    </row>
    <row r="4045" spans="1:3">
      <c r="A4045" t="s">
        <v>4047</v>
      </c>
      <c r="B4045">
        <v>12.1099996566771</v>
      </c>
      <c r="C4045">
        <v>-0.2845222041077</v>
      </c>
    </row>
    <row r="4046" spans="1:3">
      <c r="A4046" t="s">
        <v>4048</v>
      </c>
      <c r="B4046">
        <v>12.0799999237059</v>
      </c>
      <c r="C4046">
        <v>-0.284528364865409</v>
      </c>
    </row>
    <row r="4047" spans="1:3">
      <c r="A4047" t="s">
        <v>4049</v>
      </c>
      <c r="B4047">
        <v>12.1000003814695</v>
      </c>
      <c r="C4047">
        <v>-0.284524277963365</v>
      </c>
    </row>
    <row r="4048" spans="1:3">
      <c r="A4048" t="s">
        <v>4050</v>
      </c>
      <c r="B4048">
        <v>12.239999771118</v>
      </c>
      <c r="C4048">
        <v>-0.284495575856032</v>
      </c>
    </row>
    <row r="4049" spans="1:3">
      <c r="A4049" t="s">
        <v>4051</v>
      </c>
      <c r="B4049">
        <v>12.2200002670286</v>
      </c>
      <c r="C4049">
        <v>-0.284499769868698</v>
      </c>
    </row>
    <row r="4050" spans="1:3">
      <c r="A4050" t="s">
        <v>4052</v>
      </c>
      <c r="B4050">
        <v>12.279999732971</v>
      </c>
      <c r="C4050">
        <v>-0.284487228815408</v>
      </c>
    </row>
    <row r="4051" spans="1:3">
      <c r="A4051" t="s">
        <v>4053</v>
      </c>
      <c r="B4051">
        <v>12.2899999618528</v>
      </c>
      <c r="C4051">
        <v>-0.284485118147777</v>
      </c>
    </row>
    <row r="4052" spans="1:3">
      <c r="A4052" t="s">
        <v>4054</v>
      </c>
      <c r="B4052">
        <v>12.3100004196165</v>
      </c>
      <c r="C4052">
        <v>-0.284480889942815</v>
      </c>
    </row>
    <row r="4053" spans="1:3">
      <c r="A4053" t="s">
        <v>4055</v>
      </c>
      <c r="B4053">
        <v>12.199999809265</v>
      </c>
      <c r="C4053">
        <v>-0.284504220232295</v>
      </c>
    </row>
    <row r="4054" spans="1:3">
      <c r="A4054" t="s">
        <v>4056</v>
      </c>
      <c r="B4054">
        <v>12.2499999999998</v>
      </c>
      <c r="C4054">
        <v>-0.28449380680626</v>
      </c>
    </row>
    <row r="4055" spans="1:3">
      <c r="A4055" t="s">
        <v>4057</v>
      </c>
      <c r="B4055">
        <v>12.2299995422361</v>
      </c>
      <c r="C4055">
        <v>-0.284498006259924</v>
      </c>
    </row>
    <row r="4056" spans="1:3">
      <c r="A4056" t="s">
        <v>4058</v>
      </c>
      <c r="B4056">
        <v>12.1000003814695</v>
      </c>
      <c r="C4056">
        <v>-0.284525212631329</v>
      </c>
    </row>
    <row r="4057" spans="1:3">
      <c r="A4057" t="s">
        <v>4059</v>
      </c>
      <c r="B4057">
        <v>12.1300001144407</v>
      </c>
      <c r="C4057">
        <v>-0.284519069159702</v>
      </c>
    </row>
    <row r="4058" spans="1:3">
      <c r="A4058" t="s">
        <v>4060</v>
      </c>
      <c r="B4058">
        <v>12.1000003814695</v>
      </c>
      <c r="C4058">
        <v>-0.284525243019211</v>
      </c>
    </row>
    <row r="4059" spans="1:3">
      <c r="A4059" t="s">
        <v>4061</v>
      </c>
      <c r="B4059">
        <v>11.9799995422362</v>
      </c>
      <c r="C4059">
        <v>-0.284549816392204</v>
      </c>
    </row>
    <row r="4060" spans="1:3">
      <c r="A4060" t="s">
        <v>4062</v>
      </c>
      <c r="B4060">
        <v>11.949999809265</v>
      </c>
      <c r="C4060">
        <v>-0.284555836566913</v>
      </c>
    </row>
    <row r="4061" spans="1:3">
      <c r="A4061" t="s">
        <v>4063</v>
      </c>
      <c r="B4061">
        <v>12.029999732971</v>
      </c>
      <c r="C4061">
        <v>-0.284539863244878</v>
      </c>
    </row>
    <row r="4062" spans="1:3">
      <c r="A4062" t="s">
        <v>4064</v>
      </c>
      <c r="B4062">
        <v>12.0200004577635</v>
      </c>
      <c r="C4062">
        <v>-0.284541886321209</v>
      </c>
    </row>
    <row r="4063" spans="1:3">
      <c r="A4063" t="s">
        <v>4065</v>
      </c>
      <c r="B4063">
        <v>11.9600000381468</v>
      </c>
      <c r="C4063">
        <v>-0.284554005546703</v>
      </c>
    </row>
    <row r="4064" spans="1:3">
      <c r="A4064" t="s">
        <v>4066</v>
      </c>
      <c r="B4064">
        <v>11.9700002670286</v>
      </c>
      <c r="C4064">
        <v>-0.28455200591041</v>
      </c>
    </row>
    <row r="4065" spans="1:3">
      <c r="A4065" t="s">
        <v>4067</v>
      </c>
      <c r="B4065">
        <v>11.9799995422361</v>
      </c>
      <c r="C4065">
        <v>-0.284550003123975</v>
      </c>
    </row>
    <row r="4066" spans="1:3">
      <c r="A4066" t="s">
        <v>4068</v>
      </c>
      <c r="B4066">
        <v>12.0399999618528</v>
      </c>
      <c r="C4066">
        <v>-0.284537965388852</v>
      </c>
    </row>
    <row r="4067" spans="1:3">
      <c r="A4067" t="s">
        <v>4069</v>
      </c>
      <c r="B4067">
        <v>12.0600004196165</v>
      </c>
      <c r="C4067">
        <v>-0.284533912753309</v>
      </c>
    </row>
    <row r="4068" spans="1:3">
      <c r="A4068" t="s">
        <v>4070</v>
      </c>
      <c r="B4068">
        <v>12.0600004196165</v>
      </c>
      <c r="C4068">
        <v>-0.284533912753309</v>
      </c>
    </row>
    <row r="4069" spans="1:3">
      <c r="A4069" t="s">
        <v>4071</v>
      </c>
      <c r="B4069">
        <v>11.9799995422362</v>
      </c>
      <c r="C4069">
        <v>-0.284550176869138</v>
      </c>
    </row>
    <row r="4070" spans="1:3">
      <c r="A4070" t="s">
        <v>4072</v>
      </c>
      <c r="B4070">
        <v>11.949999809265</v>
      </c>
      <c r="C4070">
        <v>-0.28455619433578</v>
      </c>
    </row>
    <row r="4071" spans="1:3">
      <c r="A4071" t="s">
        <v>4073</v>
      </c>
      <c r="B4071">
        <v>11.949999809265</v>
      </c>
      <c r="C4071">
        <v>-0.28455619433578</v>
      </c>
    </row>
    <row r="4072" spans="1:3">
      <c r="A4072" t="s">
        <v>4074</v>
      </c>
      <c r="B4072">
        <v>11.9399995803831</v>
      </c>
      <c r="C4072">
        <v>-0.284558190150454</v>
      </c>
    </row>
    <row r="4073" spans="1:3">
      <c r="A4073" t="s">
        <v>4075</v>
      </c>
      <c r="B4073">
        <v>11.7299995422362</v>
      </c>
      <c r="C4073">
        <v>-0.284600031102389</v>
      </c>
    </row>
    <row r="4074" spans="1:3">
      <c r="A4074" t="s">
        <v>4076</v>
      </c>
      <c r="B4074">
        <v>11.6899995803831</v>
      </c>
      <c r="C4074">
        <v>-0.284607715438446</v>
      </c>
    </row>
    <row r="4075" spans="1:3">
      <c r="A4075" t="s">
        <v>4077</v>
      </c>
      <c r="B4075">
        <v>11.779999732971</v>
      </c>
      <c r="C4075">
        <v>-0.284590543958404</v>
      </c>
    </row>
    <row r="4076" spans="1:3">
      <c r="A4076" t="s">
        <v>4078</v>
      </c>
      <c r="B4076">
        <v>11.8000001907347</v>
      </c>
      <c r="C4076">
        <v>-0.284586669684513</v>
      </c>
    </row>
    <row r="4077" spans="1:3">
      <c r="A4077" t="s">
        <v>4079</v>
      </c>
      <c r="B4077">
        <v>11.6700000762938</v>
      </c>
      <c r="C4077">
        <v>-0.284611937276031</v>
      </c>
    </row>
    <row r="4078" spans="1:3">
      <c r="A4078" t="s">
        <v>4080</v>
      </c>
      <c r="B4078">
        <v>11.6899995803831</v>
      </c>
      <c r="C4078">
        <v>-0.284608136658919</v>
      </c>
    </row>
    <row r="4079" spans="1:3">
      <c r="A4079" t="s">
        <v>4081</v>
      </c>
      <c r="B4079">
        <v>11.7600002288816</v>
      </c>
      <c r="C4079">
        <v>-0.284594788529149</v>
      </c>
    </row>
    <row r="4080" spans="1:3">
      <c r="A4080" t="s">
        <v>4082</v>
      </c>
      <c r="B4080">
        <v>11.8100004196165</v>
      </c>
      <c r="C4080">
        <v>-0.284585140697765</v>
      </c>
    </row>
    <row r="4081" spans="1:3">
      <c r="A4081" t="s">
        <v>4083</v>
      </c>
      <c r="B4081">
        <v>11.8699998855589</v>
      </c>
      <c r="C4081">
        <v>-0.28457346541773</v>
      </c>
    </row>
    <row r="4082" spans="1:3">
      <c r="A4082" t="s">
        <v>4084</v>
      </c>
      <c r="B4082">
        <v>11.9600000381468</v>
      </c>
      <c r="C4082">
        <v>-0.284555775264589</v>
      </c>
    </row>
    <row r="4083" spans="1:3">
      <c r="A4083" t="s">
        <v>4085</v>
      </c>
      <c r="B4083">
        <v>11.949999809265</v>
      </c>
      <c r="C4083">
        <v>-0.284557770461689</v>
      </c>
    </row>
    <row r="4084" spans="1:3">
      <c r="A4084" t="s">
        <v>4086</v>
      </c>
      <c r="B4084">
        <v>12.029999732971</v>
      </c>
      <c r="C4084">
        <v>-0.284541835979346</v>
      </c>
    </row>
    <row r="4085" spans="1:3">
      <c r="A4085" t="s">
        <v>4087</v>
      </c>
      <c r="B4085">
        <v>12.0100002288816</v>
      </c>
      <c r="C4085">
        <v>-0.284545872486127</v>
      </c>
    </row>
    <row r="4086" spans="1:3">
      <c r="A4086" t="s">
        <v>4088</v>
      </c>
      <c r="B4086">
        <v>12.0799999237059</v>
      </c>
      <c r="C4086">
        <v>-0.284531791476834</v>
      </c>
    </row>
    <row r="4087" spans="1:3">
      <c r="A4087" t="s">
        <v>4089</v>
      </c>
      <c r="B4087">
        <v>12.0900001525877</v>
      </c>
      <c r="C4087">
        <v>-0.284529756535803</v>
      </c>
    </row>
    <row r="4088" spans="1:3">
      <c r="A4088" t="s">
        <v>4090</v>
      </c>
      <c r="B4088">
        <v>12.0799999237059</v>
      </c>
      <c r="C4088">
        <v>-0.284531794843232</v>
      </c>
    </row>
    <row r="4089" spans="1:3">
      <c r="A4089" t="s">
        <v>4091</v>
      </c>
      <c r="B4089">
        <v>12.0799999237059</v>
      </c>
      <c r="C4089">
        <v>-0.284531794843232</v>
      </c>
    </row>
    <row r="4090" spans="1:3">
      <c r="A4090" t="s">
        <v>4092</v>
      </c>
      <c r="B4090">
        <v>12.0900001525877</v>
      </c>
      <c r="C4090">
        <v>-0.284529759910562</v>
      </c>
    </row>
    <row r="4091" spans="1:3">
      <c r="A4091" t="s">
        <v>4093</v>
      </c>
      <c r="B4091">
        <v>11.9999999999998</v>
      </c>
      <c r="C4091">
        <v>-0.284548104213283</v>
      </c>
    </row>
    <row r="4092" spans="1:3">
      <c r="A4092" t="s">
        <v>4094</v>
      </c>
      <c r="B4092">
        <v>11.989999771118</v>
      </c>
      <c r="C4092">
        <v>-0.2845501119378</v>
      </c>
    </row>
    <row r="4093" spans="1:3">
      <c r="A4093" t="s">
        <v>4095</v>
      </c>
      <c r="B4093">
        <v>11.9999999999998</v>
      </c>
      <c r="C4093">
        <v>-0.284548107562358</v>
      </c>
    </row>
    <row r="4094" spans="1:3">
      <c r="A4094" t="s">
        <v>4096</v>
      </c>
      <c r="B4094">
        <v>12.0799999237059</v>
      </c>
      <c r="C4094">
        <v>-0.284532046216142</v>
      </c>
    </row>
    <row r="4095" spans="1:3">
      <c r="A4095" t="s">
        <v>4097</v>
      </c>
      <c r="B4095">
        <v>12.1000003814695</v>
      </c>
      <c r="C4095">
        <v>-0.284527977599372</v>
      </c>
    </row>
    <row r="4096" spans="1:3">
      <c r="A4096" t="s">
        <v>4098</v>
      </c>
      <c r="B4096">
        <v>12.1199998855589</v>
      </c>
      <c r="C4096">
        <v>-0.284523895726965</v>
      </c>
    </row>
    <row r="4097" spans="1:3">
      <c r="A4097" t="s">
        <v>4099</v>
      </c>
      <c r="B4097">
        <v>12.1300001144407</v>
      </c>
      <c r="C4097">
        <v>-0.284521847957522</v>
      </c>
    </row>
    <row r="4098" spans="1:3">
      <c r="A4098" t="s">
        <v>4100</v>
      </c>
      <c r="B4098">
        <v>12.1700000762937</v>
      </c>
      <c r="C4098">
        <v>-0.284513643569564</v>
      </c>
    </row>
    <row r="4099" spans="1:3">
      <c r="A4099" t="s">
        <v>4101</v>
      </c>
      <c r="B4099">
        <v>12.2200002670286</v>
      </c>
      <c r="C4099">
        <v>-0.284503320620602</v>
      </c>
    </row>
    <row r="4100" spans="1:3">
      <c r="A4100" t="s">
        <v>4102</v>
      </c>
      <c r="B4100">
        <v>12.1999998092649</v>
      </c>
      <c r="C4100">
        <v>-0.284507483670057</v>
      </c>
    </row>
    <row r="4101" spans="1:3">
      <c r="A4101" t="s">
        <v>4103</v>
      </c>
      <c r="B4101">
        <v>12.2200002670286</v>
      </c>
      <c r="C4101">
        <v>-0.284503334270257</v>
      </c>
    </row>
    <row r="4102" spans="1:3">
      <c r="A4102" t="s">
        <v>4104</v>
      </c>
      <c r="B4102">
        <v>12.2700004577635</v>
      </c>
      <c r="C4102">
        <v>-0.284492927012673</v>
      </c>
    </row>
    <row r="4103" spans="1:3">
      <c r="A4103" t="s">
        <v>4105</v>
      </c>
      <c r="B4103">
        <v>12.3500003814695</v>
      </c>
      <c r="C4103">
        <v>-0.284476139770114</v>
      </c>
    </row>
    <row r="4104" spans="1:3">
      <c r="A4104" t="s">
        <v>4106</v>
      </c>
      <c r="B4104">
        <v>12.3100004196165</v>
      </c>
      <c r="C4104">
        <v>-0.284484642134558</v>
      </c>
    </row>
    <row r="4105" spans="1:3">
      <c r="A4105" t="s">
        <v>4107</v>
      </c>
      <c r="B4105">
        <v>12.3000001907347</v>
      </c>
      <c r="C4105">
        <v>-0.284486753962279</v>
      </c>
    </row>
    <row r="4106" spans="1:3">
      <c r="A4106" t="s">
        <v>4108</v>
      </c>
      <c r="B4106">
        <v>12.2299995422361</v>
      </c>
      <c r="C4106">
        <v>-0.284501512517647</v>
      </c>
    </row>
    <row r="4107" spans="1:3">
      <c r="A4107" t="s">
        <v>4109</v>
      </c>
      <c r="B4107">
        <v>12.3100004196165</v>
      </c>
      <c r="C4107">
        <v>-0.284484838650665</v>
      </c>
    </row>
    <row r="4108" spans="1:3">
      <c r="A4108" t="s">
        <v>4110</v>
      </c>
      <c r="B4108">
        <v>12.3000001907347</v>
      </c>
      <c r="C4108">
        <v>-0.284486949999457</v>
      </c>
    </row>
    <row r="4109" spans="1:3">
      <c r="A4109" t="s">
        <v>4111</v>
      </c>
      <c r="B4109">
        <v>12.2499999999998</v>
      </c>
      <c r="C4109">
        <v>-0.284497489376566</v>
      </c>
    </row>
    <row r="4110" spans="1:3">
      <c r="A4110" t="s">
        <v>4112</v>
      </c>
      <c r="B4110">
        <v>12.2700004577635</v>
      </c>
      <c r="C4110">
        <v>-0.284493307960394</v>
      </c>
    </row>
    <row r="4111" spans="1:3">
      <c r="A4111" t="s">
        <v>4113</v>
      </c>
      <c r="B4111">
        <v>12.5500001907347</v>
      </c>
      <c r="C4111">
        <v>-0.284434578690961</v>
      </c>
    </row>
    <row r="4112" spans="1:3">
      <c r="A4112" t="s">
        <v>4114</v>
      </c>
      <c r="B4112">
        <v>12.6400003433225</v>
      </c>
      <c r="C4112">
        <v>-0.284414859042212</v>
      </c>
    </row>
    <row r="4113" spans="1:3">
      <c r="A4113" t="s">
        <v>4115</v>
      </c>
      <c r="B4113">
        <v>12.6599998474119</v>
      </c>
      <c r="C4113">
        <v>-0.28441041461173</v>
      </c>
    </row>
    <row r="4114" spans="1:3">
      <c r="A4114" t="s">
        <v>4116</v>
      </c>
      <c r="B4114">
        <v>12.7299995422361</v>
      </c>
      <c r="C4114">
        <v>-0.284394809638837</v>
      </c>
    </row>
    <row r="4115" spans="1:3">
      <c r="A4115" t="s">
        <v>4117</v>
      </c>
      <c r="B4115">
        <v>12.819999694824</v>
      </c>
      <c r="C4115">
        <v>-0.284374525328772</v>
      </c>
    </row>
    <row r="4116" spans="1:3">
      <c r="A4116" t="s">
        <v>4118</v>
      </c>
      <c r="B4116">
        <v>12.9499998092649</v>
      </c>
      <c r="C4116">
        <v>-0.284344814411036</v>
      </c>
    </row>
    <row r="4117" spans="1:3">
      <c r="A4117" t="s">
        <v>4119</v>
      </c>
      <c r="B4117">
        <v>12.9700002670286</v>
      </c>
      <c r="C4117">
        <v>-0.284340151626743</v>
      </c>
    </row>
    <row r="4118" spans="1:3">
      <c r="A4118" t="s">
        <v>4120</v>
      </c>
      <c r="B4118">
        <v>12.9399995803831</v>
      </c>
      <c r="C4118">
        <v>-0.284347167373996</v>
      </c>
    </row>
    <row r="4119" spans="1:3">
      <c r="A4119" t="s">
        <v>4121</v>
      </c>
      <c r="B4119">
        <v>12.9200000762937</v>
      </c>
      <c r="C4119">
        <v>-0.284351822629341</v>
      </c>
    </row>
    <row r="4120" spans="1:3">
      <c r="A4120" t="s">
        <v>4122</v>
      </c>
      <c r="B4120">
        <v>12.8999996185301</v>
      </c>
      <c r="C4120">
        <v>-0.284356463693786</v>
      </c>
    </row>
    <row r="4121" spans="1:3">
      <c r="A4121" t="s">
        <v>4123</v>
      </c>
      <c r="B4121">
        <v>12.9799995422361</v>
      </c>
      <c r="C4121">
        <v>-0.284337957442139</v>
      </c>
    </row>
    <row r="4122" spans="1:3">
      <c r="A4122" t="s">
        <v>4124</v>
      </c>
      <c r="B4122">
        <v>13.0200004577635</v>
      </c>
      <c r="C4122">
        <v>-0.284328590032986</v>
      </c>
    </row>
    <row r="4123" spans="1:3">
      <c r="A4123" t="s">
        <v>4125</v>
      </c>
      <c r="B4123">
        <v>12.9499998092649</v>
      </c>
      <c r="C4123">
        <v>-0.284345083501432</v>
      </c>
    </row>
    <row r="4124" spans="1:3">
      <c r="A4124" t="s">
        <v>4126</v>
      </c>
      <c r="B4124">
        <v>12.9399995803831</v>
      </c>
      <c r="C4124">
        <v>-0.284347414270188</v>
      </c>
    </row>
    <row r="4125" spans="1:3">
      <c r="A4125" t="s">
        <v>4127</v>
      </c>
      <c r="B4125">
        <v>12.9799995422361</v>
      </c>
      <c r="C4125">
        <v>-0.284338105827121</v>
      </c>
    </row>
    <row r="4126" spans="1:3">
      <c r="A4126" t="s">
        <v>4128</v>
      </c>
      <c r="B4126">
        <v>13.109999656677</v>
      </c>
      <c r="C4126">
        <v>-0.284307666875781</v>
      </c>
    </row>
    <row r="4127" spans="1:3">
      <c r="A4127" t="s">
        <v>4129</v>
      </c>
      <c r="B4127">
        <v>13.1800003051756</v>
      </c>
      <c r="C4127">
        <v>-0.284290951477142</v>
      </c>
    </row>
    <row r="4128" spans="1:3">
      <c r="A4128" t="s">
        <v>4130</v>
      </c>
      <c r="B4128">
        <v>13.1300001144407</v>
      </c>
      <c r="C4128">
        <v>-0.28430301780698</v>
      </c>
    </row>
    <row r="4129" spans="1:3">
      <c r="A4129" t="s">
        <v>4131</v>
      </c>
      <c r="B4129">
        <v>13.1599998474119</v>
      </c>
      <c r="C4129">
        <v>-0.284295833240004</v>
      </c>
    </row>
    <row r="4130" spans="1:3">
      <c r="A4130" t="s">
        <v>4132</v>
      </c>
      <c r="B4130">
        <v>13.2700004577635</v>
      </c>
      <c r="C4130">
        <v>-0.284269369339691</v>
      </c>
    </row>
    <row r="4131" spans="1:3">
      <c r="A4131" t="s">
        <v>4133</v>
      </c>
      <c r="B4131">
        <v>13.2499999999998</v>
      </c>
      <c r="C4131">
        <v>-0.284274260813795</v>
      </c>
    </row>
    <row r="4132" spans="1:3">
      <c r="A4132" t="s">
        <v>4134</v>
      </c>
      <c r="B4132">
        <v>13.2700004577635</v>
      </c>
      <c r="C4132">
        <v>-0.284269384106744</v>
      </c>
    </row>
    <row r="4133" spans="1:3">
      <c r="A4133" t="s">
        <v>4135</v>
      </c>
      <c r="B4133">
        <v>13.2200002670286</v>
      </c>
      <c r="C4133">
        <v>-0.284281612391842</v>
      </c>
    </row>
    <row r="4134" spans="1:3">
      <c r="A4134" t="s">
        <v>4136</v>
      </c>
      <c r="B4134">
        <v>13.2299995422361</v>
      </c>
      <c r="C4134">
        <v>-0.284279185419744</v>
      </c>
    </row>
    <row r="4135" spans="1:3">
      <c r="A4135" t="s">
        <v>4137</v>
      </c>
      <c r="B4135">
        <v>13.1000003814695</v>
      </c>
      <c r="C4135">
        <v>-0.284310785835544</v>
      </c>
    </row>
    <row r="4136" spans="1:3">
      <c r="A4136" t="s">
        <v>4138</v>
      </c>
      <c r="B4136">
        <v>12.9799995422361</v>
      </c>
      <c r="C4136">
        <v>-0.284339376899494</v>
      </c>
    </row>
    <row r="4137" spans="1:3">
      <c r="A4137" t="s">
        <v>4139</v>
      </c>
      <c r="B4137">
        <v>13.069999694824</v>
      </c>
      <c r="C4137">
        <v>-0.284318330202077</v>
      </c>
    </row>
    <row r="4138" spans="1:3">
      <c r="A4138" t="s">
        <v>4140</v>
      </c>
      <c r="B4138">
        <v>12.9600000381468</v>
      </c>
      <c r="C4138">
        <v>-0.284344408085654</v>
      </c>
    </row>
    <row r="4139" spans="1:3">
      <c r="A4139" t="s">
        <v>4141</v>
      </c>
      <c r="B4139">
        <v>12.779999732971</v>
      </c>
      <c r="C4139">
        <v>-0.284386356804708</v>
      </c>
    </row>
    <row r="4140" spans="1:3">
      <c r="A4140" t="s">
        <v>4142</v>
      </c>
      <c r="B4140">
        <v>12.6999998092649</v>
      </c>
      <c r="C4140">
        <v>-0.284404475451363</v>
      </c>
    </row>
    <row r="4141" spans="1:3">
      <c r="A4141" t="s">
        <v>4143</v>
      </c>
      <c r="B4141">
        <v>12.8000001907347</v>
      </c>
      <c r="C4141">
        <v>-0.28438211236916</v>
      </c>
    </row>
    <row r="4142" spans="1:3">
      <c r="A4142" t="s">
        <v>4144</v>
      </c>
      <c r="B4142">
        <v>12.7700004577635</v>
      </c>
      <c r="C4142">
        <v>-0.284388926034526</v>
      </c>
    </row>
    <row r="4143" spans="1:3">
      <c r="A4143" t="s">
        <v>4145</v>
      </c>
      <c r="B4143">
        <v>12.7700004577635</v>
      </c>
      <c r="C4143">
        <v>-0.284388926034526</v>
      </c>
    </row>
    <row r="4144" spans="1:3">
      <c r="A4144" t="s">
        <v>4146</v>
      </c>
      <c r="B4144">
        <v>12.6999998092649</v>
      </c>
      <c r="C4144">
        <v>-0.284404750175619</v>
      </c>
    </row>
    <row r="4145" spans="1:3">
      <c r="A4145" t="s">
        <v>4147</v>
      </c>
      <c r="B4145">
        <v>12.7100000381468</v>
      </c>
      <c r="C4145">
        <v>-0.284402514473714</v>
      </c>
    </row>
    <row r="4146" spans="1:3">
      <c r="A4146" t="s">
        <v>4148</v>
      </c>
      <c r="B4146">
        <v>12.779999732971</v>
      </c>
      <c r="C4146">
        <v>-0.284386840360764</v>
      </c>
    </row>
    <row r="4147" spans="1:3">
      <c r="A4147" t="s">
        <v>4149</v>
      </c>
      <c r="B4147">
        <v>12.8100004196165</v>
      </c>
      <c r="C4147">
        <v>-0.284380049111678</v>
      </c>
    </row>
    <row r="4148" spans="1:3">
      <c r="A4148" t="s">
        <v>4150</v>
      </c>
      <c r="B4148">
        <v>12.7299995422361</v>
      </c>
      <c r="C4148">
        <v>-0.284398243718631</v>
      </c>
    </row>
    <row r="4149" spans="1:3">
      <c r="A4149" t="s">
        <v>4151</v>
      </c>
      <c r="B4149">
        <v>12.6099996566771</v>
      </c>
      <c r="C4149">
        <v>-0.284425192279237</v>
      </c>
    </row>
    <row r="4150" spans="1:3">
      <c r="A4150" t="s">
        <v>4152</v>
      </c>
      <c r="B4150">
        <v>12.6700000762937</v>
      </c>
      <c r="C4150">
        <v>-0.284411974343077</v>
      </c>
    </row>
    <row r="4151" spans="1:3">
      <c r="A4151" t="s">
        <v>4153</v>
      </c>
      <c r="B4151">
        <v>12.6199998855589</v>
      </c>
      <c r="C4151">
        <v>-0.284423093579933</v>
      </c>
    </row>
    <row r="4152" spans="1:3">
      <c r="A4152" t="s">
        <v>4154</v>
      </c>
      <c r="B4152">
        <v>12.6800003051756</v>
      </c>
      <c r="C4152">
        <v>-0.284409856183699</v>
      </c>
    </row>
    <row r="4153" spans="1:3">
      <c r="A4153" t="s">
        <v>4155</v>
      </c>
      <c r="B4153">
        <v>12.779999732971</v>
      </c>
      <c r="C4153">
        <v>-0.284387585346639</v>
      </c>
    </row>
    <row r="4154" spans="1:3">
      <c r="A4154" t="s">
        <v>4156</v>
      </c>
      <c r="B4154">
        <v>12.8299999237059</v>
      </c>
      <c r="C4154">
        <v>-0.284376275558044</v>
      </c>
    </row>
    <row r="4155" spans="1:3">
      <c r="A4155" t="s">
        <v>4157</v>
      </c>
      <c r="B4155">
        <v>12.8500003814695</v>
      </c>
      <c r="C4155">
        <v>-0.284371716295064</v>
      </c>
    </row>
    <row r="4156" spans="1:3">
      <c r="A4156" t="s">
        <v>4158</v>
      </c>
      <c r="B4156">
        <v>12.8400001525877</v>
      </c>
      <c r="C4156">
        <v>-0.284374003022845</v>
      </c>
    </row>
    <row r="4157" spans="1:3">
      <c r="A4157" t="s">
        <v>4159</v>
      </c>
      <c r="B4157">
        <v>12.8999996185301</v>
      </c>
      <c r="C4157">
        <v>-0.284360304463404</v>
      </c>
    </row>
    <row r="4158" spans="1:3">
      <c r="A4158" t="s">
        <v>4160</v>
      </c>
      <c r="B4158">
        <v>12.9799995422361</v>
      </c>
      <c r="C4158">
        <v>-0.28434186966787</v>
      </c>
    </row>
    <row r="4159" spans="1:3">
      <c r="A4159" t="s">
        <v>4161</v>
      </c>
      <c r="B4159">
        <v>13.0399999618528</v>
      </c>
      <c r="C4159">
        <v>-0.284327873030599</v>
      </c>
    </row>
    <row r="4160" spans="1:3">
      <c r="A4160" t="s">
        <v>4162</v>
      </c>
      <c r="B4160">
        <v>12.9799995422361</v>
      </c>
      <c r="C4160">
        <v>-0.284341998472182</v>
      </c>
    </row>
    <row r="4161" spans="1:3">
      <c r="A4161" t="s">
        <v>4163</v>
      </c>
      <c r="B4161">
        <v>12.8900003433226</v>
      </c>
      <c r="C4161">
        <v>-0.28436299041512</v>
      </c>
    </row>
    <row r="4162" spans="1:3">
      <c r="A4162" t="s">
        <v>4164</v>
      </c>
      <c r="B4162">
        <v>12.9099998474119</v>
      </c>
      <c r="C4162">
        <v>-0.284358390753235</v>
      </c>
    </row>
    <row r="4163" spans="1:3">
      <c r="A4163" t="s">
        <v>4165</v>
      </c>
      <c r="B4163">
        <v>12.8299999237059</v>
      </c>
      <c r="C4163">
        <v>-0.284376846845271</v>
      </c>
    </row>
    <row r="4164" spans="1:3">
      <c r="A4164" t="s">
        <v>4166</v>
      </c>
      <c r="B4164">
        <v>12.8000001907347</v>
      </c>
      <c r="C4164">
        <v>-0.284383681514907</v>
      </c>
    </row>
    <row r="4165" spans="1:3">
      <c r="A4165" t="s">
        <v>4167</v>
      </c>
      <c r="B4165">
        <v>12.8000001907347</v>
      </c>
      <c r="C4165">
        <v>-0.284383681514907</v>
      </c>
    </row>
    <row r="4166" spans="1:3">
      <c r="A4166" t="s">
        <v>4168</v>
      </c>
      <c r="B4166">
        <v>12.8400001525877</v>
      </c>
      <c r="C4166">
        <v>-0.284374611266279</v>
      </c>
    </row>
    <row r="4167" spans="1:3">
      <c r="A4167" t="s">
        <v>4169</v>
      </c>
      <c r="B4167">
        <v>12.8699998855589</v>
      </c>
      <c r="C4167">
        <v>-0.284367766249909</v>
      </c>
    </row>
    <row r="4168" spans="1:3">
      <c r="A4168" t="s">
        <v>4170</v>
      </c>
      <c r="B4168">
        <v>12.819999694824</v>
      </c>
      <c r="C4168">
        <v>-0.284379227941625</v>
      </c>
    </row>
    <row r="4169" spans="1:3">
      <c r="A4169" t="s">
        <v>4171</v>
      </c>
      <c r="B4169">
        <v>12.8599996566771</v>
      </c>
      <c r="C4169">
        <v>-0.284370130155726</v>
      </c>
    </row>
    <row r="4170" spans="1:3">
      <c r="A4170" t="s">
        <v>4172</v>
      </c>
      <c r="B4170">
        <v>12.779999732971</v>
      </c>
      <c r="C4170">
        <v>-0.284388438919158</v>
      </c>
    </row>
    <row r="4171" spans="1:3">
      <c r="A4171" t="s">
        <v>4173</v>
      </c>
      <c r="B4171">
        <v>12.4700002670286</v>
      </c>
      <c r="C4171">
        <v>-0.284458497105833</v>
      </c>
    </row>
    <row r="4172" spans="1:3">
      <c r="A4172" t="s">
        <v>4174</v>
      </c>
      <c r="B4172">
        <v>12.4300003051756</v>
      </c>
      <c r="C4172">
        <v>-0.28446708742817</v>
      </c>
    </row>
    <row r="4173" spans="1:3">
      <c r="A4173" t="s">
        <v>4175</v>
      </c>
      <c r="B4173">
        <v>12.4099998474119</v>
      </c>
      <c r="C4173">
        <v>-0.284471355047273</v>
      </c>
    </row>
    <row r="4174" spans="1:3">
      <c r="A4174" t="s">
        <v>4176</v>
      </c>
      <c r="B4174">
        <v>12.4799995422361</v>
      </c>
      <c r="C4174">
        <v>-0.284456466931154</v>
      </c>
    </row>
    <row r="4175" spans="1:3">
      <c r="A4175" t="s">
        <v>4177</v>
      </c>
      <c r="B4175">
        <v>12.5399999618528</v>
      </c>
      <c r="C4175">
        <v>-0.284443562387915</v>
      </c>
    </row>
    <row r="4176" spans="1:3">
      <c r="A4176" t="s">
        <v>4178</v>
      </c>
      <c r="B4176">
        <v>12.4200000762937</v>
      </c>
      <c r="C4176">
        <v>-0.284469618245952</v>
      </c>
    </row>
    <row r="4177" spans="1:3">
      <c r="A4177" t="s">
        <v>4179</v>
      </c>
      <c r="B4177">
        <v>12.3500003814695</v>
      </c>
      <c r="C4177">
        <v>-0.284484523740664</v>
      </c>
    </row>
    <row r="4178" spans="1:3">
      <c r="A4178" t="s">
        <v>4180</v>
      </c>
      <c r="B4178">
        <v>12.4499998092649</v>
      </c>
      <c r="C4178">
        <v>-0.284463471588941</v>
      </c>
    </row>
    <row r="4179" spans="1:3">
      <c r="A4179" t="s">
        <v>4181</v>
      </c>
      <c r="B4179">
        <v>12.529999732971</v>
      </c>
      <c r="C4179">
        <v>-0.284446359237768</v>
      </c>
    </row>
    <row r="4180" spans="1:3">
      <c r="A4180" t="s">
        <v>4182</v>
      </c>
      <c r="B4180">
        <v>12.6400003433226</v>
      </c>
      <c r="C4180">
        <v>-0.284422529143949</v>
      </c>
    </row>
    <row r="4181" spans="1:3">
      <c r="A4181" t="s">
        <v>4183</v>
      </c>
      <c r="B4181">
        <v>12.6599998474119</v>
      </c>
      <c r="C4181">
        <v>-0.284418121121274</v>
      </c>
    </row>
    <row r="4182" spans="1:3">
      <c r="A4182" t="s">
        <v>4184</v>
      </c>
      <c r="B4182">
        <v>12.6199998855589</v>
      </c>
      <c r="C4182">
        <v>-0.284426965231598</v>
      </c>
    </row>
    <row r="4183" spans="1:3">
      <c r="A4183" t="s">
        <v>4185</v>
      </c>
      <c r="B4183">
        <v>12.6499996185301</v>
      </c>
      <c r="C4183">
        <v>-0.284420374249264</v>
      </c>
    </row>
    <row r="4184" spans="1:3">
      <c r="A4184" t="s">
        <v>4186</v>
      </c>
      <c r="B4184">
        <v>12.7600002288816</v>
      </c>
      <c r="C4184">
        <v>-0.284396092338416</v>
      </c>
    </row>
    <row r="4185" spans="1:3">
      <c r="A4185" t="s">
        <v>4187</v>
      </c>
      <c r="B4185">
        <v>12.7299995422361</v>
      </c>
      <c r="C4185">
        <v>-0.284402828973441</v>
      </c>
    </row>
    <row r="4186" spans="1:3">
      <c r="A4186" t="s">
        <v>4188</v>
      </c>
      <c r="B4186">
        <v>12.7299995422361</v>
      </c>
      <c r="C4186">
        <v>-0.284402828973441</v>
      </c>
    </row>
    <row r="4187" spans="1:3">
      <c r="A4187" t="s">
        <v>4189</v>
      </c>
      <c r="B4187">
        <v>12.6899995803831</v>
      </c>
      <c r="C4187">
        <v>-0.284411768603876</v>
      </c>
    </row>
    <row r="4188" spans="1:3">
      <c r="A4188" t="s">
        <v>4190</v>
      </c>
      <c r="B4188">
        <v>12.739999771118</v>
      </c>
      <c r="C4188">
        <v>-0.28440066445908</v>
      </c>
    </row>
    <row r="4189" spans="1:3">
      <c r="A4189" t="s">
        <v>4191</v>
      </c>
      <c r="B4189">
        <v>12.8000001907347</v>
      </c>
      <c r="C4189">
        <v>-0.284387234850601</v>
      </c>
    </row>
    <row r="4190" spans="1:3">
      <c r="A4190" t="s">
        <v>4192</v>
      </c>
      <c r="B4190">
        <v>12.8000001907347</v>
      </c>
      <c r="C4190">
        <v>-0.284387234850601</v>
      </c>
    </row>
    <row r="4191" spans="1:3">
      <c r="A4191" t="s">
        <v>4193</v>
      </c>
      <c r="B4191">
        <v>12.8699998855589</v>
      </c>
      <c r="C4191">
        <v>-0.284371420266223</v>
      </c>
    </row>
    <row r="4192" spans="1:3">
      <c r="A4192" t="s">
        <v>4194</v>
      </c>
      <c r="B4192">
        <v>12.9499998092649</v>
      </c>
      <c r="C4192">
        <v>-0.284353149787022</v>
      </c>
    </row>
    <row r="4193" spans="1:3">
      <c r="A4193" t="s">
        <v>4195</v>
      </c>
      <c r="B4193">
        <v>12.9700002670286</v>
      </c>
      <c r="C4193">
        <v>-0.284348525623116</v>
      </c>
    </row>
    <row r="4194" spans="1:3">
      <c r="A4194" t="s">
        <v>4196</v>
      </c>
      <c r="B4194">
        <v>12.8900003433226</v>
      </c>
      <c r="C4194">
        <v>-0.284367078882128</v>
      </c>
    </row>
    <row r="4195" spans="1:3">
      <c r="A4195" t="s">
        <v>4197</v>
      </c>
      <c r="B4195">
        <v>12.9300003051756</v>
      </c>
      <c r="C4195">
        <v>-0.284357917400742</v>
      </c>
    </row>
    <row r="4196" spans="1:3">
      <c r="A4196" t="s">
        <v>4198</v>
      </c>
      <c r="B4196">
        <v>13.0100002288816</v>
      </c>
      <c r="C4196">
        <v>-0.284339481070949</v>
      </c>
    </row>
    <row r="4197" spans="1:3">
      <c r="A4197" t="s">
        <v>4199</v>
      </c>
      <c r="B4197">
        <v>13.0200004577635</v>
      </c>
      <c r="C4197">
        <v>-0.284337148132349</v>
      </c>
    </row>
    <row r="4198" spans="1:3">
      <c r="A4198" t="s">
        <v>4200</v>
      </c>
      <c r="B4198">
        <v>12.9499998092649</v>
      </c>
      <c r="C4198">
        <v>-0.284353503565659</v>
      </c>
    </row>
    <row r="4199" spans="1:3">
      <c r="A4199" t="s">
        <v>4201</v>
      </c>
      <c r="B4199">
        <v>12.9999999999998</v>
      </c>
      <c r="C4199">
        <v>-0.284341947474224</v>
      </c>
    </row>
    <row r="4200" spans="1:3">
      <c r="A4200" t="s">
        <v>4202</v>
      </c>
      <c r="B4200">
        <v>13.069999694824</v>
      </c>
      <c r="C4200">
        <v>-0.284325644628791</v>
      </c>
    </row>
    <row r="4201" spans="1:3">
      <c r="A4201" t="s">
        <v>4203</v>
      </c>
      <c r="B4201">
        <v>13.0399999618528</v>
      </c>
      <c r="C4201">
        <v>-0.284332706371066</v>
      </c>
    </row>
    <row r="4202" spans="1:3">
      <c r="A4202" t="s">
        <v>4204</v>
      </c>
      <c r="B4202">
        <v>13.0200004577635</v>
      </c>
      <c r="C4202">
        <v>-0.284337392463171</v>
      </c>
    </row>
    <row r="4203" spans="1:3">
      <c r="A4203" t="s">
        <v>4205</v>
      </c>
      <c r="B4203">
        <v>12.8000001907347</v>
      </c>
      <c r="C4203">
        <v>-0.284388782454313</v>
      </c>
    </row>
    <row r="4204" spans="1:3">
      <c r="A4204" t="s">
        <v>4206</v>
      </c>
      <c r="B4204">
        <v>12.8299999237059</v>
      </c>
      <c r="C4204">
        <v>-0.284382015687565</v>
      </c>
    </row>
    <row r="4205" spans="1:3">
      <c r="A4205" t="s">
        <v>4207</v>
      </c>
      <c r="B4205">
        <v>12.8299999237059</v>
      </c>
      <c r="C4205">
        <v>-0.284382015687565</v>
      </c>
    </row>
    <row r="4206" spans="1:3">
      <c r="A4206" t="s">
        <v>4208</v>
      </c>
      <c r="B4206">
        <v>12.7299995422361</v>
      </c>
      <c r="C4206">
        <v>-0.284404677347447</v>
      </c>
    </row>
    <row r="4207" spans="1:3">
      <c r="A4207" t="s">
        <v>4209</v>
      </c>
      <c r="B4207">
        <v>12.7499999999998</v>
      </c>
      <c r="C4207">
        <v>-0.284400216137757</v>
      </c>
    </row>
    <row r="4208" spans="1:3">
      <c r="A4208" t="s">
        <v>4210</v>
      </c>
      <c r="B4208">
        <v>12.7600002288816</v>
      </c>
      <c r="C4208">
        <v>-0.284397978534776</v>
      </c>
    </row>
    <row r="4209" spans="1:3">
      <c r="A4209" t="s">
        <v>4211</v>
      </c>
      <c r="B4209">
        <v>12.779999732971</v>
      </c>
      <c r="C4209">
        <v>-0.284393496527948</v>
      </c>
    </row>
    <row r="4210" spans="1:3">
      <c r="A4210" t="s">
        <v>4212</v>
      </c>
      <c r="B4210">
        <v>12.8299999237059</v>
      </c>
      <c r="C4210">
        <v>-0.284382256119681</v>
      </c>
    </row>
    <row r="4211" spans="1:3">
      <c r="A4211" t="s">
        <v>4213</v>
      </c>
      <c r="B4211">
        <v>12.8999996185301</v>
      </c>
      <c r="C4211">
        <v>-0.284366397022783</v>
      </c>
    </row>
    <row r="4212" spans="1:3">
      <c r="A4212" t="s">
        <v>4214</v>
      </c>
      <c r="B4212">
        <v>12.8900003433226</v>
      </c>
      <c r="C4212">
        <v>-0.284368687039688</v>
      </c>
    </row>
    <row r="4213" spans="1:3">
      <c r="A4213" t="s">
        <v>4215</v>
      </c>
      <c r="B4213">
        <v>12.9600000381468</v>
      </c>
      <c r="C4213">
        <v>-0.284352680701374</v>
      </c>
    </row>
    <row r="4214" spans="1:3">
      <c r="A4214" t="s">
        <v>4216</v>
      </c>
      <c r="B4214">
        <v>12.9399995803831</v>
      </c>
      <c r="C4214">
        <v>-0.284357303468913</v>
      </c>
    </row>
    <row r="4215" spans="1:3">
      <c r="A4215" t="s">
        <v>4217</v>
      </c>
      <c r="B4215">
        <v>12.9700002670286</v>
      </c>
      <c r="C4215">
        <v>-0.284350390752876</v>
      </c>
    </row>
    <row r="4216" spans="1:3">
      <c r="A4216" t="s">
        <v>4218</v>
      </c>
      <c r="B4216">
        <v>12.9799995422361</v>
      </c>
      <c r="C4216">
        <v>-0.284348076075167</v>
      </c>
    </row>
    <row r="4217" spans="1:3">
      <c r="A4217" t="s">
        <v>4219</v>
      </c>
      <c r="B4217">
        <v>12.8699998855589</v>
      </c>
      <c r="C4217">
        <v>-0.284373578527755</v>
      </c>
    </row>
    <row r="4218" spans="1:3">
      <c r="A4218" t="s">
        <v>4220</v>
      </c>
      <c r="B4218">
        <v>12.7100000381468</v>
      </c>
      <c r="C4218">
        <v>-0.28441003899163</v>
      </c>
    </row>
    <row r="4219" spans="1:3">
      <c r="A4219" t="s">
        <v>4221</v>
      </c>
      <c r="B4219">
        <v>12.6800003051756</v>
      </c>
      <c r="C4219">
        <v>-0.284416703157175</v>
      </c>
    </row>
    <row r="4220" spans="1:3">
      <c r="A4220" t="s">
        <v>4222</v>
      </c>
      <c r="B4220">
        <v>12.6899995803831</v>
      </c>
      <c r="C4220">
        <v>-0.284414492420433</v>
      </c>
    </row>
    <row r="4221" spans="1:3">
      <c r="A4221" t="s">
        <v>4223</v>
      </c>
      <c r="B4221">
        <v>12.6700000762938</v>
      </c>
      <c r="C4221">
        <v>-0.284418921073029</v>
      </c>
    </row>
    <row r="4222" spans="1:3">
      <c r="A4222" t="s">
        <v>4224</v>
      </c>
      <c r="B4222">
        <v>12.7200002670286</v>
      </c>
      <c r="C4222">
        <v>-0.284407884078752</v>
      </c>
    </row>
    <row r="4223" spans="1:3">
      <c r="A4223" t="s">
        <v>4225</v>
      </c>
      <c r="B4223">
        <v>12.8100004196165</v>
      </c>
      <c r="C4223">
        <v>-0.284387861347012</v>
      </c>
    </row>
    <row r="4224" spans="1:3">
      <c r="A4224" t="s">
        <v>4226</v>
      </c>
      <c r="B4224">
        <v>12.819999694824</v>
      </c>
      <c r="C4224">
        <v>-0.284385605505231</v>
      </c>
    </row>
    <row r="4225" spans="1:3">
      <c r="A4225" t="s">
        <v>4227</v>
      </c>
      <c r="B4225">
        <v>12.7499999999998</v>
      </c>
      <c r="C4225">
        <v>-0.284401422108111</v>
      </c>
    </row>
    <row r="4226" spans="1:3">
      <c r="A4226" t="s">
        <v>4228</v>
      </c>
      <c r="B4226">
        <v>12.7899999618528</v>
      </c>
      <c r="C4226">
        <v>-0.284392483259874</v>
      </c>
    </row>
    <row r="4227" spans="1:3">
      <c r="A4227" t="s">
        <v>4229</v>
      </c>
      <c r="B4227">
        <v>12.779999732971</v>
      </c>
      <c r="C4227">
        <v>-0.284394732003404</v>
      </c>
    </row>
    <row r="4228" spans="1:3">
      <c r="A4228" t="s">
        <v>4230</v>
      </c>
      <c r="B4228">
        <v>12.8500003814695</v>
      </c>
      <c r="C4228">
        <v>-0.284379015647501</v>
      </c>
    </row>
    <row r="4229" spans="1:3">
      <c r="A4229" t="s">
        <v>4231</v>
      </c>
      <c r="B4229">
        <v>12.8299999237059</v>
      </c>
      <c r="C4229">
        <v>-0.284383555019705</v>
      </c>
    </row>
    <row r="4230" spans="1:3">
      <c r="A4230" t="s">
        <v>4232</v>
      </c>
      <c r="B4230">
        <v>12.8000001907347</v>
      </c>
      <c r="C4230">
        <v>-0.284390342633198</v>
      </c>
    </row>
    <row r="4231" spans="1:3">
      <c r="A4231" t="s">
        <v>4233</v>
      </c>
      <c r="B4231">
        <v>12.9099998474119</v>
      </c>
      <c r="C4231">
        <v>-0.28436557123495</v>
      </c>
    </row>
    <row r="4232" spans="1:3">
      <c r="A4232" t="s">
        <v>4234</v>
      </c>
      <c r="B4232">
        <v>12.9600000381468</v>
      </c>
      <c r="C4232">
        <v>-0.284354119552043</v>
      </c>
    </row>
    <row r="4233" spans="1:3">
      <c r="A4233" t="s">
        <v>4235</v>
      </c>
      <c r="B4233">
        <v>12.9600000381468</v>
      </c>
      <c r="C4233">
        <v>-0.284354119552043</v>
      </c>
    </row>
    <row r="4234" spans="1:3">
      <c r="A4234" t="s">
        <v>4236</v>
      </c>
      <c r="B4234">
        <v>12.989999771118</v>
      </c>
      <c r="C4234">
        <v>-0.28434719561309</v>
      </c>
    </row>
    <row r="4235" spans="1:3">
      <c r="A4235" t="s">
        <v>4237</v>
      </c>
      <c r="B4235">
        <v>13.0900001525877</v>
      </c>
      <c r="C4235">
        <v>-0.284324008918551</v>
      </c>
    </row>
    <row r="4236" spans="1:3">
      <c r="A4236" t="s">
        <v>4238</v>
      </c>
      <c r="B4236">
        <v>13.1700000762937</v>
      </c>
      <c r="C4236">
        <v>-0.284305176239029</v>
      </c>
    </row>
    <row r="4237" spans="1:3">
      <c r="A4237" t="s">
        <v>4239</v>
      </c>
      <c r="B4237">
        <v>13.1400003433226</v>
      </c>
      <c r="C4237">
        <v>-0.284312324235044</v>
      </c>
    </row>
    <row r="4238" spans="1:3">
      <c r="A4238" t="s">
        <v>4240</v>
      </c>
      <c r="B4238">
        <v>13.1000003814695</v>
      </c>
      <c r="C4238">
        <v>-0.284321811453182</v>
      </c>
    </row>
    <row r="4239" spans="1:3">
      <c r="A4239" t="s">
        <v>4241</v>
      </c>
      <c r="B4239">
        <v>13.1400003433226</v>
      </c>
      <c r="C4239">
        <v>-0.284312382172197</v>
      </c>
    </row>
    <row r="4240" spans="1:3">
      <c r="A4240" t="s">
        <v>4242</v>
      </c>
      <c r="B4240">
        <v>13.2700004577635</v>
      </c>
      <c r="C4240">
        <v>-0.284281550376298</v>
      </c>
    </row>
    <row r="4241" spans="1:3">
      <c r="A4241" t="s">
        <v>4243</v>
      </c>
      <c r="B4241">
        <v>13.1899995803831</v>
      </c>
      <c r="C4241">
        <v>-0.284300895731957</v>
      </c>
    </row>
    <row r="4242" spans="1:3">
      <c r="A4242" t="s">
        <v>4244</v>
      </c>
      <c r="B4242">
        <v>13.2299995422361</v>
      </c>
      <c r="C4242">
        <v>-0.284291340502794</v>
      </c>
    </row>
    <row r="4243" spans="1:3">
      <c r="A4243" t="s">
        <v>4245</v>
      </c>
      <c r="B4243">
        <v>13.1400003433226</v>
      </c>
      <c r="C4243">
        <v>-0.284312969599516</v>
      </c>
    </row>
    <row r="4244" spans="1:3">
      <c r="A4244" t="s">
        <v>4246</v>
      </c>
      <c r="B4244">
        <v>13.1099996566771</v>
      </c>
      <c r="C4244">
        <v>-0.284320080762358</v>
      </c>
    </row>
    <row r="4245" spans="1:3">
      <c r="A4245" t="s">
        <v>4247</v>
      </c>
      <c r="B4245">
        <v>13.1199998855589</v>
      </c>
      <c r="C4245">
        <v>-0.284317721223449</v>
      </c>
    </row>
    <row r="4246" spans="1:3">
      <c r="A4246" t="s">
        <v>4248</v>
      </c>
      <c r="B4246">
        <v>13.029999732971</v>
      </c>
      <c r="C4246">
        <v>-0.284338988995379</v>
      </c>
    </row>
    <row r="4247" spans="1:3">
      <c r="A4247" t="s">
        <v>4249</v>
      </c>
      <c r="B4247">
        <v>12.9700002670286</v>
      </c>
      <c r="C4247">
        <v>-0.284352971495601</v>
      </c>
    </row>
    <row r="4248" spans="1:3">
      <c r="A4248" t="s">
        <v>4250</v>
      </c>
      <c r="B4248">
        <v>13.1000003814695</v>
      </c>
      <c r="C4248">
        <v>-0.284322956079207</v>
      </c>
    </row>
    <row r="4249" spans="1:3">
      <c r="A4249" t="s">
        <v>4251</v>
      </c>
      <c r="B4249">
        <v>13.279999732971</v>
      </c>
      <c r="C4249">
        <v>-0.284280571610066</v>
      </c>
    </row>
    <row r="4250" spans="1:3">
      <c r="A4250" t="s">
        <v>4252</v>
      </c>
      <c r="B4250">
        <v>13.3299999237059</v>
      </c>
      <c r="C4250">
        <v>-0.284268478897704</v>
      </c>
    </row>
    <row r="4251" spans="1:3">
      <c r="A4251" t="s">
        <v>4253</v>
      </c>
      <c r="B4251">
        <v>13.4700002670286</v>
      </c>
      <c r="C4251">
        <v>-0.284234365338131</v>
      </c>
    </row>
    <row r="4252" spans="1:3">
      <c r="A4252" t="s">
        <v>4254</v>
      </c>
      <c r="B4252">
        <v>13.489999771118</v>
      </c>
      <c r="C4252">
        <v>-0.28422939080545</v>
      </c>
    </row>
    <row r="4253" spans="1:3">
      <c r="A4253" t="s">
        <v>4255</v>
      </c>
      <c r="B4253">
        <v>13.4600000381468</v>
      </c>
      <c r="C4253">
        <v>-0.284236874848303</v>
      </c>
    </row>
    <row r="4254" spans="1:3">
      <c r="A4254" t="s">
        <v>4256</v>
      </c>
      <c r="B4254">
        <v>13.5799999237059</v>
      </c>
      <c r="C4254">
        <v>-0.284207071883893</v>
      </c>
    </row>
    <row r="4255" spans="1:3">
      <c r="A4255" t="s">
        <v>4257</v>
      </c>
      <c r="B4255">
        <v>13.5900001525877</v>
      </c>
      <c r="C4255">
        <v>-0.284204544350871</v>
      </c>
    </row>
    <row r="4256" spans="1:3">
      <c r="A4256" t="s">
        <v>4258</v>
      </c>
      <c r="B4256">
        <v>13.6899995803831</v>
      </c>
      <c r="C4256">
        <v>-0.284179232547025</v>
      </c>
    </row>
    <row r="4257" spans="1:3">
      <c r="A4257" t="s">
        <v>4259</v>
      </c>
      <c r="B4257">
        <v>13.6800003051756</v>
      </c>
      <c r="C4257">
        <v>-0.284181800534285</v>
      </c>
    </row>
    <row r="4258" spans="1:3">
      <c r="A4258" t="s">
        <v>4260</v>
      </c>
      <c r="B4258">
        <v>13.6400003433226</v>
      </c>
      <c r="C4258">
        <v>-0.284192058200632</v>
      </c>
    </row>
    <row r="4259" spans="1:3">
      <c r="A4259" t="s">
        <v>4261</v>
      </c>
      <c r="B4259">
        <v>13.5500001907347</v>
      </c>
      <c r="C4259">
        <v>-0.284215002645726</v>
      </c>
    </row>
    <row r="4260" spans="1:3">
      <c r="A4260" t="s">
        <v>4262</v>
      </c>
      <c r="B4260">
        <v>13.5399999618528</v>
      </c>
      <c r="C4260">
        <v>-0.284217518215429</v>
      </c>
    </row>
    <row r="4261" spans="1:3">
      <c r="A4261" t="s">
        <v>4263</v>
      </c>
      <c r="B4261">
        <v>13.6300001144407</v>
      </c>
      <c r="C4261">
        <v>-0.284194912009802</v>
      </c>
    </row>
    <row r="4262" spans="1:3">
      <c r="A4262" t="s">
        <v>4264</v>
      </c>
      <c r="B4262">
        <v>13.569999694824</v>
      </c>
      <c r="C4262">
        <v>-0.28421018192228</v>
      </c>
    </row>
    <row r="4263" spans="1:3">
      <c r="A4263" t="s">
        <v>4265</v>
      </c>
      <c r="B4263">
        <v>13.4399995803831</v>
      </c>
      <c r="C4263">
        <v>-0.284242973959957</v>
      </c>
    </row>
    <row r="4264" spans="1:3">
      <c r="A4264" t="s">
        <v>4266</v>
      </c>
      <c r="B4264">
        <v>13.3000001907347</v>
      </c>
      <c r="C4264">
        <v>-0.284277605112528</v>
      </c>
    </row>
    <row r="4265" spans="1:3">
      <c r="A4265" t="s">
        <v>4267</v>
      </c>
      <c r="B4265">
        <v>13.2100000381468</v>
      </c>
      <c r="C4265">
        <v>-0.28429939943805</v>
      </c>
    </row>
    <row r="4266" spans="1:3">
      <c r="A4266" t="s">
        <v>4268</v>
      </c>
      <c r="B4266">
        <v>13.2499999999998</v>
      </c>
      <c r="C4266">
        <v>-0.284289845083517</v>
      </c>
    </row>
    <row r="4267" spans="1:3">
      <c r="A4267" t="s">
        <v>4269</v>
      </c>
      <c r="B4267">
        <v>13.3299999237059</v>
      </c>
      <c r="C4267">
        <v>-0.284270621001222</v>
      </c>
    </row>
    <row r="4268" spans="1:3">
      <c r="A4268" t="s">
        <v>4270</v>
      </c>
      <c r="B4268">
        <v>13.4600000381468</v>
      </c>
      <c r="C4268">
        <v>-0.284239006846523</v>
      </c>
    </row>
    <row r="4269" spans="1:3">
      <c r="A4269" t="s">
        <v>4271</v>
      </c>
      <c r="B4269">
        <v>13.5399999618528</v>
      </c>
      <c r="C4269">
        <v>-0.284219176218374</v>
      </c>
    </row>
    <row r="4270" spans="1:3">
      <c r="A4270" t="s">
        <v>4272</v>
      </c>
      <c r="B4270">
        <v>13.4600000381468</v>
      </c>
      <c r="C4270">
        <v>-0.284239241181641</v>
      </c>
    </row>
    <row r="4271" spans="1:3">
      <c r="A4271" t="s">
        <v>4273</v>
      </c>
      <c r="B4271">
        <v>13.4700002670286</v>
      </c>
      <c r="C4271">
        <v>-0.284236762816326</v>
      </c>
    </row>
    <row r="4272" spans="1:3">
      <c r="A4272" t="s">
        <v>4274</v>
      </c>
      <c r="B4272">
        <v>13.4999999999998</v>
      </c>
      <c r="C4272">
        <v>-0.284229316917342</v>
      </c>
    </row>
    <row r="4273" spans="1:3">
      <c r="A4273" t="s">
        <v>4275</v>
      </c>
      <c r="B4273">
        <v>13.6000003814695</v>
      </c>
      <c r="C4273">
        <v>-0.284204386628426</v>
      </c>
    </row>
    <row r="4274" spans="1:3">
      <c r="A4274" t="s">
        <v>4276</v>
      </c>
      <c r="B4274">
        <v>13.6999998092649</v>
      </c>
      <c r="C4274">
        <v>-0.284179089957474</v>
      </c>
    </row>
    <row r="4275" spans="1:3">
      <c r="A4275" t="s">
        <v>4277</v>
      </c>
      <c r="B4275">
        <v>13.7299995422361</v>
      </c>
      <c r="C4275">
        <v>-0.284171390192959</v>
      </c>
    </row>
    <row r="4276" spans="1:3">
      <c r="A4276" t="s">
        <v>4278</v>
      </c>
      <c r="B4276">
        <v>13.7600002288816</v>
      </c>
      <c r="C4276">
        <v>-0.284163656534986</v>
      </c>
    </row>
    <row r="4277" spans="1:3">
      <c r="A4277" t="s">
        <v>4279</v>
      </c>
      <c r="B4277">
        <v>13.7600002288816</v>
      </c>
      <c r="C4277">
        <v>-0.284163656534986</v>
      </c>
    </row>
    <row r="4278" spans="1:3">
      <c r="A4278" t="s">
        <v>4280</v>
      </c>
      <c r="B4278">
        <v>13.6800003051756</v>
      </c>
      <c r="C4278">
        <v>-0.284184369057401</v>
      </c>
    </row>
    <row r="4279" spans="1:3">
      <c r="A4279" t="s">
        <v>4281</v>
      </c>
      <c r="B4279">
        <v>13.8999996185301</v>
      </c>
      <c r="C4279">
        <v>-0.284128075934363</v>
      </c>
    </row>
    <row r="4280" spans="1:3">
      <c r="A4280" t="s">
        <v>4282</v>
      </c>
      <c r="B4280">
        <v>13.9700002670286</v>
      </c>
      <c r="C4280">
        <v>-0.28410959727792</v>
      </c>
    </row>
    <row r="4281" spans="1:3">
      <c r="A4281" t="s">
        <v>4283</v>
      </c>
      <c r="B4281">
        <v>14.069999694824</v>
      </c>
      <c r="C4281">
        <v>-0.284082935046717</v>
      </c>
    </row>
    <row r="4282" spans="1:3">
      <c r="A4282" t="s">
        <v>4284</v>
      </c>
      <c r="B4282">
        <v>14.0500001907347</v>
      </c>
      <c r="C4282">
        <v>-0.28408834318818</v>
      </c>
    </row>
    <row r="4283" spans="1:3">
      <c r="A4283" t="s">
        <v>4285</v>
      </c>
      <c r="B4283">
        <v>14.1599998474119</v>
      </c>
      <c r="C4283">
        <v>-0.284058682447793</v>
      </c>
    </row>
    <row r="4284" spans="1:3">
      <c r="A4284" t="s">
        <v>4286</v>
      </c>
      <c r="B4284">
        <v>14.2100000381468</v>
      </c>
      <c r="C4284">
        <v>-0.284044990730254</v>
      </c>
    </row>
    <row r="4285" spans="1:3">
      <c r="A4285" t="s">
        <v>4287</v>
      </c>
      <c r="B4285">
        <v>14.1899995803831</v>
      </c>
      <c r="C4285">
        <v>-0.284050506063688</v>
      </c>
    </row>
    <row r="4286" spans="1:3">
      <c r="A4286" t="s">
        <v>4288</v>
      </c>
      <c r="B4286">
        <v>14.1599998474119</v>
      </c>
      <c r="C4286">
        <v>-0.28405875548041</v>
      </c>
    </row>
    <row r="4287" spans="1:3">
      <c r="A4287" t="s">
        <v>4289</v>
      </c>
      <c r="B4287">
        <v>14.0900001525877</v>
      </c>
      <c r="C4287">
        <v>-0.284077922645169</v>
      </c>
    </row>
    <row r="4288" spans="1:3">
      <c r="A4288" t="s">
        <v>4290</v>
      </c>
      <c r="B4288">
        <v>14.1999998092649</v>
      </c>
      <c r="C4288">
        <v>-0.284048102050988</v>
      </c>
    </row>
    <row r="4289" spans="1:3">
      <c r="A4289" t="s">
        <v>4291</v>
      </c>
      <c r="B4289">
        <v>14.3000001907347</v>
      </c>
      <c r="C4289">
        <v>-0.28402057222191</v>
      </c>
    </row>
    <row r="4290" spans="1:3">
      <c r="A4290" t="s">
        <v>4292</v>
      </c>
      <c r="B4290">
        <v>14.319999694824</v>
      </c>
      <c r="C4290">
        <v>-0.284014989409016</v>
      </c>
    </row>
    <row r="4291" spans="1:3">
      <c r="A4291" t="s">
        <v>4293</v>
      </c>
      <c r="B4291">
        <v>14.2299995422361</v>
      </c>
      <c r="C4291">
        <v>-0.28404018290772</v>
      </c>
    </row>
    <row r="4292" spans="1:3">
      <c r="A4292" t="s">
        <v>4294</v>
      </c>
      <c r="B4292">
        <v>14.3000001907347</v>
      </c>
      <c r="C4292">
        <v>-0.28402083568123</v>
      </c>
    </row>
    <row r="4293" spans="1:3">
      <c r="A4293" t="s">
        <v>4295</v>
      </c>
      <c r="B4293">
        <v>14.3699998855589</v>
      </c>
      <c r="C4293">
        <v>-0.284001299305744</v>
      </c>
    </row>
    <row r="4294" spans="1:3">
      <c r="A4294" t="s">
        <v>4296</v>
      </c>
      <c r="B4294">
        <v>14.3800001144407</v>
      </c>
      <c r="C4294">
        <v>-0.283998481127789</v>
      </c>
    </row>
    <row r="4295" spans="1:3">
      <c r="A4295" t="s">
        <v>4297</v>
      </c>
      <c r="B4295">
        <v>14.1199998855589</v>
      </c>
      <c r="C4295">
        <v>-0.284071854051238</v>
      </c>
    </row>
    <row r="4296" spans="1:3">
      <c r="A4296" t="s">
        <v>4298</v>
      </c>
      <c r="B4296">
        <v>13.819999694824</v>
      </c>
      <c r="C4296">
        <v>-0.284153397264438</v>
      </c>
    </row>
    <row r="4297" spans="1:3">
      <c r="A4297" t="s">
        <v>4299</v>
      </c>
      <c r="B4297">
        <v>13.989999771118</v>
      </c>
      <c r="C4297">
        <v>-0.284109195581465</v>
      </c>
    </row>
    <row r="4298" spans="1:3">
      <c r="A4298" t="s">
        <v>4300</v>
      </c>
      <c r="B4298">
        <v>13.989999771118</v>
      </c>
      <c r="C4298">
        <v>-0.284109195581465</v>
      </c>
    </row>
    <row r="4299" spans="1:3">
      <c r="A4299" t="s">
        <v>4301</v>
      </c>
      <c r="B4299">
        <v>14.0100002288816</v>
      </c>
      <c r="C4299">
        <v>-0.28410386888309</v>
      </c>
    </row>
    <row r="4300" spans="1:3">
      <c r="A4300" t="s">
        <v>4302</v>
      </c>
      <c r="B4300">
        <v>14.069999694824</v>
      </c>
      <c r="C4300">
        <v>-0.284087843671526</v>
      </c>
    </row>
    <row r="4301" spans="1:3">
      <c r="A4301" t="s">
        <v>4303</v>
      </c>
      <c r="B4301">
        <v>14.0900001525877</v>
      </c>
      <c r="C4301">
        <v>-0.284082456204958</v>
      </c>
    </row>
    <row r="4302" spans="1:3">
      <c r="A4302" t="s">
        <v>4304</v>
      </c>
      <c r="B4302">
        <v>14.0100002288816</v>
      </c>
      <c r="C4302">
        <v>-0.284104066735156</v>
      </c>
    </row>
    <row r="4303" spans="1:3">
      <c r="A4303" t="s">
        <v>4305</v>
      </c>
      <c r="B4303">
        <v>13.819999694824</v>
      </c>
      <c r="C4303">
        <v>-0.284154805783099</v>
      </c>
    </row>
    <row r="4304" spans="1:3">
      <c r="A4304" t="s">
        <v>4306</v>
      </c>
      <c r="B4304">
        <v>13.6899995803831</v>
      </c>
      <c r="C4304">
        <v>-0.284188567336272</v>
      </c>
    </row>
    <row r="4305" spans="1:3">
      <c r="A4305" t="s">
        <v>4307</v>
      </c>
      <c r="B4305">
        <v>13.6800003051756</v>
      </c>
      <c r="C4305">
        <v>-0.284191114868939</v>
      </c>
    </row>
    <row r="4306" spans="1:3">
      <c r="A4306" t="s">
        <v>4308</v>
      </c>
      <c r="B4306">
        <v>13.739999771118</v>
      </c>
      <c r="C4306">
        <v>-0.284175851047642</v>
      </c>
    </row>
    <row r="4307" spans="1:3">
      <c r="A4307" t="s">
        <v>4309</v>
      </c>
      <c r="B4307">
        <v>13.3900003433226</v>
      </c>
      <c r="C4307">
        <v>-0.284265668283736</v>
      </c>
    </row>
    <row r="4308" spans="1:3">
      <c r="A4308" t="s">
        <v>4310</v>
      </c>
      <c r="B4308">
        <v>13.4700002670286</v>
      </c>
      <c r="C4308">
        <v>-0.284246211860276</v>
      </c>
    </row>
    <row r="4309" spans="1:3">
      <c r="A4309" t="s">
        <v>4311</v>
      </c>
      <c r="B4309">
        <v>13.5799999237059</v>
      </c>
      <c r="C4309">
        <v>-0.284219141563194</v>
      </c>
    </row>
    <row r="4310" spans="1:3">
      <c r="A4310" t="s">
        <v>4312</v>
      </c>
      <c r="B4310">
        <v>13.6099996566771</v>
      </c>
      <c r="C4310">
        <v>-0.284211639194966</v>
      </c>
    </row>
    <row r="4311" spans="1:3">
      <c r="A4311" t="s">
        <v>4313</v>
      </c>
      <c r="B4311">
        <v>13.7700004577635</v>
      </c>
      <c r="C4311">
        <v>-0.284171449610429</v>
      </c>
    </row>
    <row r="4312" spans="1:3">
      <c r="A4312" t="s">
        <v>4314</v>
      </c>
      <c r="B4312">
        <v>13.7899999618528</v>
      </c>
      <c r="C4312">
        <v>-0.284166309319634</v>
      </c>
    </row>
    <row r="4313" spans="1:3">
      <c r="A4313" t="s">
        <v>4315</v>
      </c>
      <c r="B4313">
        <v>13.7700004577635</v>
      </c>
      <c r="C4313">
        <v>-0.284171464520257</v>
      </c>
    </row>
    <row r="4314" spans="1:3">
      <c r="A4314" t="s">
        <v>4316</v>
      </c>
      <c r="B4314">
        <v>13.6700000762938</v>
      </c>
      <c r="C4314">
        <v>-0.284197166384741</v>
      </c>
    </row>
    <row r="4315" spans="1:3">
      <c r="A4315" t="s">
        <v>4317</v>
      </c>
      <c r="B4315">
        <v>13.7700004577635</v>
      </c>
      <c r="C4315">
        <v>-0.284171840554821</v>
      </c>
    </row>
    <row r="4316" spans="1:3">
      <c r="A4316" t="s">
        <v>4318</v>
      </c>
      <c r="B4316">
        <v>13.8100004196165</v>
      </c>
      <c r="C4316">
        <v>-0.284161563135036</v>
      </c>
    </row>
    <row r="4317" spans="1:3">
      <c r="A4317" t="s">
        <v>4319</v>
      </c>
      <c r="B4317">
        <v>13.8599996566771</v>
      </c>
      <c r="C4317">
        <v>-0.284148642125089</v>
      </c>
    </row>
    <row r="4318" spans="1:3">
      <c r="A4318" t="s">
        <v>4320</v>
      </c>
      <c r="B4318">
        <v>14.0600004196165</v>
      </c>
      <c r="C4318">
        <v>-0.284096584197339</v>
      </c>
    </row>
    <row r="4319" spans="1:3">
      <c r="A4319" t="s">
        <v>4321</v>
      </c>
      <c r="B4319">
        <v>14.0500001907347</v>
      </c>
      <c r="C4319">
        <v>-0.284099261196171</v>
      </c>
    </row>
    <row r="4320" spans="1:3">
      <c r="A4320" t="s">
        <v>4322</v>
      </c>
      <c r="B4320">
        <v>14.1999998092649</v>
      </c>
      <c r="C4320">
        <v>-0.284059164394823</v>
      </c>
    </row>
    <row r="4321" spans="1:3">
      <c r="A4321" t="s">
        <v>4323</v>
      </c>
      <c r="B4321">
        <v>14.489999771118</v>
      </c>
      <c r="C4321">
        <v>-0.283980005968788</v>
      </c>
    </row>
    <row r="4322" spans="1:3">
      <c r="A4322" t="s">
        <v>4324</v>
      </c>
      <c r="B4322">
        <v>14.5100002288816</v>
      </c>
      <c r="C4322">
        <v>-0.283974328117544</v>
      </c>
    </row>
    <row r="4323" spans="1:3">
      <c r="A4323" t="s">
        <v>4325</v>
      </c>
      <c r="B4323">
        <v>14.6499996185301</v>
      </c>
      <c r="C4323">
        <v>-0.28393447467655</v>
      </c>
    </row>
    <row r="4324" spans="1:3">
      <c r="A4324" t="s">
        <v>4326</v>
      </c>
      <c r="B4324">
        <v>14.5100002288816</v>
      </c>
      <c r="C4324">
        <v>-0.283975089818235</v>
      </c>
    </row>
    <row r="4325" spans="1:3">
      <c r="A4325" t="s">
        <v>4327</v>
      </c>
      <c r="B4325">
        <v>14.489999771118</v>
      </c>
      <c r="C4325">
        <v>-0.283980780172316</v>
      </c>
    </row>
    <row r="4326" spans="1:3">
      <c r="A4326" t="s">
        <v>4328</v>
      </c>
      <c r="B4326">
        <v>14.6300001144407</v>
      </c>
      <c r="C4326">
        <v>-0.283941058466548</v>
      </c>
    </row>
    <row r="4327" spans="1:3">
      <c r="A4327" t="s">
        <v>4329</v>
      </c>
      <c r="B4327">
        <v>14.6999998092649</v>
      </c>
      <c r="C4327">
        <v>-0.283920817638598</v>
      </c>
    </row>
    <row r="4328" spans="1:3">
      <c r="A4328" t="s">
        <v>4330</v>
      </c>
      <c r="B4328">
        <v>14.6700000762937</v>
      </c>
      <c r="C4328">
        <v>-0.283929574854644</v>
      </c>
    </row>
    <row r="4329" spans="1:3">
      <c r="A4329" t="s">
        <v>4331</v>
      </c>
      <c r="B4329">
        <v>14.6400003433225</v>
      </c>
      <c r="C4329">
        <v>-0.283938296254174</v>
      </c>
    </row>
    <row r="4330" spans="1:3">
      <c r="A4330" t="s">
        <v>4332</v>
      </c>
      <c r="B4330">
        <v>14.6999998092649</v>
      </c>
      <c r="C4330">
        <v>-0.283920924941357</v>
      </c>
    </row>
    <row r="4331" spans="1:3">
      <c r="A4331" t="s">
        <v>4333</v>
      </c>
      <c r="B4331">
        <v>14.8400001525877</v>
      </c>
      <c r="C4331">
        <v>-0.283880060534967</v>
      </c>
    </row>
    <row r="4332" spans="1:3">
      <c r="A4332" t="s">
        <v>4334</v>
      </c>
      <c r="B4332">
        <v>14.7899999618528</v>
      </c>
      <c r="C4332">
        <v>-0.283894930353372</v>
      </c>
    </row>
    <row r="4333" spans="1:3">
      <c r="A4333" t="s">
        <v>4335</v>
      </c>
      <c r="B4333">
        <v>14.7700004577635</v>
      </c>
      <c r="C4333">
        <v>-0.283900837895688</v>
      </c>
    </row>
    <row r="4334" spans="1:3">
      <c r="A4334" t="s">
        <v>4336</v>
      </c>
      <c r="B4334">
        <v>14.8699998855589</v>
      </c>
      <c r="C4334">
        <v>-0.283871379614047</v>
      </c>
    </row>
    <row r="4335" spans="1:3">
      <c r="A4335" t="s">
        <v>4337</v>
      </c>
      <c r="B4335">
        <v>14.9200000762937</v>
      </c>
      <c r="C4335">
        <v>-0.283856452226541</v>
      </c>
    </row>
    <row r="4336" spans="1:3">
      <c r="A4336" t="s">
        <v>4338</v>
      </c>
      <c r="B4336">
        <v>14.9300003051756</v>
      </c>
      <c r="C4336">
        <v>-0.283853446681736</v>
      </c>
    </row>
    <row r="4337" spans="1:3">
      <c r="A4337" t="s">
        <v>4339</v>
      </c>
      <c r="B4337">
        <v>14.9600000381468</v>
      </c>
      <c r="C4337">
        <v>-0.283844418255508</v>
      </c>
    </row>
    <row r="4338" spans="1:3">
      <c r="A4338" t="s">
        <v>4340</v>
      </c>
      <c r="B4338">
        <v>14.8100004196165</v>
      </c>
      <c r="C4338">
        <v>-0.283889741724526</v>
      </c>
    </row>
    <row r="4339" spans="1:3">
      <c r="A4339" t="s">
        <v>4341</v>
      </c>
      <c r="B4339">
        <v>14.6199998855589</v>
      </c>
      <c r="C4339">
        <v>-0.283945988831152</v>
      </c>
    </row>
    <row r="4340" spans="1:3">
      <c r="A4340" t="s">
        <v>4342</v>
      </c>
      <c r="B4340">
        <v>14.6199998855589</v>
      </c>
      <c r="C4340">
        <v>-0.283945988831152</v>
      </c>
    </row>
    <row r="4341" spans="1:3">
      <c r="A4341" t="s">
        <v>4343</v>
      </c>
      <c r="B4341">
        <v>14.6300001144407</v>
      </c>
      <c r="C4341">
        <v>-0.283943105344871</v>
      </c>
    </row>
    <row r="4342" spans="1:3">
      <c r="A4342" t="s">
        <v>4344</v>
      </c>
      <c r="B4342">
        <v>14.6800003051756</v>
      </c>
      <c r="C4342">
        <v>-0.283928668478967</v>
      </c>
    </row>
    <row r="4343" spans="1:3">
      <c r="A4343" t="s">
        <v>4345</v>
      </c>
      <c r="B4343">
        <v>14.6899995803831</v>
      </c>
      <c r="C4343">
        <v>-0.283925761658746</v>
      </c>
    </row>
    <row r="4344" spans="1:3">
      <c r="A4344" t="s">
        <v>4346</v>
      </c>
      <c r="B4344">
        <v>14.7700004577635</v>
      </c>
      <c r="C4344">
        <v>-0.283902473495578</v>
      </c>
    </row>
    <row r="4345" spans="1:3">
      <c r="A4345" t="s">
        <v>4347</v>
      </c>
      <c r="B4345">
        <v>14.8699998855589</v>
      </c>
      <c r="C4345">
        <v>-0.283873048435138</v>
      </c>
    </row>
    <row r="4346" spans="1:3">
      <c r="A4346" t="s">
        <v>4348</v>
      </c>
      <c r="B4346">
        <v>14.819999694824</v>
      </c>
      <c r="C4346">
        <v>-0.283887958988472</v>
      </c>
    </row>
    <row r="4347" spans="1:3">
      <c r="A4347" t="s">
        <v>4349</v>
      </c>
      <c r="B4347">
        <v>14.8100004196165</v>
      </c>
      <c r="C4347">
        <v>-0.283890920750877</v>
      </c>
    </row>
    <row r="4348" spans="1:3">
      <c r="A4348" t="s">
        <v>4350</v>
      </c>
      <c r="B4348">
        <v>14.6999998092649</v>
      </c>
      <c r="C4348">
        <v>-0.283923458682898</v>
      </c>
    </row>
    <row r="4349" spans="1:3">
      <c r="A4349" t="s">
        <v>4351</v>
      </c>
      <c r="B4349">
        <v>14.6999998092649</v>
      </c>
      <c r="C4349">
        <v>-0.283923458682898</v>
      </c>
    </row>
    <row r="4350" spans="1:3">
      <c r="A4350" t="s">
        <v>4352</v>
      </c>
      <c r="B4350">
        <v>14.7899999618528</v>
      </c>
      <c r="C4350">
        <v>-0.283897235265435</v>
      </c>
    </row>
    <row r="4351" spans="1:3">
      <c r="A4351" t="s">
        <v>4353</v>
      </c>
      <c r="B4351">
        <v>15.029999732971</v>
      </c>
      <c r="C4351">
        <v>-0.283826455273998</v>
      </c>
    </row>
    <row r="4352" spans="1:3">
      <c r="A4352" t="s">
        <v>4354</v>
      </c>
      <c r="B4352">
        <v>15.109999656677</v>
      </c>
      <c r="C4352">
        <v>-0.283802108464609</v>
      </c>
    </row>
    <row r="4353" spans="1:3">
      <c r="A4353" t="s">
        <v>4355</v>
      </c>
      <c r="B4353">
        <v>15.0100002288816</v>
      </c>
      <c r="C4353">
        <v>-0.283832864090269</v>
      </c>
    </row>
    <row r="4354" spans="1:3">
      <c r="A4354" t="s">
        <v>4356</v>
      </c>
      <c r="B4354">
        <v>15.029999732971</v>
      </c>
      <c r="C4354">
        <v>-0.283826795040789</v>
      </c>
    </row>
    <row r="4355" spans="1:3">
      <c r="A4355" t="s">
        <v>4357</v>
      </c>
      <c r="B4355">
        <v>15.0500001907347</v>
      </c>
      <c r="C4355">
        <v>-0.283820709549709</v>
      </c>
    </row>
    <row r="4356" spans="1:3">
      <c r="A4356" t="s">
        <v>4358</v>
      </c>
      <c r="B4356">
        <v>15.029999732971</v>
      </c>
      <c r="C4356">
        <v>-0.283826811215222</v>
      </c>
    </row>
    <row r="4357" spans="1:3">
      <c r="A4357" t="s">
        <v>4359</v>
      </c>
      <c r="B4357">
        <v>14.9600000381468</v>
      </c>
      <c r="C4357">
        <v>-0.28384810962767</v>
      </c>
    </row>
    <row r="4358" spans="1:3">
      <c r="A4358" t="s">
        <v>4360</v>
      </c>
      <c r="B4358">
        <v>14.9700002670286</v>
      </c>
      <c r="C4358">
        <v>-0.28384509538888</v>
      </c>
    </row>
    <row r="4359" spans="1:3">
      <c r="A4359" t="s">
        <v>4361</v>
      </c>
      <c r="B4359">
        <v>14.9300003051756</v>
      </c>
      <c r="C4359">
        <v>-0.283857168164727</v>
      </c>
    </row>
    <row r="4360" spans="1:3">
      <c r="A4360" t="s">
        <v>4362</v>
      </c>
      <c r="B4360">
        <v>14.8900003433225</v>
      </c>
      <c r="C4360">
        <v>-0.283869176250613</v>
      </c>
    </row>
    <row r="4361" spans="1:3">
      <c r="A4361" t="s">
        <v>4363</v>
      </c>
      <c r="B4361">
        <v>14.9200000762937</v>
      </c>
      <c r="C4361">
        <v>-0.283860218644524</v>
      </c>
    </row>
    <row r="4362" spans="1:3">
      <c r="A4362" t="s">
        <v>4364</v>
      </c>
      <c r="B4362">
        <v>14.989999771118</v>
      </c>
      <c r="C4362">
        <v>-0.283839233416492</v>
      </c>
    </row>
    <row r="4363" spans="1:3">
      <c r="A4363" t="s">
        <v>4365</v>
      </c>
      <c r="B4363">
        <v>15.0500001907347</v>
      </c>
      <c r="C4363">
        <v>-0.283821077878965</v>
      </c>
    </row>
    <row r="4364" spans="1:3">
      <c r="A4364" t="s">
        <v>4366</v>
      </c>
      <c r="B4364">
        <v>15.1000003814695</v>
      </c>
      <c r="C4364">
        <v>-0.283805827677196</v>
      </c>
    </row>
    <row r="4365" spans="1:3">
      <c r="A4365" t="s">
        <v>4367</v>
      </c>
      <c r="B4365">
        <v>15.0900001525877</v>
      </c>
      <c r="C4365">
        <v>-0.283808897975129</v>
      </c>
    </row>
    <row r="4366" spans="1:3">
      <c r="A4366" t="s">
        <v>4368</v>
      </c>
      <c r="B4366">
        <v>15.109999656677</v>
      </c>
      <c r="C4366">
        <v>-0.28380276581049</v>
      </c>
    </row>
    <row r="4367" spans="1:3">
      <c r="A4367" t="s">
        <v>4369</v>
      </c>
      <c r="B4367">
        <v>15.1800003051756</v>
      </c>
      <c r="C4367">
        <v>-0.283781245685817</v>
      </c>
    </row>
    <row r="4368" spans="1:3">
      <c r="A4368" t="s">
        <v>4370</v>
      </c>
      <c r="B4368">
        <v>15.2600002288816</v>
      </c>
      <c r="C4368">
        <v>-0.283756424683059</v>
      </c>
    </row>
    <row r="4369" spans="1:3">
      <c r="A4369" t="s">
        <v>4371</v>
      </c>
      <c r="B4369">
        <v>15.279999732971</v>
      </c>
      <c r="C4369">
        <v>-0.283750154520323</v>
      </c>
    </row>
    <row r="4370" spans="1:3">
      <c r="A4370" t="s">
        <v>4372</v>
      </c>
      <c r="B4370">
        <v>15.3500003814695</v>
      </c>
      <c r="C4370">
        <v>-0.283728150753596</v>
      </c>
    </row>
    <row r="4371" spans="1:3">
      <c r="A4371" t="s">
        <v>4373</v>
      </c>
      <c r="B4371">
        <v>15.3699998855589</v>
      </c>
      <c r="C4371">
        <v>-0.283721806839845</v>
      </c>
    </row>
    <row r="4372" spans="1:3">
      <c r="A4372" t="s">
        <v>4374</v>
      </c>
      <c r="B4372">
        <v>15.3500003814695</v>
      </c>
      <c r="C4372">
        <v>-0.283728167263047</v>
      </c>
    </row>
    <row r="4373" spans="1:3">
      <c r="A4373" t="s">
        <v>4375</v>
      </c>
      <c r="B4373">
        <v>15.0399999618528</v>
      </c>
      <c r="C4373">
        <v>-0.283826499497267</v>
      </c>
    </row>
    <row r="4374" spans="1:3">
      <c r="A4374" t="s">
        <v>4376</v>
      </c>
      <c r="B4374">
        <v>14.8699998855589</v>
      </c>
      <c r="C4374">
        <v>-0.28387820063977</v>
      </c>
    </row>
    <row r="4375" spans="1:3">
      <c r="A4375" t="s">
        <v>4377</v>
      </c>
      <c r="B4375">
        <v>15.029999732971</v>
      </c>
      <c r="C4375">
        <v>-0.283830653408377</v>
      </c>
    </row>
    <row r="4376" spans="1:3">
      <c r="A4376" t="s">
        <v>4378</v>
      </c>
      <c r="B4376">
        <v>15.029999732971</v>
      </c>
      <c r="C4376">
        <v>-0.283830653408377</v>
      </c>
    </row>
    <row r="4377" spans="1:3">
      <c r="A4377" t="s">
        <v>4379</v>
      </c>
      <c r="B4377">
        <v>14.859999656677</v>
      </c>
      <c r="C4377">
        <v>-0.283882247999157</v>
      </c>
    </row>
    <row r="4378" spans="1:3">
      <c r="A4378" t="s">
        <v>4380</v>
      </c>
      <c r="B4378">
        <v>14.9099998474119</v>
      </c>
      <c r="C4378">
        <v>-0.283867420274285</v>
      </c>
    </row>
    <row r="4379" spans="1:3">
      <c r="A4379" t="s">
        <v>4381</v>
      </c>
      <c r="B4379">
        <v>15.0399999618528</v>
      </c>
      <c r="C4379">
        <v>-0.283828609737224</v>
      </c>
    </row>
    <row r="4380" spans="1:3">
      <c r="A4380" t="s">
        <v>4382</v>
      </c>
      <c r="B4380">
        <v>15.1000003814695</v>
      </c>
      <c r="C4380">
        <v>-0.283810387411446</v>
      </c>
    </row>
    <row r="4381" spans="1:3">
      <c r="A4381" t="s">
        <v>4383</v>
      </c>
      <c r="B4381">
        <v>15.0500001907347</v>
      </c>
      <c r="C4381">
        <v>-0.283825693312767</v>
      </c>
    </row>
    <row r="4382" spans="1:3">
      <c r="A4382" t="s">
        <v>4384</v>
      </c>
      <c r="B4382">
        <v>15.0900001525877</v>
      </c>
      <c r="C4382">
        <v>-0.283813530010292</v>
      </c>
    </row>
    <row r="4383" spans="1:3">
      <c r="A4383" t="s">
        <v>4385</v>
      </c>
      <c r="B4383">
        <v>15.0500001907347</v>
      </c>
      <c r="C4383">
        <v>-0.283825757796747</v>
      </c>
    </row>
    <row r="4384" spans="1:3">
      <c r="A4384" t="s">
        <v>4386</v>
      </c>
      <c r="B4384">
        <v>14.9399995803831</v>
      </c>
      <c r="C4384">
        <v>-0.283859205682109</v>
      </c>
    </row>
    <row r="4385" spans="1:3">
      <c r="A4385" t="s">
        <v>4387</v>
      </c>
      <c r="B4385">
        <v>14.609999656677</v>
      </c>
      <c r="C4385">
        <v>-0.283958071141102</v>
      </c>
    </row>
    <row r="4386" spans="1:3">
      <c r="A4386" t="s">
        <v>4388</v>
      </c>
      <c r="B4386">
        <v>14.5600004196165</v>
      </c>
      <c r="C4386">
        <v>-0.283972373844116</v>
      </c>
    </row>
    <row r="4387" spans="1:3">
      <c r="A4387" t="s">
        <v>4389</v>
      </c>
      <c r="B4387">
        <v>14.6599998474119</v>
      </c>
      <c r="C4387">
        <v>-0.283943964629852</v>
      </c>
    </row>
    <row r="4388" spans="1:3">
      <c r="A4388" t="s">
        <v>4390</v>
      </c>
      <c r="B4388">
        <v>14.6599998474119</v>
      </c>
      <c r="C4388">
        <v>-0.283943964629852</v>
      </c>
    </row>
    <row r="4389" spans="1:3">
      <c r="A4389" t="s">
        <v>4391</v>
      </c>
      <c r="B4389">
        <v>14.5100002288816</v>
      </c>
      <c r="C4389">
        <v>-0.283987159947062</v>
      </c>
    </row>
    <row r="4390" spans="1:3">
      <c r="A4390" t="s">
        <v>4392</v>
      </c>
      <c r="B4390">
        <v>14.5399999618528</v>
      </c>
      <c r="C4390">
        <v>-0.283978699553013</v>
      </c>
    </row>
    <row r="4391" spans="1:3">
      <c r="A4391" t="s">
        <v>4393</v>
      </c>
      <c r="B4391">
        <v>14.6800003051756</v>
      </c>
      <c r="C4391">
        <v>-0.283939054341786</v>
      </c>
    </row>
    <row r="4392" spans="1:3">
      <c r="A4392" t="s">
        <v>4394</v>
      </c>
      <c r="B4392">
        <v>14.3800001144407</v>
      </c>
      <c r="C4392">
        <v>-0.284025628589001</v>
      </c>
    </row>
    <row r="4393" spans="1:3">
      <c r="A4393" t="s">
        <v>4395</v>
      </c>
      <c r="B4393">
        <v>14.4499998092649</v>
      </c>
      <c r="C4393">
        <v>-0.284006270893263</v>
      </c>
    </row>
    <row r="4394" spans="1:3">
      <c r="A4394" t="s">
        <v>4396</v>
      </c>
      <c r="B4394">
        <v>14.6000003814695</v>
      </c>
      <c r="C4394">
        <v>-0.283964387886186</v>
      </c>
    </row>
    <row r="4395" spans="1:3">
      <c r="A4395" t="s">
        <v>4397</v>
      </c>
      <c r="B4395">
        <v>14.6599998474119</v>
      </c>
      <c r="C4395">
        <v>-0.283947290655561</v>
      </c>
    </row>
    <row r="4396" spans="1:3">
      <c r="A4396" t="s">
        <v>4398</v>
      </c>
      <c r="B4396">
        <v>14.6800003051756</v>
      </c>
      <c r="C4396">
        <v>-0.283941544746433</v>
      </c>
    </row>
    <row r="4397" spans="1:3">
      <c r="A4397" t="s">
        <v>4399</v>
      </c>
      <c r="B4397">
        <v>14.6199998855589</v>
      </c>
      <c r="C4397">
        <v>-0.283958829169451</v>
      </c>
    </row>
    <row r="4398" spans="1:3">
      <c r="A4398" t="s">
        <v>4400</v>
      </c>
      <c r="B4398">
        <v>14.6800003051756</v>
      </c>
      <c r="C4398">
        <v>-0.283941686616835</v>
      </c>
    </row>
    <row r="4399" spans="1:3">
      <c r="A4399" t="s">
        <v>4401</v>
      </c>
      <c r="B4399">
        <v>14.7200002670286</v>
      </c>
      <c r="C4399">
        <v>-0.283930164919434</v>
      </c>
    </row>
    <row r="4400" spans="1:3">
      <c r="A4400" t="s">
        <v>4402</v>
      </c>
      <c r="B4400">
        <v>14.5200004577635</v>
      </c>
      <c r="C4400">
        <v>-0.283988086495737</v>
      </c>
    </row>
    <row r="4401" spans="1:3">
      <c r="A4401" t="s">
        <v>4403</v>
      </c>
      <c r="B4401">
        <v>14.5500001907347</v>
      </c>
      <c r="C4401">
        <v>-0.283979637671558</v>
      </c>
    </row>
    <row r="4402" spans="1:3">
      <c r="A4402" t="s">
        <v>4404</v>
      </c>
      <c r="B4402">
        <v>14.7899999618528</v>
      </c>
      <c r="C4402">
        <v>-0.283911767817134</v>
      </c>
    </row>
    <row r="4403" spans="1:3">
      <c r="A4403" t="s">
        <v>4405</v>
      </c>
      <c r="B4403">
        <v>14.779999732971</v>
      </c>
      <c r="C4403">
        <v>-0.28391468757529</v>
      </c>
    </row>
    <row r="4404" spans="1:3">
      <c r="A4404" t="s">
        <v>4406</v>
      </c>
      <c r="B4404">
        <v>14.609999656677</v>
      </c>
      <c r="C4404">
        <v>-0.283964255183851</v>
      </c>
    </row>
    <row r="4405" spans="1:3">
      <c r="A4405" t="s">
        <v>4407</v>
      </c>
      <c r="B4405">
        <v>14.6999998092649</v>
      </c>
      <c r="C4405">
        <v>-0.283938624166289</v>
      </c>
    </row>
    <row r="4406" spans="1:3">
      <c r="A4406" t="s">
        <v>4408</v>
      </c>
      <c r="B4406">
        <v>14.6199998855589</v>
      </c>
      <c r="C4406">
        <v>-0.283961686209456</v>
      </c>
    </row>
    <row r="4407" spans="1:3">
      <c r="A4407" t="s">
        <v>4409</v>
      </c>
      <c r="B4407">
        <v>14.3999996185301</v>
      </c>
      <c r="C4407">
        <v>-0.284024412895078</v>
      </c>
    </row>
    <row r="4408" spans="1:3">
      <c r="A4408" t="s">
        <v>4410</v>
      </c>
      <c r="B4408">
        <v>14.4600000381468</v>
      </c>
      <c r="C4408">
        <v>-0.284007828244354</v>
      </c>
    </row>
    <row r="4409" spans="1:3">
      <c r="A4409" t="s">
        <v>4411</v>
      </c>
      <c r="B4409">
        <v>14.5600004196165</v>
      </c>
      <c r="C4409">
        <v>-0.283979957860213</v>
      </c>
    </row>
    <row r="4410" spans="1:3">
      <c r="A4410" t="s">
        <v>4412</v>
      </c>
      <c r="B4410">
        <v>14.8500003814695</v>
      </c>
      <c r="C4410">
        <v>-0.283898023843986</v>
      </c>
    </row>
    <row r="4411" spans="1:3">
      <c r="A4411" t="s">
        <v>4413</v>
      </c>
      <c r="B4411">
        <v>15.0500001907347</v>
      </c>
      <c r="C4411">
        <v>-0.283839310697647</v>
      </c>
    </row>
    <row r="4412" spans="1:3">
      <c r="A4412" t="s">
        <v>4414</v>
      </c>
      <c r="B4412">
        <v>15.2700004577635</v>
      </c>
      <c r="C4412">
        <v>-0.283773009564105</v>
      </c>
    </row>
    <row r="4413" spans="1:3">
      <c r="A4413" t="s">
        <v>4415</v>
      </c>
      <c r="B4413">
        <v>15.319999694824</v>
      </c>
      <c r="C4413">
        <v>-0.283757507187419</v>
      </c>
    </row>
    <row r="4414" spans="1:3">
      <c r="A4414" t="s">
        <v>4416</v>
      </c>
      <c r="B4414">
        <v>15.3000001907347</v>
      </c>
      <c r="C4414">
        <v>-0.283763748554132</v>
      </c>
    </row>
    <row r="4415" spans="1:3">
      <c r="A4415" t="s">
        <v>4417</v>
      </c>
      <c r="B4415">
        <v>15.3500003814695</v>
      </c>
      <c r="C4415">
        <v>-0.283748185484322</v>
      </c>
    </row>
    <row r="4416" spans="1:3">
      <c r="A4416" t="s">
        <v>4418</v>
      </c>
      <c r="B4416">
        <v>15.5100002288816</v>
      </c>
      <c r="C4416">
        <v>-0.283698059456872</v>
      </c>
    </row>
    <row r="4417" spans="1:3">
      <c r="A4417" t="s">
        <v>4419</v>
      </c>
      <c r="B4417">
        <v>15.5100002288816</v>
      </c>
      <c r="C4417">
        <v>-0.283698059456872</v>
      </c>
    </row>
    <row r="4418" spans="1:3">
      <c r="A4418" t="s">
        <v>4420</v>
      </c>
      <c r="B4418">
        <v>15.529999732971</v>
      </c>
      <c r="C4418">
        <v>-0.283691664581948</v>
      </c>
    </row>
    <row r="4419" spans="1:3">
      <c r="A4419" t="s">
        <v>4421</v>
      </c>
      <c r="B4419">
        <v>15.7399997711179</v>
      </c>
      <c r="C4419">
        <v>-0.283624343772299</v>
      </c>
    </row>
    <row r="4420" spans="1:3">
      <c r="A4420" t="s">
        <v>4422</v>
      </c>
      <c r="B4420">
        <v>15.7299995422361</v>
      </c>
      <c r="C4420">
        <v>-0.283627635140944</v>
      </c>
    </row>
    <row r="4421" spans="1:3">
      <c r="A4421" t="s">
        <v>4423</v>
      </c>
      <c r="B4421">
        <v>15.779999732971</v>
      </c>
      <c r="C4421">
        <v>-0.28361119953583</v>
      </c>
    </row>
    <row r="4422" spans="1:3">
      <c r="A4422" t="s">
        <v>4424</v>
      </c>
      <c r="B4422">
        <v>15.8800001144407</v>
      </c>
      <c r="C4422">
        <v>-0.283578120015485</v>
      </c>
    </row>
    <row r="4423" spans="1:3">
      <c r="A4423" t="s">
        <v>4425</v>
      </c>
      <c r="B4423">
        <v>15.9499998092649</v>
      </c>
      <c r="C4423">
        <v>-0.283554672908748</v>
      </c>
    </row>
    <row r="4424" spans="1:3">
      <c r="A4424" t="s">
        <v>4426</v>
      </c>
      <c r="B4424">
        <v>15.9499998092649</v>
      </c>
      <c r="C4424">
        <v>-0.283554672908748</v>
      </c>
    </row>
    <row r="4425" spans="1:3">
      <c r="A4425" t="s">
        <v>4427</v>
      </c>
      <c r="B4425">
        <v>15.859999656677</v>
      </c>
      <c r="C4425">
        <v>-0.283585083978676</v>
      </c>
    </row>
    <row r="4426" spans="1:3">
      <c r="A4426" t="s">
        <v>4428</v>
      </c>
      <c r="B4426">
        <v>15.5100002288816</v>
      </c>
      <c r="C4426">
        <v>-0.283702006630115</v>
      </c>
    </row>
    <row r="4427" spans="1:3">
      <c r="A4427" t="s">
        <v>4429</v>
      </c>
      <c r="B4427">
        <v>15.819999694824</v>
      </c>
      <c r="C4427">
        <v>-0.283603120459038</v>
      </c>
    </row>
    <row r="4428" spans="1:3">
      <c r="A4428" t="s">
        <v>4430</v>
      </c>
      <c r="B4428">
        <v>15.9700002670286</v>
      </c>
      <c r="C4428">
        <v>-0.283553396827754</v>
      </c>
    </row>
    <row r="4429" spans="1:3">
      <c r="A4429" t="s">
        <v>4431</v>
      </c>
      <c r="B4429">
        <v>16.0300006866453</v>
      </c>
      <c r="C4429">
        <v>-0.283533133681621</v>
      </c>
    </row>
    <row r="4430" spans="1:3">
      <c r="A4430" t="s">
        <v>4432</v>
      </c>
      <c r="B4430">
        <v>15.9499998092649</v>
      </c>
      <c r="C4430">
        <v>-0.283560353571604</v>
      </c>
    </row>
    <row r="4431" spans="1:3">
      <c r="A4431" t="s">
        <v>4433</v>
      </c>
      <c r="B4431">
        <v>15.9099998474119</v>
      </c>
      <c r="C4431">
        <v>-0.283573826828389</v>
      </c>
    </row>
    <row r="4432" spans="1:3">
      <c r="A4432" t="s">
        <v>4434</v>
      </c>
      <c r="B4432">
        <v>15.9300003051756</v>
      </c>
      <c r="C4432">
        <v>-0.283567123913839</v>
      </c>
    </row>
    <row r="4433" spans="1:3">
      <c r="A4433" t="s">
        <v>4435</v>
      </c>
      <c r="B4433">
        <v>15.9200000762937</v>
      </c>
      <c r="C4433">
        <v>-0.283570483786767</v>
      </c>
    </row>
    <row r="4434" spans="1:3">
      <c r="A4434" t="s">
        <v>4436</v>
      </c>
      <c r="B4434">
        <v>15.859999656677</v>
      </c>
      <c r="C4434">
        <v>-0.283590617378067</v>
      </c>
    </row>
    <row r="4435" spans="1:3">
      <c r="A4435" t="s">
        <v>4437</v>
      </c>
      <c r="B4435">
        <v>16.0499992370603</v>
      </c>
      <c r="C4435">
        <v>-0.283527343984991</v>
      </c>
    </row>
    <row r="4436" spans="1:3">
      <c r="A4436" t="s">
        <v>4438</v>
      </c>
      <c r="B4436">
        <v>16.3299999237058</v>
      </c>
      <c r="C4436">
        <v>-0.283431890874761</v>
      </c>
    </row>
    <row r="4437" spans="1:3">
      <c r="A4437" t="s">
        <v>4439</v>
      </c>
      <c r="B4437">
        <v>16.3299999237058</v>
      </c>
      <c r="C4437">
        <v>-0.283431890874761</v>
      </c>
    </row>
    <row r="4438" spans="1:3">
      <c r="A4438" t="s">
        <v>4440</v>
      </c>
      <c r="B4438">
        <v>16.2999992370603</v>
      </c>
      <c r="C4438">
        <v>-0.283442468926395</v>
      </c>
    </row>
    <row r="4439" spans="1:3">
      <c r="A4439" t="s">
        <v>4441</v>
      </c>
      <c r="B4439">
        <v>16.2999992370603</v>
      </c>
      <c r="C4439">
        <v>-0.283442468926395</v>
      </c>
    </row>
    <row r="4440" spans="1:3">
      <c r="A4440" t="s">
        <v>4442</v>
      </c>
      <c r="B4440">
        <v>16.3799991607664</v>
      </c>
      <c r="C4440">
        <v>-0.283414365294763</v>
      </c>
    </row>
    <row r="4441" spans="1:3">
      <c r="A4441" t="s">
        <v>4443</v>
      </c>
      <c r="B4441">
        <v>16.4999999999998</v>
      </c>
      <c r="C4441">
        <v>-0.28337179773457</v>
      </c>
    </row>
    <row r="4442" spans="1:3">
      <c r="A4442" t="s">
        <v>4444</v>
      </c>
      <c r="B4442">
        <v>16.5400009155271</v>
      </c>
      <c r="C4442">
        <v>-0.283357401929415</v>
      </c>
    </row>
    <row r="4443" spans="1:3">
      <c r="A4443" t="s">
        <v>4445</v>
      </c>
      <c r="B4443">
        <v>16.6000003814695</v>
      </c>
      <c r="C4443">
        <v>-0.283335704465479</v>
      </c>
    </row>
    <row r="4444" spans="1:3">
      <c r="A4444" t="s">
        <v>4446</v>
      </c>
      <c r="B4444">
        <v>16.5799999237058</v>
      </c>
      <c r="C4444">
        <v>-0.283342989467615</v>
      </c>
    </row>
    <row r="4445" spans="1:3">
      <c r="A4445" t="s">
        <v>4447</v>
      </c>
      <c r="B4445">
        <v>16.5900001525877</v>
      </c>
      <c r="C4445">
        <v>-0.283339355754447</v>
      </c>
    </row>
    <row r="4446" spans="1:3">
      <c r="A4446" t="s">
        <v>4448</v>
      </c>
      <c r="B4446">
        <v>16.5900001525877</v>
      </c>
      <c r="C4446">
        <v>-0.283339355754447</v>
      </c>
    </row>
    <row r="4447" spans="1:3">
      <c r="A4447" t="s">
        <v>4449</v>
      </c>
      <c r="B4447">
        <v>16.6599998474119</v>
      </c>
      <c r="C4447">
        <v>-0.283313889791216</v>
      </c>
    </row>
    <row r="4448" spans="1:3">
      <c r="A4448" t="s">
        <v>4450</v>
      </c>
      <c r="B4448">
        <v>16.7199993133543</v>
      </c>
      <c r="C4448">
        <v>-0.283291878495185</v>
      </c>
    </row>
    <row r="4449" spans="1:3">
      <c r="A4449" t="s">
        <v>4451</v>
      </c>
      <c r="B4449">
        <v>16.5900001525877</v>
      </c>
      <c r="C4449">
        <v>-0.28333991203193</v>
      </c>
    </row>
    <row r="4450" spans="1:3">
      <c r="A4450" t="s">
        <v>4452</v>
      </c>
      <c r="B4450">
        <v>16.7099990844724</v>
      </c>
      <c r="C4450">
        <v>-0.283296268364232</v>
      </c>
    </row>
    <row r="4451" spans="1:3">
      <c r="A4451" t="s">
        <v>4453</v>
      </c>
      <c r="B4451">
        <v>16.5799999237058</v>
      </c>
      <c r="C4451">
        <v>-0.283344228191129</v>
      </c>
    </row>
    <row r="4452" spans="1:3">
      <c r="A4452" t="s">
        <v>4454</v>
      </c>
      <c r="B4452">
        <v>16.3299999237058</v>
      </c>
      <c r="C4452">
        <v>-0.283435012907224</v>
      </c>
    </row>
    <row r="4453" spans="1:3">
      <c r="A4453" t="s">
        <v>4455</v>
      </c>
      <c r="B4453">
        <v>16.4099998474119</v>
      </c>
      <c r="C4453">
        <v>-0.283406851326133</v>
      </c>
    </row>
    <row r="4454" spans="1:3">
      <c r="A4454" t="s">
        <v>4456</v>
      </c>
      <c r="B4454">
        <v>16.4899997711179</v>
      </c>
      <c r="C4454">
        <v>-0.283378415165596</v>
      </c>
    </row>
    <row r="4455" spans="1:3">
      <c r="A4455" t="s">
        <v>4457</v>
      </c>
      <c r="B4455">
        <v>16.2999992370603</v>
      </c>
      <c r="C4455">
        <v>-0.283446606593502</v>
      </c>
    </row>
    <row r="4456" spans="1:3">
      <c r="A4456" t="s">
        <v>4458</v>
      </c>
      <c r="B4456">
        <v>16.3799991607664</v>
      </c>
      <c r="C4456">
        <v>-0.28341856388452</v>
      </c>
    </row>
    <row r="4457" spans="1:3">
      <c r="A4457" t="s">
        <v>4459</v>
      </c>
      <c r="B4457">
        <v>16.64999961853</v>
      </c>
      <c r="C4457">
        <v>-0.28332299500446</v>
      </c>
    </row>
    <row r="4458" spans="1:3">
      <c r="A4458" t="s">
        <v>4460</v>
      </c>
      <c r="B4458">
        <v>16.8700008392332</v>
      </c>
      <c r="C4458">
        <v>-0.283242598207048</v>
      </c>
    </row>
    <row r="4459" spans="1:3">
      <c r="A4459" t="s">
        <v>4461</v>
      </c>
      <c r="B4459">
        <v>16.8600006103513</v>
      </c>
      <c r="C4459">
        <v>-0.283246347985807</v>
      </c>
    </row>
    <row r="4460" spans="1:3">
      <c r="A4460" t="s">
        <v>4462</v>
      </c>
      <c r="B4460">
        <v>16.9400005340574</v>
      </c>
      <c r="C4460">
        <v>-0.283216386055989</v>
      </c>
    </row>
    <row r="4461" spans="1:3">
      <c r="A4461" t="s">
        <v>4463</v>
      </c>
      <c r="B4461">
        <v>17.1399993896482</v>
      </c>
      <c r="C4461">
        <v>-0.283140774109104</v>
      </c>
    </row>
    <row r="4462" spans="1:3">
      <c r="A4462" t="s">
        <v>4464</v>
      </c>
      <c r="B4462">
        <v>17.0799999237058</v>
      </c>
      <c r="C4462">
        <v>-0.283163986988224</v>
      </c>
    </row>
    <row r="4463" spans="1:3">
      <c r="A4463" t="s">
        <v>4465</v>
      </c>
      <c r="B4463">
        <v>17.1000003814695</v>
      </c>
      <c r="C4463">
        <v>-0.283156303479835</v>
      </c>
    </row>
    <row r="4464" spans="1:3">
      <c r="A4464" t="s">
        <v>4466</v>
      </c>
      <c r="B4464">
        <v>17.0400009155271</v>
      </c>
      <c r="C4464">
        <v>-0.283179407191138</v>
      </c>
    </row>
    <row r="4465" spans="1:3">
      <c r="A4465" t="s">
        <v>4467</v>
      </c>
      <c r="B4465">
        <v>16.9500007629392</v>
      </c>
      <c r="C4465">
        <v>-0.28321381907163</v>
      </c>
    </row>
    <row r="4466" spans="1:3">
      <c r="A4466" t="s">
        <v>4468</v>
      </c>
      <c r="B4466">
        <v>17.0799999237058</v>
      </c>
      <c r="C4466">
        <v>-0.283164641275609</v>
      </c>
    </row>
    <row r="4467" spans="1:3">
      <c r="A4467" t="s">
        <v>4469</v>
      </c>
      <c r="B4467">
        <v>16.9999999999998</v>
      </c>
      <c r="C4467">
        <v>-0.2831953653827</v>
      </c>
    </row>
    <row r="4468" spans="1:3">
      <c r="A4468" t="s">
        <v>4470</v>
      </c>
      <c r="B4468">
        <v>17.1900005340574</v>
      </c>
      <c r="C4468">
        <v>-0.283123082129754</v>
      </c>
    </row>
    <row r="4469" spans="1:3">
      <c r="A4469" t="s">
        <v>4471</v>
      </c>
      <c r="B4469">
        <v>17.2700004577634</v>
      </c>
      <c r="C4469">
        <v>-0.283091974397604</v>
      </c>
    </row>
    <row r="4470" spans="1:3">
      <c r="A4470" t="s">
        <v>4472</v>
      </c>
      <c r="B4470">
        <v>17.0200004577634</v>
      </c>
      <c r="C4470">
        <v>-0.283190086782443</v>
      </c>
    </row>
    <row r="4471" spans="1:3">
      <c r="A4471" t="s">
        <v>4473</v>
      </c>
      <c r="B4471">
        <v>16.8500003814695</v>
      </c>
      <c r="C4471">
        <v>-0.283254843291365</v>
      </c>
    </row>
    <row r="4472" spans="1:3">
      <c r="A4472" t="s">
        <v>4474</v>
      </c>
      <c r="B4472">
        <v>16.9400005340574</v>
      </c>
      <c r="C4472">
        <v>-0.283221252153045</v>
      </c>
    </row>
    <row r="4473" spans="1:3">
      <c r="A4473" t="s">
        <v>4475</v>
      </c>
      <c r="B4473">
        <v>17.14999961853</v>
      </c>
      <c r="C4473">
        <v>-0.283142040470409</v>
      </c>
    </row>
    <row r="4474" spans="1:3">
      <c r="A4474" t="s">
        <v>4476</v>
      </c>
      <c r="B4474">
        <v>17.0599994659421</v>
      </c>
      <c r="C4474">
        <v>-0.283176819917643</v>
      </c>
    </row>
    <row r="4475" spans="1:3">
      <c r="A4475" t="s">
        <v>4477</v>
      </c>
      <c r="B4475">
        <v>17.0300006866453</v>
      </c>
      <c r="C4475">
        <v>-0.283188290261038</v>
      </c>
    </row>
    <row r="4476" spans="1:3">
      <c r="A4476" t="s">
        <v>4478</v>
      </c>
      <c r="B4476">
        <v>17.1900005340574</v>
      </c>
      <c r="C4476">
        <v>-0.283127328197063</v>
      </c>
    </row>
    <row r="4477" spans="1:3">
      <c r="A4477" t="s">
        <v>4479</v>
      </c>
      <c r="B4477">
        <v>17.4400005340574</v>
      </c>
      <c r="C4477">
        <v>-0.283030301697374</v>
      </c>
    </row>
    <row r="4478" spans="1:3">
      <c r="A4478" t="s">
        <v>4480</v>
      </c>
      <c r="B4478">
        <v>17.4200000762937</v>
      </c>
      <c r="C4478">
        <v>-0.28303828653794</v>
      </c>
    </row>
    <row r="4479" spans="1:3">
      <c r="A4479" t="s">
        <v>4481</v>
      </c>
      <c r="B4479">
        <v>17.4099998474119</v>
      </c>
      <c r="C4479">
        <v>-0.283042269790573</v>
      </c>
    </row>
    <row r="4480" spans="1:3">
      <c r="A4480" t="s">
        <v>4482</v>
      </c>
      <c r="B4480">
        <v>17.4999999999998</v>
      </c>
      <c r="C4480">
        <v>-0.283006462459069</v>
      </c>
    </row>
    <row r="4481" spans="1:3">
      <c r="A4481" t="s">
        <v>4483</v>
      </c>
      <c r="B4481">
        <v>17.5400009155271</v>
      </c>
      <c r="C4481">
        <v>-0.282990384057838</v>
      </c>
    </row>
    <row r="4482" spans="1:3">
      <c r="A4482" t="s">
        <v>4484</v>
      </c>
      <c r="B4482">
        <v>17.6800003051755</v>
      </c>
      <c r="C4482">
        <v>-0.282933854520232</v>
      </c>
    </row>
    <row r="4483" spans="1:3">
      <c r="A4483" t="s">
        <v>4485</v>
      </c>
      <c r="B4483">
        <v>17.6399993896482</v>
      </c>
      <c r="C4483">
        <v>-0.282950262052394</v>
      </c>
    </row>
    <row r="4484" spans="1:3">
      <c r="A4484" t="s">
        <v>4486</v>
      </c>
      <c r="B4484">
        <v>17.3700008392332</v>
      </c>
      <c r="C4484">
        <v>-0.283060507496355</v>
      </c>
    </row>
    <row r="4485" spans="1:3">
      <c r="A4485" t="s">
        <v>4487</v>
      </c>
      <c r="B4485">
        <v>17.2900009155271</v>
      </c>
      <c r="C4485">
        <v>-0.283092157456251</v>
      </c>
    </row>
    <row r="4486" spans="1:3">
      <c r="A4486" t="s">
        <v>4488</v>
      </c>
      <c r="B4486">
        <v>17.3099994659421</v>
      </c>
      <c r="C4486">
        <v>-0.283084318748335</v>
      </c>
    </row>
    <row r="4487" spans="1:3">
      <c r="A4487" t="s">
        <v>4489</v>
      </c>
      <c r="B4487">
        <v>16.9400005340574</v>
      </c>
      <c r="C4487">
        <v>-0.283229680040218</v>
      </c>
    </row>
    <row r="4488" spans="1:3">
      <c r="A4488" t="s">
        <v>4490</v>
      </c>
      <c r="B4488">
        <v>17.1000003814695</v>
      </c>
      <c r="C4488">
        <v>-0.283169566882947</v>
      </c>
    </row>
    <row r="4489" spans="1:3">
      <c r="A4489" t="s">
        <v>4491</v>
      </c>
      <c r="B4489">
        <v>17.1000003814695</v>
      </c>
      <c r="C4489">
        <v>-0.283169566882947</v>
      </c>
    </row>
    <row r="4490" spans="1:3">
      <c r="A4490" t="s">
        <v>4492</v>
      </c>
      <c r="B4490">
        <v>16.9899997711179</v>
      </c>
      <c r="C4490">
        <v>-0.283211668337221</v>
      </c>
    </row>
    <row r="4491" spans="1:3">
      <c r="A4491" t="s">
        <v>4493</v>
      </c>
      <c r="B4491">
        <v>16.9799995422361</v>
      </c>
      <c r="C4491">
        <v>-0.283215446247109</v>
      </c>
    </row>
    <row r="4492" spans="1:3">
      <c r="A4492" t="s">
        <v>4494</v>
      </c>
      <c r="B4492">
        <v>17.4099998474119</v>
      </c>
      <c r="C4492">
        <v>-0.283053191067771</v>
      </c>
    </row>
    <row r="4493" spans="1:3">
      <c r="A4493" t="s">
        <v>4495</v>
      </c>
      <c r="B4493">
        <v>17.2800006866453</v>
      </c>
      <c r="C4493">
        <v>-0.283104667702177</v>
      </c>
    </row>
    <row r="4494" spans="1:3">
      <c r="A4494" t="s">
        <v>4496</v>
      </c>
      <c r="B4494">
        <v>17.3099994659421</v>
      </c>
      <c r="C4494">
        <v>-0.283092967616568</v>
      </c>
    </row>
    <row r="4495" spans="1:3">
      <c r="A4495" t="s">
        <v>4497</v>
      </c>
      <c r="B4495">
        <v>17.3600006103513</v>
      </c>
      <c r="C4495">
        <v>-0.283073398641018</v>
      </c>
    </row>
    <row r="4496" spans="1:3">
      <c r="A4496" t="s">
        <v>4498</v>
      </c>
      <c r="B4496">
        <v>17.2499999999998</v>
      </c>
      <c r="C4496">
        <v>-0.283116697636044</v>
      </c>
    </row>
    <row r="4497" spans="1:3">
      <c r="A4497" t="s">
        <v>4499</v>
      </c>
      <c r="B4497">
        <v>17.2700004577634</v>
      </c>
      <c r="C4497">
        <v>-0.283108925360753</v>
      </c>
    </row>
    <row r="4498" spans="1:3">
      <c r="A4498" t="s">
        <v>4500</v>
      </c>
      <c r="B4498">
        <v>17.2299995422361</v>
      </c>
      <c r="C4498">
        <v>-0.28312450591575</v>
      </c>
    </row>
    <row r="4499" spans="1:3">
      <c r="A4499" t="s">
        <v>4501</v>
      </c>
      <c r="B4499">
        <v>17.3099994659421</v>
      </c>
      <c r="C4499">
        <v>-0.283093490231586</v>
      </c>
    </row>
    <row r="4500" spans="1:3">
      <c r="A4500" t="s">
        <v>4502</v>
      </c>
      <c r="B4500">
        <v>17.6900005340574</v>
      </c>
      <c r="C4500">
        <v>-0.282944803421748</v>
      </c>
    </row>
    <row r="4501" spans="1:3">
      <c r="A4501" t="s">
        <v>4503</v>
      </c>
      <c r="B4501">
        <v>17.9500007629392</v>
      </c>
      <c r="C4501">
        <v>-0.282838699864646</v>
      </c>
    </row>
    <row r="4502" spans="1:3">
      <c r="A4502" t="s">
        <v>4504</v>
      </c>
      <c r="B4502">
        <v>18.069999694824</v>
      </c>
      <c r="C4502">
        <v>-0.282788310829019</v>
      </c>
    </row>
    <row r="4503" spans="1:3">
      <c r="A4503" t="s">
        <v>4505</v>
      </c>
      <c r="B4503">
        <v>18.1299991607664</v>
      </c>
      <c r="C4503">
        <v>-0.282762781688596</v>
      </c>
    </row>
    <row r="4504" spans="1:3">
      <c r="A4504" t="s">
        <v>4506</v>
      </c>
      <c r="B4504">
        <v>18.3299999237058</v>
      </c>
      <c r="C4504">
        <v>-0.282677120223262</v>
      </c>
    </row>
    <row r="4505" spans="1:3">
      <c r="A4505" t="s">
        <v>4507</v>
      </c>
      <c r="B4505">
        <v>18.3600006103513</v>
      </c>
      <c r="C4505">
        <v>-0.282663990354369</v>
      </c>
    </row>
    <row r="4506" spans="1:3">
      <c r="A4506" t="s">
        <v>4508</v>
      </c>
      <c r="B4506">
        <v>18.3799991607664</v>
      </c>
      <c r="C4506">
        <v>-0.282655209339892</v>
      </c>
    </row>
    <row r="4507" spans="1:3">
      <c r="A4507" t="s">
        <v>4509</v>
      </c>
      <c r="B4507">
        <v>18.3400001525876</v>
      </c>
      <c r="C4507">
        <v>-0.282672810425252</v>
      </c>
    </row>
    <row r="4508" spans="1:3">
      <c r="A4508" t="s">
        <v>4510</v>
      </c>
      <c r="B4508">
        <v>18.2999992370603</v>
      </c>
      <c r="C4508">
        <v>-0.282690335571344</v>
      </c>
    </row>
    <row r="4509" spans="1:3">
      <c r="A4509" t="s">
        <v>4511</v>
      </c>
      <c r="B4509">
        <v>17.7399997711179</v>
      </c>
      <c r="C4509">
        <v>-0.282934609190849</v>
      </c>
    </row>
    <row r="4510" spans="1:3">
      <c r="A4510" t="s">
        <v>4512</v>
      </c>
      <c r="B4510">
        <v>17.8600006103513</v>
      </c>
      <c r="C4510">
        <v>-0.282885569167357</v>
      </c>
    </row>
    <row r="4511" spans="1:3">
      <c r="A4511" t="s">
        <v>4513</v>
      </c>
      <c r="B4511">
        <v>18.069999694824</v>
      </c>
      <c r="C4511">
        <v>-0.282798596868808</v>
      </c>
    </row>
    <row r="4512" spans="1:3">
      <c r="A4512" t="s">
        <v>4514</v>
      </c>
      <c r="B4512">
        <v>18.1200008392332</v>
      </c>
      <c r="C4512">
        <v>-0.282777407295726</v>
      </c>
    </row>
    <row r="4513" spans="1:3">
      <c r="A4513" t="s">
        <v>4515</v>
      </c>
      <c r="B4513">
        <v>18.0900001525876</v>
      </c>
      <c r="C4513">
        <v>-0.282790191205327</v>
      </c>
    </row>
    <row r="4514" spans="1:3">
      <c r="A4514" t="s">
        <v>4516</v>
      </c>
      <c r="B4514">
        <v>18.6200008392331</v>
      </c>
      <c r="C4514">
        <v>-0.282565096098047</v>
      </c>
    </row>
    <row r="4515" spans="1:3">
      <c r="A4515" t="s">
        <v>4517</v>
      </c>
      <c r="B4515">
        <v>18.6700000762937</v>
      </c>
      <c r="C4515">
        <v>-0.282542652191737</v>
      </c>
    </row>
    <row r="4516" spans="1:3">
      <c r="A4516" t="s">
        <v>4518</v>
      </c>
      <c r="B4516">
        <v>18.5599994659421</v>
      </c>
      <c r="C4516">
        <v>-0.282592294284741</v>
      </c>
    </row>
    <row r="4517" spans="1:3">
      <c r="A4517" t="s">
        <v>4519</v>
      </c>
      <c r="B4517">
        <v>18.569999694824</v>
      </c>
      <c r="C4517">
        <v>-0.282587834783804</v>
      </c>
    </row>
    <row r="4518" spans="1:3">
      <c r="A4518" t="s">
        <v>4520</v>
      </c>
      <c r="B4518">
        <v>18.6399993896482</v>
      </c>
      <c r="C4518">
        <v>-0.282556585507594</v>
      </c>
    </row>
    <row r="4519" spans="1:3">
      <c r="A4519" t="s">
        <v>4521</v>
      </c>
      <c r="B4519">
        <v>18.6200008392331</v>
      </c>
      <c r="C4519">
        <v>-0.282565580317701</v>
      </c>
    </row>
    <row r="4520" spans="1:3">
      <c r="A4520" t="s">
        <v>4522</v>
      </c>
      <c r="B4520">
        <v>18.7000007629392</v>
      </c>
      <c r="C4520">
        <v>-0.282529675795176</v>
      </c>
    </row>
    <row r="4521" spans="1:3">
      <c r="A4521" t="s">
        <v>4523</v>
      </c>
      <c r="B4521">
        <v>18.569999694824</v>
      </c>
      <c r="C4521">
        <v>-0.282588520390645</v>
      </c>
    </row>
    <row r="4522" spans="1:3">
      <c r="A4522" t="s">
        <v>4524</v>
      </c>
      <c r="B4522">
        <v>18.569999694824</v>
      </c>
      <c r="C4522">
        <v>-0.282588520390645</v>
      </c>
    </row>
    <row r="4523" spans="1:3">
      <c r="A4523" t="s">
        <v>4525</v>
      </c>
      <c r="B4523">
        <v>18.5499992370603</v>
      </c>
      <c r="C4523">
        <v>-0.282597446783298</v>
      </c>
    </row>
    <row r="4524" spans="1:3">
      <c r="A4524" t="s">
        <v>4526</v>
      </c>
      <c r="B4524">
        <v>18.2399997711179</v>
      </c>
      <c r="C4524">
        <v>-0.282735504116409</v>
      </c>
    </row>
    <row r="4525" spans="1:3">
      <c r="A4525" t="s">
        <v>4527</v>
      </c>
      <c r="B4525">
        <v>17.9799995422361</v>
      </c>
      <c r="C4525">
        <v>-0.282847358590602</v>
      </c>
    </row>
    <row r="4526" spans="1:3">
      <c r="A4526" t="s">
        <v>4528</v>
      </c>
      <c r="B4526">
        <v>18.0900001525876</v>
      </c>
      <c r="C4526">
        <v>-0.282801403961478</v>
      </c>
    </row>
    <row r="4527" spans="1:3">
      <c r="A4527" t="s">
        <v>4529</v>
      </c>
      <c r="B4527">
        <v>18.4400005340574</v>
      </c>
      <c r="C4527">
        <v>-0.282653407103721</v>
      </c>
    </row>
    <row r="4528" spans="1:3">
      <c r="A4528" t="s">
        <v>4530</v>
      </c>
      <c r="B4528">
        <v>18.3799991607663</v>
      </c>
      <c r="C4528">
        <v>-0.282679741671875</v>
      </c>
    </row>
    <row r="4529" spans="1:3">
      <c r="A4529" t="s">
        <v>4531</v>
      </c>
      <c r="B4529">
        <v>17.7000007629392</v>
      </c>
      <c r="C4529">
        <v>-0.282976243995135</v>
      </c>
    </row>
    <row r="4530" spans="1:3">
      <c r="A4530" t="s">
        <v>4532</v>
      </c>
      <c r="B4530">
        <v>17.3700008392332</v>
      </c>
      <c r="C4530">
        <v>-0.283109079118442</v>
      </c>
    </row>
    <row r="4531" spans="1:3">
      <c r="A4531" t="s">
        <v>4533</v>
      </c>
      <c r="B4531">
        <v>17.7199993133543</v>
      </c>
      <c r="C4531">
        <v>-0.282973547110994</v>
      </c>
    </row>
    <row r="4532" spans="1:3">
      <c r="A4532" t="s">
        <v>4534</v>
      </c>
      <c r="B4532">
        <v>16.9099998474119</v>
      </c>
      <c r="C4532">
        <v>-0.283299598676324</v>
      </c>
    </row>
    <row r="4533" spans="1:3">
      <c r="A4533" t="s">
        <v>4535</v>
      </c>
      <c r="B4533">
        <v>16.8099994659421</v>
      </c>
      <c r="C4533">
        <v>-0.283335995804781</v>
      </c>
    </row>
    <row r="4534" spans="1:3">
      <c r="A4534" t="s">
        <v>4536</v>
      </c>
      <c r="B4534">
        <v>17.14999961853</v>
      </c>
      <c r="C4534">
        <v>-0.283213718325976</v>
      </c>
    </row>
    <row r="4535" spans="1:3">
      <c r="A4535" t="s">
        <v>4537</v>
      </c>
      <c r="B4535">
        <v>17.2800006866453</v>
      </c>
      <c r="C4535">
        <v>-0.283165111024531</v>
      </c>
    </row>
    <row r="4536" spans="1:3">
      <c r="A4536" t="s">
        <v>4538</v>
      </c>
      <c r="B4536">
        <v>17.2099990844724</v>
      </c>
      <c r="C4536">
        <v>-0.283191678389007</v>
      </c>
    </row>
    <row r="4537" spans="1:3">
      <c r="A4537" t="s">
        <v>4539</v>
      </c>
      <c r="B4537">
        <v>17.0900001525876</v>
      </c>
      <c r="C4537">
        <v>-0.283236850505892</v>
      </c>
    </row>
    <row r="4538" spans="1:3">
      <c r="A4538" t="s">
        <v>4540</v>
      </c>
      <c r="B4538">
        <v>17.2700004577634</v>
      </c>
      <c r="C4538">
        <v>-0.283170043162567</v>
      </c>
    </row>
    <row r="4539" spans="1:3">
      <c r="A4539" t="s">
        <v>4541</v>
      </c>
      <c r="B4539">
        <v>17.1900005340574</v>
      </c>
      <c r="C4539">
        <v>-0.28320035418059</v>
      </c>
    </row>
    <row r="4540" spans="1:3">
      <c r="A4540" t="s">
        <v>4542</v>
      </c>
      <c r="B4540">
        <v>17.3400001525876</v>
      </c>
      <c r="C4540">
        <v>-0.283144050098868</v>
      </c>
    </row>
    <row r="4541" spans="1:3">
      <c r="A4541" t="s">
        <v>4543</v>
      </c>
      <c r="B4541">
        <v>17.4899997711179</v>
      </c>
      <c r="C4541">
        <v>-0.28308677190057</v>
      </c>
    </row>
    <row r="4542" spans="1:3">
      <c r="A4542" t="s">
        <v>4544</v>
      </c>
      <c r="B4542">
        <v>17.3799991607664</v>
      </c>
      <c r="C4542">
        <v>-0.283129496737032</v>
      </c>
    </row>
    <row r="4543" spans="1:3">
      <c r="A4543" t="s">
        <v>4545</v>
      </c>
      <c r="B4543">
        <v>17.4200000762937</v>
      </c>
      <c r="C4543">
        <v>-0.283114156830062</v>
      </c>
    </row>
    <row r="4544" spans="1:3">
      <c r="A4544" t="s">
        <v>4546</v>
      </c>
      <c r="B4544">
        <v>17.14999961853</v>
      </c>
      <c r="C4544">
        <v>-0.283218174528076</v>
      </c>
    </row>
    <row r="4545" spans="1:3">
      <c r="A4545" t="s">
        <v>4547</v>
      </c>
      <c r="B4545">
        <v>17.0900001525876</v>
      </c>
      <c r="C4545">
        <v>-0.283240561512979</v>
      </c>
    </row>
    <row r="4546" spans="1:3">
      <c r="A4546" t="s">
        <v>4548</v>
      </c>
      <c r="B4546">
        <v>17.2800006866453</v>
      </c>
      <c r="C4546">
        <v>-0.283170166344888</v>
      </c>
    </row>
    <row r="4547" spans="1:3">
      <c r="A4547" t="s">
        <v>4549</v>
      </c>
      <c r="B4547">
        <v>17.569999694824</v>
      </c>
      <c r="C4547">
        <v>-0.283060358965201</v>
      </c>
    </row>
    <row r="4548" spans="1:3">
      <c r="A4548" t="s">
        <v>4550</v>
      </c>
      <c r="B4548">
        <v>17.4500007629392</v>
      </c>
      <c r="C4548">
        <v>-0.283107296169318</v>
      </c>
    </row>
    <row r="4549" spans="1:3">
      <c r="A4549" t="s">
        <v>4551</v>
      </c>
      <c r="B4549">
        <v>17.5799999237058</v>
      </c>
      <c r="C4549">
        <v>-0.283057146753529</v>
      </c>
    </row>
    <row r="4550" spans="1:3">
      <c r="A4550" t="s">
        <v>4552</v>
      </c>
      <c r="B4550">
        <v>17.7000007629392</v>
      </c>
      <c r="C4550">
        <v>-0.283010169724062</v>
      </c>
    </row>
    <row r="4551" spans="1:3">
      <c r="A4551" t="s">
        <v>4553</v>
      </c>
      <c r="B4551">
        <v>17.7000007629392</v>
      </c>
      <c r="C4551">
        <v>-0.283010169724062</v>
      </c>
    </row>
    <row r="4552" spans="1:3">
      <c r="A4552" t="s">
        <v>4554</v>
      </c>
      <c r="B4552">
        <v>18.069999694824</v>
      </c>
      <c r="C4552">
        <v>-0.282863361308682</v>
      </c>
    </row>
    <row r="4553" spans="1:3">
      <c r="A4553" t="s">
        <v>4555</v>
      </c>
      <c r="B4553">
        <v>18.0599994659421</v>
      </c>
      <c r="C4553">
        <v>-0.282867491698246</v>
      </c>
    </row>
    <row r="4554" spans="1:3">
      <c r="A4554" t="s">
        <v>4556</v>
      </c>
      <c r="B4554">
        <v>17.9500007629392</v>
      </c>
      <c r="C4554">
        <v>-0.282912874093634</v>
      </c>
    </row>
    <row r="4555" spans="1:3">
      <c r="A4555" t="s">
        <v>4557</v>
      </c>
      <c r="B4555">
        <v>17.9300003051755</v>
      </c>
      <c r="C4555">
        <v>-0.282921024591405</v>
      </c>
    </row>
    <row r="4556" spans="1:3">
      <c r="A4556" t="s">
        <v>4558</v>
      </c>
      <c r="B4556">
        <v>18.0400009155271</v>
      </c>
      <c r="C4556">
        <v>-0.282876297637596</v>
      </c>
    </row>
    <row r="4557" spans="1:3">
      <c r="A4557" t="s">
        <v>4559</v>
      </c>
      <c r="B4557">
        <v>18.0599994659421</v>
      </c>
      <c r="C4557">
        <v>-0.282868066933055</v>
      </c>
    </row>
    <row r="4558" spans="1:3">
      <c r="A4558" t="s">
        <v>4560</v>
      </c>
      <c r="B4558">
        <v>18.069999694824</v>
      </c>
      <c r="C4558">
        <v>-0.282863942073233</v>
      </c>
    </row>
    <row r="4559" spans="1:3">
      <c r="A4559" t="s">
        <v>4561</v>
      </c>
      <c r="B4559">
        <v>18.3799991607663</v>
      </c>
      <c r="C4559">
        <v>-0.282735933037799</v>
      </c>
    </row>
    <row r="4560" spans="1:3">
      <c r="A4560" t="s">
        <v>4562</v>
      </c>
      <c r="B4560">
        <v>18.5799999237058</v>
      </c>
      <c r="C4560">
        <v>-0.282650560262054</v>
      </c>
    </row>
    <row r="4561" spans="1:3">
      <c r="A4561" t="s">
        <v>4563</v>
      </c>
      <c r="B4561">
        <v>18.5400009155271</v>
      </c>
      <c r="C4561">
        <v>-0.282668001909577</v>
      </c>
    </row>
    <row r="4562" spans="1:3">
      <c r="A4562" t="s">
        <v>4564</v>
      </c>
      <c r="B4562">
        <v>18.6200008392331</v>
      </c>
      <c r="C4562">
        <v>-0.282633268303906</v>
      </c>
    </row>
    <row r="4563" spans="1:3">
      <c r="A4563" t="s">
        <v>4565</v>
      </c>
      <c r="B4563">
        <v>18.8799991607663</v>
      </c>
      <c r="C4563">
        <v>-0.282519414708842</v>
      </c>
    </row>
    <row r="4564" spans="1:3">
      <c r="A4564" t="s">
        <v>4566</v>
      </c>
      <c r="B4564">
        <v>18.8099994659421</v>
      </c>
      <c r="C4564">
        <v>-0.28255091191378</v>
      </c>
    </row>
    <row r="4565" spans="1:3">
      <c r="A4565" t="s">
        <v>4567</v>
      </c>
      <c r="B4565">
        <v>18.7700004577634</v>
      </c>
      <c r="C4565">
        <v>-0.2825687759927</v>
      </c>
    </row>
    <row r="4566" spans="1:3">
      <c r="A4566" t="s">
        <v>4568</v>
      </c>
      <c r="B4566">
        <v>18.7700004577634</v>
      </c>
      <c r="C4566">
        <v>-0.2825687759927</v>
      </c>
    </row>
    <row r="4567" spans="1:3">
      <c r="A4567" t="s">
        <v>4569</v>
      </c>
      <c r="B4567">
        <v>18.6200008392331</v>
      </c>
      <c r="C4567">
        <v>-0.282635482259408</v>
      </c>
    </row>
    <row r="4568" spans="1:3">
      <c r="A4568" t="s">
        <v>4570</v>
      </c>
      <c r="B4568">
        <v>18.8700008392331</v>
      </c>
      <c r="C4568">
        <v>-0.282526096118542</v>
      </c>
    </row>
    <row r="4569" spans="1:3">
      <c r="A4569" t="s">
        <v>4571</v>
      </c>
      <c r="B4569">
        <v>18.8400001525876</v>
      </c>
      <c r="C4569">
        <v>-0.282539570573498</v>
      </c>
    </row>
    <row r="4570" spans="1:3">
      <c r="A4570" t="s">
        <v>4572</v>
      </c>
      <c r="B4570">
        <v>18.89999961853</v>
      </c>
      <c r="C4570">
        <v>-0.282512708344039</v>
      </c>
    </row>
    <row r="4571" spans="1:3">
      <c r="A4571" t="s">
        <v>4573</v>
      </c>
      <c r="B4571">
        <v>18.8799991607663</v>
      </c>
      <c r="C4571">
        <v>-0.282521719557752</v>
      </c>
    </row>
    <row r="4572" spans="1:3">
      <c r="A4572" t="s">
        <v>4574</v>
      </c>
      <c r="B4572">
        <v>18.8400001525876</v>
      </c>
      <c r="C4572">
        <v>-0.282539702943657</v>
      </c>
    </row>
    <row r="4573" spans="1:3">
      <c r="A4573" t="s">
        <v>4575</v>
      </c>
      <c r="B4573">
        <v>18.64999961853</v>
      </c>
      <c r="C4573">
        <v>-0.282624763661696</v>
      </c>
    </row>
    <row r="4574" spans="1:3">
      <c r="A4574" t="s">
        <v>4576</v>
      </c>
      <c r="B4574">
        <v>18.5400009155271</v>
      </c>
      <c r="C4574">
        <v>-0.282673005236092</v>
      </c>
    </row>
    <row r="4575" spans="1:3">
      <c r="A4575" t="s">
        <v>4577</v>
      </c>
      <c r="B4575">
        <v>18.5799999237058</v>
      </c>
      <c r="C4575">
        <v>-0.282655671230499</v>
      </c>
    </row>
    <row r="4576" spans="1:3">
      <c r="A4576" t="s">
        <v>4578</v>
      </c>
      <c r="B4576">
        <v>18.7199993133542</v>
      </c>
      <c r="C4576">
        <v>-0.282594739749303</v>
      </c>
    </row>
    <row r="4577" spans="1:3">
      <c r="A4577" t="s">
        <v>4579</v>
      </c>
      <c r="B4577">
        <v>18.7600002288816</v>
      </c>
      <c r="C4577">
        <v>-0.282577069883402</v>
      </c>
    </row>
    <row r="4578" spans="1:3">
      <c r="A4578" t="s">
        <v>4580</v>
      </c>
      <c r="B4578">
        <v>18.7099990844724</v>
      </c>
      <c r="C4578">
        <v>-0.282599251406984</v>
      </c>
    </row>
    <row r="4579" spans="1:3">
      <c r="A4579" t="s">
        <v>4581</v>
      </c>
      <c r="B4579">
        <v>18.6200008392331</v>
      </c>
      <c r="C4579">
        <v>-0.28263896306343</v>
      </c>
    </row>
    <row r="4580" spans="1:3">
      <c r="A4580" t="s">
        <v>4582</v>
      </c>
      <c r="B4580">
        <v>18.4599990844724</v>
      </c>
      <c r="C4580">
        <v>-0.282708881229674</v>
      </c>
    </row>
    <row r="4581" spans="1:3">
      <c r="A4581" t="s">
        <v>4583</v>
      </c>
      <c r="B4581">
        <v>18.2600002288816</v>
      </c>
      <c r="C4581">
        <v>-0.282794762467629</v>
      </c>
    </row>
    <row r="4582" spans="1:3">
      <c r="A4582" t="s">
        <v>4584</v>
      </c>
      <c r="B4582">
        <v>18.5100002288816</v>
      </c>
      <c r="C4582">
        <v>-0.282689761927951</v>
      </c>
    </row>
    <row r="4583" spans="1:3">
      <c r="A4583" t="s">
        <v>4585</v>
      </c>
      <c r="B4583">
        <v>18.4699993133542</v>
      </c>
      <c r="C4583">
        <v>-0.282707016220289</v>
      </c>
    </row>
    <row r="4584" spans="1:3">
      <c r="A4584" t="s">
        <v>4586</v>
      </c>
      <c r="B4584">
        <v>18.4400005340574</v>
      </c>
      <c r="C4584">
        <v>-0.28271990006833</v>
      </c>
    </row>
    <row r="4585" spans="1:3">
      <c r="A4585" t="s">
        <v>4587</v>
      </c>
      <c r="B4585">
        <v>18.7399997711179</v>
      </c>
      <c r="C4585">
        <v>-0.28259147588598</v>
      </c>
    </row>
    <row r="4586" spans="1:3">
      <c r="A4586" t="s">
        <v>4588</v>
      </c>
      <c r="B4586">
        <v>18.7900009155271</v>
      </c>
      <c r="C4586">
        <v>-0.282569386001098</v>
      </c>
    </row>
    <row r="4587" spans="1:3">
      <c r="A4587" t="s">
        <v>4589</v>
      </c>
      <c r="B4587">
        <v>18.6700000762937</v>
      </c>
      <c r="C4587">
        <v>-0.282622683032742</v>
      </c>
    </row>
    <row r="4588" spans="1:3">
      <c r="A4588" t="s">
        <v>4590</v>
      </c>
      <c r="B4588">
        <v>18.5300006866453</v>
      </c>
      <c r="C4588">
        <v>-0.2826840628878</v>
      </c>
    </row>
    <row r="4589" spans="1:3">
      <c r="A4589" t="s">
        <v>4591</v>
      </c>
      <c r="B4589">
        <v>18.6399993896482</v>
      </c>
      <c r="C4589">
        <v>-0.282636564949452</v>
      </c>
    </row>
    <row r="4590" spans="1:3">
      <c r="A4590" t="s">
        <v>4592</v>
      </c>
      <c r="B4590">
        <v>18.6000003814695</v>
      </c>
      <c r="C4590">
        <v>-0.282654040551179</v>
      </c>
    </row>
    <row r="4591" spans="1:3">
      <c r="A4591" t="s">
        <v>4593</v>
      </c>
      <c r="B4591">
        <v>18.6399993896482</v>
      </c>
      <c r="C4591">
        <v>-0.282636640111465</v>
      </c>
    </row>
    <row r="4592" spans="1:3">
      <c r="A4592" t="s">
        <v>4594</v>
      </c>
      <c r="B4592">
        <v>18.6800003051755</v>
      </c>
      <c r="C4592">
        <v>-0.282619164160303</v>
      </c>
    </row>
    <row r="4593" spans="1:3">
      <c r="A4593" t="s">
        <v>4595</v>
      </c>
      <c r="B4593">
        <v>18.7999992370603</v>
      </c>
      <c r="C4593">
        <v>-0.282566513444994</v>
      </c>
    </row>
    <row r="4594" spans="1:3">
      <c r="A4594" t="s">
        <v>4596</v>
      </c>
      <c r="B4594">
        <v>18.7800006866453</v>
      </c>
      <c r="C4594">
        <v>-0.282575400020984</v>
      </c>
    </row>
    <row r="4595" spans="1:3">
      <c r="A4595" t="s">
        <v>4597</v>
      </c>
      <c r="B4595">
        <v>18.7800006866453</v>
      </c>
      <c r="C4595">
        <v>-0.282575400020984</v>
      </c>
    </row>
    <row r="4596" spans="1:3">
      <c r="A4596" t="s">
        <v>4598</v>
      </c>
      <c r="B4596">
        <v>18.9200000762937</v>
      </c>
      <c r="C4596">
        <v>-0.282513322244927</v>
      </c>
    </row>
    <row r="4597" spans="1:3">
      <c r="A4597" t="s">
        <v>4599</v>
      </c>
      <c r="B4597">
        <v>19.2000007629392</v>
      </c>
      <c r="C4597">
        <v>-0.28238732844539</v>
      </c>
    </row>
    <row r="4598" spans="1:3">
      <c r="A4598" t="s">
        <v>4600</v>
      </c>
      <c r="B4598">
        <v>19.2499999999997</v>
      </c>
      <c r="C4598">
        <v>-0.282364173743428</v>
      </c>
    </row>
    <row r="4599" spans="1:3">
      <c r="A4599" t="s">
        <v>4601</v>
      </c>
      <c r="B4599">
        <v>19.1800003051755</v>
      </c>
      <c r="C4599">
        <v>-0.282396759076592</v>
      </c>
    </row>
    <row r="4600" spans="1:3">
      <c r="A4600" t="s">
        <v>4602</v>
      </c>
      <c r="B4600">
        <v>19.0499992370603</v>
      </c>
      <c r="C4600">
        <v>-0.2824568337329</v>
      </c>
    </row>
    <row r="4601" spans="1:3">
      <c r="A4601" t="s">
        <v>4603</v>
      </c>
      <c r="B4601">
        <v>18.9300003051755</v>
      </c>
      <c r="C4601">
        <v>-0.282511529473239</v>
      </c>
    </row>
    <row r="4602" spans="1:3">
      <c r="A4602" t="s">
        <v>4604</v>
      </c>
      <c r="B4602">
        <v>18.819999694824</v>
      </c>
      <c r="C4602">
        <v>-0.28256103229517</v>
      </c>
    </row>
    <row r="4603" spans="1:3">
      <c r="A4603" t="s">
        <v>4605</v>
      </c>
      <c r="B4603">
        <v>18.8099994659421</v>
      </c>
      <c r="C4603">
        <v>-0.282565480021924</v>
      </c>
    </row>
    <row r="4604" spans="1:3">
      <c r="A4604" t="s">
        <v>4606</v>
      </c>
      <c r="B4604">
        <v>18.819999694824</v>
      </c>
      <c r="C4604">
        <v>-0.282561037024387</v>
      </c>
    </row>
    <row r="4605" spans="1:3">
      <c r="A4605" t="s">
        <v>4607</v>
      </c>
      <c r="B4605">
        <v>18.8500003814695</v>
      </c>
      <c r="C4605">
        <v>-0.282547693866741</v>
      </c>
    </row>
    <row r="4606" spans="1:3">
      <c r="A4606" t="s">
        <v>4608</v>
      </c>
      <c r="B4606">
        <v>18.64999961853</v>
      </c>
      <c r="C4606">
        <v>-0.28263692969942</v>
      </c>
    </row>
    <row r="4607" spans="1:3">
      <c r="A4607" t="s">
        <v>4609</v>
      </c>
      <c r="B4607">
        <v>18.6900005340574</v>
      </c>
      <c r="C4607">
        <v>-0.282619464982298</v>
      </c>
    </row>
    <row r="4608" spans="1:3">
      <c r="A4608" t="s">
        <v>4610</v>
      </c>
      <c r="B4608">
        <v>18.7999992370603</v>
      </c>
      <c r="C4608">
        <v>-0.282571233100976</v>
      </c>
    </row>
    <row r="4609" spans="1:3">
      <c r="A4609" t="s">
        <v>4611</v>
      </c>
      <c r="B4609">
        <v>18.7900009155271</v>
      </c>
      <c r="C4609">
        <v>-0.282575668435094</v>
      </c>
    </row>
    <row r="4610" spans="1:3">
      <c r="A4610" t="s">
        <v>4612</v>
      </c>
      <c r="B4610">
        <v>18.8099994659421</v>
      </c>
      <c r="C4610">
        <v>-0.282566806361963</v>
      </c>
    </row>
    <row r="4611" spans="1:3">
      <c r="A4611" t="s">
        <v>4613</v>
      </c>
      <c r="B4611">
        <v>18.5499992370603</v>
      </c>
      <c r="C4611">
        <v>-0.282682266755884</v>
      </c>
    </row>
    <row r="4612" spans="1:3">
      <c r="A4612" t="s">
        <v>4614</v>
      </c>
      <c r="B4612">
        <v>18.4400005340574</v>
      </c>
      <c r="C4612">
        <v>-0.282729745439601</v>
      </c>
    </row>
    <row r="4613" spans="1:3">
      <c r="A4613" t="s">
        <v>4615</v>
      </c>
      <c r="B4613">
        <v>18.0300006866453</v>
      </c>
      <c r="C4613">
        <v>-0.282904602156083</v>
      </c>
    </row>
    <row r="4614" spans="1:3">
      <c r="A4614" t="s">
        <v>4616</v>
      </c>
      <c r="B4614">
        <v>18.2299995422361</v>
      </c>
      <c r="C4614">
        <v>-0.282823185870214</v>
      </c>
    </row>
    <row r="4615" spans="1:3">
      <c r="A4615" t="s">
        <v>4617</v>
      </c>
      <c r="B4615">
        <v>18.2700004577634</v>
      </c>
      <c r="C4615">
        <v>-0.28280654485413</v>
      </c>
    </row>
    <row r="4616" spans="1:3">
      <c r="A4616" t="s">
        <v>4618</v>
      </c>
      <c r="B4616">
        <v>18.1399993896482</v>
      </c>
      <c r="C4616">
        <v>-0.282860864182817</v>
      </c>
    </row>
    <row r="4617" spans="1:3">
      <c r="A4617" t="s">
        <v>4619</v>
      </c>
      <c r="B4617">
        <v>18.1100006103513</v>
      </c>
      <c r="C4617">
        <v>-0.282873219139753</v>
      </c>
    </row>
    <row r="4618" spans="1:3">
      <c r="A4618" t="s">
        <v>4620</v>
      </c>
      <c r="B4618">
        <v>18.3899993896482</v>
      </c>
      <c r="C4618">
        <v>-0.282758284058875</v>
      </c>
    </row>
    <row r="4619" spans="1:3">
      <c r="A4619" t="s">
        <v>4621</v>
      </c>
      <c r="B4619">
        <v>18.4300003051755</v>
      </c>
      <c r="C4619">
        <v>-0.282741364313278</v>
      </c>
    </row>
    <row r="4620" spans="1:3">
      <c r="A4620" t="s">
        <v>4622</v>
      </c>
      <c r="B4620">
        <v>18.5400009155271</v>
      </c>
      <c r="C4620">
        <v>-0.282694633846542</v>
      </c>
    </row>
    <row r="4621" spans="1:3">
      <c r="A4621" t="s">
        <v>4623</v>
      </c>
      <c r="B4621">
        <v>18.5300006866452</v>
      </c>
      <c r="C4621">
        <v>-0.282698932556032</v>
      </c>
    </row>
    <row r="4622" spans="1:3">
      <c r="A4622" t="s">
        <v>4624</v>
      </c>
      <c r="B4622">
        <v>18.4899997711179</v>
      </c>
      <c r="C4622">
        <v>-0.282716108834648</v>
      </c>
    </row>
    <row r="4623" spans="1:3">
      <c r="A4623" t="s">
        <v>4625</v>
      </c>
      <c r="B4623">
        <v>18.4300003051755</v>
      </c>
      <c r="C4623">
        <v>-0.282741760960599</v>
      </c>
    </row>
    <row r="4624" spans="1:3">
      <c r="A4624" t="s">
        <v>4626</v>
      </c>
      <c r="B4624">
        <v>18.3600006103513</v>
      </c>
      <c r="C4624">
        <v>-0.282771493716128</v>
      </c>
    </row>
    <row r="4625" spans="1:3">
      <c r="A4625" t="s">
        <v>4627</v>
      </c>
      <c r="B4625">
        <v>18.4599990844724</v>
      </c>
      <c r="C4625">
        <v>-0.282729342695306</v>
      </c>
    </row>
    <row r="4626" spans="1:3">
      <c r="A4626" t="s">
        <v>4628</v>
      </c>
      <c r="B4626">
        <v>18.4899997711179</v>
      </c>
      <c r="C4626">
        <v>-0.282716559901295</v>
      </c>
    </row>
    <row r="4627" spans="1:3">
      <c r="A4627" t="s">
        <v>4629</v>
      </c>
      <c r="B4627">
        <v>18.3899993896482</v>
      </c>
      <c r="C4627">
        <v>-0.282759306669612</v>
      </c>
    </row>
    <row r="4628" spans="1:3">
      <c r="A4628" t="s">
        <v>4630</v>
      </c>
      <c r="B4628">
        <v>18.2700004577634</v>
      </c>
      <c r="C4628">
        <v>-0.282810044274545</v>
      </c>
    </row>
    <row r="4629" spans="1:3">
      <c r="A4629" t="s">
        <v>4631</v>
      </c>
      <c r="B4629">
        <v>17.9500007629392</v>
      </c>
      <c r="C4629">
        <v>-0.282943568287807</v>
      </c>
    </row>
    <row r="4630" spans="1:3">
      <c r="A4630" t="s">
        <v>4632</v>
      </c>
      <c r="B4630">
        <v>17.9699993133542</v>
      </c>
      <c r="C4630">
        <v>-0.282935521158847</v>
      </c>
    </row>
    <row r="4631" spans="1:3">
      <c r="A4631" t="s">
        <v>4633</v>
      </c>
      <c r="B4631">
        <v>18.069999694824</v>
      </c>
      <c r="C4631">
        <v>-0.282895192881927</v>
      </c>
    </row>
    <row r="4632" spans="1:3">
      <c r="A4632" t="s">
        <v>4634</v>
      </c>
      <c r="B4632">
        <v>18.0400009155271</v>
      </c>
      <c r="C4632">
        <v>-0.282907424727959</v>
      </c>
    </row>
    <row r="4633" spans="1:3">
      <c r="A4633" t="s">
        <v>4635</v>
      </c>
      <c r="B4633">
        <v>17.9799995422361</v>
      </c>
      <c r="C4633">
        <v>-0.282931808608758</v>
      </c>
    </row>
    <row r="4634" spans="1:3">
      <c r="A4634" t="s">
        <v>4636</v>
      </c>
      <c r="B4634">
        <v>17.9300003051755</v>
      </c>
      <c r="C4634">
        <v>-0.282951992119675</v>
      </c>
    </row>
    <row r="4635" spans="1:3">
      <c r="A4635" t="s">
        <v>4637</v>
      </c>
      <c r="B4635">
        <v>17.3899993896482</v>
      </c>
      <c r="C4635">
        <v>-0.283168761992779</v>
      </c>
    </row>
    <row r="4636" spans="1:3">
      <c r="A4636" t="s">
        <v>4638</v>
      </c>
      <c r="B4636">
        <v>17.4099998474119</v>
      </c>
      <c r="C4636">
        <v>-0.283161231928348</v>
      </c>
    </row>
    <row r="4637" spans="1:3">
      <c r="A4637" t="s">
        <v>4639</v>
      </c>
      <c r="B4637">
        <v>17.4999999999997</v>
      </c>
      <c r="C4637">
        <v>-0.283127269503905</v>
      </c>
    </row>
    <row r="4638" spans="1:3">
      <c r="A4638" t="s">
        <v>4640</v>
      </c>
      <c r="B4638">
        <v>17.6000003814695</v>
      </c>
      <c r="C4638">
        <v>-0.2830891452533</v>
      </c>
    </row>
    <row r="4639" spans="1:3">
      <c r="A4639" t="s">
        <v>4641</v>
      </c>
      <c r="B4639">
        <v>17.6599998474119</v>
      </c>
      <c r="C4639">
        <v>-0.283066011058048</v>
      </c>
    </row>
    <row r="4640" spans="1:3">
      <c r="A4640" t="s">
        <v>4642</v>
      </c>
      <c r="B4640">
        <v>17.7600002288816</v>
      </c>
      <c r="C4640">
        <v>-0.28302719157926</v>
      </c>
    </row>
    <row r="4641" spans="1:3">
      <c r="A4641" t="s">
        <v>4643</v>
      </c>
      <c r="B4641">
        <v>17.9599990844724</v>
      </c>
      <c r="C4641">
        <v>-0.282948679054535</v>
      </c>
    </row>
    <row r="4642" spans="1:3">
      <c r="A4642" t="s">
        <v>4644</v>
      </c>
      <c r="B4642">
        <v>18.0100002288816</v>
      </c>
      <c r="C4642">
        <v>-0.282928613199615</v>
      </c>
    </row>
    <row r="4643" spans="1:3">
      <c r="A4643" t="s">
        <v>4645</v>
      </c>
      <c r="B4643">
        <v>18.0200004577634</v>
      </c>
      <c r="C4643">
        <v>-0.282924577745106</v>
      </c>
    </row>
    <row r="4644" spans="1:3">
      <c r="A4644" t="s">
        <v>4646</v>
      </c>
      <c r="B4644">
        <v>17.9099998474118</v>
      </c>
      <c r="C4644">
        <v>-0.282969016242769</v>
      </c>
    </row>
    <row r="4645" spans="1:3">
      <c r="A4645" t="s">
        <v>4647</v>
      </c>
      <c r="B4645">
        <v>17.8600006103513</v>
      </c>
      <c r="C4645">
        <v>-0.282988967022231</v>
      </c>
    </row>
    <row r="4646" spans="1:3">
      <c r="A4646" t="s">
        <v>4648</v>
      </c>
      <c r="B4646">
        <v>18.0300006866452</v>
      </c>
      <c r="C4646">
        <v>-0.282921513108789</v>
      </c>
    </row>
    <row r="4647" spans="1:3">
      <c r="A4647" t="s">
        <v>4649</v>
      </c>
      <c r="B4647">
        <v>18.1100006103513</v>
      </c>
      <c r="C4647">
        <v>-0.282889171543124</v>
      </c>
    </row>
    <row r="4648" spans="1:3">
      <c r="A4648" t="s">
        <v>4650</v>
      </c>
      <c r="B4648">
        <v>18.0499992370603</v>
      </c>
      <c r="C4648">
        <v>-0.282913642601405</v>
      </c>
    </row>
    <row r="4649" spans="1:3">
      <c r="A4649" t="s">
        <v>4651</v>
      </c>
      <c r="B4649">
        <v>18.0799999237058</v>
      </c>
      <c r="C4649">
        <v>-0.282901488418368</v>
      </c>
    </row>
    <row r="4650" spans="1:3">
      <c r="A4650" t="s">
        <v>4652</v>
      </c>
      <c r="B4650">
        <v>18.2299995422361</v>
      </c>
      <c r="C4650">
        <v>-0.282840517375751</v>
      </c>
    </row>
    <row r="4651" spans="1:3">
      <c r="A4651" t="s">
        <v>4653</v>
      </c>
      <c r="B4651">
        <v>18.2000007629392</v>
      </c>
      <c r="C4651">
        <v>-0.282852911783599</v>
      </c>
    </row>
    <row r="4652" spans="1:3">
      <c r="A4652" t="s">
        <v>4654</v>
      </c>
      <c r="B4652">
        <v>17.9899997711179</v>
      </c>
      <c r="C4652">
        <v>-0.282939390552634</v>
      </c>
    </row>
    <row r="4653" spans="1:3">
      <c r="A4653" t="s">
        <v>4655</v>
      </c>
      <c r="B4653">
        <v>17.8400001525876</v>
      </c>
      <c r="C4653">
        <v>-0.282999718542774</v>
      </c>
    </row>
    <row r="4654" spans="1:3">
      <c r="A4654" t="s">
        <v>4656</v>
      </c>
      <c r="B4654">
        <v>17.8099994659421</v>
      </c>
      <c r="C4654">
        <v>-0.283011581546177</v>
      </c>
    </row>
    <row r="4655" spans="1:3">
      <c r="A4655" t="s">
        <v>4657</v>
      </c>
      <c r="B4655">
        <v>17.9099998474118</v>
      </c>
      <c r="C4655">
        <v>-0.282972172173557</v>
      </c>
    </row>
    <row r="4656" spans="1:3">
      <c r="A4656" t="s">
        <v>4658</v>
      </c>
      <c r="B4656">
        <v>17.7399997711179</v>
      </c>
      <c r="C4656">
        <v>-0.283039916021812</v>
      </c>
    </row>
    <row r="4657" spans="1:3">
      <c r="A4657" t="s">
        <v>4659</v>
      </c>
      <c r="B4657">
        <v>17.5599994659421</v>
      </c>
      <c r="C4657">
        <v>-0.28311027015515</v>
      </c>
    </row>
    <row r="4658" spans="1:3">
      <c r="A4658" t="s">
        <v>4660</v>
      </c>
      <c r="B4658">
        <v>17.5799999237058</v>
      </c>
      <c r="C4658">
        <v>-0.283102613127215</v>
      </c>
    </row>
    <row r="4659" spans="1:3">
      <c r="A4659" t="s">
        <v>4661</v>
      </c>
      <c r="B4659">
        <v>17.4699993133542</v>
      </c>
      <c r="C4659">
        <v>-0.283144821872913</v>
      </c>
    </row>
    <row r="4660" spans="1:3">
      <c r="A4660" t="s">
        <v>4662</v>
      </c>
      <c r="B4660">
        <v>16.9200000762937</v>
      </c>
      <c r="C4660">
        <v>-0.283353206464054</v>
      </c>
    </row>
    <row r="4661" spans="1:3">
      <c r="A4661" t="s">
        <v>4663</v>
      </c>
      <c r="B4661">
        <v>16.7299995422361</v>
      </c>
      <c r="C4661">
        <v>-0.283420514125147</v>
      </c>
    </row>
    <row r="4662" spans="1:3">
      <c r="A4662" t="s">
        <v>4664</v>
      </c>
      <c r="B4662">
        <v>16.7600002288816</v>
      </c>
      <c r="C4662">
        <v>-0.283410127782167</v>
      </c>
    </row>
    <row r="4663" spans="1:3">
      <c r="A4663" t="s">
        <v>4665</v>
      </c>
      <c r="B4663">
        <v>16.64999961853</v>
      </c>
      <c r="C4663">
        <v>-0.283448346716426</v>
      </c>
    </row>
    <row r="4664" spans="1:3">
      <c r="A4664" t="s">
        <v>4666</v>
      </c>
      <c r="B4664">
        <v>14.9999999999998</v>
      </c>
      <c r="C4664">
        <v>-0.284014052494509</v>
      </c>
    </row>
    <row r="4665" spans="1:3">
      <c r="A4665" t="s">
        <v>4667</v>
      </c>
      <c r="B4665">
        <v>15.4600000381467</v>
      </c>
      <c r="C4665">
        <v>-0.283891037155011</v>
      </c>
    </row>
    <row r="4666" spans="1:3">
      <c r="A4666" t="s">
        <v>4668</v>
      </c>
      <c r="B4666">
        <v>15.9899997711179</v>
      </c>
      <c r="C4666">
        <v>-0.283740867749179</v>
      </c>
    </row>
    <row r="4667" spans="1:3">
      <c r="A4667" t="s">
        <v>4669</v>
      </c>
      <c r="B4667">
        <v>15.8400001525876</v>
      </c>
      <c r="C4667">
        <v>-0.283786185867875</v>
      </c>
    </row>
    <row r="4668" spans="1:3">
      <c r="A4668" t="s">
        <v>4670</v>
      </c>
      <c r="B4668">
        <v>15.0100002288816</v>
      </c>
      <c r="C4668">
        <v>-0.284032197492524</v>
      </c>
    </row>
    <row r="4669" spans="1:3">
      <c r="A4669" t="s">
        <v>4671</v>
      </c>
      <c r="B4669">
        <v>14.5900001525877</v>
      </c>
      <c r="C4669">
        <v>-0.284142917861688</v>
      </c>
    </row>
    <row r="4670" spans="1:3">
      <c r="A4670" t="s">
        <v>4672</v>
      </c>
      <c r="B4670">
        <v>15.0500001907346</v>
      </c>
      <c r="C4670">
        <v>-0.284028634389887</v>
      </c>
    </row>
    <row r="4671" spans="1:3">
      <c r="A4671" t="s">
        <v>4673</v>
      </c>
      <c r="B4671">
        <v>15.0200004577634</v>
      </c>
      <c r="C4671">
        <v>-0.284036543203937</v>
      </c>
    </row>
    <row r="4672" spans="1:3">
      <c r="A4672" t="s">
        <v>4674</v>
      </c>
      <c r="B4672">
        <v>15.3100004196165</v>
      </c>
      <c r="C4672">
        <v>-0.283960396064574</v>
      </c>
    </row>
    <row r="4673" spans="1:3">
      <c r="A4673" t="s">
        <v>4675</v>
      </c>
      <c r="B4673">
        <v>15.39999961853</v>
      </c>
      <c r="C4673">
        <v>-0.28393586914541</v>
      </c>
    </row>
    <row r="4674" spans="1:3">
      <c r="A4674" t="s">
        <v>4676</v>
      </c>
      <c r="B4674">
        <v>15.2799997329709</v>
      </c>
      <c r="C4674">
        <v>-0.283968954201541</v>
      </c>
    </row>
    <row r="4675" spans="1:3">
      <c r="A4675" t="s">
        <v>4677</v>
      </c>
      <c r="B4675">
        <v>14.8000001907346</v>
      </c>
      <c r="C4675">
        <v>-0.284099215785741</v>
      </c>
    </row>
    <row r="4676" spans="1:3">
      <c r="A4676" t="s">
        <v>4678</v>
      </c>
      <c r="B4676">
        <v>14.3299999237058</v>
      </c>
      <c r="C4676">
        <v>-0.284218490405559</v>
      </c>
    </row>
    <row r="4677" spans="1:3">
      <c r="A4677" t="s">
        <v>4679</v>
      </c>
      <c r="B4677">
        <v>14.6899995803831</v>
      </c>
      <c r="C4677">
        <v>-0.284133124118607</v>
      </c>
    </row>
    <row r="4678" spans="1:3">
      <c r="A4678" t="s">
        <v>4680</v>
      </c>
      <c r="B4678">
        <v>14.4099998474119</v>
      </c>
      <c r="C4678">
        <v>-0.28420277437937</v>
      </c>
    </row>
    <row r="4679" spans="1:3">
      <c r="A4679" t="s">
        <v>4681</v>
      </c>
      <c r="B4679">
        <v>14.7200002670286</v>
      </c>
      <c r="C4679">
        <v>-0.284128658166431</v>
      </c>
    </row>
    <row r="4680" spans="1:3">
      <c r="A4680" t="s">
        <v>4682</v>
      </c>
      <c r="B4680">
        <v>15.1000003814695</v>
      </c>
      <c r="C4680">
        <v>-0.284033979476676</v>
      </c>
    </row>
    <row r="4681" spans="1:3">
      <c r="A4681" t="s">
        <v>4683</v>
      </c>
      <c r="B4681">
        <v>15.2700004577634</v>
      </c>
      <c r="C4681">
        <v>-0.283989491375529</v>
      </c>
    </row>
    <row r="4682" spans="1:3">
      <c r="A4682" t="s">
        <v>4684</v>
      </c>
      <c r="B4682">
        <v>15.109999656677</v>
      </c>
      <c r="C4682">
        <v>-0.284032295023163</v>
      </c>
    </row>
    <row r="4683" spans="1:3">
      <c r="A4683" t="s">
        <v>4685</v>
      </c>
      <c r="B4683">
        <v>14.9600000381467</v>
      </c>
      <c r="C4683">
        <v>-0.28407157330121</v>
      </c>
    </row>
    <row r="4684" spans="1:3">
      <c r="A4684" t="s">
        <v>4686</v>
      </c>
      <c r="B4684">
        <v>14.9200000762937</v>
      </c>
      <c r="C4684">
        <v>-0.28408183748127</v>
      </c>
    </row>
    <row r="4685" spans="1:3">
      <c r="A4685" t="s">
        <v>4687</v>
      </c>
      <c r="B4685">
        <v>14.9999999999998</v>
      </c>
      <c r="C4685">
        <v>-0.284061419192679</v>
      </c>
    </row>
    <row r="4686" spans="1:3">
      <c r="A4686" t="s">
        <v>4688</v>
      </c>
      <c r="B4686">
        <v>14.9799995422361</v>
      </c>
      <c r="C4686">
        <v>-0.284066578336545</v>
      </c>
    </row>
    <row r="4687" spans="1:3">
      <c r="A4687" t="s">
        <v>4689</v>
      </c>
      <c r="B4687">
        <v>14.8100004196165</v>
      </c>
      <c r="C4687">
        <v>-0.284110312733277</v>
      </c>
    </row>
    <row r="4688" spans="1:3">
      <c r="A4688" t="s">
        <v>4690</v>
      </c>
      <c r="B4688">
        <v>14.6999998092649</v>
      </c>
      <c r="C4688">
        <v>-0.284137962093128</v>
      </c>
    </row>
    <row r="4689" spans="1:3">
      <c r="A4689" t="s">
        <v>4691</v>
      </c>
      <c r="B4689">
        <v>14.529999732971</v>
      </c>
      <c r="C4689">
        <v>-0.284180053194769</v>
      </c>
    </row>
    <row r="4690" spans="1:3">
      <c r="A4690" t="s">
        <v>4692</v>
      </c>
      <c r="B4690">
        <v>14.1199998855589</v>
      </c>
      <c r="C4690">
        <v>-0.284279191535912</v>
      </c>
    </row>
    <row r="4691" spans="1:3">
      <c r="A4691" t="s">
        <v>4693</v>
      </c>
      <c r="B4691">
        <v>14.3299999237058</v>
      </c>
      <c r="C4691">
        <v>-0.284231362207788</v>
      </c>
    </row>
    <row r="4692" spans="1:3">
      <c r="A4692" t="s">
        <v>4694</v>
      </c>
      <c r="B4692">
        <v>14.6300001144407</v>
      </c>
      <c r="C4692">
        <v>-0.28416103194022</v>
      </c>
    </row>
    <row r="4693" spans="1:3">
      <c r="A4693" t="s">
        <v>4695</v>
      </c>
      <c r="B4693">
        <v>14.7100000381467</v>
      </c>
      <c r="C4693">
        <v>-0.284141508070563</v>
      </c>
    </row>
    <row r="4694" spans="1:3">
      <c r="A4694" t="s">
        <v>4696</v>
      </c>
      <c r="B4694">
        <v>15.3000001907346</v>
      </c>
      <c r="C4694">
        <v>-0.28399595320011</v>
      </c>
    </row>
    <row r="4695" spans="1:3">
      <c r="A4695" t="s">
        <v>4697</v>
      </c>
      <c r="B4695">
        <v>15.2399997711179</v>
      </c>
      <c r="C4695">
        <v>-0.284011897104815</v>
      </c>
    </row>
    <row r="4696" spans="1:3">
      <c r="A4696" t="s">
        <v>4698</v>
      </c>
      <c r="B4696">
        <v>15.0100002288816</v>
      </c>
      <c r="C4696">
        <v>-0.284072533611591</v>
      </c>
    </row>
    <row r="4697" spans="1:3">
      <c r="A4697" t="s">
        <v>4699</v>
      </c>
      <c r="B4697">
        <v>14.9700002670286</v>
      </c>
      <c r="C4697">
        <v>-0.284082755923025</v>
      </c>
    </row>
    <row r="4698" spans="1:3">
      <c r="A4698" t="s">
        <v>4700</v>
      </c>
      <c r="B4698">
        <v>14.9999999999998</v>
      </c>
      <c r="C4698">
        <v>-0.284075130221202</v>
      </c>
    </row>
    <row r="4699" spans="1:3">
      <c r="A4699" t="s">
        <v>4701</v>
      </c>
      <c r="B4699">
        <v>14.8800001144407</v>
      </c>
      <c r="C4699">
        <v>-0.284105755282023</v>
      </c>
    </row>
    <row r="4700" spans="1:3">
      <c r="A4700" t="s">
        <v>4702</v>
      </c>
      <c r="B4700">
        <v>14.7700004577634</v>
      </c>
      <c r="C4700">
        <v>-0.284133375405135</v>
      </c>
    </row>
    <row r="4701" spans="1:3">
      <c r="A4701" t="s">
        <v>4703</v>
      </c>
      <c r="B4701">
        <v>14.779999732971</v>
      </c>
      <c r="C4701">
        <v>-0.284130902056596</v>
      </c>
    </row>
    <row r="4702" spans="1:3">
      <c r="A4702" t="s">
        <v>4704</v>
      </c>
      <c r="B4702">
        <v>14.6999998092649</v>
      </c>
      <c r="C4702">
        <v>-0.284150717035336</v>
      </c>
    </row>
    <row r="4703" spans="1:3">
      <c r="A4703" t="s">
        <v>4705</v>
      </c>
      <c r="B4703">
        <v>14.3900003433225</v>
      </c>
      <c r="C4703">
        <v>-0.284226664286532</v>
      </c>
    </row>
    <row r="4704" spans="1:3">
      <c r="A4704" t="s">
        <v>4706</v>
      </c>
      <c r="B4704">
        <v>14.2600002288816</v>
      </c>
      <c r="C4704">
        <v>-0.284257140992792</v>
      </c>
    </row>
    <row r="4705" spans="1:3">
      <c r="A4705" t="s">
        <v>4707</v>
      </c>
      <c r="B4705">
        <v>14.319999694824</v>
      </c>
      <c r="C4705">
        <v>-0.284243331421941</v>
      </c>
    </row>
    <row r="4706" spans="1:3">
      <c r="A4706" t="s">
        <v>4708</v>
      </c>
      <c r="B4706">
        <v>14.8400001525877</v>
      </c>
      <c r="C4706">
        <v>-0.284122644373276</v>
      </c>
    </row>
    <row r="4707" spans="1:3">
      <c r="A4707" t="s">
        <v>4709</v>
      </c>
      <c r="B4707">
        <v>15.069999694824</v>
      </c>
      <c r="C4707">
        <v>-0.284065522750802</v>
      </c>
    </row>
    <row r="4708" spans="1:3">
      <c r="A4708" t="s">
        <v>4710</v>
      </c>
      <c r="B4708">
        <v>15.3299999237058</v>
      </c>
      <c r="C4708">
        <v>-0.28399897927662</v>
      </c>
    </row>
    <row r="4709" spans="1:3">
      <c r="A4709" t="s">
        <v>4711</v>
      </c>
      <c r="B4709">
        <v>14.6700000762937</v>
      </c>
      <c r="C4709">
        <v>-0.284173626908186</v>
      </c>
    </row>
    <row r="4710" spans="1:3">
      <c r="A4710" t="s">
        <v>4712</v>
      </c>
      <c r="B4710">
        <v>14.7899999618528</v>
      </c>
      <c r="C4710">
        <v>-0.284144730034525</v>
      </c>
    </row>
    <row r="4711" spans="1:3">
      <c r="A4711" t="s">
        <v>4713</v>
      </c>
      <c r="B4711">
        <v>14.8500003814695</v>
      </c>
      <c r="C4711">
        <v>-0.284130047023834</v>
      </c>
    </row>
    <row r="4712" spans="1:3">
      <c r="A4712" t="s">
        <v>4714</v>
      </c>
      <c r="B4712">
        <v>14.9399995803831</v>
      </c>
      <c r="C4712">
        <v>-0.284107844883569</v>
      </c>
    </row>
    <row r="4713" spans="1:3">
      <c r="A4713" t="s">
        <v>4715</v>
      </c>
      <c r="B4713">
        <v>14.8100004196165</v>
      </c>
      <c r="C4713">
        <v>-0.284140301100297</v>
      </c>
    </row>
    <row r="4714" spans="1:3">
      <c r="A4714" t="s">
        <v>4716</v>
      </c>
      <c r="B4714">
        <v>14.8900003433225</v>
      </c>
      <c r="C4714">
        <v>-0.284120678574712</v>
      </c>
    </row>
    <row r="4715" spans="1:3">
      <c r="A4715" t="s">
        <v>4717</v>
      </c>
      <c r="B4715">
        <v>14.7299995422361</v>
      </c>
      <c r="C4715">
        <v>-0.284160345568295</v>
      </c>
    </row>
    <row r="4716" spans="1:3">
      <c r="A4716" t="s">
        <v>4718</v>
      </c>
      <c r="B4716">
        <v>14.5799999237058</v>
      </c>
      <c r="C4716">
        <v>-0.284196725214302</v>
      </c>
    </row>
    <row r="4717" spans="1:3">
      <c r="A4717" t="s">
        <v>4719</v>
      </c>
      <c r="B4717">
        <v>14.569999694824</v>
      </c>
      <c r="C4717">
        <v>-0.28419910068108</v>
      </c>
    </row>
    <row r="4718" spans="1:3">
      <c r="A4718" t="s">
        <v>4720</v>
      </c>
      <c r="B4718">
        <v>14.4600000381467</v>
      </c>
      <c r="C4718">
        <v>-0.28422519426773</v>
      </c>
    </row>
    <row r="4719" spans="1:3">
      <c r="A4719" t="s">
        <v>4721</v>
      </c>
      <c r="B4719">
        <v>14.2100000381468</v>
      </c>
      <c r="C4719">
        <v>-0.284283595790983</v>
      </c>
    </row>
    <row r="4720" spans="1:3">
      <c r="A4720" t="s">
        <v>4722</v>
      </c>
      <c r="B4720">
        <v>14.1300001144407</v>
      </c>
      <c r="C4720">
        <v>-0.284301626678984</v>
      </c>
    </row>
    <row r="4721" spans="1:3">
      <c r="A4721" t="s">
        <v>4723</v>
      </c>
      <c r="B4721">
        <v>14.3100004196165</v>
      </c>
      <c r="C4721">
        <v>-0.284261516459966</v>
      </c>
    </row>
    <row r="4722" spans="1:3">
      <c r="A4722" t="s">
        <v>4724</v>
      </c>
      <c r="B4722">
        <v>14.4499998092649</v>
      </c>
      <c r="C4722">
        <v>-0.284229534989207</v>
      </c>
    </row>
    <row r="4723" spans="1:3">
      <c r="A4723" t="s">
        <v>4725</v>
      </c>
      <c r="B4723">
        <v>14.5500001907346</v>
      </c>
      <c r="C4723">
        <v>-0.284206248242979</v>
      </c>
    </row>
    <row r="4724" spans="1:3">
      <c r="A4724" t="s">
        <v>4726</v>
      </c>
      <c r="B4724">
        <v>14.6800003051756</v>
      </c>
      <c r="C4724">
        <v>-0.284175559440801</v>
      </c>
    </row>
    <row r="4725" spans="1:3">
      <c r="A4725" t="s">
        <v>4727</v>
      </c>
      <c r="B4725">
        <v>14.4399995803831</v>
      </c>
      <c r="C4725">
        <v>-0.284233219263782</v>
      </c>
    </row>
    <row r="4726" spans="1:3">
      <c r="A4726" t="s">
        <v>4728</v>
      </c>
      <c r="B4726">
        <v>14.4899997711179</v>
      </c>
      <c r="C4726">
        <v>-0.284221606098903</v>
      </c>
    </row>
    <row r="4727" spans="1:3">
      <c r="A4727" t="s">
        <v>4729</v>
      </c>
      <c r="B4727">
        <v>14.7200002670286</v>
      </c>
      <c r="C4727">
        <v>-0.284167816956356</v>
      </c>
    </row>
    <row r="4728" spans="1:3">
      <c r="A4728" t="s">
        <v>4730</v>
      </c>
      <c r="B4728">
        <v>14.6400003433225</v>
      </c>
      <c r="C4728">
        <v>-0.284187110829171</v>
      </c>
    </row>
    <row r="4729" spans="1:3">
      <c r="A4729" t="s">
        <v>4731</v>
      </c>
      <c r="B4729">
        <v>14.6999998092649</v>
      </c>
      <c r="C4729">
        <v>-0.284172798684648</v>
      </c>
    </row>
    <row r="4730" spans="1:3">
      <c r="A4730" t="s">
        <v>4732</v>
      </c>
      <c r="B4730">
        <v>15.319999694824</v>
      </c>
      <c r="C4730">
        <v>-0.284023697952741</v>
      </c>
    </row>
    <row r="4731" spans="1:3">
      <c r="A4731" t="s">
        <v>4733</v>
      </c>
      <c r="B4731">
        <v>15.319999694824</v>
      </c>
      <c r="C4731">
        <v>-0.284023697952741</v>
      </c>
    </row>
    <row r="4732" spans="1:3">
      <c r="A4732" t="s">
        <v>4734</v>
      </c>
      <c r="B4732">
        <v>15.359999656677</v>
      </c>
      <c r="C4732">
        <v>-0.284013299964908</v>
      </c>
    </row>
    <row r="4733" spans="1:3">
      <c r="A4733" t="s">
        <v>4735</v>
      </c>
      <c r="B4733">
        <v>15.14999961853</v>
      </c>
      <c r="C4733">
        <v>-0.284068173783049</v>
      </c>
    </row>
    <row r="4734" spans="1:3">
      <c r="A4734" t="s">
        <v>4736</v>
      </c>
      <c r="B4734">
        <v>15.1700000762937</v>
      </c>
      <c r="C4734">
        <v>-0.284063092471152</v>
      </c>
    </row>
    <row r="4735" spans="1:3">
      <c r="A4735" t="s">
        <v>4737</v>
      </c>
      <c r="B4735">
        <v>15.2399997711179</v>
      </c>
      <c r="C4735">
        <v>-0.284045261470188</v>
      </c>
    </row>
    <row r="4736" spans="1:3">
      <c r="A4736" t="s">
        <v>4738</v>
      </c>
      <c r="B4736">
        <v>15.1800003051755</v>
      </c>
      <c r="C4736">
        <v>-0.284060685516227</v>
      </c>
    </row>
    <row r="4737" spans="1:3">
      <c r="A4737" t="s">
        <v>4739</v>
      </c>
      <c r="B4737">
        <v>15.2100000381467</v>
      </c>
      <c r="C4737">
        <v>-0.284053034457273</v>
      </c>
    </row>
    <row r="4738" spans="1:3">
      <c r="A4738" t="s">
        <v>4740</v>
      </c>
      <c r="B4738">
        <v>15.4499998092649</v>
      </c>
      <c r="C4738">
        <v>-0.283991584045888</v>
      </c>
    </row>
    <row r="4739" spans="1:3">
      <c r="A4739" t="s">
        <v>4741</v>
      </c>
      <c r="B4739">
        <v>15.4999999999997</v>
      </c>
      <c r="C4739">
        <v>-0.283978384076991</v>
      </c>
    </row>
    <row r="4740" spans="1:3">
      <c r="A4740" t="s">
        <v>4742</v>
      </c>
      <c r="B4740">
        <v>15.4099998474119</v>
      </c>
      <c r="C4740">
        <v>-0.284002297260873</v>
      </c>
    </row>
    <row r="4741" spans="1:3">
      <c r="A4741" t="s">
        <v>4743</v>
      </c>
      <c r="B4741">
        <v>15.3699998855588</v>
      </c>
      <c r="C4741">
        <v>-0.284012801170841</v>
      </c>
    </row>
    <row r="4742" spans="1:3">
      <c r="A4742" t="s">
        <v>4744</v>
      </c>
      <c r="B4742">
        <v>15.2100000381467</v>
      </c>
      <c r="C4742">
        <v>-0.28405459812184</v>
      </c>
    </row>
    <row r="4743" spans="1:3">
      <c r="A4743" t="s">
        <v>4745</v>
      </c>
      <c r="B4743">
        <v>15.1899995803831</v>
      </c>
      <c r="C4743">
        <v>-0.284059712943104</v>
      </c>
    </row>
    <row r="4744" spans="1:3">
      <c r="A4744" t="s">
        <v>4746</v>
      </c>
      <c r="B4744">
        <v>15.1700000762937</v>
      </c>
      <c r="C4744">
        <v>-0.284064814051895</v>
      </c>
    </row>
    <row r="4745" spans="1:3">
      <c r="A4745" t="s">
        <v>4747</v>
      </c>
      <c r="B4745">
        <v>15.3000001907346</v>
      </c>
      <c r="C4745">
        <v>-0.28403174342183</v>
      </c>
    </row>
    <row r="4746" spans="1:3">
      <c r="A4746" t="s">
        <v>4748</v>
      </c>
      <c r="B4746">
        <v>15.1999998092649</v>
      </c>
      <c r="C4746">
        <v>-0.284057614740143</v>
      </c>
    </row>
    <row r="4747" spans="1:3">
      <c r="A4747" t="s">
        <v>4749</v>
      </c>
      <c r="B4747">
        <v>15.2600002288816</v>
      </c>
      <c r="C4747">
        <v>-0.284042296148491</v>
      </c>
    </row>
    <row r="4748" spans="1:3">
      <c r="A4748" t="s">
        <v>4750</v>
      </c>
      <c r="B4748">
        <v>15.4399995803831</v>
      </c>
      <c r="C4748">
        <v>-0.283995979479561</v>
      </c>
    </row>
    <row r="4749" spans="1:3">
      <c r="A4749" t="s">
        <v>4751</v>
      </c>
      <c r="B4749">
        <v>15.319999694824</v>
      </c>
      <c r="C4749">
        <v>-0.2840275772882</v>
      </c>
    </row>
    <row r="4750" spans="1:3">
      <c r="A4750" t="s">
        <v>4752</v>
      </c>
      <c r="B4750">
        <v>15.4099998474119</v>
      </c>
      <c r="C4750">
        <v>-0.284004250123205</v>
      </c>
    </row>
    <row r="4751" spans="1:3">
      <c r="A4751" t="s">
        <v>4753</v>
      </c>
      <c r="B4751">
        <v>15.4399995803831</v>
      </c>
      <c r="C4751">
        <v>-0.283996383658661</v>
      </c>
    </row>
    <row r="4752" spans="1:3">
      <c r="A4752" t="s">
        <v>4754</v>
      </c>
      <c r="B4752">
        <v>15.2399997711179</v>
      </c>
      <c r="C4752">
        <v>-0.284049030966633</v>
      </c>
    </row>
    <row r="4753" spans="1:3">
      <c r="A4753" t="s">
        <v>4755</v>
      </c>
      <c r="B4753">
        <v>14.8000001907346</v>
      </c>
      <c r="C4753">
        <v>-0.284161815044991</v>
      </c>
    </row>
    <row r="4754" spans="1:3">
      <c r="A4754" t="s">
        <v>4756</v>
      </c>
      <c r="B4754">
        <v>14.8699998855588</v>
      </c>
      <c r="C4754">
        <v>-0.284144939056299</v>
      </c>
    </row>
    <row r="4755" spans="1:3">
      <c r="A4755" t="s">
        <v>4757</v>
      </c>
      <c r="B4755">
        <v>14.7700004577634</v>
      </c>
      <c r="C4755">
        <v>-0.284169274557776</v>
      </c>
    </row>
    <row r="4756" spans="1:3">
      <c r="A4756" t="s">
        <v>4758</v>
      </c>
      <c r="B4756">
        <v>14.779999732971</v>
      </c>
      <c r="C4756">
        <v>-0.284166874120306</v>
      </c>
    </row>
    <row r="4757" spans="1:3">
      <c r="A4757" t="s">
        <v>4759</v>
      </c>
      <c r="B4757">
        <v>15.069999694824</v>
      </c>
      <c r="C4757">
        <v>-0.284097162198494</v>
      </c>
    </row>
    <row r="4758" spans="1:3">
      <c r="A4758" t="s">
        <v>4760</v>
      </c>
      <c r="B4758">
        <v>15.0200004577634</v>
      </c>
      <c r="C4758">
        <v>-0.284109643893894</v>
      </c>
    </row>
    <row r="4759" spans="1:3">
      <c r="A4759" t="s">
        <v>4761</v>
      </c>
      <c r="B4759">
        <v>14.9700002670286</v>
      </c>
      <c r="C4759">
        <v>-0.284122042726551</v>
      </c>
    </row>
    <row r="4760" spans="1:3">
      <c r="A4760" t="s">
        <v>4762</v>
      </c>
      <c r="B4760">
        <v>15.0399999618528</v>
      </c>
      <c r="C4760">
        <v>-0.284104800456564</v>
      </c>
    </row>
    <row r="4761" spans="1:3">
      <c r="A4761" t="s">
        <v>4763</v>
      </c>
      <c r="B4761">
        <v>15.1899995803831</v>
      </c>
      <c r="C4761">
        <v>-0.284067508740662</v>
      </c>
    </row>
    <row r="4762" spans="1:3">
      <c r="A4762" t="s">
        <v>4764</v>
      </c>
      <c r="B4762">
        <v>15.2100000381467</v>
      </c>
      <c r="C4762">
        <v>-0.284062438182473</v>
      </c>
    </row>
    <row r="4763" spans="1:3">
      <c r="A4763" t="s">
        <v>4765</v>
      </c>
      <c r="B4763">
        <v>15.3400001525877</v>
      </c>
      <c r="C4763">
        <v>-0.284029393603298</v>
      </c>
    </row>
    <row r="4764" spans="1:3">
      <c r="A4764" t="s">
        <v>4766</v>
      </c>
      <c r="B4764">
        <v>15.4700002670286</v>
      </c>
      <c r="C4764">
        <v>-0.283995788946023</v>
      </c>
    </row>
    <row r="4765" spans="1:3">
      <c r="A4765" t="s">
        <v>4767</v>
      </c>
      <c r="B4765">
        <v>15.64999961853</v>
      </c>
      <c r="C4765">
        <v>-0.28394847762316</v>
      </c>
    </row>
    <row r="4766" spans="1:3">
      <c r="A4766" t="s">
        <v>4768</v>
      </c>
      <c r="B4766">
        <v>15.6000003814695</v>
      </c>
      <c r="C4766">
        <v>-0.283961921808271</v>
      </c>
    </row>
    <row r="4767" spans="1:3">
      <c r="A4767" t="s">
        <v>4769</v>
      </c>
      <c r="B4767">
        <v>15.6599998474119</v>
      </c>
      <c r="C4767">
        <v>-0.283945892099451</v>
      </c>
    </row>
    <row r="4768" spans="1:3">
      <c r="A4768" t="s">
        <v>4770</v>
      </c>
      <c r="B4768">
        <v>15.8000001907346</v>
      </c>
      <c r="C4768">
        <v>-0.28390820240981</v>
      </c>
    </row>
    <row r="4769" spans="1:3">
      <c r="A4769" t="s">
        <v>4771</v>
      </c>
      <c r="B4769">
        <v>15.8299999237058</v>
      </c>
      <c r="C4769">
        <v>-0.283899983015309</v>
      </c>
    </row>
    <row r="4770" spans="1:3">
      <c r="A4770" t="s">
        <v>4772</v>
      </c>
      <c r="B4770">
        <v>15.9200000762937</v>
      </c>
      <c r="C4770">
        <v>-0.283875231109144</v>
      </c>
    </row>
    <row r="4771" spans="1:3">
      <c r="A4771" t="s">
        <v>4773</v>
      </c>
      <c r="B4771">
        <v>15.859999656677</v>
      </c>
      <c r="C4771">
        <v>-0.283891919040809</v>
      </c>
    </row>
    <row r="4772" spans="1:3">
      <c r="A4772" t="s">
        <v>4774</v>
      </c>
      <c r="B4772">
        <v>16.1200008392331</v>
      </c>
      <c r="C4772">
        <v>-0.283820151994894</v>
      </c>
    </row>
    <row r="4773" spans="1:3">
      <c r="A4773" t="s">
        <v>4775</v>
      </c>
      <c r="B4773">
        <v>16.0499992370603</v>
      </c>
      <c r="C4773">
        <v>-0.283840097547463</v>
      </c>
    </row>
    <row r="4774" spans="1:3">
      <c r="A4774" t="s">
        <v>4776</v>
      </c>
      <c r="B4774">
        <v>16.1399993896482</v>
      </c>
      <c r="C4774">
        <v>-0.283814677497879</v>
      </c>
    </row>
    <row r="4775" spans="1:3">
      <c r="A4775" t="s">
        <v>4777</v>
      </c>
      <c r="B4775">
        <v>15.9300003051755</v>
      </c>
      <c r="C4775">
        <v>-0.283874652073183</v>
      </c>
    </row>
    <row r="4776" spans="1:3">
      <c r="A4776" t="s">
        <v>4778</v>
      </c>
      <c r="B4776">
        <v>15.859999656677</v>
      </c>
      <c r="C4776">
        <v>-0.283894116782251</v>
      </c>
    </row>
    <row r="4777" spans="1:3">
      <c r="A4777" t="s">
        <v>4779</v>
      </c>
      <c r="B4777">
        <v>15.8800001144407</v>
      </c>
      <c r="C4777">
        <v>-0.283888604453483</v>
      </c>
    </row>
    <row r="4778" spans="1:3">
      <c r="A4778" t="s">
        <v>4780</v>
      </c>
      <c r="B4778">
        <v>15.8800001144407</v>
      </c>
      <c r="C4778">
        <v>-0.283888604453483</v>
      </c>
    </row>
    <row r="4779" spans="1:3">
      <c r="A4779" t="s">
        <v>4781</v>
      </c>
      <c r="B4779">
        <v>15.6899995803831</v>
      </c>
      <c r="C4779">
        <v>-0.283941102432894</v>
      </c>
    </row>
    <row r="4780" spans="1:3">
      <c r="A4780" t="s">
        <v>4782</v>
      </c>
      <c r="B4780">
        <v>15.7200002670286</v>
      </c>
      <c r="C4780">
        <v>-0.283933013873518</v>
      </c>
    </row>
    <row r="4781" spans="1:3">
      <c r="A4781" t="s">
        <v>4783</v>
      </c>
      <c r="B4781">
        <v>15.8000001907346</v>
      </c>
      <c r="C4781">
        <v>-0.28391136256987</v>
      </c>
    </row>
    <row r="4782" spans="1:3">
      <c r="A4782" t="s">
        <v>4784</v>
      </c>
      <c r="B4782">
        <v>15.6700000762937</v>
      </c>
      <c r="C4782">
        <v>-0.283946902290409</v>
      </c>
    </row>
    <row r="4783" spans="1:3">
      <c r="A4783" t="s">
        <v>4785</v>
      </c>
      <c r="B4783">
        <v>15.4700002670286</v>
      </c>
      <c r="C4783">
        <v>-0.284000671480041</v>
      </c>
    </row>
    <row r="4784" spans="1:3">
      <c r="A4784" t="s">
        <v>4786</v>
      </c>
      <c r="B4784">
        <v>15.3000001907346</v>
      </c>
      <c r="C4784">
        <v>-0.284045193614385</v>
      </c>
    </row>
    <row r="4785" spans="1:3">
      <c r="A4785" t="s">
        <v>4787</v>
      </c>
      <c r="B4785">
        <v>15.4799995422361</v>
      </c>
      <c r="C4785">
        <v>-0.283999100297801</v>
      </c>
    </row>
    <row r="4786" spans="1:3">
      <c r="A4786" t="s">
        <v>4788</v>
      </c>
      <c r="B4786">
        <v>15.4300003051755</v>
      </c>
      <c r="C4786">
        <v>-0.28401220160352</v>
      </c>
    </row>
    <row r="4787" spans="1:3">
      <c r="A4787" t="s">
        <v>4789</v>
      </c>
      <c r="B4787">
        <v>15.4099998474119</v>
      </c>
      <c r="C4787">
        <v>-0.28401740836174</v>
      </c>
    </row>
    <row r="4788" spans="1:3">
      <c r="A4788" t="s">
        <v>4790</v>
      </c>
      <c r="B4788">
        <v>15.4099998474119</v>
      </c>
      <c r="C4788">
        <v>-0.28401740836174</v>
      </c>
    </row>
    <row r="4789" spans="1:3">
      <c r="A4789" t="s">
        <v>4791</v>
      </c>
      <c r="B4789">
        <v>15.5900001525876</v>
      </c>
      <c r="C4789">
        <v>-0.283970670168491</v>
      </c>
    </row>
    <row r="4790" spans="1:3">
      <c r="A4790" t="s">
        <v>4792</v>
      </c>
      <c r="B4790">
        <v>15.64999961853</v>
      </c>
      <c r="C4790">
        <v>-0.283954731183857</v>
      </c>
    </row>
    <row r="4791" spans="1:3">
      <c r="A4791" t="s">
        <v>4793</v>
      </c>
      <c r="B4791">
        <v>15.1599998474119</v>
      </c>
      <c r="C4791">
        <v>-0.284085898751925</v>
      </c>
    </row>
    <row r="4792" spans="1:3">
      <c r="A4792" t="s">
        <v>4794</v>
      </c>
      <c r="B4792">
        <v>15.0100002288816</v>
      </c>
      <c r="C4792">
        <v>-0.284123456348029</v>
      </c>
    </row>
    <row r="4793" spans="1:3">
      <c r="A4793" t="s">
        <v>4795</v>
      </c>
      <c r="B4793">
        <v>14.8800001144407</v>
      </c>
      <c r="C4793">
        <v>-0.2841553558109</v>
      </c>
    </row>
    <row r="4794" spans="1:3">
      <c r="A4794" t="s">
        <v>4796</v>
      </c>
      <c r="B4794">
        <v>14.9700002670286</v>
      </c>
      <c r="C4794">
        <v>-0.284133657430624</v>
      </c>
    </row>
    <row r="4795" spans="1:3">
      <c r="A4795" t="s">
        <v>4797</v>
      </c>
      <c r="B4795">
        <v>14.9300003051755</v>
      </c>
      <c r="C4795">
        <v>-0.284143417086139</v>
      </c>
    </row>
    <row r="4796" spans="1:3">
      <c r="A4796" t="s">
        <v>4798</v>
      </c>
      <c r="B4796">
        <v>14.7799997329709</v>
      </c>
      <c r="C4796">
        <v>-0.284179819859813</v>
      </c>
    </row>
    <row r="4797" spans="1:3">
      <c r="A4797" t="s">
        <v>4799</v>
      </c>
      <c r="B4797">
        <v>14.819999694824</v>
      </c>
      <c r="C4797">
        <v>-0.284170309537621</v>
      </c>
    </row>
    <row r="4798" spans="1:3">
      <c r="A4798" t="s">
        <v>4800</v>
      </c>
      <c r="B4798">
        <v>15.0100002288816</v>
      </c>
      <c r="C4798">
        <v>-0.284124891482046</v>
      </c>
    </row>
    <row r="4799" spans="1:3">
      <c r="A4799" t="s">
        <v>4801</v>
      </c>
      <c r="B4799">
        <v>15.0799999237058</v>
      </c>
      <c r="C4799">
        <v>-0.284107735016601</v>
      </c>
    </row>
    <row r="4800" spans="1:3">
      <c r="A4800" t="s">
        <v>4802</v>
      </c>
      <c r="B4800">
        <v>15.069999694824</v>
      </c>
      <c r="C4800">
        <v>-0.284110208761472</v>
      </c>
    </row>
    <row r="4801" spans="1:3">
      <c r="A4801" t="s">
        <v>4803</v>
      </c>
      <c r="B4801">
        <v>15.2499999999997</v>
      </c>
      <c r="C4801">
        <v>-0.284065741391625</v>
      </c>
    </row>
    <row r="4802" spans="1:3">
      <c r="A4802" t="s">
        <v>4804</v>
      </c>
      <c r="B4802">
        <v>15.109999656677</v>
      </c>
      <c r="C4802">
        <v>-0.284101143601977</v>
      </c>
    </row>
    <row r="4803" spans="1:3">
      <c r="A4803" t="s">
        <v>4805</v>
      </c>
      <c r="B4803">
        <v>15.0200004577634</v>
      </c>
      <c r="C4803">
        <v>-0.284123480177326</v>
      </c>
    </row>
    <row r="4804" spans="1:3">
      <c r="A4804" t="s">
        <v>4806</v>
      </c>
      <c r="B4804">
        <v>15.2299995422361</v>
      </c>
      <c r="C4804">
        <v>-0.284071985853402</v>
      </c>
    </row>
    <row r="4805" spans="1:3">
      <c r="A4805" t="s">
        <v>4807</v>
      </c>
      <c r="B4805">
        <v>15.39999961853</v>
      </c>
      <c r="C4805">
        <v>-0.28402915019332</v>
      </c>
    </row>
    <row r="4806" spans="1:3">
      <c r="A4806" t="s">
        <v>4808</v>
      </c>
      <c r="B4806">
        <v>15.3299999237058</v>
      </c>
      <c r="C4806">
        <v>-0.284047177734886</v>
      </c>
    </row>
    <row r="4807" spans="1:3">
      <c r="A4807" t="s">
        <v>4809</v>
      </c>
      <c r="B4807">
        <v>15.1700000762937</v>
      </c>
      <c r="C4807">
        <v>-0.284088007376124</v>
      </c>
    </row>
    <row r="4808" spans="1:3">
      <c r="A4808" t="s">
        <v>4810</v>
      </c>
      <c r="B4808">
        <v>15.2299995422361</v>
      </c>
      <c r="C4808">
        <v>-0.284073019356193</v>
      </c>
    </row>
    <row r="4809" spans="1:3">
      <c r="A4809" t="s">
        <v>4811</v>
      </c>
      <c r="B4809">
        <v>15.2200002670286</v>
      </c>
      <c r="C4809">
        <v>-0.284075536881501</v>
      </c>
    </row>
    <row r="4810" spans="1:3">
      <c r="A4810" t="s">
        <v>4812</v>
      </c>
      <c r="B4810">
        <v>15.1800003051755</v>
      </c>
      <c r="C4810">
        <v>-0.284085594470346</v>
      </c>
    </row>
    <row r="4811" spans="1:3">
      <c r="A4811" t="s">
        <v>4813</v>
      </c>
      <c r="B4811">
        <v>15.0500001907346</v>
      </c>
      <c r="C4811">
        <v>-0.284118109429527</v>
      </c>
    </row>
    <row r="4812" spans="1:3">
      <c r="A4812" t="s">
        <v>4814</v>
      </c>
      <c r="B4812">
        <v>14.8299999237058</v>
      </c>
      <c r="C4812">
        <v>-0.284172184158813</v>
      </c>
    </row>
    <row r="4813" spans="1:3">
      <c r="A4813" t="s">
        <v>4815</v>
      </c>
      <c r="B4813">
        <v>14.819999694824</v>
      </c>
      <c r="C4813">
        <v>-0.284174569226523</v>
      </c>
    </row>
    <row r="4814" spans="1:3">
      <c r="A4814" t="s">
        <v>4816</v>
      </c>
      <c r="B4814">
        <v>14.8299999237058</v>
      </c>
      <c r="C4814">
        <v>-0.284172187377602</v>
      </c>
    </row>
    <row r="4815" spans="1:3">
      <c r="A4815" t="s">
        <v>4817</v>
      </c>
      <c r="B4815">
        <v>14.7200002670286</v>
      </c>
      <c r="C4815">
        <v>-0.284198422368428</v>
      </c>
    </row>
    <row r="4816" spans="1:3">
      <c r="A4816" t="s">
        <v>4818</v>
      </c>
      <c r="B4816">
        <v>14.1400003433225</v>
      </c>
      <c r="C4816">
        <v>-0.284334685302573</v>
      </c>
    </row>
    <row r="4817" spans="1:3">
      <c r="A4817" t="s">
        <v>4819</v>
      </c>
      <c r="B4817">
        <v>14.14999961853</v>
      </c>
      <c r="C4817">
        <v>-0.284332528831631</v>
      </c>
    </row>
    <row r="4818" spans="1:3">
      <c r="A4818" t="s">
        <v>4820</v>
      </c>
      <c r="B4818">
        <v>14.2899999618528</v>
      </c>
      <c r="C4818">
        <v>-0.284302293303729</v>
      </c>
    </row>
    <row r="4819" spans="1:3">
      <c r="A4819" t="s">
        <v>4821</v>
      </c>
      <c r="B4819">
        <v>14.2700004577634</v>
      </c>
      <c r="C4819">
        <v>-0.284306697179154</v>
      </c>
    </row>
    <row r="4820" spans="1:3">
      <c r="A4820" t="s">
        <v>4822</v>
      </c>
      <c r="B4820">
        <v>14.0900001525877</v>
      </c>
      <c r="C4820">
        <v>-0.28434622200792</v>
      </c>
    </row>
    <row r="4821" spans="1:3">
      <c r="A4821" t="s">
        <v>4823</v>
      </c>
      <c r="B4821">
        <v>14.4499998092649</v>
      </c>
      <c r="C4821">
        <v>-0.284269192279405</v>
      </c>
    </row>
    <row r="4822" spans="1:3">
      <c r="A4822" t="s">
        <v>4824</v>
      </c>
      <c r="B4822">
        <v>14.5600004196165</v>
      </c>
      <c r="C4822">
        <v>-0.284244482487394</v>
      </c>
    </row>
    <row r="4823" spans="1:3">
      <c r="A4823" t="s">
        <v>4825</v>
      </c>
      <c r="B4823">
        <v>14.5799999237058</v>
      </c>
      <c r="C4823">
        <v>-0.284239922051905</v>
      </c>
    </row>
    <row r="4824" spans="1:3">
      <c r="A4824" t="s">
        <v>4826</v>
      </c>
      <c r="B4824">
        <v>14.4899997711179</v>
      </c>
      <c r="C4824">
        <v>-0.284260500857034</v>
      </c>
    </row>
    <row r="4825" spans="1:3">
      <c r="A4825" t="s">
        <v>4827</v>
      </c>
      <c r="B4825">
        <v>14.3900003433225</v>
      </c>
      <c r="C4825">
        <v>-0.284283081986607</v>
      </c>
    </row>
    <row r="4826" spans="1:3">
      <c r="A4826" t="s">
        <v>4828</v>
      </c>
      <c r="B4826">
        <v>14.3699998855588</v>
      </c>
      <c r="C4826">
        <v>-0.284287535571347</v>
      </c>
    </row>
    <row r="4827" spans="1:3">
      <c r="A4827" t="s">
        <v>4829</v>
      </c>
      <c r="B4827">
        <v>14.39999961853</v>
      </c>
      <c r="C4827">
        <v>-0.284280874001773</v>
      </c>
    </row>
    <row r="4828" spans="1:3">
      <c r="A4828" t="s">
        <v>4830</v>
      </c>
      <c r="B4828">
        <v>14.5799999237058</v>
      </c>
      <c r="C4828">
        <v>-0.284240737621264</v>
      </c>
    </row>
    <row r="4829" spans="1:3">
      <c r="A4829" t="s">
        <v>4831</v>
      </c>
      <c r="B4829">
        <v>14.6899995803831</v>
      </c>
      <c r="C4829">
        <v>-0.284215604328805</v>
      </c>
    </row>
    <row r="4830" spans="1:3">
      <c r="A4830" t="s">
        <v>4832</v>
      </c>
      <c r="B4830">
        <v>14.7899999618528</v>
      </c>
      <c r="C4830">
        <v>-0.284192413538991</v>
      </c>
    </row>
    <row r="4831" spans="1:3">
      <c r="A4831" t="s">
        <v>4833</v>
      </c>
      <c r="B4831">
        <v>14.8500003814695</v>
      </c>
      <c r="C4831">
        <v>-0.284178310858988</v>
      </c>
    </row>
    <row r="4832" spans="1:3">
      <c r="A4832" t="s">
        <v>4834</v>
      </c>
      <c r="B4832">
        <v>14.6899995803831</v>
      </c>
      <c r="C4832">
        <v>-0.284216221828594</v>
      </c>
    </row>
    <row r="4833" spans="1:3">
      <c r="A4833" t="s">
        <v>4835</v>
      </c>
      <c r="B4833">
        <v>14.6800003051756</v>
      </c>
      <c r="C4833">
        <v>-0.284218539469675</v>
      </c>
    </row>
    <row r="4834" spans="1:3">
      <c r="A4834" t="s">
        <v>4836</v>
      </c>
      <c r="B4834">
        <v>14.6000003814695</v>
      </c>
      <c r="C4834">
        <v>-0.284237056664208</v>
      </c>
    </row>
    <row r="4835" spans="1:3">
      <c r="A4835" t="s">
        <v>4837</v>
      </c>
      <c r="B4835">
        <v>14.6300001144407</v>
      </c>
      <c r="C4835">
        <v>-0.284230188868824</v>
      </c>
    </row>
    <row r="4836" spans="1:3">
      <c r="A4836" t="s">
        <v>4838</v>
      </c>
      <c r="B4836">
        <v>14.4600000381467</v>
      </c>
      <c r="C4836">
        <v>-0.284269266346945</v>
      </c>
    </row>
    <row r="4837" spans="1:3">
      <c r="A4837" t="s">
        <v>4839</v>
      </c>
      <c r="B4837">
        <v>14.14999961853</v>
      </c>
      <c r="C4837">
        <v>-0.284338849818656</v>
      </c>
    </row>
    <row r="4838" spans="1:3">
      <c r="A4838" t="s">
        <v>4840</v>
      </c>
      <c r="B4838">
        <v>14.109999656677</v>
      </c>
      <c r="C4838">
        <v>-0.284347434905997</v>
      </c>
    </row>
    <row r="4839" spans="1:3">
      <c r="A4839" t="s">
        <v>4841</v>
      </c>
      <c r="B4839">
        <v>14.2399997711179</v>
      </c>
      <c r="C4839">
        <v>-0.284319691515492</v>
      </c>
    </row>
    <row r="4840" spans="1:3">
      <c r="A4840" t="s">
        <v>4842</v>
      </c>
      <c r="B4840">
        <v>13.9600000381468</v>
      </c>
      <c r="C4840">
        <v>-0.284380537432023</v>
      </c>
    </row>
    <row r="4841" spans="1:3">
      <c r="A4841" t="s">
        <v>4843</v>
      </c>
      <c r="B4841">
        <v>13.7700004577635</v>
      </c>
      <c r="C4841">
        <v>-0.284420169420174</v>
      </c>
    </row>
    <row r="4842" spans="1:3">
      <c r="A4842" t="s">
        <v>4844</v>
      </c>
      <c r="B4842">
        <v>13.8299999237058</v>
      </c>
      <c r="C4842">
        <v>-0.284407999512971</v>
      </c>
    </row>
    <row r="4843" spans="1:3">
      <c r="A4843" t="s">
        <v>4845</v>
      </c>
      <c r="B4843">
        <v>14.0900001525877</v>
      </c>
      <c r="C4843">
        <v>-0.284354805150714</v>
      </c>
    </row>
    <row r="4844" spans="1:3">
      <c r="A4844" t="s">
        <v>4846</v>
      </c>
      <c r="B4844">
        <v>14.1899995803831</v>
      </c>
      <c r="C4844">
        <v>-0.284333590854555</v>
      </c>
    </row>
    <row r="4845" spans="1:3">
      <c r="A4845" t="s">
        <v>4847</v>
      </c>
      <c r="B4845">
        <v>13.9999999999998</v>
      </c>
      <c r="C4845">
        <v>-0.284374466264232</v>
      </c>
    </row>
    <row r="4846" spans="1:3">
      <c r="A4846" t="s">
        <v>4848</v>
      </c>
      <c r="B4846">
        <v>14.1400003433225</v>
      </c>
      <c r="C4846">
        <v>-0.284345164911132</v>
      </c>
    </row>
    <row r="4847" spans="1:3">
      <c r="A4847" t="s">
        <v>4849</v>
      </c>
      <c r="B4847">
        <v>14.1199998855589</v>
      </c>
      <c r="C4847">
        <v>-0.284349433795415</v>
      </c>
    </row>
    <row r="4848" spans="1:3">
      <c r="A4848" t="s">
        <v>4850</v>
      </c>
      <c r="B4848">
        <v>14.3400001525877</v>
      </c>
      <c r="C4848">
        <v>-0.284302610110951</v>
      </c>
    </row>
    <row r="4849" spans="1:3">
      <c r="A4849" t="s">
        <v>4851</v>
      </c>
      <c r="B4849">
        <v>14.4499998092649</v>
      </c>
      <c r="C4849">
        <v>-0.284278480017465</v>
      </c>
    </row>
    <row r="4850" spans="1:3">
      <c r="A4850" t="s">
        <v>4852</v>
      </c>
      <c r="B4850">
        <v>14.3000001907346</v>
      </c>
      <c r="C4850">
        <v>-0.284311885678951</v>
      </c>
    </row>
    <row r="4851" spans="1:3">
      <c r="A4851" t="s">
        <v>4853</v>
      </c>
      <c r="B4851">
        <v>14.4999999999998</v>
      </c>
      <c r="C4851">
        <v>-0.284268279149367</v>
      </c>
    </row>
    <row r="4852" spans="1:3">
      <c r="A4852" t="s">
        <v>4854</v>
      </c>
      <c r="B4852">
        <v>14.39999961853</v>
      </c>
      <c r="C4852">
        <v>-0.284290683989793</v>
      </c>
    </row>
    <row r="4853" spans="1:3">
      <c r="A4853" t="s">
        <v>4855</v>
      </c>
      <c r="B4853">
        <v>14.3900003433225</v>
      </c>
      <c r="C4853">
        <v>-0.284292893187322</v>
      </c>
    </row>
    <row r="4854" spans="1:3">
      <c r="A4854" t="s">
        <v>4856</v>
      </c>
      <c r="B4854">
        <v>14.4999999999998</v>
      </c>
      <c r="C4854">
        <v>-0.28426862410388</v>
      </c>
    </row>
    <row r="4855" spans="1:3">
      <c r="A4855" t="s">
        <v>4857</v>
      </c>
      <c r="B4855">
        <v>14.4200000762937</v>
      </c>
      <c r="C4855">
        <v>-0.284286542181167</v>
      </c>
    </row>
    <row r="4856" spans="1:3">
      <c r="A4856" t="s">
        <v>4858</v>
      </c>
      <c r="B4856">
        <v>14.5600004196165</v>
      </c>
      <c r="C4856">
        <v>-0.284255533363797</v>
      </c>
    </row>
    <row r="4857" spans="1:3">
      <c r="A4857" t="s">
        <v>4859</v>
      </c>
      <c r="B4857">
        <v>14.89999961853</v>
      </c>
      <c r="C4857">
        <v>-0.284178778387463</v>
      </c>
    </row>
    <row r="4858" spans="1:3">
      <c r="A4858" t="s">
        <v>4860</v>
      </c>
      <c r="B4858">
        <v>14.819999694824</v>
      </c>
      <c r="C4858">
        <v>-0.284197662620969</v>
      </c>
    </row>
    <row r="4859" spans="1:3">
      <c r="A4859" t="s">
        <v>4861</v>
      </c>
      <c r="B4859">
        <v>14.9799995422361</v>
      </c>
      <c r="C4859">
        <v>-0.284160301910305</v>
      </c>
    </row>
    <row r="4860" spans="1:3">
      <c r="A4860" t="s">
        <v>4862</v>
      </c>
      <c r="B4860">
        <v>15.0200004577634</v>
      </c>
      <c r="C4860">
        <v>-0.284150761982225</v>
      </c>
    </row>
    <row r="4861" spans="1:3">
      <c r="A4861" t="s">
        <v>4863</v>
      </c>
      <c r="B4861">
        <v>14.9600000381467</v>
      </c>
      <c r="C4861">
        <v>-0.284165147865233</v>
      </c>
    </row>
    <row r="4862" spans="1:3">
      <c r="A4862" t="s">
        <v>4864</v>
      </c>
      <c r="B4862">
        <v>14.9600000381467</v>
      </c>
      <c r="C4862">
        <v>-0.284165147865233</v>
      </c>
    </row>
    <row r="4863" spans="1:3">
      <c r="A4863" t="s">
        <v>4865</v>
      </c>
      <c r="B4863">
        <v>15.1400003433225</v>
      </c>
      <c r="C4863">
        <v>-0.284122336629801</v>
      </c>
    </row>
    <row r="4864" spans="1:3">
      <c r="A4864" t="s">
        <v>4866</v>
      </c>
      <c r="B4864">
        <v>15.1599998474119</v>
      </c>
      <c r="C4864">
        <v>-0.28411746684706</v>
      </c>
    </row>
    <row r="4865" spans="1:3">
      <c r="A4865" t="s">
        <v>4867</v>
      </c>
      <c r="B4865">
        <v>15.2399997711179</v>
      </c>
      <c r="C4865">
        <v>-0.284097935855591</v>
      </c>
    </row>
    <row r="4866" spans="1:3">
      <c r="A4866" t="s">
        <v>4868</v>
      </c>
      <c r="B4866">
        <v>14.9399995803831</v>
      </c>
      <c r="C4866">
        <v>-0.284171946127188</v>
      </c>
    </row>
    <row r="4867" spans="1:3">
      <c r="A4867" t="s">
        <v>4869</v>
      </c>
      <c r="B4867">
        <v>15.0600004196165</v>
      </c>
      <c r="C4867">
        <v>-0.284143530758705</v>
      </c>
    </row>
    <row r="4868" spans="1:3">
      <c r="A4868" t="s">
        <v>4870</v>
      </c>
      <c r="B4868">
        <v>15.1199998855588</v>
      </c>
      <c r="C4868">
        <v>-0.28412909688503</v>
      </c>
    </row>
    <row r="4869" spans="1:3">
      <c r="A4869" t="s">
        <v>4871</v>
      </c>
      <c r="B4869">
        <v>15.1199998855588</v>
      </c>
      <c r="C4869">
        <v>-0.28412909688503</v>
      </c>
    </row>
    <row r="4870" spans="1:3">
      <c r="A4870" t="s">
        <v>4872</v>
      </c>
      <c r="B4870">
        <v>15.2100000381467</v>
      </c>
      <c r="C4870">
        <v>-0.284107274012973</v>
      </c>
    </row>
    <row r="4871" spans="1:3">
      <c r="A4871" t="s">
        <v>4873</v>
      </c>
      <c r="B4871">
        <v>15.4600000381467</v>
      </c>
      <c r="C4871">
        <v>-0.284045937641034</v>
      </c>
    </row>
    <row r="4872" spans="1:3">
      <c r="A4872" t="s">
        <v>4874</v>
      </c>
      <c r="B4872">
        <v>15.4399995803831</v>
      </c>
      <c r="C4872">
        <v>-0.284051003363683</v>
      </c>
    </row>
    <row r="4873" spans="1:3">
      <c r="A4873" t="s">
        <v>4875</v>
      </c>
      <c r="B4873">
        <v>15.6000003814695</v>
      </c>
      <c r="C4873">
        <v>-0.284010583296728</v>
      </c>
    </row>
    <row r="4874" spans="1:3">
      <c r="A4874" t="s">
        <v>4876</v>
      </c>
      <c r="B4874">
        <v>15.609999656677</v>
      </c>
      <c r="C4874">
        <v>-0.284008005421451</v>
      </c>
    </row>
    <row r="4875" spans="1:3">
      <c r="A4875" t="s">
        <v>4877</v>
      </c>
      <c r="B4875">
        <v>15.6700000762937</v>
      </c>
      <c r="C4875">
        <v>-0.283992517123223</v>
      </c>
    </row>
    <row r="4876" spans="1:3">
      <c r="A4876" t="s">
        <v>4878</v>
      </c>
      <c r="B4876">
        <v>15.5200004577634</v>
      </c>
      <c r="C4876">
        <v>-0.284031534020114</v>
      </c>
    </row>
    <row r="4877" spans="1:3">
      <c r="A4877" t="s">
        <v>4879</v>
      </c>
      <c r="B4877">
        <v>15.6800003051755</v>
      </c>
      <c r="C4877">
        <v>-0.283990720401924</v>
      </c>
    </row>
    <row r="4878" spans="1:3">
      <c r="A4878" t="s">
        <v>4880</v>
      </c>
      <c r="B4878">
        <v>15.8699998855588</v>
      </c>
      <c r="C4878">
        <v>-0.2839412651878</v>
      </c>
    </row>
    <row r="4879" spans="1:3">
      <c r="A4879" t="s">
        <v>4881</v>
      </c>
      <c r="B4879">
        <v>15.9600000381467</v>
      </c>
      <c r="C4879">
        <v>-0.283917278012628</v>
      </c>
    </row>
    <row r="4880" spans="1:3">
      <c r="A4880" t="s">
        <v>4882</v>
      </c>
      <c r="B4880">
        <v>15.9300003051755</v>
      </c>
      <c r="C4880">
        <v>-0.283925363829508</v>
      </c>
    </row>
    <row r="4881" spans="1:3">
      <c r="A4881" t="s">
        <v>4883</v>
      </c>
      <c r="B4881">
        <v>15.9200000762937</v>
      </c>
      <c r="C4881">
        <v>-0.283928049035565</v>
      </c>
    </row>
    <row r="4882" spans="1:3">
      <c r="A4882" t="s">
        <v>4884</v>
      </c>
      <c r="B4882">
        <v>15.7499999999997</v>
      </c>
      <c r="C4882">
        <v>-0.283973639166847</v>
      </c>
    </row>
    <row r="4883" spans="1:3">
      <c r="A4883" t="s">
        <v>4885</v>
      </c>
      <c r="B4883">
        <v>15.8500003814695</v>
      </c>
      <c r="C4883">
        <v>-0.283947400276808</v>
      </c>
    </row>
    <row r="4884" spans="1:3">
      <c r="A4884" t="s">
        <v>4886</v>
      </c>
      <c r="B4884">
        <v>15.8000001907346</v>
      </c>
      <c r="C4884">
        <v>-0.283960685267503</v>
      </c>
    </row>
    <row r="4885" spans="1:3">
      <c r="A4885" t="s">
        <v>4887</v>
      </c>
      <c r="B4885">
        <v>15.8699998855588</v>
      </c>
      <c r="C4885">
        <v>-0.283942204147157</v>
      </c>
    </row>
    <row r="4886" spans="1:3">
      <c r="A4886" t="s">
        <v>4888</v>
      </c>
      <c r="B4886">
        <v>15.9499998092649</v>
      </c>
      <c r="C4886">
        <v>-0.283920896469904</v>
      </c>
    </row>
    <row r="4887" spans="1:3">
      <c r="A4887" t="s">
        <v>4889</v>
      </c>
      <c r="B4887">
        <v>16.1200008392331</v>
      </c>
      <c r="C4887">
        <v>-0.283875163127935</v>
      </c>
    </row>
    <row r="4888" spans="1:3">
      <c r="A4888" t="s">
        <v>4890</v>
      </c>
      <c r="B4888">
        <v>16.0799999237058</v>
      </c>
      <c r="C4888">
        <v>-0.283886151065038</v>
      </c>
    </row>
    <row r="4889" spans="1:3">
      <c r="A4889" t="s">
        <v>4891</v>
      </c>
      <c r="B4889">
        <v>15.939999580383</v>
      </c>
      <c r="C4889">
        <v>-0.28392441672629</v>
      </c>
    </row>
    <row r="4890" spans="1:3">
      <c r="A4890" t="s">
        <v>4892</v>
      </c>
      <c r="B4890">
        <v>15.5900001525876</v>
      </c>
      <c r="C4890">
        <v>-0.284018400066856</v>
      </c>
    </row>
    <row r="4891" spans="1:3">
      <c r="A4891" t="s">
        <v>4893</v>
      </c>
      <c r="B4891">
        <v>15.5200004577634</v>
      </c>
      <c r="C4891">
        <v>-0.28403635270619</v>
      </c>
    </row>
    <row r="4892" spans="1:3">
      <c r="A4892" t="s">
        <v>4894</v>
      </c>
      <c r="B4892">
        <v>15.7600002288816</v>
      </c>
      <c r="C4892">
        <v>-0.283975355825977</v>
      </c>
    </row>
    <row r="4893" spans="1:3">
      <c r="A4893" t="s">
        <v>4895</v>
      </c>
      <c r="B4893">
        <v>15.8000001907346</v>
      </c>
      <c r="C4893">
        <v>-0.283964880050741</v>
      </c>
    </row>
    <row r="4894" spans="1:3">
      <c r="A4894" t="s">
        <v>4896</v>
      </c>
      <c r="B4894">
        <v>15.6199998855588</v>
      </c>
      <c r="C4894">
        <v>-0.284012259853136</v>
      </c>
    </row>
    <row r="4895" spans="1:3">
      <c r="A4895" t="s">
        <v>4897</v>
      </c>
      <c r="B4895">
        <v>15.6700000762937</v>
      </c>
      <c r="C4895">
        <v>-0.283999402097983</v>
      </c>
    </row>
    <row r="4896" spans="1:3">
      <c r="A4896" t="s">
        <v>4898</v>
      </c>
      <c r="B4896">
        <v>15.6199998855588</v>
      </c>
      <c r="C4896">
        <v>-0.284012341906768</v>
      </c>
    </row>
    <row r="4897" spans="1:3">
      <c r="A4897" t="s">
        <v>4899</v>
      </c>
      <c r="B4897">
        <v>15.6400003433225</v>
      </c>
      <c r="C4897">
        <v>-0.284007199021804</v>
      </c>
    </row>
    <row r="4898" spans="1:3">
      <c r="A4898" t="s">
        <v>4900</v>
      </c>
      <c r="B4898">
        <v>15.4300003051755</v>
      </c>
      <c r="C4898">
        <v>-0.284061336195977</v>
      </c>
    </row>
    <row r="4899" spans="1:3">
      <c r="A4899" t="s">
        <v>4901</v>
      </c>
      <c r="B4899">
        <v>15.3299999237058</v>
      </c>
      <c r="C4899">
        <v>-0.284086414180512</v>
      </c>
    </row>
    <row r="4900" spans="1:3">
      <c r="A4900" t="s">
        <v>4902</v>
      </c>
      <c r="B4900">
        <v>15.4300003051755</v>
      </c>
      <c r="C4900">
        <v>-0.284061663372498</v>
      </c>
    </row>
    <row r="4901" spans="1:3">
      <c r="A4901" t="s">
        <v>4903</v>
      </c>
      <c r="B4901">
        <v>15.5200004577634</v>
      </c>
      <c r="C4901">
        <v>-0.284039098959318</v>
      </c>
    </row>
    <row r="4902" spans="1:3">
      <c r="A4902" t="s">
        <v>4904</v>
      </c>
      <c r="B4902">
        <v>15.4700002670286</v>
      </c>
      <c r="C4902">
        <v>-0.284051780160795</v>
      </c>
    </row>
    <row r="4903" spans="1:3">
      <c r="A4903" t="s">
        <v>4905</v>
      </c>
      <c r="B4903">
        <v>15.5799999237058</v>
      </c>
      <c r="C4903">
        <v>-0.284024062050771</v>
      </c>
    </row>
    <row r="4904" spans="1:3">
      <c r="A4904" t="s">
        <v>4906</v>
      </c>
      <c r="B4904">
        <v>15.4999999999997</v>
      </c>
      <c r="C4904">
        <v>-0.284044505372914</v>
      </c>
    </row>
    <row r="4905" spans="1:3">
      <c r="A4905" t="s">
        <v>4907</v>
      </c>
      <c r="B4905">
        <v>15.4600000381467</v>
      </c>
      <c r="C4905">
        <v>-0.284054621520165</v>
      </c>
    </row>
    <row r="4906" spans="1:3">
      <c r="A4906" t="s">
        <v>4908</v>
      </c>
      <c r="B4906">
        <v>15.3900003433225</v>
      </c>
      <c r="C4906">
        <v>-0.284072233109897</v>
      </c>
    </row>
    <row r="4907" spans="1:3">
      <c r="A4907" t="s">
        <v>4909</v>
      </c>
      <c r="B4907">
        <v>15.4300003051755</v>
      </c>
      <c r="C4907">
        <v>-0.284062260858195</v>
      </c>
    </row>
    <row r="4908" spans="1:3">
      <c r="A4908" t="s">
        <v>4910</v>
      </c>
      <c r="B4908">
        <v>15.4499998092649</v>
      </c>
      <c r="C4908">
        <v>-0.284057249000271</v>
      </c>
    </row>
    <row r="4909" spans="1:3">
      <c r="A4909" t="s">
        <v>4911</v>
      </c>
      <c r="B4909">
        <v>15.2299995422361</v>
      </c>
      <c r="C4909">
        <v>-0.284112523604068</v>
      </c>
    </row>
    <row r="4910" spans="1:3">
      <c r="A4910" t="s">
        <v>4912</v>
      </c>
      <c r="B4910">
        <v>15.2299995422361</v>
      </c>
      <c r="C4910">
        <v>-0.284112523604068</v>
      </c>
    </row>
    <row r="4911" spans="1:3">
      <c r="A4911" t="s">
        <v>4913</v>
      </c>
      <c r="B4911">
        <v>15.2499999999997</v>
      </c>
      <c r="C4911">
        <v>-0.284107643707459</v>
      </c>
    </row>
    <row r="4912" spans="1:3">
      <c r="A4912" t="s">
        <v>4914</v>
      </c>
      <c r="B4912">
        <v>15.2200002670286</v>
      </c>
      <c r="C4912">
        <v>-0.284114982519109</v>
      </c>
    </row>
    <row r="4913" spans="1:3">
      <c r="A4913" t="s">
        <v>4915</v>
      </c>
      <c r="B4913">
        <v>15.319999694824</v>
      </c>
      <c r="C4913">
        <v>-0.284090616171711</v>
      </c>
    </row>
    <row r="4914" spans="1:3">
      <c r="A4914" t="s">
        <v>4916</v>
      </c>
      <c r="B4914">
        <v>15.3699998855588</v>
      </c>
      <c r="C4914">
        <v>-0.284078273831948</v>
      </c>
    </row>
    <row r="4915" spans="1:3">
      <c r="A4915" t="s">
        <v>4917</v>
      </c>
      <c r="B4915">
        <v>15.3299999237058</v>
      </c>
      <c r="C4915">
        <v>-0.284088211897811</v>
      </c>
    </row>
    <row r="4916" spans="1:3">
      <c r="A4916" t="s">
        <v>4918</v>
      </c>
      <c r="B4916">
        <v>15.1400003433225</v>
      </c>
      <c r="C4916">
        <v>-0.284135171307217</v>
      </c>
    </row>
    <row r="4917" spans="1:3">
      <c r="A4917" t="s">
        <v>4919</v>
      </c>
      <c r="B4917">
        <v>15.1000003814695</v>
      </c>
      <c r="C4917">
        <v>-0.284144809377055</v>
      </c>
    </row>
    <row r="4918" spans="1:3">
      <c r="A4918" t="s">
        <v>4920</v>
      </c>
      <c r="B4918">
        <v>14.859999656677</v>
      </c>
      <c r="C4918">
        <v>-0.284202331649226</v>
      </c>
    </row>
    <row r="4919" spans="1:3">
      <c r="A4919" t="s">
        <v>4921</v>
      </c>
      <c r="B4919">
        <v>14.8900003433225</v>
      </c>
      <c r="C4919">
        <v>-0.284195373484487</v>
      </c>
    </row>
    <row r="4920" spans="1:3">
      <c r="A4920" t="s">
        <v>4922</v>
      </c>
      <c r="B4920">
        <v>15.0299997329709</v>
      </c>
      <c r="C4920">
        <v>-0.284162772089096</v>
      </c>
    </row>
    <row r="4921" spans="1:3">
      <c r="A4921" t="s">
        <v>4923</v>
      </c>
      <c r="B4921">
        <v>15.0399999618528</v>
      </c>
      <c r="C4921">
        <v>-0.284160399971787</v>
      </c>
    </row>
    <row r="4922" spans="1:3">
      <c r="A4922" t="s">
        <v>4924</v>
      </c>
      <c r="B4922">
        <v>14.9899997711179</v>
      </c>
      <c r="C4922">
        <v>-0.284172276104228</v>
      </c>
    </row>
    <row r="4923" spans="1:3">
      <c r="A4923" t="s">
        <v>4925</v>
      </c>
      <c r="B4923">
        <v>14.9300003051755</v>
      </c>
      <c r="C4923">
        <v>-0.284186432210346</v>
      </c>
    </row>
    <row r="4924" spans="1:3">
      <c r="A4924" t="s">
        <v>4926</v>
      </c>
      <c r="B4924">
        <v>15.069999694824</v>
      </c>
      <c r="C4924">
        <v>-0.284153666631153</v>
      </c>
    </row>
    <row r="4925" spans="1:3">
      <c r="A4925" t="s">
        <v>4927</v>
      </c>
      <c r="B4925">
        <v>15.2700004577634</v>
      </c>
      <c r="C4925">
        <v>-0.284105988584693</v>
      </c>
    </row>
    <row r="4926" spans="1:3">
      <c r="A4926" t="s">
        <v>4928</v>
      </c>
      <c r="B4926">
        <v>15.2100000381467</v>
      </c>
      <c r="C4926">
        <v>-0.284120666726839</v>
      </c>
    </row>
    <row r="4927" spans="1:3">
      <c r="A4927" t="s">
        <v>4929</v>
      </c>
      <c r="B4927">
        <v>15.1999998092649</v>
      </c>
      <c r="C4927">
        <v>-0.284123093821658</v>
      </c>
    </row>
    <row r="4928" spans="1:3">
      <c r="A4928" t="s">
        <v>4930</v>
      </c>
      <c r="B4928">
        <v>15.1800003051755</v>
      </c>
      <c r="C4928">
        <v>-0.284127941392902</v>
      </c>
    </row>
    <row r="4929" spans="1:3">
      <c r="A4929" t="s">
        <v>4931</v>
      </c>
      <c r="B4929">
        <v>14.9300003051755</v>
      </c>
      <c r="C4929">
        <v>-0.284188377866298</v>
      </c>
    </row>
    <row r="4930" spans="1:3">
      <c r="A4930" t="s">
        <v>4932</v>
      </c>
      <c r="B4930">
        <v>14.9899997711179</v>
      </c>
      <c r="C4930">
        <v>-0.284174358996116</v>
      </c>
    </row>
    <row r="4931" spans="1:3">
      <c r="A4931" t="s">
        <v>4933</v>
      </c>
      <c r="B4931">
        <v>14.89999961853</v>
      </c>
      <c r="C4931">
        <v>-0.284195555863171</v>
      </c>
    </row>
    <row r="4932" spans="1:3">
      <c r="A4932" t="s">
        <v>4934</v>
      </c>
      <c r="B4932">
        <v>14.8500003814695</v>
      </c>
      <c r="C4932">
        <v>-0.284207189442084</v>
      </c>
    </row>
    <row r="4933" spans="1:3">
      <c r="A4933" t="s">
        <v>4935</v>
      </c>
      <c r="B4933">
        <v>14.9399995803831</v>
      </c>
      <c r="C4933">
        <v>-0.284186389878721</v>
      </c>
    </row>
    <row r="4934" spans="1:3">
      <c r="A4934" t="s">
        <v>4936</v>
      </c>
      <c r="B4934">
        <v>15.109999656677</v>
      </c>
      <c r="C4934">
        <v>-0.284146628096857</v>
      </c>
    </row>
    <row r="4935" spans="1:3">
      <c r="A4935" t="s">
        <v>4937</v>
      </c>
      <c r="B4935">
        <v>15.1599998474119</v>
      </c>
      <c r="C4935">
        <v>-0.284134670265972</v>
      </c>
    </row>
    <row r="4936" spans="1:3">
      <c r="A4936" t="s">
        <v>4938</v>
      </c>
      <c r="B4936">
        <v>15.1700000762937</v>
      </c>
      <c r="C4936">
        <v>-0.284132262878316</v>
      </c>
    </row>
    <row r="4937" spans="1:3">
      <c r="A4937" t="s">
        <v>4939</v>
      </c>
      <c r="B4937">
        <v>15.2399997711179</v>
      </c>
      <c r="C4937">
        <v>-0.284115389406825</v>
      </c>
    </row>
    <row r="4938" spans="1:3">
      <c r="A4938" t="s">
        <v>4940</v>
      </c>
      <c r="B4938">
        <v>15.2799997329709</v>
      </c>
      <c r="C4938">
        <v>-0.284105658815705</v>
      </c>
    </row>
    <row r="4939" spans="1:3">
      <c r="A4939" t="s">
        <v>4941</v>
      </c>
      <c r="B4939">
        <v>15.2799997329709</v>
      </c>
      <c r="C4939">
        <v>-0.284105658815705</v>
      </c>
    </row>
    <row r="4940" spans="1:3">
      <c r="A4940" t="s">
        <v>4942</v>
      </c>
      <c r="B4940">
        <v>15.1599998474119</v>
      </c>
      <c r="C4940">
        <v>-0.284135003425432</v>
      </c>
    </row>
    <row r="4941" spans="1:3">
      <c r="A4941" t="s">
        <v>4943</v>
      </c>
      <c r="B4941">
        <v>15.2600002288816</v>
      </c>
      <c r="C4941">
        <v>-0.284110936600923</v>
      </c>
    </row>
    <row r="4942" spans="1:3">
      <c r="A4942" t="s">
        <v>4944</v>
      </c>
      <c r="B4942">
        <v>15.2899999618528</v>
      </c>
      <c r="C4942">
        <v>-0.284103622019126</v>
      </c>
    </row>
    <row r="4943" spans="1:3">
      <c r="A4943" t="s">
        <v>4945</v>
      </c>
      <c r="B4943">
        <v>15.5500001907346</v>
      </c>
      <c r="C4943">
        <v>-0.284039979593843</v>
      </c>
    </row>
    <row r="4944" spans="1:3">
      <c r="A4944" t="s">
        <v>4946</v>
      </c>
      <c r="B4944">
        <v>15.5900001525876</v>
      </c>
      <c r="C4944">
        <v>-0.284029861048928</v>
      </c>
    </row>
    <row r="4945" spans="1:3">
      <c r="A4945" t="s">
        <v>4947</v>
      </c>
      <c r="B4945">
        <v>15.569999694824</v>
      </c>
      <c r="C4945">
        <v>-0.284034946404231</v>
      </c>
    </row>
    <row r="4946" spans="1:3">
      <c r="A4946" t="s">
        <v>4948</v>
      </c>
      <c r="B4946">
        <v>15.5799999237058</v>
      </c>
      <c r="C4946">
        <v>-0.284032410258977</v>
      </c>
    </row>
    <row r="4947" spans="1:3">
      <c r="A4947" t="s">
        <v>4949</v>
      </c>
      <c r="B4947">
        <v>15.7899999618528</v>
      </c>
      <c r="C4947">
        <v>-0.283979084049451</v>
      </c>
    </row>
    <row r="4948" spans="1:3">
      <c r="A4948" t="s">
        <v>4950</v>
      </c>
      <c r="B4948">
        <v>15.7600002288816</v>
      </c>
      <c r="C4948">
        <v>-0.28398690464123</v>
      </c>
    </row>
    <row r="4949" spans="1:3">
      <c r="A4949" t="s">
        <v>4951</v>
      </c>
      <c r="B4949">
        <v>15.689999580383</v>
      </c>
      <c r="C4949">
        <v>-0.284005083547294</v>
      </c>
    </row>
    <row r="4950" spans="1:3">
      <c r="A4950" t="s">
        <v>4952</v>
      </c>
      <c r="B4950">
        <v>15.6999998092649</v>
      </c>
      <c r="C4950">
        <v>-0.284002509698465</v>
      </c>
    </row>
    <row r="4951" spans="1:3">
      <c r="A4951" t="s">
        <v>4953</v>
      </c>
      <c r="B4951">
        <v>15.4999999999997</v>
      </c>
      <c r="C4951">
        <v>-0.284054051023462</v>
      </c>
    </row>
    <row r="4952" spans="1:3">
      <c r="A4952" t="s">
        <v>4954</v>
      </c>
      <c r="B4952">
        <v>15.5299997329709</v>
      </c>
      <c r="C4952">
        <v>-0.284046519399185</v>
      </c>
    </row>
    <row r="4953" spans="1:3">
      <c r="A4953" t="s">
        <v>4955</v>
      </c>
      <c r="B4953">
        <v>15.5399999618528</v>
      </c>
      <c r="C4953">
        <v>-0.284043999078277</v>
      </c>
    </row>
    <row r="4954" spans="1:3">
      <c r="A4954" t="s">
        <v>4956</v>
      </c>
      <c r="B4954">
        <v>15.4899997711179</v>
      </c>
      <c r="C4954">
        <v>-0.28405661666081</v>
      </c>
    </row>
    <row r="4955" spans="1:3">
      <c r="A4955" t="s">
        <v>4957</v>
      </c>
      <c r="B4955">
        <v>15.3299999237058</v>
      </c>
      <c r="C4955">
        <v>-0.284096732072439</v>
      </c>
    </row>
    <row r="4956" spans="1:3">
      <c r="A4956" t="s">
        <v>4958</v>
      </c>
      <c r="B4956">
        <v>15.4300003051755</v>
      </c>
      <c r="C4956">
        <v>-0.28407218318089</v>
      </c>
    </row>
    <row r="4957" spans="1:3">
      <c r="A4957" t="s">
        <v>4959</v>
      </c>
      <c r="B4957">
        <v>15.4600000381467</v>
      </c>
      <c r="C4957">
        <v>-0.28406472314885</v>
      </c>
    </row>
    <row r="4958" spans="1:3">
      <c r="A4958" t="s">
        <v>4960</v>
      </c>
      <c r="B4958">
        <v>15.3400001525876</v>
      </c>
      <c r="C4958">
        <v>-0.284094679323084</v>
      </c>
    </row>
    <row r="4959" spans="1:3">
      <c r="A4959" t="s">
        <v>4961</v>
      </c>
      <c r="B4959">
        <v>15.3400001525876</v>
      </c>
      <c r="C4959">
        <v>-0.284094679323084</v>
      </c>
    </row>
    <row r="4960" spans="1:3">
      <c r="A4960" t="s">
        <v>4962</v>
      </c>
      <c r="B4960">
        <v>15.3100004196164</v>
      </c>
      <c r="C4960">
        <v>-0.284102051139299</v>
      </c>
    </row>
    <row r="4961" spans="1:3">
      <c r="A4961" t="s">
        <v>4963</v>
      </c>
      <c r="B4961">
        <v>15.3699998855588</v>
      </c>
      <c r="C4961">
        <v>-0.284087365286754</v>
      </c>
    </row>
    <row r="4962" spans="1:3">
      <c r="A4962" t="s">
        <v>4964</v>
      </c>
      <c r="B4962">
        <v>15.3100004196164</v>
      </c>
      <c r="C4962">
        <v>-0.284102165796855</v>
      </c>
    </row>
    <row r="4963" spans="1:3">
      <c r="A4963" t="s">
        <v>4965</v>
      </c>
      <c r="B4963">
        <v>15.1599998474118</v>
      </c>
      <c r="C4963">
        <v>-0.284138877524983</v>
      </c>
    </row>
    <row r="4964" spans="1:3">
      <c r="A4964" t="s">
        <v>4966</v>
      </c>
      <c r="B4964">
        <v>15.189999580383</v>
      </c>
      <c r="C4964">
        <v>-0.284131680568505</v>
      </c>
    </row>
    <row r="4965" spans="1:3">
      <c r="A4965" t="s">
        <v>4967</v>
      </c>
      <c r="B4965">
        <v>15.189999580383</v>
      </c>
      <c r="C4965">
        <v>-0.284131680568505</v>
      </c>
    </row>
    <row r="4966" spans="1:3">
      <c r="A4966" t="s">
        <v>4968</v>
      </c>
      <c r="B4966">
        <v>15.3000001907346</v>
      </c>
      <c r="C4966">
        <v>-0.284105187111142</v>
      </c>
    </row>
    <row r="4967" spans="1:3">
      <c r="A4967" t="s">
        <v>4969</v>
      </c>
      <c r="B4967">
        <v>15.3400001525876</v>
      </c>
      <c r="C4967">
        <v>-0.284095414661541</v>
      </c>
    </row>
    <row r="4968" spans="1:3">
      <c r="A4968" t="s">
        <v>4970</v>
      </c>
      <c r="B4968">
        <v>15.4099998474118</v>
      </c>
      <c r="C4968">
        <v>-0.284078223745442</v>
      </c>
    </row>
    <row r="4969" spans="1:3">
      <c r="A4969" t="s">
        <v>4971</v>
      </c>
      <c r="B4969">
        <v>15.3299999237058</v>
      </c>
      <c r="C4969">
        <v>-0.284098049064464</v>
      </c>
    </row>
    <row r="4970" spans="1:3">
      <c r="A4970" t="s">
        <v>4972</v>
      </c>
      <c r="B4970">
        <v>15.2399997711179</v>
      </c>
      <c r="C4970">
        <v>-0.284120119824441</v>
      </c>
    </row>
    <row r="4971" spans="1:3">
      <c r="A4971" t="s">
        <v>4973</v>
      </c>
      <c r="B4971">
        <v>15.1999998092649</v>
      </c>
      <c r="C4971">
        <v>-0.284129813168213</v>
      </c>
    </row>
    <row r="4972" spans="1:3">
      <c r="A4972" t="s">
        <v>4974</v>
      </c>
      <c r="B4972">
        <v>15.1300001144407</v>
      </c>
      <c r="C4972">
        <v>-0.284146687181628</v>
      </c>
    </row>
    <row r="4973" spans="1:3">
      <c r="A4973" t="s">
        <v>4975</v>
      </c>
      <c r="B4973">
        <v>14.9799995422361</v>
      </c>
      <c r="C4973">
        <v>-0.284182511495532</v>
      </c>
    </row>
    <row r="4974" spans="1:3">
      <c r="A4974" t="s">
        <v>4976</v>
      </c>
      <c r="B4974">
        <v>15.069999694824</v>
      </c>
      <c r="C4974">
        <v>-0.284161447419206</v>
      </c>
    </row>
    <row r="4975" spans="1:3">
      <c r="A4975" t="s">
        <v>4977</v>
      </c>
      <c r="B4975">
        <v>15.0900001525876</v>
      </c>
      <c r="C4975">
        <v>-0.284156710502917</v>
      </c>
    </row>
    <row r="4976" spans="1:3">
      <c r="A4976" t="s">
        <v>4978</v>
      </c>
      <c r="B4976">
        <v>14.9499998092649</v>
      </c>
      <c r="C4976">
        <v>-0.284189956134617</v>
      </c>
    </row>
    <row r="4977" spans="1:3">
      <c r="A4977" t="s">
        <v>4979</v>
      </c>
      <c r="B4977">
        <v>14.859999656677</v>
      </c>
      <c r="C4977">
        <v>-0.284210928027711</v>
      </c>
    </row>
    <row r="4978" spans="1:3">
      <c r="A4978" t="s">
        <v>4980</v>
      </c>
      <c r="B4978">
        <v>14.6300001144407</v>
      </c>
      <c r="C4978">
        <v>-0.284263873472132</v>
      </c>
    </row>
    <row r="4979" spans="1:3">
      <c r="A4979" t="s">
        <v>4981</v>
      </c>
      <c r="B4979">
        <v>14.7700004577634</v>
      </c>
      <c r="C4979">
        <v>-0.284232658979554</v>
      </c>
    </row>
    <row r="4980" spans="1:3">
      <c r="A4980" t="s">
        <v>4982</v>
      </c>
      <c r="B4980">
        <v>14.819999694824</v>
      </c>
      <c r="C4980">
        <v>-0.284221299810046</v>
      </c>
    </row>
    <row r="4981" spans="1:3">
      <c r="A4981" t="s">
        <v>4983</v>
      </c>
      <c r="B4981">
        <v>14.8400001525876</v>
      </c>
      <c r="C4981">
        <v>-0.284216725309183</v>
      </c>
    </row>
    <row r="4982" spans="1:3">
      <c r="A4982" t="s">
        <v>4984</v>
      </c>
      <c r="B4982">
        <v>14.8299999237058</v>
      </c>
      <c r="C4982">
        <v>-0.284219018724851</v>
      </c>
    </row>
    <row r="4983" spans="1:3">
      <c r="A4983" t="s">
        <v>4985</v>
      </c>
      <c r="B4983">
        <v>14.939999580383</v>
      </c>
      <c r="C4983">
        <v>-0.284193825830885</v>
      </c>
    </row>
    <row r="4984" spans="1:3">
      <c r="A4984" t="s">
        <v>4986</v>
      </c>
      <c r="B4984">
        <v>15.109999656677</v>
      </c>
      <c r="C4984">
        <v>-0.284154317886867</v>
      </c>
    </row>
    <row r="4985" spans="1:3">
      <c r="A4985" t="s">
        <v>4987</v>
      </c>
      <c r="B4985">
        <v>15.0900001525876</v>
      </c>
      <c r="C4985">
        <v>-0.284159070347897</v>
      </c>
    </row>
    <row r="4986" spans="1:3">
      <c r="A4986" t="s">
        <v>4988</v>
      </c>
      <c r="B4986">
        <v>15.1199998855588</v>
      </c>
      <c r="C4986">
        <v>-0.284151960439339</v>
      </c>
    </row>
    <row r="4987" spans="1:3">
      <c r="A4987" t="s">
        <v>4989</v>
      </c>
      <c r="B4987">
        <v>15.069999694824</v>
      </c>
      <c r="C4987">
        <v>-0.284163857461</v>
      </c>
    </row>
    <row r="4988" spans="1:3">
      <c r="A4988" t="s">
        <v>4990</v>
      </c>
      <c r="B4988">
        <v>15.1199998855588</v>
      </c>
      <c r="C4988">
        <v>-0.284152039384709</v>
      </c>
    </row>
    <row r="4989" spans="1:3">
      <c r="A4989" t="s">
        <v>4991</v>
      </c>
      <c r="B4989">
        <v>15.1999998092649</v>
      </c>
      <c r="C4989">
        <v>-0.284133005493919</v>
      </c>
    </row>
    <row r="4990" spans="1:3">
      <c r="A4990" t="s">
        <v>4992</v>
      </c>
      <c r="B4990">
        <v>15.2600002288816</v>
      </c>
      <c r="C4990">
        <v>-0.284118579693763</v>
      </c>
    </row>
    <row r="4991" spans="1:3">
      <c r="A4991" t="s">
        <v>4993</v>
      </c>
      <c r="B4991">
        <v>15.2499999999997</v>
      </c>
      <c r="C4991">
        <v>-0.284121002939121</v>
      </c>
    </row>
    <row r="4992" spans="1:3">
      <c r="A4992" t="s">
        <v>4994</v>
      </c>
      <c r="B4992">
        <v>15.1199998855588</v>
      </c>
      <c r="C4992">
        <v>-0.284152463121108</v>
      </c>
    </row>
    <row r="4993" spans="1:3">
      <c r="A4993" t="s">
        <v>4995</v>
      </c>
      <c r="B4993">
        <v>15.0399999618528</v>
      </c>
      <c r="C4993">
        <v>-0.284171490285931</v>
      </c>
    </row>
    <row r="4994" spans="1:3">
      <c r="A4994" t="s">
        <v>4996</v>
      </c>
      <c r="B4994">
        <v>15.2200002670285</v>
      </c>
      <c r="C4994">
        <v>-0.284129134489899</v>
      </c>
    </row>
    <row r="4995" spans="1:3">
      <c r="A4995" t="s">
        <v>4997</v>
      </c>
      <c r="B4995">
        <v>15.3000001907346</v>
      </c>
      <c r="C4995">
        <v>-0.284109864477353</v>
      </c>
    </row>
    <row r="4996" spans="1:3">
      <c r="A4996" t="s">
        <v>4998</v>
      </c>
      <c r="B4996">
        <v>15.3400001525876</v>
      </c>
      <c r="C4996">
        <v>-0.284100128712942</v>
      </c>
    </row>
    <row r="4997" spans="1:3">
      <c r="A4997" t="s">
        <v>4999</v>
      </c>
      <c r="B4997">
        <v>15.1999998092649</v>
      </c>
      <c r="C4997">
        <v>-0.284134381711134</v>
      </c>
    </row>
    <row r="4998" spans="1:3">
      <c r="A4998" t="s">
        <v>5000</v>
      </c>
      <c r="B4998">
        <v>15.14999961853</v>
      </c>
      <c r="C4998">
        <v>-0.284146389591906</v>
      </c>
    </row>
    <row r="4999" spans="1:3">
      <c r="A4999" t="s">
        <v>5001</v>
      </c>
      <c r="B4999">
        <v>15.2299995422361</v>
      </c>
      <c r="C4999">
        <v>-0.284127303890069</v>
      </c>
    </row>
    <row r="5000" spans="1:3">
      <c r="A5000" t="s">
        <v>5002</v>
      </c>
      <c r="B5000">
        <v>15.3100004196164</v>
      </c>
      <c r="C5000">
        <v>-0.284108017452119</v>
      </c>
    </row>
    <row r="5001" spans="1:3">
      <c r="A5001" t="s">
        <v>5003</v>
      </c>
      <c r="B5001">
        <v>15.2299995422361</v>
      </c>
      <c r="C5001">
        <v>-0.284127505448778</v>
      </c>
    </row>
    <row r="5002" spans="1:3">
      <c r="A5002" t="s">
        <v>5004</v>
      </c>
      <c r="B5002">
        <v>15.1700000762937</v>
      </c>
      <c r="C5002">
        <v>-0.284141967607696</v>
      </c>
    </row>
    <row r="5003" spans="1:3">
      <c r="A5003" t="s">
        <v>5005</v>
      </c>
      <c r="B5003">
        <v>14.9499998092649</v>
      </c>
      <c r="C5003">
        <v>-0.28419457659025</v>
      </c>
    </row>
    <row r="5004" spans="1:3">
      <c r="A5004" t="s">
        <v>5006</v>
      </c>
      <c r="B5004">
        <v>14.9499998092649</v>
      </c>
      <c r="C5004">
        <v>-0.28419457659025</v>
      </c>
    </row>
    <row r="5005" spans="1:3">
      <c r="A5005" t="s">
        <v>5007</v>
      </c>
      <c r="B5005">
        <v>14.8800001144407</v>
      </c>
      <c r="C5005">
        <v>-0.284210823061451</v>
      </c>
    </row>
    <row r="5006" spans="1:3">
      <c r="A5006" t="s">
        <v>5008</v>
      </c>
      <c r="B5006">
        <v>14.8699998855588</v>
      </c>
      <c r="C5006">
        <v>-0.284213122211994</v>
      </c>
    </row>
    <row r="5007" spans="1:3">
      <c r="A5007" t="s">
        <v>5009</v>
      </c>
      <c r="B5007">
        <v>14.6999998092649</v>
      </c>
      <c r="C5007">
        <v>-0.284252154324484</v>
      </c>
    </row>
    <row r="5008" spans="1:3">
      <c r="A5008" t="s">
        <v>5010</v>
      </c>
      <c r="B5008">
        <v>14.7100000381467</v>
      </c>
      <c r="C5008">
        <v>-0.284249911372478</v>
      </c>
    </row>
    <row r="5009" spans="1:3">
      <c r="A5009" t="s">
        <v>5011</v>
      </c>
      <c r="B5009">
        <v>14.5399999618528</v>
      </c>
      <c r="C5009">
        <v>-0.284288092543555</v>
      </c>
    </row>
    <row r="5010" spans="1:3">
      <c r="A5010" t="s">
        <v>5012</v>
      </c>
      <c r="B5010">
        <v>14.4200000762937</v>
      </c>
      <c r="C5010">
        <v>-0.284314413695576</v>
      </c>
    </row>
    <row r="5011" spans="1:3">
      <c r="A5011" t="s">
        <v>5013</v>
      </c>
      <c r="B5011">
        <v>14.3500003814695</v>
      </c>
      <c r="C5011">
        <v>-0.284329512104577</v>
      </c>
    </row>
    <row r="5012" spans="1:3">
      <c r="A5012" t="s">
        <v>5014</v>
      </c>
      <c r="B5012">
        <v>14.319999694824</v>
      </c>
      <c r="C5012">
        <v>-0.284335919896927</v>
      </c>
    </row>
    <row r="5013" spans="1:3">
      <c r="A5013" t="s">
        <v>5015</v>
      </c>
      <c r="B5013">
        <v>14.3400001525877</v>
      </c>
      <c r="C5013">
        <v>-0.284331665934631</v>
      </c>
    </row>
    <row r="5014" spans="1:3">
      <c r="A5014" t="s">
        <v>5016</v>
      </c>
      <c r="B5014">
        <v>14.4899997711179</v>
      </c>
      <c r="C5014">
        <v>-0.284299673033979</v>
      </c>
    </row>
    <row r="5015" spans="1:3">
      <c r="A5015" t="s">
        <v>5017</v>
      </c>
      <c r="B5015">
        <v>14.64999961853</v>
      </c>
      <c r="C5015">
        <v>-0.284264840682215</v>
      </c>
    </row>
    <row r="5016" spans="1:3">
      <c r="A5016" t="s">
        <v>5018</v>
      </c>
      <c r="B5016">
        <v>14.6800003051755</v>
      </c>
      <c r="C5016">
        <v>-0.284258166799181</v>
      </c>
    </row>
    <row r="5017" spans="1:3">
      <c r="A5017" t="s">
        <v>5019</v>
      </c>
      <c r="B5017">
        <v>14.7100000381467</v>
      </c>
      <c r="C5017">
        <v>-0.284251465851093</v>
      </c>
    </row>
    <row r="5018" spans="1:3">
      <c r="A5018" t="s">
        <v>5020</v>
      </c>
      <c r="B5018">
        <v>14.6199998855588</v>
      </c>
      <c r="C5018">
        <v>-0.284271650905163</v>
      </c>
    </row>
    <row r="5019" spans="1:3">
      <c r="A5019" t="s">
        <v>5021</v>
      </c>
      <c r="B5019">
        <v>13.9999999999998</v>
      </c>
      <c r="C5019">
        <v>-0.284408991236906</v>
      </c>
    </row>
    <row r="5020" spans="1:3">
      <c r="A5020" t="s">
        <v>5022</v>
      </c>
      <c r="B5020">
        <v>14.1999998092649</v>
      </c>
      <c r="C5020">
        <v>-0.284368611943895</v>
      </c>
    </row>
    <row r="5021" spans="1:3">
      <c r="A5021" t="s">
        <v>5023</v>
      </c>
      <c r="B5021">
        <v>14.1899995803831</v>
      </c>
      <c r="C5021">
        <v>-0.284370687830228</v>
      </c>
    </row>
    <row r="5022" spans="1:3">
      <c r="A5022" t="s">
        <v>5024</v>
      </c>
      <c r="B5022">
        <v>14.3100004196165</v>
      </c>
      <c r="C5022">
        <v>-0.284345812700546</v>
      </c>
    </row>
    <row r="5023" spans="1:3">
      <c r="A5023" t="s">
        <v>5025</v>
      </c>
      <c r="B5023">
        <v>13.8900003433225</v>
      </c>
      <c r="C5023">
        <v>-0.284434335236916</v>
      </c>
    </row>
    <row r="5024" spans="1:3">
      <c r="A5024" t="s">
        <v>5026</v>
      </c>
      <c r="B5024">
        <v>13.8800001144407</v>
      </c>
      <c r="C5024">
        <v>-0.284436315499042</v>
      </c>
    </row>
    <row r="5025" spans="1:3">
      <c r="A5025" t="s">
        <v>5027</v>
      </c>
      <c r="B5025">
        <v>13.8500003814695</v>
      </c>
      <c r="C5025">
        <v>-0.284442247536437</v>
      </c>
    </row>
    <row r="5026" spans="1:3">
      <c r="A5026" t="s">
        <v>5028</v>
      </c>
      <c r="B5026">
        <v>14.0399999618528</v>
      </c>
      <c r="C5026">
        <v>-0.284404840470733</v>
      </c>
    </row>
    <row r="5027" spans="1:3">
      <c r="A5027" t="s">
        <v>5029</v>
      </c>
      <c r="B5027">
        <v>14.0399999618528</v>
      </c>
      <c r="C5027">
        <v>-0.284404840470733</v>
      </c>
    </row>
    <row r="5028" spans="1:3">
      <c r="A5028" t="s">
        <v>5030</v>
      </c>
      <c r="B5028">
        <v>14.0500001907346</v>
      </c>
      <c r="C5028">
        <v>-0.284402818340752</v>
      </c>
    </row>
    <row r="5029" spans="1:3">
      <c r="A5029" t="s">
        <v>5031</v>
      </c>
      <c r="B5029">
        <v>14.0200004577634</v>
      </c>
      <c r="C5029">
        <v>-0.284408893173206</v>
      </c>
    </row>
    <row r="5030" spans="1:3">
      <c r="A5030" t="s">
        <v>5032</v>
      </c>
      <c r="B5030">
        <v>13.9600000381467</v>
      </c>
      <c r="C5030">
        <v>-0.284420991035153</v>
      </c>
    </row>
    <row r="5031" spans="1:3">
      <c r="A5031" t="s">
        <v>5033</v>
      </c>
      <c r="B5031">
        <v>13.9999999999998</v>
      </c>
      <c r="C5031">
        <v>-0.284412995186607</v>
      </c>
    </row>
    <row r="5032" spans="1:3">
      <c r="A5032" t="s">
        <v>5034</v>
      </c>
      <c r="B5032">
        <v>14.069999694824</v>
      </c>
      <c r="C5032">
        <v>-0.284398922541172</v>
      </c>
    </row>
    <row r="5033" spans="1:3">
      <c r="A5033" t="s">
        <v>5035</v>
      </c>
      <c r="B5033">
        <v>13.9799995422361</v>
      </c>
      <c r="C5033">
        <v>-0.284417196086155</v>
      </c>
    </row>
    <row r="5034" spans="1:3">
      <c r="A5034" t="s">
        <v>5036</v>
      </c>
      <c r="B5034">
        <v>13.9300003051756</v>
      </c>
      <c r="C5034">
        <v>-0.284427217173409</v>
      </c>
    </row>
    <row r="5035" spans="1:3">
      <c r="A5035" t="s">
        <v>5037</v>
      </c>
      <c r="B5035">
        <v>14.069999694824</v>
      </c>
      <c r="C5035">
        <v>-0.284399359251281</v>
      </c>
    </row>
    <row r="5036" spans="1:3">
      <c r="A5036" t="s">
        <v>5038</v>
      </c>
      <c r="B5036">
        <v>14.1599998474119</v>
      </c>
      <c r="C5036">
        <v>-0.284381094086677</v>
      </c>
    </row>
    <row r="5037" spans="1:3">
      <c r="A5037" t="s">
        <v>5039</v>
      </c>
      <c r="B5037">
        <v>14.1700000762937</v>
      </c>
      <c r="C5037">
        <v>-0.284379038782088</v>
      </c>
    </row>
    <row r="5038" spans="1:3">
      <c r="A5038" t="s">
        <v>5040</v>
      </c>
      <c r="B5038">
        <v>14.0799999237058</v>
      </c>
      <c r="C5038">
        <v>-0.284397562239743</v>
      </c>
    </row>
    <row r="5039" spans="1:3">
      <c r="A5039" t="s">
        <v>5041</v>
      </c>
      <c r="B5039">
        <v>14.109999656677</v>
      </c>
      <c r="C5039">
        <v>-0.284391466753772</v>
      </c>
    </row>
    <row r="5040" spans="1:3">
      <c r="A5040" t="s">
        <v>5042</v>
      </c>
      <c r="B5040">
        <v>14.0399999618528</v>
      </c>
      <c r="C5040">
        <v>-0.284405750098362</v>
      </c>
    </row>
    <row r="5041" spans="1:3">
      <c r="A5041" t="s">
        <v>5043</v>
      </c>
      <c r="B5041">
        <v>13.9499998092649</v>
      </c>
      <c r="C5041">
        <v>-0.284423931389634</v>
      </c>
    </row>
    <row r="5042" spans="1:3">
      <c r="A5042" t="s">
        <v>5044</v>
      </c>
      <c r="B5042">
        <v>14.0100002288816</v>
      </c>
      <c r="C5042">
        <v>-0.284411966863868</v>
      </c>
    </row>
    <row r="5043" spans="1:3">
      <c r="A5043" t="s">
        <v>5045</v>
      </c>
      <c r="B5043">
        <v>13.9899997711179</v>
      </c>
      <c r="C5043">
        <v>-0.284415989263254</v>
      </c>
    </row>
    <row r="5044" spans="1:3">
      <c r="A5044" t="s">
        <v>5046</v>
      </c>
      <c r="B5044">
        <v>13.9899997711179</v>
      </c>
      <c r="C5044">
        <v>-0.284415989263254</v>
      </c>
    </row>
    <row r="5045" spans="1:3">
      <c r="A5045" t="s">
        <v>5047</v>
      </c>
      <c r="B5045">
        <v>14.0600004196165</v>
      </c>
      <c r="C5045">
        <v>-0.284401951310321</v>
      </c>
    </row>
    <row r="5046" spans="1:3">
      <c r="A5046" t="s">
        <v>5048</v>
      </c>
      <c r="B5046">
        <v>13.8400001525877</v>
      </c>
      <c r="C5046">
        <v>-0.284446509546356</v>
      </c>
    </row>
    <row r="5047" spans="1:3">
      <c r="A5047" t="s">
        <v>5049</v>
      </c>
      <c r="B5047">
        <v>13.9499998092649</v>
      </c>
      <c r="C5047">
        <v>-0.284424938818357</v>
      </c>
    </row>
    <row r="5048" spans="1:3">
      <c r="A5048" t="s">
        <v>5050</v>
      </c>
      <c r="B5048">
        <v>14.029999732971</v>
      </c>
      <c r="C5048">
        <v>-0.284409003576206</v>
      </c>
    </row>
    <row r="5049" spans="1:3">
      <c r="A5049" t="s">
        <v>5051</v>
      </c>
      <c r="B5049">
        <v>14.319999694824</v>
      </c>
      <c r="C5049">
        <v>-0.28435057951331</v>
      </c>
    </row>
    <row r="5050" spans="1:3">
      <c r="A5050" t="s">
        <v>5052</v>
      </c>
      <c r="B5050">
        <v>14.6999998092649</v>
      </c>
      <c r="C5050">
        <v>-0.28427092309214</v>
      </c>
    </row>
    <row r="5051" spans="1:3">
      <c r="A5051" t="s">
        <v>5053</v>
      </c>
      <c r="B5051">
        <v>14.6999998092649</v>
      </c>
      <c r="C5051">
        <v>-0.28427092309214</v>
      </c>
    </row>
    <row r="5052" spans="1:3">
      <c r="A5052" t="s">
        <v>5054</v>
      </c>
      <c r="B5052">
        <v>14.6899995803831</v>
      </c>
      <c r="C5052">
        <v>-0.284273127739662</v>
      </c>
    </row>
    <row r="5053" spans="1:3">
      <c r="A5053" t="s">
        <v>5055</v>
      </c>
      <c r="B5053">
        <v>14.7499999999997</v>
      </c>
      <c r="C5053">
        <v>-0.284259918074276</v>
      </c>
    </row>
    <row r="5054" spans="1:3">
      <c r="A5054" t="s">
        <v>5056</v>
      </c>
      <c r="B5054">
        <v>14.6999998092649</v>
      </c>
      <c r="C5054">
        <v>-0.284271015651166</v>
      </c>
    </row>
    <row r="5055" spans="1:3">
      <c r="A5055" t="s">
        <v>5057</v>
      </c>
      <c r="B5055">
        <v>14.8699998855588</v>
      </c>
      <c r="C5055">
        <v>-0.284233540695507</v>
      </c>
    </row>
    <row r="5056" spans="1:3">
      <c r="A5056" t="s">
        <v>5058</v>
      </c>
      <c r="B5056">
        <v>15.0799999237058</v>
      </c>
      <c r="C5056">
        <v>-0.284186189643205</v>
      </c>
    </row>
    <row r="5057" spans="1:3">
      <c r="A5057" t="s">
        <v>5059</v>
      </c>
      <c r="B5057">
        <v>15.1199998855588</v>
      </c>
      <c r="C5057">
        <v>-0.284176919206409</v>
      </c>
    </row>
    <row r="5058" spans="1:3">
      <c r="A5058" t="s">
        <v>5060</v>
      </c>
      <c r="B5058">
        <v>15.14999961853</v>
      </c>
      <c r="C5058">
        <v>-0.284169929646947</v>
      </c>
    </row>
    <row r="5059" spans="1:3">
      <c r="A5059" t="s">
        <v>5061</v>
      </c>
      <c r="B5059">
        <v>15.1800003051755</v>
      </c>
      <c r="C5059">
        <v>-0.284162912183234</v>
      </c>
    </row>
    <row r="5060" spans="1:3">
      <c r="A5060" t="s">
        <v>5062</v>
      </c>
      <c r="B5060">
        <v>15.2799997329709</v>
      </c>
      <c r="C5060">
        <v>-0.284139428850574</v>
      </c>
    </row>
    <row r="5061" spans="1:3">
      <c r="A5061" t="s">
        <v>5063</v>
      </c>
      <c r="B5061">
        <v>15.2299995422361</v>
      </c>
      <c r="C5061">
        <v>-0.284151324316203</v>
      </c>
    </row>
    <row r="5062" spans="1:3">
      <c r="A5062" t="s">
        <v>5064</v>
      </c>
      <c r="B5062">
        <v>15.2700004577634</v>
      </c>
      <c r="C5062">
        <v>-0.284141870248011</v>
      </c>
    </row>
    <row r="5063" spans="1:3">
      <c r="A5063" t="s">
        <v>5065</v>
      </c>
      <c r="B5063">
        <v>15.2899999618528</v>
      </c>
      <c r="C5063">
        <v>-0.284137118674851</v>
      </c>
    </row>
    <row r="5064" spans="1:3">
      <c r="A5064" t="s">
        <v>5066</v>
      </c>
      <c r="B5064">
        <v>15.2799997329709</v>
      </c>
      <c r="C5064">
        <v>-0.284139500790131</v>
      </c>
    </row>
    <row r="5065" spans="1:3">
      <c r="A5065" t="s">
        <v>5067</v>
      </c>
      <c r="B5065">
        <v>15.3000001907346</v>
      </c>
      <c r="C5065">
        <v>-0.284134742795617</v>
      </c>
    </row>
    <row r="5066" spans="1:3">
      <c r="A5066" t="s">
        <v>5068</v>
      </c>
      <c r="B5066">
        <v>15.2799997329709</v>
      </c>
      <c r="C5066">
        <v>-0.284139513229617</v>
      </c>
    </row>
    <row r="5067" spans="1:3">
      <c r="A5067" t="s">
        <v>5069</v>
      </c>
      <c r="B5067">
        <v>15.3800001144407</v>
      </c>
      <c r="C5067">
        <v>-0.284115723955022</v>
      </c>
    </row>
    <row r="5068" spans="1:3">
      <c r="A5068" t="s">
        <v>5070</v>
      </c>
      <c r="B5068">
        <v>15.4300003051755</v>
      </c>
      <c r="C5068">
        <v>-0.284103674640448</v>
      </c>
    </row>
    <row r="5069" spans="1:3">
      <c r="A5069" t="s">
        <v>5071</v>
      </c>
      <c r="B5069">
        <v>15.4700002670285</v>
      </c>
      <c r="C5069">
        <v>-0.284093972762671</v>
      </c>
    </row>
    <row r="5070" spans="1:3">
      <c r="A5070" t="s">
        <v>5072</v>
      </c>
      <c r="B5070">
        <v>15.4600000381467</v>
      </c>
      <c r="C5070">
        <v>-0.284096410833058</v>
      </c>
    </row>
    <row r="5071" spans="1:3">
      <c r="A5071" t="s">
        <v>5073</v>
      </c>
      <c r="B5071">
        <v>15.5399999618528</v>
      </c>
      <c r="C5071">
        <v>-0.284076931967243</v>
      </c>
    </row>
    <row r="5072" spans="1:3">
      <c r="A5072" t="s">
        <v>5074</v>
      </c>
      <c r="B5072">
        <v>15.6800003051755</v>
      </c>
      <c r="C5072">
        <v>-0.284042492864547</v>
      </c>
    </row>
    <row r="5073" spans="1:3">
      <c r="A5073" t="s">
        <v>5075</v>
      </c>
      <c r="B5073">
        <v>15.7799997329709</v>
      </c>
      <c r="C5073">
        <v>-0.284017454434815</v>
      </c>
    </row>
    <row r="5074" spans="1:3">
      <c r="A5074" t="s">
        <v>5076</v>
      </c>
      <c r="B5074">
        <v>15.5399999618528</v>
      </c>
      <c r="C5074">
        <v>-0.284078308577241</v>
      </c>
    </row>
    <row r="5075" spans="1:3">
      <c r="A5075" t="s">
        <v>5077</v>
      </c>
      <c r="B5075">
        <v>15.5500001907346</v>
      </c>
      <c r="C5075">
        <v>-0.284075851248673</v>
      </c>
    </row>
    <row r="5076" spans="1:3">
      <c r="A5076" t="s">
        <v>5078</v>
      </c>
      <c r="B5076">
        <v>15.569999694824</v>
      </c>
      <c r="C5076">
        <v>-0.284070930504934</v>
      </c>
    </row>
    <row r="5077" spans="1:3">
      <c r="A5077" t="s">
        <v>5079</v>
      </c>
      <c r="B5077">
        <v>15.5200004577634</v>
      </c>
      <c r="C5077">
        <v>-0.284083264085128</v>
      </c>
    </row>
    <row r="5078" spans="1:3">
      <c r="A5078" t="s">
        <v>5080</v>
      </c>
      <c r="B5078">
        <v>15.4799995422361</v>
      </c>
      <c r="C5078">
        <v>-0.284093067749072</v>
      </c>
    </row>
    <row r="5079" spans="1:3">
      <c r="A5079" t="s">
        <v>5081</v>
      </c>
      <c r="B5079">
        <v>15.6000003814695</v>
      </c>
      <c r="C5079">
        <v>-0.284063809220563</v>
      </c>
    </row>
    <row r="5080" spans="1:3">
      <c r="A5080" t="s">
        <v>5082</v>
      </c>
      <c r="B5080">
        <v>15.5900001525876</v>
      </c>
      <c r="C5080">
        <v>-0.284066284981818</v>
      </c>
    </row>
    <row r="5081" spans="1:3">
      <c r="A5081" t="s">
        <v>5083</v>
      </c>
      <c r="B5081">
        <v>15.4999999999997</v>
      </c>
      <c r="C5081">
        <v>-0.28408853777606</v>
      </c>
    </row>
    <row r="5082" spans="1:3">
      <c r="A5082" t="s">
        <v>5084</v>
      </c>
      <c r="B5082">
        <v>15.6300001144407</v>
      </c>
      <c r="C5082">
        <v>-0.28405676815025</v>
      </c>
    </row>
    <row r="5083" spans="1:3">
      <c r="A5083" t="s">
        <v>5085</v>
      </c>
      <c r="B5083">
        <v>15.7200002670285</v>
      </c>
      <c r="C5083">
        <v>-0.284034407906363</v>
      </c>
    </row>
    <row r="5084" spans="1:3">
      <c r="A5084" t="s">
        <v>5086</v>
      </c>
      <c r="B5084">
        <v>15.8100004196164</v>
      </c>
      <c r="C5084">
        <v>-0.28401179162872</v>
      </c>
    </row>
    <row r="5085" spans="1:3">
      <c r="A5085" t="s">
        <v>5087</v>
      </c>
      <c r="B5085">
        <v>15.859999656677</v>
      </c>
      <c r="C5085">
        <v>-0.283999084194779</v>
      </c>
    </row>
    <row r="5086" spans="1:3">
      <c r="A5086" t="s">
        <v>5088</v>
      </c>
      <c r="B5086">
        <v>15.8800001144407</v>
      </c>
      <c r="C5086">
        <v>-0.283993968977552</v>
      </c>
    </row>
    <row r="5087" spans="1:3">
      <c r="A5087" t="s">
        <v>5089</v>
      </c>
      <c r="B5087">
        <v>15.9999999999997</v>
      </c>
      <c r="C5087">
        <v>-0.283963201097914</v>
      </c>
    </row>
    <row r="5088" spans="1:3">
      <c r="A5088" t="s">
        <v>5090</v>
      </c>
      <c r="B5088">
        <v>16.3899993896482</v>
      </c>
      <c r="C5088">
        <v>-0.283861705618436</v>
      </c>
    </row>
    <row r="5089" spans="1:3">
      <c r="A5089" t="s">
        <v>5091</v>
      </c>
      <c r="B5089">
        <v>16.6100006103513</v>
      </c>
      <c r="C5089">
        <v>-0.283801726624854</v>
      </c>
    </row>
    <row r="5090" spans="1:3">
      <c r="A5090" t="s">
        <v>5092</v>
      </c>
      <c r="B5090">
        <v>16.3899993896482</v>
      </c>
      <c r="C5090">
        <v>-0.283863294474706</v>
      </c>
    </row>
    <row r="5091" spans="1:3">
      <c r="A5091" t="s">
        <v>5093</v>
      </c>
      <c r="B5091">
        <v>16.3700008392331</v>
      </c>
      <c r="C5091">
        <v>-0.283868740869016</v>
      </c>
    </row>
    <row r="5092" spans="1:3">
      <c r="A5092" t="s">
        <v>5094</v>
      </c>
      <c r="B5092">
        <v>16.4599990844724</v>
      </c>
      <c r="C5092">
        <v>-0.28384429068188</v>
      </c>
    </row>
    <row r="5093" spans="1:3">
      <c r="A5093" t="s">
        <v>5095</v>
      </c>
      <c r="B5093">
        <v>16.4999999999997</v>
      </c>
      <c r="C5093">
        <v>-0.283833304634267</v>
      </c>
    </row>
    <row r="5094" spans="1:3">
      <c r="A5094" t="s">
        <v>5096</v>
      </c>
      <c r="B5094">
        <v>16.5400009155271</v>
      </c>
      <c r="C5094">
        <v>-0.283822265319751</v>
      </c>
    </row>
    <row r="5095" spans="1:3">
      <c r="A5095" t="s">
        <v>5097</v>
      </c>
      <c r="B5095">
        <v>16.5300006866452</v>
      </c>
      <c r="C5095">
        <v>-0.283825038497311</v>
      </c>
    </row>
    <row r="5096" spans="1:3">
      <c r="A5096" t="s">
        <v>5098</v>
      </c>
      <c r="B5096">
        <v>16.6800003051755</v>
      </c>
      <c r="C5096">
        <v>-0.283783492221527</v>
      </c>
    </row>
    <row r="5097" spans="1:3">
      <c r="A5097" t="s">
        <v>5099</v>
      </c>
      <c r="B5097">
        <v>16.6800003051755</v>
      </c>
      <c r="C5097">
        <v>-0.283783492221527</v>
      </c>
    </row>
    <row r="5098" spans="1:3">
      <c r="A5098" t="s">
        <v>5100</v>
      </c>
      <c r="B5098">
        <v>16.6900005340573</v>
      </c>
      <c r="C5098">
        <v>-0.283780672582552</v>
      </c>
    </row>
    <row r="5099" spans="1:3">
      <c r="A5099" t="s">
        <v>5101</v>
      </c>
      <c r="B5099">
        <v>16.7399997711179</v>
      </c>
      <c r="C5099">
        <v>-0.283766558031543</v>
      </c>
    </row>
    <row r="5100" spans="1:3">
      <c r="A5100" t="s">
        <v>5102</v>
      </c>
      <c r="B5100">
        <v>16.7600002288816</v>
      </c>
      <c r="C5100">
        <v>-0.283760878268467</v>
      </c>
    </row>
    <row r="5101" spans="1:3">
      <c r="A5101" t="s">
        <v>5103</v>
      </c>
      <c r="B5101">
        <v>16.7199993133542</v>
      </c>
      <c r="C5101">
        <v>-0.28377226490628</v>
      </c>
    </row>
    <row r="5102" spans="1:3">
      <c r="A5102" t="s">
        <v>5104</v>
      </c>
      <c r="B5102">
        <v>16.5900001525876</v>
      </c>
      <c r="C5102">
        <v>-0.283809093329476</v>
      </c>
    </row>
    <row r="5103" spans="1:3">
      <c r="A5103" t="s">
        <v>5105</v>
      </c>
      <c r="B5103">
        <v>16.5400009155271</v>
      </c>
      <c r="C5103">
        <v>-0.283823035994621</v>
      </c>
    </row>
    <row r="5104" spans="1:3">
      <c r="A5104" t="s">
        <v>5106</v>
      </c>
      <c r="B5104">
        <v>16.8199996948239</v>
      </c>
      <c r="C5104">
        <v>-0.283745428277932</v>
      </c>
    </row>
    <row r="5105" spans="1:3">
      <c r="A5105" t="s">
        <v>5107</v>
      </c>
      <c r="B5105">
        <v>16.8899993896482</v>
      </c>
      <c r="C5105">
        <v>-0.283725380389594</v>
      </c>
    </row>
    <row r="5106" spans="1:3">
      <c r="A5106" t="s">
        <v>5108</v>
      </c>
      <c r="B5106">
        <v>16.89999961853</v>
      </c>
      <c r="C5106">
        <v>-0.283722492587605</v>
      </c>
    </row>
    <row r="5107" spans="1:3">
      <c r="A5107" t="s">
        <v>5109</v>
      </c>
      <c r="B5107">
        <v>16.9500007629392</v>
      </c>
      <c r="C5107">
        <v>-0.283708036489684</v>
      </c>
    </row>
    <row r="5108" spans="1:3">
      <c r="A5108" t="s">
        <v>5110</v>
      </c>
      <c r="B5108">
        <v>16.9699993133542</v>
      </c>
      <c r="C5108">
        <v>-0.283702220489748</v>
      </c>
    </row>
    <row r="5109" spans="1:3">
      <c r="A5109" t="s">
        <v>5111</v>
      </c>
      <c r="B5109">
        <v>17.0599994659421</v>
      </c>
      <c r="C5109">
        <v>-0.283675984858449</v>
      </c>
    </row>
    <row r="5110" spans="1:3">
      <c r="A5110" t="s">
        <v>5112</v>
      </c>
      <c r="B5110">
        <v>17.0100002288816</v>
      </c>
      <c r="C5110">
        <v>-0.28369071374419</v>
      </c>
    </row>
    <row r="5111" spans="1:3">
      <c r="A5111" t="s">
        <v>5113</v>
      </c>
      <c r="B5111">
        <v>16.9899997711179</v>
      </c>
      <c r="C5111">
        <v>-0.283696570886615</v>
      </c>
    </row>
    <row r="5112" spans="1:3">
      <c r="A5112" t="s">
        <v>5114</v>
      </c>
      <c r="B5112">
        <v>16.9599990844724</v>
      </c>
      <c r="C5112">
        <v>-0.283705335915344</v>
      </c>
    </row>
    <row r="5113" spans="1:3">
      <c r="A5113" t="s">
        <v>5115</v>
      </c>
      <c r="B5113">
        <v>16.7900009155271</v>
      </c>
      <c r="C5113">
        <v>-0.28375482702758</v>
      </c>
    </row>
    <row r="5114" spans="1:3">
      <c r="A5114" t="s">
        <v>5116</v>
      </c>
      <c r="B5114">
        <v>16.7600002288816</v>
      </c>
      <c r="C5114">
        <v>-0.283763384183957</v>
      </c>
    </row>
    <row r="5115" spans="1:3">
      <c r="A5115" t="s">
        <v>5117</v>
      </c>
      <c r="B5115">
        <v>16.9300003051755</v>
      </c>
      <c r="C5115">
        <v>-0.283715068313167</v>
      </c>
    </row>
    <row r="5116" spans="1:3">
      <c r="A5116" t="s">
        <v>5118</v>
      </c>
      <c r="B5116">
        <v>16.8899993896482</v>
      </c>
      <c r="C5116">
        <v>-0.283726665322574</v>
      </c>
    </row>
    <row r="5117" spans="1:3">
      <c r="A5117" t="s">
        <v>5119</v>
      </c>
      <c r="B5117">
        <v>16.8299999237058</v>
      </c>
      <c r="C5117">
        <v>-0.283743977890057</v>
      </c>
    </row>
    <row r="5118" spans="1:3">
      <c r="A5118" t="s">
        <v>5120</v>
      </c>
      <c r="B5118">
        <v>16.6100006103513</v>
      </c>
      <c r="C5118">
        <v>-0.283807005056332</v>
      </c>
    </row>
    <row r="5119" spans="1:3">
      <c r="A5119" t="s">
        <v>5121</v>
      </c>
      <c r="B5119">
        <v>16.6900005340573</v>
      </c>
      <c r="C5119">
        <v>-0.283784693161521</v>
      </c>
    </row>
    <row r="5120" spans="1:3">
      <c r="A5120" t="s">
        <v>5122</v>
      </c>
      <c r="B5120">
        <v>16.7399997711179</v>
      </c>
      <c r="C5120">
        <v>-0.283770614744582</v>
      </c>
    </row>
    <row r="5121" spans="1:3">
      <c r="A5121" t="s">
        <v>5123</v>
      </c>
      <c r="B5121">
        <v>16.7000007629392</v>
      </c>
      <c r="C5121">
        <v>-0.283781944649423</v>
      </c>
    </row>
    <row r="5122" spans="1:3">
      <c r="A5122" t="s">
        <v>5124</v>
      </c>
      <c r="B5122">
        <v>16.8500003814694</v>
      </c>
      <c r="C5122">
        <v>-0.283739660091505</v>
      </c>
    </row>
    <row r="5123" spans="1:3">
      <c r="A5123" t="s">
        <v>5125</v>
      </c>
      <c r="B5123">
        <v>16.8500003814694</v>
      </c>
      <c r="C5123">
        <v>-0.283739660091505</v>
      </c>
    </row>
    <row r="5124" spans="1:3">
      <c r="A5124" t="s">
        <v>5126</v>
      </c>
      <c r="B5124">
        <v>16.7900009155271</v>
      </c>
      <c r="C5124">
        <v>-0.283756874940767</v>
      </c>
    </row>
    <row r="5125" spans="1:3">
      <c r="A5125" t="s">
        <v>5127</v>
      </c>
      <c r="B5125">
        <v>16.8099994659421</v>
      </c>
      <c r="C5125">
        <v>-0.283751178031687</v>
      </c>
    </row>
    <row r="5126" spans="1:3">
      <c r="A5126" t="s">
        <v>5128</v>
      </c>
      <c r="B5126">
        <v>16.9200000762937</v>
      </c>
      <c r="C5126">
        <v>-0.283719768028303</v>
      </c>
    </row>
    <row r="5127" spans="1:3">
      <c r="A5127" t="s">
        <v>5129</v>
      </c>
      <c r="B5127">
        <v>16.8799991607663</v>
      </c>
      <c r="C5127">
        <v>-0.283731338559816</v>
      </c>
    </row>
    <row r="5128" spans="1:3">
      <c r="A5128" t="s">
        <v>5130</v>
      </c>
      <c r="B5128">
        <v>16.7800006866452</v>
      </c>
      <c r="C5128">
        <v>-0.283760126695651</v>
      </c>
    </row>
    <row r="5129" spans="1:3">
      <c r="A5129" t="s">
        <v>5131</v>
      </c>
      <c r="B5129">
        <v>16.7999992370603</v>
      </c>
      <c r="C5129">
        <v>-0.283754438017843</v>
      </c>
    </row>
    <row r="5130" spans="1:3">
      <c r="A5130" t="s">
        <v>5132</v>
      </c>
      <c r="B5130">
        <v>16.4799995422361</v>
      </c>
      <c r="C5130">
        <v>-0.283845680084754</v>
      </c>
    </row>
    <row r="5131" spans="1:3">
      <c r="A5131" t="s">
        <v>5133</v>
      </c>
      <c r="B5131">
        <v>16.2499999999997</v>
      </c>
      <c r="C5131">
        <v>-0.283908713452097</v>
      </c>
    </row>
    <row r="5132" spans="1:3">
      <c r="A5132" t="s">
        <v>5134</v>
      </c>
      <c r="B5132">
        <v>15.7200002670285</v>
      </c>
      <c r="C5132">
        <v>-0.284049852758047</v>
      </c>
    </row>
    <row r="5133" spans="1:3">
      <c r="A5133" t="s">
        <v>5135</v>
      </c>
      <c r="B5133">
        <v>15.9600000381467</v>
      </c>
      <c r="C5133">
        <v>-0.283990250241199</v>
      </c>
    </row>
    <row r="5134" spans="1:3">
      <c r="A5134" t="s">
        <v>5136</v>
      </c>
      <c r="B5134">
        <v>16.0900001525876</v>
      </c>
      <c r="C5134">
        <v>-0.283956994516192</v>
      </c>
    </row>
    <row r="5135" spans="1:3">
      <c r="A5135" t="s">
        <v>5137</v>
      </c>
      <c r="B5135">
        <v>16.2099990844724</v>
      </c>
      <c r="C5135">
        <v>-0.28392580118294</v>
      </c>
    </row>
    <row r="5136" spans="1:3">
      <c r="A5136" t="s">
        <v>5138</v>
      </c>
      <c r="B5136">
        <v>16.2700004577634</v>
      </c>
      <c r="C5136">
        <v>-0.283909973096021</v>
      </c>
    </row>
    <row r="5137" spans="1:3">
      <c r="A5137" t="s">
        <v>5139</v>
      </c>
      <c r="B5137">
        <v>16.1200008392331</v>
      </c>
      <c r="C5137">
        <v>-0.283949834157901</v>
      </c>
    </row>
    <row r="5138" spans="1:3">
      <c r="A5138" t="s">
        <v>5140</v>
      </c>
      <c r="B5138">
        <v>16.2900009155271</v>
      </c>
      <c r="C5138">
        <v>-0.283905498894941</v>
      </c>
    </row>
    <row r="5139" spans="1:3">
      <c r="A5139" t="s">
        <v>5141</v>
      </c>
      <c r="B5139">
        <v>16.1800003051755</v>
      </c>
      <c r="C5139">
        <v>-0.283934785325012</v>
      </c>
    </row>
    <row r="5140" spans="1:3">
      <c r="A5140" t="s">
        <v>5142</v>
      </c>
      <c r="B5140">
        <v>16.0499992370603</v>
      </c>
      <c r="C5140">
        <v>-0.283968926038896</v>
      </c>
    </row>
    <row r="5141" spans="1:3">
      <c r="A5141" t="s">
        <v>5143</v>
      </c>
      <c r="B5141">
        <v>15.8500003814695</v>
      </c>
      <c r="C5141">
        <v>-0.284020598627926</v>
      </c>
    </row>
    <row r="5142" spans="1:3">
      <c r="A5142" t="s">
        <v>5144</v>
      </c>
      <c r="B5142">
        <v>15.8500003814695</v>
      </c>
      <c r="C5142">
        <v>-0.284020598627926</v>
      </c>
    </row>
    <row r="5143" spans="1:3">
      <c r="A5143" t="s">
        <v>5145</v>
      </c>
      <c r="B5143">
        <v>15.89999961853</v>
      </c>
      <c r="C5143">
        <v>-0.284008006608909</v>
      </c>
    </row>
    <row r="5144" spans="1:3">
      <c r="A5144" t="s">
        <v>5146</v>
      </c>
      <c r="B5144">
        <v>16.14999961853</v>
      </c>
      <c r="C5144">
        <v>-0.283944649577667</v>
      </c>
    </row>
    <row r="5145" spans="1:3">
      <c r="A5145" t="s">
        <v>5147</v>
      </c>
      <c r="B5145">
        <v>16.0900001525876</v>
      </c>
      <c r="C5145">
        <v>-0.28396032588996</v>
      </c>
    </row>
    <row r="5146" spans="1:3">
      <c r="A5146" t="s">
        <v>5148</v>
      </c>
      <c r="B5146">
        <v>16.1200008392331</v>
      </c>
      <c r="C5146">
        <v>-0.283952545943329</v>
      </c>
    </row>
    <row r="5147" spans="1:3">
      <c r="A5147" t="s">
        <v>5149</v>
      </c>
      <c r="B5147">
        <v>15.9600000381467</v>
      </c>
      <c r="C5147">
        <v>-0.283994192691483</v>
      </c>
    </row>
    <row r="5148" spans="1:3">
      <c r="A5148" t="s">
        <v>5150</v>
      </c>
      <c r="B5148">
        <v>15.7399997711179</v>
      </c>
      <c r="C5148">
        <v>-0.284050308595638</v>
      </c>
    </row>
    <row r="5149" spans="1:3">
      <c r="A5149" t="s">
        <v>5151</v>
      </c>
      <c r="B5149">
        <v>15.6700000762937</v>
      </c>
      <c r="C5149">
        <v>-0.284067664433764</v>
      </c>
    </row>
    <row r="5150" spans="1:3">
      <c r="A5150" t="s">
        <v>5152</v>
      </c>
      <c r="B5150">
        <v>15.7100000381467</v>
      </c>
      <c r="C5150">
        <v>-0.284057835384817</v>
      </c>
    </row>
    <row r="5151" spans="1:3">
      <c r="A5151" t="s">
        <v>5153</v>
      </c>
      <c r="B5151">
        <v>15.6999998092649</v>
      </c>
      <c r="C5151">
        <v>-0.284060305219037</v>
      </c>
    </row>
    <row r="5152" spans="1:3">
      <c r="A5152" t="s">
        <v>5154</v>
      </c>
      <c r="B5152">
        <v>15.7399997711179</v>
      </c>
      <c r="C5152">
        <v>-0.284050438702823</v>
      </c>
    </row>
    <row r="5153" spans="1:3">
      <c r="A5153" t="s">
        <v>5155</v>
      </c>
      <c r="B5153">
        <v>15.9300003051755</v>
      </c>
      <c r="C5153">
        <v>-0.28400333437319</v>
      </c>
    </row>
    <row r="5154" spans="1:3">
      <c r="A5154" t="s">
        <v>5156</v>
      </c>
      <c r="B5154">
        <v>15.9300003051755</v>
      </c>
      <c r="C5154">
        <v>-0.28400333437319</v>
      </c>
    </row>
    <row r="5155" spans="1:3">
      <c r="A5155" t="s">
        <v>5157</v>
      </c>
      <c r="B5155">
        <v>15.9799995422361</v>
      </c>
      <c r="C5155">
        <v>-0.283990643029748</v>
      </c>
    </row>
    <row r="5156" spans="1:3">
      <c r="A5156" t="s">
        <v>5158</v>
      </c>
      <c r="B5156">
        <v>16.14999961853</v>
      </c>
      <c r="C5156">
        <v>-0.283947221755529</v>
      </c>
    </row>
    <row r="5157" spans="1:3">
      <c r="A5157" t="s">
        <v>5159</v>
      </c>
      <c r="B5157">
        <v>15.939999580383</v>
      </c>
      <c r="C5157">
        <v>-0.284001989008048</v>
      </c>
    </row>
    <row r="5158" spans="1:3">
      <c r="A5158" t="s">
        <v>5160</v>
      </c>
      <c r="B5158">
        <v>16.0200004577634</v>
      </c>
      <c r="C5158">
        <v>-0.283981674807846</v>
      </c>
    </row>
    <row r="5159" spans="1:3">
      <c r="A5159" t="s">
        <v>5161</v>
      </c>
      <c r="B5159">
        <v>15.9899997711179</v>
      </c>
      <c r="C5159">
        <v>-0.283989368808618</v>
      </c>
    </row>
    <row r="5160" spans="1:3">
      <c r="A5160" t="s">
        <v>5162</v>
      </c>
      <c r="B5160">
        <v>16.0400009155271</v>
      </c>
      <c r="C5160">
        <v>-0.283976593592678</v>
      </c>
    </row>
    <row r="5161" spans="1:3">
      <c r="A5161" t="s">
        <v>5163</v>
      </c>
      <c r="B5161">
        <v>16.1100006103513</v>
      </c>
      <c r="C5161">
        <v>-0.283958597273801</v>
      </c>
    </row>
    <row r="5162" spans="1:3">
      <c r="A5162" t="s">
        <v>5164</v>
      </c>
      <c r="B5162">
        <v>15.9799995422361</v>
      </c>
      <c r="C5162">
        <v>-0.283992309874929</v>
      </c>
    </row>
    <row r="5163" spans="1:3">
      <c r="A5163" t="s">
        <v>5165</v>
      </c>
      <c r="B5163">
        <v>15.9700002670285</v>
      </c>
      <c r="C5163">
        <v>-0.283994860752238</v>
      </c>
    </row>
    <row r="5164" spans="1:3">
      <c r="A5164" t="s">
        <v>5166</v>
      </c>
      <c r="B5164">
        <v>16.1599998474118</v>
      </c>
      <c r="C5164">
        <v>-0.283946451374333</v>
      </c>
    </row>
    <row r="5165" spans="1:3">
      <c r="A5165" t="s">
        <v>5167</v>
      </c>
      <c r="B5165">
        <v>16.2399997711179</v>
      </c>
      <c r="C5165">
        <v>-0.283925589152477</v>
      </c>
    </row>
    <row r="5166" spans="1:3">
      <c r="A5166" t="s">
        <v>5168</v>
      </c>
      <c r="B5166">
        <v>16.2700004577634</v>
      </c>
      <c r="C5166">
        <v>-0.283917688553818</v>
      </c>
    </row>
    <row r="5167" spans="1:3">
      <c r="A5167" t="s">
        <v>5169</v>
      </c>
      <c r="B5167">
        <v>16.3500003814694</v>
      </c>
      <c r="C5167">
        <v>-0.283896543098214</v>
      </c>
    </row>
    <row r="5168" spans="1:3">
      <c r="A5168" t="s">
        <v>5170</v>
      </c>
      <c r="B5168">
        <v>16.0699996948239</v>
      </c>
      <c r="C5168">
        <v>-0.283971276694681</v>
      </c>
    </row>
    <row r="5169" spans="1:3">
      <c r="A5169" t="s">
        <v>5171</v>
      </c>
      <c r="B5169">
        <v>15.8100004196164</v>
      </c>
      <c r="C5169">
        <v>-0.284038253558191</v>
      </c>
    </row>
    <row r="5170" spans="1:3">
      <c r="A5170" t="s">
        <v>5172</v>
      </c>
      <c r="B5170">
        <v>15.8299999237058</v>
      </c>
      <c r="C5170">
        <v>-0.284033271055378</v>
      </c>
    </row>
    <row r="5171" spans="1:3">
      <c r="A5171" t="s">
        <v>5173</v>
      </c>
      <c r="B5171">
        <v>15.6999998092649</v>
      </c>
      <c r="C5171">
        <v>-0.284065739990474</v>
      </c>
    </row>
    <row r="5172" spans="1:3">
      <c r="A5172" t="s">
        <v>5174</v>
      </c>
      <c r="B5172">
        <v>15.8199996948239</v>
      </c>
      <c r="C5172">
        <v>-0.284036265060678</v>
      </c>
    </row>
    <row r="5173" spans="1:3">
      <c r="A5173" t="s">
        <v>5175</v>
      </c>
      <c r="B5173">
        <v>15.8000001907346</v>
      </c>
      <c r="C5173">
        <v>-0.284041251955747</v>
      </c>
    </row>
    <row r="5174" spans="1:3">
      <c r="A5174" t="s">
        <v>5176</v>
      </c>
      <c r="B5174">
        <v>15.8000001907346</v>
      </c>
      <c r="C5174">
        <v>-0.284041251955747</v>
      </c>
    </row>
    <row r="5175" spans="1:3">
      <c r="A5175" t="s">
        <v>5177</v>
      </c>
      <c r="B5175">
        <v>15.729999542236</v>
      </c>
      <c r="C5175">
        <v>-0.2840586624949</v>
      </c>
    </row>
    <row r="5176" spans="1:3">
      <c r="A5176" t="s">
        <v>5178</v>
      </c>
      <c r="B5176">
        <v>15.439999580383</v>
      </c>
      <c r="C5176">
        <v>-0.284130149228543</v>
      </c>
    </row>
    <row r="5177" spans="1:3">
      <c r="A5177" t="s">
        <v>5179</v>
      </c>
      <c r="B5177">
        <v>15.5500001907346</v>
      </c>
      <c r="C5177">
        <v>-0.284104052015967</v>
      </c>
    </row>
    <row r="5178" spans="1:3">
      <c r="A5178" t="s">
        <v>5180</v>
      </c>
      <c r="B5178">
        <v>15.5900001525876</v>
      </c>
      <c r="C5178">
        <v>-0.284094427920133</v>
      </c>
    </row>
    <row r="5179" spans="1:3">
      <c r="A5179" t="s">
        <v>5181</v>
      </c>
      <c r="B5179">
        <v>15.5600004196164</v>
      </c>
      <c r="C5179">
        <v>-0.284101682973811</v>
      </c>
    </row>
    <row r="5180" spans="1:3">
      <c r="A5180" t="s">
        <v>5182</v>
      </c>
      <c r="B5180">
        <v>15.6000003814694</v>
      </c>
      <c r="C5180">
        <v>-0.28409204679304</v>
      </c>
    </row>
    <row r="5181" spans="1:3">
      <c r="A5181" t="s">
        <v>5183</v>
      </c>
      <c r="B5181">
        <v>15.189999580383</v>
      </c>
      <c r="C5181">
        <v>-0.284191324451291</v>
      </c>
    </row>
    <row r="5182" spans="1:3">
      <c r="A5182" t="s">
        <v>5184</v>
      </c>
      <c r="B5182">
        <v>15.359999656677</v>
      </c>
      <c r="C5182">
        <v>-0.284152382753624</v>
      </c>
    </row>
    <row r="5183" spans="1:3">
      <c r="A5183" t="s">
        <v>5185</v>
      </c>
      <c r="B5183">
        <v>15.5500001907346</v>
      </c>
      <c r="C5183">
        <v>-0.284107896172854</v>
      </c>
    </row>
    <row r="5184" spans="1:3">
      <c r="A5184" t="s">
        <v>5186</v>
      </c>
      <c r="B5184">
        <v>15.4899997711179</v>
      </c>
      <c r="C5184">
        <v>-0.284122287932743</v>
      </c>
    </row>
    <row r="5185" spans="1:3">
      <c r="A5185" t="s">
        <v>5187</v>
      </c>
      <c r="B5185">
        <v>15.6700000762937</v>
      </c>
      <c r="C5185">
        <v>-0.284079447358419</v>
      </c>
    </row>
    <row r="5186" spans="1:3">
      <c r="A5186" t="s">
        <v>5188</v>
      </c>
      <c r="B5186">
        <v>15.8500003814694</v>
      </c>
      <c r="C5186">
        <v>-0.28403562257013</v>
      </c>
    </row>
    <row r="5187" spans="1:3">
      <c r="A5187" t="s">
        <v>5189</v>
      </c>
      <c r="B5187">
        <v>15.8199996948239</v>
      </c>
      <c r="C5187">
        <v>-0.284043092758351</v>
      </c>
    </row>
    <row r="5188" spans="1:3">
      <c r="A5188" t="s">
        <v>5190</v>
      </c>
      <c r="B5188">
        <v>15.8400001525876</v>
      </c>
      <c r="C5188">
        <v>-0.284038131521263</v>
      </c>
    </row>
    <row r="5189" spans="1:3">
      <c r="A5189" t="s">
        <v>5191</v>
      </c>
      <c r="B5189">
        <v>15.9300003051755</v>
      </c>
      <c r="C5189">
        <v>-0.284015750049707</v>
      </c>
    </row>
    <row r="5190" spans="1:3">
      <c r="A5190" t="s">
        <v>5192</v>
      </c>
      <c r="B5190">
        <v>15.89999961853</v>
      </c>
      <c r="C5190">
        <v>-0.284023294999589</v>
      </c>
    </row>
    <row r="5191" spans="1:3">
      <c r="A5191" t="s">
        <v>5193</v>
      </c>
      <c r="B5191">
        <v>15.89999961853</v>
      </c>
      <c r="C5191">
        <v>-0.284023294999589</v>
      </c>
    </row>
    <row r="5192" spans="1:3">
      <c r="A5192" t="s">
        <v>5194</v>
      </c>
      <c r="B5192">
        <v>16.0900001525876</v>
      </c>
      <c r="C5192">
        <v>-0.283975691596436</v>
      </c>
    </row>
    <row r="5193" spans="1:3">
      <c r="A5193" t="s">
        <v>5195</v>
      </c>
      <c r="B5193">
        <v>16.1399993896482</v>
      </c>
      <c r="C5193">
        <v>-0.283962868758885</v>
      </c>
    </row>
    <row r="5194" spans="1:3">
      <c r="A5194" t="s">
        <v>5196</v>
      </c>
      <c r="B5194">
        <v>16.1200008392331</v>
      </c>
      <c r="C5194">
        <v>-0.283968029377135</v>
      </c>
    </row>
    <row r="5195" spans="1:3">
      <c r="A5195" t="s">
        <v>5197</v>
      </c>
      <c r="B5195">
        <v>16.1900005340573</v>
      </c>
      <c r="C5195">
        <v>-0.283950010801852</v>
      </c>
    </row>
    <row r="5196" spans="1:3">
      <c r="A5196" t="s">
        <v>5198</v>
      </c>
      <c r="B5196">
        <v>16.2800006866452</v>
      </c>
      <c r="C5196">
        <v>-0.283926643591539</v>
      </c>
    </row>
    <row r="5197" spans="1:3">
      <c r="A5197" t="s">
        <v>5199</v>
      </c>
      <c r="B5197">
        <v>16.3400001525876</v>
      </c>
      <c r="C5197">
        <v>-0.283910893378063</v>
      </c>
    </row>
    <row r="5198" spans="1:3">
      <c r="A5198" t="s">
        <v>5200</v>
      </c>
      <c r="B5198">
        <v>16.3600006103513</v>
      </c>
      <c r="C5198">
        <v>-0.283905604582911</v>
      </c>
    </row>
    <row r="5199" spans="1:3">
      <c r="A5199" t="s">
        <v>5201</v>
      </c>
      <c r="B5199">
        <v>16.6100006103513</v>
      </c>
      <c r="C5199">
        <v>-0.28383933451863</v>
      </c>
    </row>
    <row r="5200" spans="1:3">
      <c r="A5200" t="s">
        <v>5202</v>
      </c>
      <c r="B5200">
        <v>16.5799999237058</v>
      </c>
      <c r="C5200">
        <v>-0.283847526499975</v>
      </c>
    </row>
    <row r="5201" spans="1:3">
      <c r="A5201" t="s">
        <v>5203</v>
      </c>
      <c r="B5201">
        <v>16.5900001525876</v>
      </c>
      <c r="C5201">
        <v>-0.283844805721516</v>
      </c>
    </row>
    <row r="5202" spans="1:3">
      <c r="A5202" t="s">
        <v>5204</v>
      </c>
      <c r="B5202">
        <v>16.5699996948239</v>
      </c>
      <c r="C5202">
        <v>-0.283850253838629</v>
      </c>
    </row>
    <row r="5203" spans="1:3">
      <c r="A5203" t="s">
        <v>5205</v>
      </c>
      <c r="B5203">
        <v>16.4599990844724</v>
      </c>
      <c r="C5203">
        <v>-0.283880145628099</v>
      </c>
    </row>
    <row r="5204" spans="1:3">
      <c r="A5204" t="s">
        <v>5206</v>
      </c>
      <c r="B5204">
        <v>16.4999999999997</v>
      </c>
      <c r="C5204">
        <v>-0.283869420983419</v>
      </c>
    </row>
    <row r="5205" spans="1:3">
      <c r="A5205" t="s">
        <v>5207</v>
      </c>
      <c r="B5205">
        <v>16.7000007629392</v>
      </c>
      <c r="C5205">
        <v>-0.283815538790399</v>
      </c>
    </row>
    <row r="5206" spans="1:3">
      <c r="A5206" t="s">
        <v>5208</v>
      </c>
      <c r="B5206">
        <v>15.9300003051755</v>
      </c>
      <c r="C5206">
        <v>-0.284027953345318</v>
      </c>
    </row>
    <row r="5207" spans="1:3">
      <c r="A5207" t="s">
        <v>5209</v>
      </c>
      <c r="B5207">
        <v>16.1399993896481</v>
      </c>
      <c r="C5207">
        <v>-0.28397562274929</v>
      </c>
    </row>
    <row r="5208" spans="1:3">
      <c r="A5208" t="s">
        <v>5210</v>
      </c>
      <c r="B5208">
        <v>15.4300003051755</v>
      </c>
      <c r="C5208">
        <v>-0.284157154594883</v>
      </c>
    </row>
    <row r="5209" spans="1:3">
      <c r="A5209" t="s">
        <v>5211</v>
      </c>
      <c r="B5209">
        <v>15.4999999999997</v>
      </c>
      <c r="C5209">
        <v>-0.284140904217621</v>
      </c>
    </row>
    <row r="5210" spans="1:3">
      <c r="A5210" t="s">
        <v>5212</v>
      </c>
      <c r="B5210">
        <v>15.0100002288816</v>
      </c>
      <c r="C5210">
        <v>-0.284255684743972</v>
      </c>
    </row>
    <row r="5211" spans="1:3">
      <c r="A5211" t="s">
        <v>5213</v>
      </c>
      <c r="B5211">
        <v>14.9999999999997</v>
      </c>
      <c r="C5211">
        <v>-0.284257874316162</v>
      </c>
    </row>
    <row r="5212" spans="1:3">
      <c r="A5212" t="s">
        <v>5214</v>
      </c>
      <c r="B5212">
        <v>15.0399999618528</v>
      </c>
      <c r="C5212">
        <v>-0.28424912791392</v>
      </c>
    </row>
    <row r="5213" spans="1:3">
      <c r="A5213" t="s">
        <v>5215</v>
      </c>
      <c r="B5213">
        <v>15.2700004577634</v>
      </c>
      <c r="C5213">
        <v>-0.284198568434411</v>
      </c>
    </row>
    <row r="5214" spans="1:3">
      <c r="A5214" t="s">
        <v>5216</v>
      </c>
      <c r="B5214">
        <v>15.2600002288816</v>
      </c>
      <c r="C5214">
        <v>-0.284200832940406</v>
      </c>
    </row>
    <row r="5215" spans="1:3">
      <c r="A5215" t="s">
        <v>5217</v>
      </c>
      <c r="B5215">
        <v>15.2200002670285</v>
      </c>
      <c r="C5215">
        <v>-0.284209878876849</v>
      </c>
    </row>
    <row r="5216" spans="1:3">
      <c r="A5216" t="s">
        <v>5218</v>
      </c>
      <c r="B5216">
        <v>15.2600002288816</v>
      </c>
      <c r="C5216">
        <v>-0.284200880487989</v>
      </c>
    </row>
    <row r="5217" spans="1:3">
      <c r="A5217" t="s">
        <v>5219</v>
      </c>
      <c r="B5217">
        <v>15.3100004196164</v>
      </c>
      <c r="C5217">
        <v>-0.284189573480894</v>
      </c>
    </row>
    <row r="5218" spans="1:3">
      <c r="A5218" t="s">
        <v>5220</v>
      </c>
      <c r="B5218">
        <v>15.2100000381467</v>
      </c>
      <c r="C5218">
        <v>-0.284212335203117</v>
      </c>
    </row>
    <row r="5219" spans="1:3">
      <c r="A5219" t="s">
        <v>5221</v>
      </c>
      <c r="B5219">
        <v>15.189999580383</v>
      </c>
      <c r="C5219">
        <v>-0.284216827773133</v>
      </c>
    </row>
    <row r="5220" spans="1:3">
      <c r="A5220" t="s">
        <v>5222</v>
      </c>
      <c r="B5220">
        <v>14.9099998474118</v>
      </c>
      <c r="C5220">
        <v>-0.284279556629286</v>
      </c>
    </row>
    <row r="5221" spans="1:3">
      <c r="A5221" t="s">
        <v>5223</v>
      </c>
      <c r="B5221">
        <v>14.9099998474118</v>
      </c>
      <c r="C5221">
        <v>-0.284279556629286</v>
      </c>
    </row>
    <row r="5222" spans="1:3">
      <c r="A5222" t="s">
        <v>5224</v>
      </c>
      <c r="B5222">
        <v>14.7899999618528</v>
      </c>
      <c r="C5222">
        <v>-0.284305430705714</v>
      </c>
    </row>
    <row r="5223" spans="1:3">
      <c r="A5223" t="s">
        <v>5225</v>
      </c>
      <c r="B5223">
        <v>14.7499999999997</v>
      </c>
      <c r="C5223">
        <v>-0.284313915443554</v>
      </c>
    </row>
    <row r="5224" spans="1:3">
      <c r="A5224" t="s">
        <v>5226</v>
      </c>
      <c r="B5224">
        <v>15.0100002288816</v>
      </c>
      <c r="C5224">
        <v>-0.284259063669676</v>
      </c>
    </row>
    <row r="5225" spans="1:3">
      <c r="A5225" t="s">
        <v>5227</v>
      </c>
      <c r="B5225">
        <v>14.9999999999997</v>
      </c>
      <c r="C5225">
        <v>-0.284261246488361</v>
      </c>
    </row>
    <row r="5226" spans="1:3">
      <c r="A5226" t="s">
        <v>5228</v>
      </c>
      <c r="B5226">
        <v>15.1300001144406</v>
      </c>
      <c r="C5226">
        <v>-0.284232908305498</v>
      </c>
    </row>
    <row r="5227" spans="1:3">
      <c r="A5227" t="s">
        <v>5229</v>
      </c>
      <c r="B5227">
        <v>15.229999542236</v>
      </c>
      <c r="C5227">
        <v>-0.284210735253423</v>
      </c>
    </row>
    <row r="5228" spans="1:3">
      <c r="A5228" t="s">
        <v>5230</v>
      </c>
      <c r="B5228">
        <v>15.2399997711179</v>
      </c>
      <c r="C5228">
        <v>-0.284208488766511</v>
      </c>
    </row>
    <row r="5229" spans="1:3">
      <c r="A5229" t="s">
        <v>5231</v>
      </c>
      <c r="B5229">
        <v>15.1999998092649</v>
      </c>
      <c r="C5229">
        <v>-0.284217486292494</v>
      </c>
    </row>
    <row r="5230" spans="1:3">
      <c r="A5230" t="s">
        <v>5232</v>
      </c>
      <c r="B5230">
        <v>15.1700000762937</v>
      </c>
      <c r="C5230">
        <v>-0.284224198867118</v>
      </c>
    </row>
    <row r="5231" spans="1:3">
      <c r="A5231" t="s">
        <v>5233</v>
      </c>
      <c r="B5231">
        <v>15.2200002670285</v>
      </c>
      <c r="C5231">
        <v>-0.284213055349663</v>
      </c>
    </row>
    <row r="5232" spans="1:3">
      <c r="A5232" t="s">
        <v>5234</v>
      </c>
      <c r="B5232">
        <v>15.3299999237058</v>
      </c>
      <c r="C5232">
        <v>-0.284188378705992</v>
      </c>
    </row>
    <row r="5233" spans="1:3">
      <c r="A5233" t="s">
        <v>5235</v>
      </c>
      <c r="B5233">
        <v>15.2499999999997</v>
      </c>
      <c r="C5233">
        <v>-0.28420658294599</v>
      </c>
    </row>
    <row r="5234" spans="1:3">
      <c r="A5234" t="s">
        <v>5236</v>
      </c>
      <c r="B5234">
        <v>15.1700000762937</v>
      </c>
      <c r="C5234">
        <v>-0.284224596190866</v>
      </c>
    </row>
    <row r="5235" spans="1:3">
      <c r="A5235" t="s">
        <v>5237</v>
      </c>
      <c r="B5235">
        <v>15.1599998474118</v>
      </c>
      <c r="C5235">
        <v>-0.284226824151106</v>
      </c>
    </row>
    <row r="5236" spans="1:3">
      <c r="A5236" t="s">
        <v>5238</v>
      </c>
      <c r="B5236">
        <v>15.1999998092649</v>
      </c>
      <c r="C5236">
        <v>-0.284217924279652</v>
      </c>
    </row>
    <row r="5237" spans="1:3">
      <c r="A5237" t="s">
        <v>5239</v>
      </c>
      <c r="B5237">
        <v>15.189999580383</v>
      </c>
      <c r="C5237">
        <v>-0.284220161011188</v>
      </c>
    </row>
    <row r="5238" spans="1:3">
      <c r="A5238" t="s">
        <v>5240</v>
      </c>
      <c r="B5238">
        <v>15.1400003433225</v>
      </c>
      <c r="C5238">
        <v>-0.284231329517454</v>
      </c>
    </row>
    <row r="5239" spans="1:3">
      <c r="A5239" t="s">
        <v>5241</v>
      </c>
      <c r="B5239">
        <v>15.14999961853</v>
      </c>
      <c r="C5239">
        <v>-0.284229110696587</v>
      </c>
    </row>
    <row r="5240" spans="1:3">
      <c r="A5240" t="s">
        <v>5242</v>
      </c>
      <c r="B5240">
        <v>15.14999961853</v>
      </c>
      <c r="C5240">
        <v>-0.284229110696587</v>
      </c>
    </row>
    <row r="5241" spans="1:3">
      <c r="A5241" t="s">
        <v>5243</v>
      </c>
      <c r="B5241">
        <v>15.2499999999997</v>
      </c>
      <c r="C5241">
        <v>-0.284206891503498</v>
      </c>
    </row>
    <row r="5242" spans="1:3">
      <c r="A5242" t="s">
        <v>5244</v>
      </c>
      <c r="B5242">
        <v>15.189999580383</v>
      </c>
      <c r="C5242">
        <v>-0.284220397902506</v>
      </c>
    </row>
    <row r="5243" spans="1:3">
      <c r="A5243" t="s">
        <v>5245</v>
      </c>
      <c r="B5243">
        <v>15.0799999237058</v>
      </c>
      <c r="C5243">
        <v>-0.284244963768121</v>
      </c>
    </row>
    <row r="5244" spans="1:3">
      <c r="A5244" t="s">
        <v>5246</v>
      </c>
      <c r="B5244">
        <v>15.2799997329709</v>
      </c>
      <c r="C5244">
        <v>-0.284200950074956</v>
      </c>
    </row>
    <row r="5245" spans="1:3">
      <c r="A5245" t="s">
        <v>5247</v>
      </c>
      <c r="B5245">
        <v>15.2799997329709</v>
      </c>
      <c r="C5245">
        <v>-0.284200950074956</v>
      </c>
    </row>
    <row r="5246" spans="1:3">
      <c r="A5246" t="s">
        <v>5248</v>
      </c>
      <c r="B5246">
        <v>15.1999998092649</v>
      </c>
      <c r="C5246">
        <v>-0.284219016428159</v>
      </c>
    </row>
    <row r="5247" spans="1:3">
      <c r="A5247" t="s">
        <v>5249</v>
      </c>
      <c r="B5247">
        <v>14.9499998092649</v>
      </c>
      <c r="C5247">
        <v>-0.284274879547817</v>
      </c>
    </row>
    <row r="5248" spans="1:3">
      <c r="A5248" t="s">
        <v>5250</v>
      </c>
      <c r="B5248">
        <v>15.0299997329709</v>
      </c>
      <c r="C5248">
        <v>-0.284257601232176</v>
      </c>
    </row>
    <row r="5249" spans="1:3">
      <c r="A5249" t="s">
        <v>5251</v>
      </c>
      <c r="B5249">
        <v>15.1599998474118</v>
      </c>
      <c r="C5249">
        <v>-0.284229225024478</v>
      </c>
    </row>
    <row r="5250" spans="1:3">
      <c r="A5250" t="s">
        <v>5252</v>
      </c>
      <c r="B5250">
        <v>15.4999999999997</v>
      </c>
      <c r="C5250">
        <v>-0.284153737547437</v>
      </c>
    </row>
    <row r="5251" spans="1:3">
      <c r="A5251" t="s">
        <v>5253</v>
      </c>
      <c r="B5251">
        <v>15.609999656677</v>
      </c>
      <c r="C5251">
        <v>-0.284128243783765</v>
      </c>
    </row>
    <row r="5252" spans="1:3">
      <c r="A5252" t="s">
        <v>5254</v>
      </c>
      <c r="B5252">
        <v>15.5100002288816</v>
      </c>
      <c r="C5252">
        <v>-0.284151746504159</v>
      </c>
    </row>
    <row r="5253" spans="1:3">
      <c r="A5253" t="s">
        <v>5255</v>
      </c>
      <c r="B5253">
        <v>15.4999999999997</v>
      </c>
      <c r="C5253">
        <v>-0.284154066536209</v>
      </c>
    </row>
    <row r="5254" spans="1:3">
      <c r="A5254" t="s">
        <v>5256</v>
      </c>
      <c r="B5254">
        <v>15.4700002670285</v>
      </c>
      <c r="C5254">
        <v>-0.28416101743042</v>
      </c>
    </row>
    <row r="5255" spans="1:3">
      <c r="A5255" t="s">
        <v>5257</v>
      </c>
      <c r="B5255">
        <v>15.3900003433225</v>
      </c>
      <c r="C5255">
        <v>-0.284179481405387</v>
      </c>
    </row>
    <row r="5256" spans="1:3">
      <c r="A5256" t="s">
        <v>5258</v>
      </c>
      <c r="B5256">
        <v>15.2399997711179</v>
      </c>
      <c r="C5256">
        <v>-0.284213741600625</v>
      </c>
    </row>
    <row r="5257" spans="1:3">
      <c r="A5257" t="s">
        <v>5259</v>
      </c>
      <c r="B5257">
        <v>15.3800001144406</v>
      </c>
      <c r="C5257">
        <v>-0.284182394915925</v>
      </c>
    </row>
    <row r="5258" spans="1:3">
      <c r="A5258" t="s">
        <v>5260</v>
      </c>
      <c r="B5258">
        <v>15.3800001144406</v>
      </c>
      <c r="C5258">
        <v>-0.284182394915925</v>
      </c>
    </row>
    <row r="5259" spans="1:3">
      <c r="A5259" t="s">
        <v>5261</v>
      </c>
      <c r="B5259">
        <v>15.439999580383</v>
      </c>
      <c r="C5259">
        <v>-0.28416871619967</v>
      </c>
    </row>
    <row r="5260" spans="1:3">
      <c r="A5260" t="s">
        <v>5262</v>
      </c>
      <c r="B5260">
        <v>15.4999999999997</v>
      </c>
      <c r="C5260">
        <v>-0.284154930953983</v>
      </c>
    </row>
    <row r="5261" spans="1:3">
      <c r="A5261" t="s">
        <v>5263</v>
      </c>
      <c r="B5261">
        <v>15.4700002670285</v>
      </c>
      <c r="C5261">
        <v>-0.284161876829038</v>
      </c>
    </row>
    <row r="5262" spans="1:3">
      <c r="A5262" t="s">
        <v>5264</v>
      </c>
      <c r="B5262">
        <v>14.9999999999997</v>
      </c>
      <c r="C5262">
        <v>-0.284270274517847</v>
      </c>
    </row>
    <row r="5263" spans="1:3">
      <c r="A5263" t="s">
        <v>5265</v>
      </c>
      <c r="B5263">
        <v>15.3299999237058</v>
      </c>
      <c r="C5263">
        <v>-0.284198935060343</v>
      </c>
    </row>
    <row r="5264" spans="1:3">
      <c r="A5264" t="s">
        <v>5266</v>
      </c>
      <c r="B5264">
        <v>15.2899999618528</v>
      </c>
      <c r="C5264">
        <v>-0.284207954547509</v>
      </c>
    </row>
    <row r="5265" spans="1:3">
      <c r="A5265" t="s">
        <v>5267</v>
      </c>
      <c r="B5265">
        <v>15.2499999999997</v>
      </c>
      <c r="C5265">
        <v>-0.28421692684316</v>
      </c>
    </row>
    <row r="5266" spans="1:3">
      <c r="A5266" t="s">
        <v>5268</v>
      </c>
      <c r="B5266">
        <v>15.1999998092649</v>
      </c>
      <c r="C5266">
        <v>-0.284228083431252</v>
      </c>
    </row>
    <row r="5267" spans="1:3">
      <c r="A5267" t="s">
        <v>5269</v>
      </c>
      <c r="B5267">
        <v>15.2200002670285</v>
      </c>
      <c r="C5267">
        <v>-0.284223650071012</v>
      </c>
    </row>
    <row r="5268" spans="1:3">
      <c r="A5268" t="s">
        <v>5270</v>
      </c>
      <c r="B5268">
        <v>15.3400001525876</v>
      </c>
      <c r="C5268">
        <v>-0.284196980635384</v>
      </c>
    </row>
    <row r="5269" spans="1:3">
      <c r="A5269" t="s">
        <v>5271</v>
      </c>
      <c r="B5269">
        <v>15.3500003814695</v>
      </c>
      <c r="C5269">
        <v>-0.284194723357529</v>
      </c>
    </row>
    <row r="5270" spans="1:3">
      <c r="A5270" t="s">
        <v>5272</v>
      </c>
      <c r="B5270">
        <v>15.319999694824</v>
      </c>
      <c r="C5270">
        <v>-0.28420150401453</v>
      </c>
    </row>
    <row r="5271" spans="1:3">
      <c r="A5271" t="s">
        <v>5273</v>
      </c>
      <c r="B5271">
        <v>15.0900001525876</v>
      </c>
      <c r="C5271">
        <v>-0.284253284161911</v>
      </c>
    </row>
    <row r="5272" spans="1:3">
      <c r="A5272" t="s">
        <v>5274</v>
      </c>
      <c r="B5272">
        <v>14.7600002288816</v>
      </c>
      <c r="C5272">
        <v>-0.284325312810027</v>
      </c>
    </row>
    <row r="5273" spans="1:3">
      <c r="A5273" t="s">
        <v>5275</v>
      </c>
      <c r="B5273">
        <v>14.6999998092649</v>
      </c>
      <c r="C5273">
        <v>-0.284337823419632</v>
      </c>
    </row>
    <row r="5274" spans="1:3">
      <c r="A5274" t="s">
        <v>5276</v>
      </c>
      <c r="B5274">
        <v>14.7799997329709</v>
      </c>
      <c r="C5274">
        <v>-0.284321278909164</v>
      </c>
    </row>
    <row r="5275" spans="1:3">
      <c r="A5275" t="s">
        <v>5277</v>
      </c>
      <c r="B5275">
        <v>14.5799999237058</v>
      </c>
      <c r="C5275">
        <v>-0.284363087938919</v>
      </c>
    </row>
    <row r="5276" spans="1:3">
      <c r="A5276" t="s">
        <v>5278</v>
      </c>
      <c r="B5276">
        <v>14.5600004196164</v>
      </c>
      <c r="C5276">
        <v>-0.284367154042643</v>
      </c>
    </row>
    <row r="5277" spans="1:3">
      <c r="A5277" t="s">
        <v>5279</v>
      </c>
      <c r="B5277">
        <v>14.609999656677</v>
      </c>
      <c r="C5277">
        <v>-0.284357016612495</v>
      </c>
    </row>
    <row r="5278" spans="1:3">
      <c r="A5278" t="s">
        <v>5280</v>
      </c>
      <c r="B5278">
        <v>14.64999961853</v>
      </c>
      <c r="C5278">
        <v>-0.284348851042871</v>
      </c>
    </row>
    <row r="5279" spans="1:3">
      <c r="A5279" t="s">
        <v>5281</v>
      </c>
      <c r="B5279">
        <v>14.7299995422361</v>
      </c>
      <c r="C5279">
        <v>-0.284332430723422</v>
      </c>
    </row>
    <row r="5280" spans="1:3">
      <c r="A5280" t="s">
        <v>5282</v>
      </c>
      <c r="B5280">
        <v>14.8299999237058</v>
      </c>
      <c r="C5280">
        <v>-0.284311682274675</v>
      </c>
    </row>
    <row r="5281" spans="1:3">
      <c r="A5281" t="s">
        <v>5283</v>
      </c>
      <c r="B5281">
        <v>14.7899999618528</v>
      </c>
      <c r="C5281">
        <v>-0.284320093541391</v>
      </c>
    </row>
    <row r="5282" spans="1:3">
      <c r="A5282" t="s">
        <v>5284</v>
      </c>
      <c r="B5282">
        <v>14.7399997711179</v>
      </c>
      <c r="C5282">
        <v>-0.284330550803395</v>
      </c>
    </row>
    <row r="5283" spans="1:3">
      <c r="A5283" t="s">
        <v>5285</v>
      </c>
      <c r="B5283">
        <v>14.6000003814695</v>
      </c>
      <c r="C5283">
        <v>-0.28435963225311</v>
      </c>
    </row>
    <row r="5284" spans="1:3">
      <c r="A5284" t="s">
        <v>5286</v>
      </c>
      <c r="B5284">
        <v>14.4200000762937</v>
      </c>
      <c r="C5284">
        <v>-0.284396305836822</v>
      </c>
    </row>
    <row r="5285" spans="1:3">
      <c r="A5285" t="s">
        <v>5287</v>
      </c>
      <c r="B5285">
        <v>14.3800001144407</v>
      </c>
      <c r="C5285">
        <v>-0.284404252041148</v>
      </c>
    </row>
    <row r="5286" spans="1:3">
      <c r="A5286" t="s">
        <v>5288</v>
      </c>
      <c r="B5286">
        <v>14.6199998855588</v>
      </c>
      <c r="C5286">
        <v>-0.284356840056805</v>
      </c>
    </row>
    <row r="5287" spans="1:3">
      <c r="A5287" t="s">
        <v>5289</v>
      </c>
      <c r="B5287">
        <v>14.7100000381467</v>
      </c>
      <c r="C5287">
        <v>-0.284338476782901</v>
      </c>
    </row>
    <row r="5288" spans="1:3">
      <c r="A5288" t="s">
        <v>5290</v>
      </c>
      <c r="B5288">
        <v>14.6700000762937</v>
      </c>
      <c r="C5288">
        <v>-0.284346738084501</v>
      </c>
    </row>
    <row r="5289" spans="1:3">
      <c r="A5289" t="s">
        <v>5291</v>
      </c>
      <c r="B5289">
        <v>14.64999961853</v>
      </c>
      <c r="C5289">
        <v>-0.284350846307564</v>
      </c>
    </row>
    <row r="5290" spans="1:3">
      <c r="A5290" t="s">
        <v>5292</v>
      </c>
      <c r="B5290">
        <v>14.6700000762937</v>
      </c>
      <c r="C5290">
        <v>-0.284346749301749</v>
      </c>
    </row>
    <row r="5291" spans="1:3">
      <c r="A5291" t="s">
        <v>5293</v>
      </c>
      <c r="B5291">
        <v>14.859999656677</v>
      </c>
      <c r="C5291">
        <v>-0.284307722597942</v>
      </c>
    </row>
    <row r="5292" spans="1:3">
      <c r="A5292" t="s">
        <v>5294</v>
      </c>
      <c r="B5292">
        <v>14.8900003433225</v>
      </c>
      <c r="C5292">
        <v>-0.284301402751017</v>
      </c>
    </row>
    <row r="5293" spans="1:3">
      <c r="A5293" t="s">
        <v>5295</v>
      </c>
      <c r="B5293">
        <v>14.859999656677</v>
      </c>
      <c r="C5293">
        <v>-0.284307748064664</v>
      </c>
    </row>
    <row r="5294" spans="1:3">
      <c r="A5294" t="s">
        <v>5296</v>
      </c>
      <c r="B5294">
        <v>14.8699998855588</v>
      </c>
      <c r="C5294">
        <v>-0.284305641500436</v>
      </c>
    </row>
    <row r="5295" spans="1:3">
      <c r="A5295" t="s">
        <v>5297</v>
      </c>
      <c r="B5295">
        <v>15.0200004577634</v>
      </c>
      <c r="C5295">
        <v>-0.284274001139928</v>
      </c>
    </row>
    <row r="5296" spans="1:3">
      <c r="A5296" t="s">
        <v>5298</v>
      </c>
      <c r="B5296">
        <v>15.069999694824</v>
      </c>
      <c r="C5296">
        <v>-0.284263243902612</v>
      </c>
    </row>
    <row r="5297" spans="1:3">
      <c r="A5297" t="s">
        <v>5299</v>
      </c>
      <c r="B5297">
        <v>14.9799995422361</v>
      </c>
      <c r="C5297">
        <v>-0.284282735745531</v>
      </c>
    </row>
    <row r="5298" spans="1:3">
      <c r="A5298" t="s">
        <v>5300</v>
      </c>
      <c r="B5298">
        <v>14.9200000762937</v>
      </c>
      <c r="C5298">
        <v>-0.284295574028234</v>
      </c>
    </row>
    <row r="5299" spans="1:3">
      <c r="A5299" t="s">
        <v>5301</v>
      </c>
      <c r="B5299">
        <v>14.9700002670285</v>
      </c>
      <c r="C5299">
        <v>-0.284284961371073</v>
      </c>
    </row>
    <row r="5300" spans="1:3">
      <c r="A5300" t="s">
        <v>5302</v>
      </c>
      <c r="B5300">
        <v>14.939999580383</v>
      </c>
      <c r="C5300">
        <v>-0.284291371623494</v>
      </c>
    </row>
    <row r="5301" spans="1:3">
      <c r="A5301" t="s">
        <v>5303</v>
      </c>
      <c r="B5301">
        <v>14.8699998855588</v>
      </c>
      <c r="C5301">
        <v>-0.284306268402559</v>
      </c>
    </row>
    <row r="5302" spans="1:3">
      <c r="A5302" t="s">
        <v>5304</v>
      </c>
      <c r="B5302">
        <v>14.7700004577634</v>
      </c>
      <c r="C5302">
        <v>-0.284327349127485</v>
      </c>
    </row>
    <row r="5303" spans="1:3">
      <c r="A5303" t="s">
        <v>5305</v>
      </c>
      <c r="B5303">
        <v>14.9499998092649</v>
      </c>
      <c r="C5303">
        <v>-0.284289917556243</v>
      </c>
    </row>
    <row r="5304" spans="1:3">
      <c r="A5304" t="s">
        <v>5306</v>
      </c>
      <c r="B5304">
        <v>14.9700002670285</v>
      </c>
      <c r="C5304">
        <v>-0.284285658228939</v>
      </c>
    </row>
    <row r="5305" spans="1:3">
      <c r="A5305" t="s">
        <v>5307</v>
      </c>
      <c r="B5305">
        <v>14.8900003433225</v>
      </c>
      <c r="C5305">
        <v>-0.284302740655791</v>
      </c>
    </row>
    <row r="5306" spans="1:3">
      <c r="A5306" t="s">
        <v>5308</v>
      </c>
      <c r="B5306">
        <v>14.9300003051755</v>
      </c>
      <c r="C5306">
        <v>-0.2842942912216</v>
      </c>
    </row>
    <row r="5307" spans="1:3">
      <c r="A5307" t="s">
        <v>5309</v>
      </c>
      <c r="B5307">
        <v>15.2200002670285</v>
      </c>
      <c r="C5307">
        <v>-0.284232704530146</v>
      </c>
    </row>
    <row r="5308" spans="1:3">
      <c r="A5308" t="s">
        <v>5310</v>
      </c>
      <c r="B5308">
        <v>15.2100000381467</v>
      </c>
      <c r="C5308">
        <v>-0.284234909188534</v>
      </c>
    </row>
    <row r="5309" spans="1:3">
      <c r="A5309" t="s">
        <v>5311</v>
      </c>
      <c r="B5309">
        <v>15.0600004196164</v>
      </c>
      <c r="C5309">
        <v>-0.284267934739093</v>
      </c>
    </row>
    <row r="5310" spans="1:3">
      <c r="A5310" t="s">
        <v>5312</v>
      </c>
      <c r="B5310">
        <v>14.939999580383</v>
      </c>
      <c r="C5310">
        <v>-0.284293829124245</v>
      </c>
    </row>
    <row r="5311" spans="1:3">
      <c r="A5311" t="s">
        <v>5313</v>
      </c>
      <c r="B5311">
        <v>14.9799995422361</v>
      </c>
      <c r="C5311">
        <v>-0.284285336389015</v>
      </c>
    </row>
    <row r="5312" spans="1:3">
      <c r="A5312" t="s">
        <v>5314</v>
      </c>
      <c r="B5312">
        <v>14.9600000381467</v>
      </c>
      <c r="C5312">
        <v>-0.284289605332357</v>
      </c>
    </row>
    <row r="5313" spans="1:3">
      <c r="A5313" t="s">
        <v>5315</v>
      </c>
      <c r="B5313">
        <v>14.9200000762937</v>
      </c>
      <c r="C5313">
        <v>-0.284298120594055</v>
      </c>
    </row>
    <row r="5314" spans="1:3">
      <c r="A5314" t="s">
        <v>5316</v>
      </c>
      <c r="B5314">
        <v>14.9300003051755</v>
      </c>
      <c r="C5314">
        <v>-0.284296003142696</v>
      </c>
    </row>
    <row r="5315" spans="1:3">
      <c r="A5315" t="s">
        <v>5317</v>
      </c>
      <c r="B5315">
        <v>14.9700002670285</v>
      </c>
      <c r="C5315">
        <v>-0.284287522193184</v>
      </c>
    </row>
    <row r="5316" spans="1:3">
      <c r="A5316" t="s">
        <v>5318</v>
      </c>
      <c r="B5316">
        <v>14.9899997711179</v>
      </c>
      <c r="C5316">
        <v>-0.284283259158904</v>
      </c>
    </row>
    <row r="5317" spans="1:3">
      <c r="A5317" t="s">
        <v>5319</v>
      </c>
      <c r="B5317">
        <v>15.0299997329709</v>
      </c>
      <c r="C5317">
        <v>-0.284274710135731</v>
      </c>
    </row>
    <row r="5318" spans="1:3">
      <c r="A5318" t="s">
        <v>5320</v>
      </c>
      <c r="B5318">
        <v>15.0200004577634</v>
      </c>
      <c r="C5318">
        <v>-0.284276858613777</v>
      </c>
    </row>
    <row r="5319" spans="1:3">
      <c r="A5319" t="s">
        <v>5321</v>
      </c>
      <c r="B5319">
        <v>14.9899997711179</v>
      </c>
      <c r="C5319">
        <v>-0.284283296079979</v>
      </c>
    </row>
    <row r="5320" spans="1:3">
      <c r="A5320" t="s">
        <v>5322</v>
      </c>
      <c r="B5320">
        <v>15.069999694824</v>
      </c>
      <c r="C5320">
        <v>-0.284266198624764</v>
      </c>
    </row>
    <row r="5321" spans="1:3">
      <c r="A5321" t="s">
        <v>5323</v>
      </c>
      <c r="B5321">
        <v>15.0100002288816</v>
      </c>
      <c r="C5321">
        <v>-0.284279157757359</v>
      </c>
    </row>
    <row r="5322" spans="1:3">
      <c r="A5322" t="s">
        <v>5324</v>
      </c>
      <c r="B5322">
        <v>14.9700002670285</v>
      </c>
      <c r="C5322">
        <v>-0.284287728178489</v>
      </c>
    </row>
    <row r="5323" spans="1:3">
      <c r="A5323" t="s">
        <v>5325</v>
      </c>
      <c r="B5323">
        <v>14.7200002670285</v>
      </c>
      <c r="C5323">
        <v>-0.284341007108427</v>
      </c>
    </row>
    <row r="5324" spans="1:3">
      <c r="A5324" t="s">
        <v>5326</v>
      </c>
      <c r="B5324">
        <v>14.6999998092649</v>
      </c>
      <c r="C5324">
        <v>-0.284345124737367</v>
      </c>
    </row>
    <row r="5325" spans="1:3">
      <c r="A5325" t="s">
        <v>5327</v>
      </c>
      <c r="B5325">
        <v>14.6800003051755</v>
      </c>
      <c r="C5325">
        <v>-0.284349230965812</v>
      </c>
    </row>
    <row r="5326" spans="1:3">
      <c r="A5326" t="s">
        <v>5328</v>
      </c>
      <c r="B5326">
        <v>14.7600002288816</v>
      </c>
      <c r="C5326">
        <v>-0.28433285041491</v>
      </c>
    </row>
    <row r="5327" spans="1:3">
      <c r="A5327" t="s">
        <v>5329</v>
      </c>
      <c r="B5327">
        <v>14.7600002288816</v>
      </c>
      <c r="C5327">
        <v>-0.28433285041491</v>
      </c>
    </row>
    <row r="5328" spans="1:3">
      <c r="A5328" t="s">
        <v>5330</v>
      </c>
      <c r="B5328">
        <v>14.689999580383</v>
      </c>
      <c r="C5328">
        <v>-0.284347338915919</v>
      </c>
    </row>
    <row r="5329" spans="1:3">
      <c r="A5329" t="s">
        <v>5331</v>
      </c>
      <c r="B5329">
        <v>14.7100000381467</v>
      </c>
      <c r="C5329">
        <v>-0.28434323874004</v>
      </c>
    </row>
    <row r="5330" spans="1:3">
      <c r="A5330" t="s">
        <v>5332</v>
      </c>
      <c r="B5330">
        <v>14.7799997329709</v>
      </c>
      <c r="C5330">
        <v>-0.284328849492899</v>
      </c>
    </row>
    <row r="5331" spans="1:3">
      <c r="A5331" t="s">
        <v>5333</v>
      </c>
      <c r="B5331">
        <v>14.8500003814695</v>
      </c>
      <c r="C5331">
        <v>-0.284314323749766</v>
      </c>
    </row>
    <row r="5332" spans="1:3">
      <c r="A5332" t="s">
        <v>5334</v>
      </c>
      <c r="B5332">
        <v>15.0200004577634</v>
      </c>
      <c r="C5332">
        <v>-0.284278714679917</v>
      </c>
    </row>
    <row r="5333" spans="1:3">
      <c r="A5333" t="s">
        <v>5335</v>
      </c>
      <c r="B5333">
        <v>15.0100002288816</v>
      </c>
      <c r="C5333">
        <v>-0.28428085679471</v>
      </c>
    </row>
    <row r="5334" spans="1:3">
      <c r="A5334" t="s">
        <v>5336</v>
      </c>
      <c r="B5334">
        <v>14.9200000762937</v>
      </c>
      <c r="C5334">
        <v>-0.284300109730987</v>
      </c>
    </row>
    <row r="5335" spans="1:3">
      <c r="A5335" t="s">
        <v>5337</v>
      </c>
      <c r="B5335">
        <v>14.8800001144407</v>
      </c>
      <c r="C5335">
        <v>-0.284308563336083</v>
      </c>
    </row>
    <row r="5336" spans="1:3">
      <c r="A5336" t="s">
        <v>5338</v>
      </c>
      <c r="B5336">
        <v>14.819999694824</v>
      </c>
      <c r="C5336">
        <v>-0.284321175669791</v>
      </c>
    </row>
    <row r="5337" spans="1:3">
      <c r="A5337" t="s">
        <v>5339</v>
      </c>
      <c r="B5337">
        <v>14.8500003814695</v>
      </c>
      <c r="C5337">
        <v>-0.284314920465954</v>
      </c>
    </row>
    <row r="5338" spans="1:3">
      <c r="A5338" t="s">
        <v>5340</v>
      </c>
      <c r="B5338">
        <v>14.8699998855588</v>
      </c>
      <c r="C5338">
        <v>-0.284310733680289</v>
      </c>
    </row>
    <row r="5339" spans="1:3">
      <c r="A5339" t="s">
        <v>5341</v>
      </c>
      <c r="B5339">
        <v>14.8800001144407</v>
      </c>
      <c r="C5339">
        <v>-0.28430863455632</v>
      </c>
    </row>
    <row r="5340" spans="1:3">
      <c r="A5340" t="s">
        <v>5342</v>
      </c>
      <c r="B5340">
        <v>14.9600000381467</v>
      </c>
      <c r="C5340">
        <v>-0.284291819393733</v>
      </c>
    </row>
    <row r="5341" spans="1:3">
      <c r="A5341" t="s">
        <v>5343</v>
      </c>
      <c r="B5341">
        <v>14.9300003051755</v>
      </c>
      <c r="C5341">
        <v>-0.284298192469481</v>
      </c>
    </row>
    <row r="5342" spans="1:3">
      <c r="A5342" t="s">
        <v>5344</v>
      </c>
      <c r="B5342">
        <v>14.8900003433225</v>
      </c>
      <c r="C5342">
        <v>-0.284306655822278</v>
      </c>
    </row>
    <row r="5343" spans="1:3">
      <c r="A5343" t="s">
        <v>5345</v>
      </c>
      <c r="B5343">
        <v>14.8000001907346</v>
      </c>
      <c r="C5343">
        <v>-0.284325596105835</v>
      </c>
    </row>
    <row r="5344" spans="1:3">
      <c r="A5344" t="s">
        <v>5346</v>
      </c>
      <c r="B5344">
        <v>14.7299995422361</v>
      </c>
      <c r="C5344">
        <v>-0.284340148382487</v>
      </c>
    </row>
    <row r="5345" spans="1:3">
      <c r="A5345" t="s">
        <v>5347</v>
      </c>
      <c r="B5345">
        <v>14.5799999237058</v>
      </c>
      <c r="C5345">
        <v>-0.28437103508463</v>
      </c>
    </row>
    <row r="5346" spans="1:3">
      <c r="A5346" t="s">
        <v>5348</v>
      </c>
      <c r="B5346">
        <v>14.4999999999997</v>
      </c>
      <c r="C5346">
        <v>-0.284387169070223</v>
      </c>
    </row>
    <row r="5347" spans="1:3">
      <c r="A5347" t="s">
        <v>5349</v>
      </c>
      <c r="B5347">
        <v>14.569999694824</v>
      </c>
      <c r="C5347">
        <v>-0.284373207656645</v>
      </c>
    </row>
    <row r="5348" spans="1:3">
      <c r="A5348" t="s">
        <v>5350</v>
      </c>
      <c r="B5348">
        <v>14.5600004196165</v>
      </c>
      <c r="C5348">
        <v>-0.28437522117165</v>
      </c>
    </row>
    <row r="5349" spans="1:3">
      <c r="A5349" t="s">
        <v>5351</v>
      </c>
      <c r="B5349">
        <v>14.5100002288816</v>
      </c>
      <c r="C5349">
        <v>-0.284385275685684</v>
      </c>
    </row>
    <row r="5350" spans="1:3">
      <c r="A5350" t="s">
        <v>5352</v>
      </c>
      <c r="B5350">
        <v>14.1899995803831</v>
      </c>
      <c r="C5350">
        <v>-0.284449180979945</v>
      </c>
    </row>
    <row r="5351" spans="1:3">
      <c r="A5351" t="s">
        <v>5353</v>
      </c>
      <c r="B5351">
        <v>14.1400003433225</v>
      </c>
      <c r="C5351">
        <v>-0.284458715662</v>
      </c>
    </row>
    <row r="5352" spans="1:3">
      <c r="A5352" t="s">
        <v>5354</v>
      </c>
      <c r="B5352">
        <v>14.1400003433225</v>
      </c>
      <c r="C5352">
        <v>-0.284458715662</v>
      </c>
    </row>
    <row r="5353" spans="1:3">
      <c r="A5353" t="s">
        <v>5355</v>
      </c>
      <c r="B5353">
        <v>14.0500001907346</v>
      </c>
      <c r="C5353">
        <v>-0.284475757005458</v>
      </c>
    </row>
    <row r="5354" spans="1:3">
      <c r="A5354" t="s">
        <v>5356</v>
      </c>
      <c r="B5354">
        <v>13.819999694824</v>
      </c>
      <c r="C5354">
        <v>-0.284518749187049</v>
      </c>
    </row>
    <row r="5355" spans="1:3">
      <c r="A5355" t="s">
        <v>5357</v>
      </c>
      <c r="B5355">
        <v>13.8400001525877</v>
      </c>
      <c r="C5355">
        <v>-0.2845151350965</v>
      </c>
    </row>
    <row r="5356" spans="1:3">
      <c r="A5356" t="s">
        <v>5358</v>
      </c>
      <c r="B5356">
        <v>13.9300003051755</v>
      </c>
      <c r="C5356">
        <v>-0.284498825029541</v>
      </c>
    </row>
    <row r="5357" spans="1:3">
      <c r="A5357" t="s">
        <v>5359</v>
      </c>
      <c r="B5357">
        <v>13.9300003051755</v>
      </c>
      <c r="C5357">
        <v>-0.284498825029541</v>
      </c>
    </row>
    <row r="5358" spans="1:3">
      <c r="A5358" t="s">
        <v>5360</v>
      </c>
      <c r="B5358">
        <v>13.8100004196165</v>
      </c>
      <c r="C5358">
        <v>-0.284520852733781</v>
      </c>
    </row>
    <row r="5359" spans="1:3">
      <c r="A5359" t="s">
        <v>5361</v>
      </c>
      <c r="B5359">
        <v>13.5500001907346</v>
      </c>
      <c r="C5359">
        <v>-0.284567750084726</v>
      </c>
    </row>
    <row r="5360" spans="1:3">
      <c r="A5360" t="s">
        <v>5362</v>
      </c>
      <c r="B5360">
        <v>13.6400003433225</v>
      </c>
      <c r="C5360">
        <v>-0.284552139364777</v>
      </c>
    </row>
    <row r="5361" spans="1:3">
      <c r="A5361" t="s">
        <v>5363</v>
      </c>
      <c r="B5361">
        <v>13.89999961853</v>
      </c>
      <c r="C5361">
        <v>-0.284506446803133</v>
      </c>
    </row>
    <row r="5362" spans="1:3">
      <c r="A5362" t="s">
        <v>5364</v>
      </c>
      <c r="B5362">
        <v>13.8500003814695</v>
      </c>
      <c r="C5362">
        <v>-0.284515562443093</v>
      </c>
    </row>
    <row r="5363" spans="1:3">
      <c r="A5363" t="s">
        <v>5365</v>
      </c>
      <c r="B5363">
        <v>13.8699998855588</v>
      </c>
      <c r="C5363">
        <v>-0.284511942547987</v>
      </c>
    </row>
    <row r="5364" spans="1:3">
      <c r="A5364" t="s">
        <v>5366</v>
      </c>
      <c r="B5364">
        <v>14.069999694824</v>
      </c>
      <c r="C5364">
        <v>-0.284475638339006</v>
      </c>
    </row>
    <row r="5365" spans="1:3">
      <c r="A5365" t="s">
        <v>5367</v>
      </c>
      <c r="B5365">
        <v>14.0799999237058</v>
      </c>
      <c r="C5365">
        <v>-0.284473771478967</v>
      </c>
    </row>
    <row r="5366" spans="1:3">
      <c r="A5366" t="s">
        <v>5368</v>
      </c>
      <c r="B5366">
        <v>14.0399999618528</v>
      </c>
      <c r="C5366">
        <v>-0.28448124934824</v>
      </c>
    </row>
    <row r="5367" spans="1:3">
      <c r="A5367" t="s">
        <v>5369</v>
      </c>
      <c r="B5367">
        <v>14.109999656677</v>
      </c>
      <c r="C5367">
        <v>-0.284468237686907</v>
      </c>
    </row>
    <row r="5368" spans="1:3">
      <c r="A5368" t="s">
        <v>5370</v>
      </c>
      <c r="B5368">
        <v>14.1300001144407</v>
      </c>
      <c r="C5368">
        <v>-0.284464483080887</v>
      </c>
    </row>
    <row r="5369" spans="1:3">
      <c r="A5369" t="s">
        <v>5371</v>
      </c>
      <c r="B5369">
        <v>14.1199998855588</v>
      </c>
      <c r="C5369">
        <v>-0.284466365698393</v>
      </c>
    </row>
    <row r="5370" spans="1:3">
      <c r="A5370" t="s">
        <v>5372</v>
      </c>
      <c r="B5370">
        <v>13.9999999999998</v>
      </c>
      <c r="C5370">
        <v>-0.284488924570733</v>
      </c>
    </row>
    <row r="5371" spans="1:3">
      <c r="A5371" t="s">
        <v>5373</v>
      </c>
      <c r="B5371">
        <v>14.0900001525877</v>
      </c>
      <c r="C5371">
        <v>-0.284472295414794</v>
      </c>
    </row>
    <row r="5372" spans="1:3">
      <c r="A5372" t="s">
        <v>5374</v>
      </c>
      <c r="B5372">
        <v>14.1599998474119</v>
      </c>
      <c r="C5372">
        <v>-0.284459196476508</v>
      </c>
    </row>
    <row r="5373" spans="1:3">
      <c r="A5373" t="s">
        <v>5375</v>
      </c>
      <c r="B5373">
        <v>14.2600002288816</v>
      </c>
      <c r="C5373">
        <v>-0.284440298540602</v>
      </c>
    </row>
    <row r="5374" spans="1:3">
      <c r="A5374" t="s">
        <v>5376</v>
      </c>
      <c r="B5374">
        <v>14.3400001525876</v>
      </c>
      <c r="C5374">
        <v>-0.284424968225621</v>
      </c>
    </row>
    <row r="5375" spans="1:3">
      <c r="A5375" t="s">
        <v>5377</v>
      </c>
      <c r="B5375">
        <v>14.5200004577634</v>
      </c>
      <c r="C5375">
        <v>-0.284390090063425</v>
      </c>
    </row>
    <row r="5376" spans="1:3">
      <c r="A5376" t="s">
        <v>5378</v>
      </c>
      <c r="B5376">
        <v>14.5200004577634</v>
      </c>
      <c r="C5376">
        <v>-0.284390090063425</v>
      </c>
    </row>
    <row r="5377" spans="1:3">
      <c r="A5377" t="s">
        <v>5379</v>
      </c>
      <c r="B5377">
        <v>14.5100002288816</v>
      </c>
      <c r="C5377">
        <v>-0.284392075822811</v>
      </c>
    </row>
    <row r="5378" spans="1:3">
      <c r="A5378" t="s">
        <v>5380</v>
      </c>
      <c r="B5378">
        <v>14.5100002288816</v>
      </c>
      <c r="C5378">
        <v>-0.284392075822811</v>
      </c>
    </row>
    <row r="5379" spans="1:3">
      <c r="A5379" t="s">
        <v>5381</v>
      </c>
      <c r="B5379">
        <v>14.609999656677</v>
      </c>
      <c r="C5379">
        <v>-0.28437224616782</v>
      </c>
    </row>
    <row r="5380" spans="1:3">
      <c r="A5380" t="s">
        <v>5382</v>
      </c>
      <c r="B5380">
        <v>14.7799997329709</v>
      </c>
      <c r="C5380">
        <v>-0.284338074075684</v>
      </c>
    </row>
    <row r="5381" spans="1:3">
      <c r="A5381" t="s">
        <v>5383</v>
      </c>
      <c r="B5381">
        <v>14.7899999618528</v>
      </c>
      <c r="C5381">
        <v>-0.284336017665461</v>
      </c>
    </row>
    <row r="5382" spans="1:3">
      <c r="A5382" t="s">
        <v>5384</v>
      </c>
      <c r="B5382">
        <v>14.7600002288816</v>
      </c>
      <c r="C5382">
        <v>-0.28434219504238</v>
      </c>
    </row>
    <row r="5383" spans="1:3">
      <c r="A5383" t="s">
        <v>5385</v>
      </c>
      <c r="B5383">
        <v>14.8000001907346</v>
      </c>
      <c r="C5383">
        <v>-0.284333991956048</v>
      </c>
    </row>
    <row r="5384" spans="1:3">
      <c r="A5384" t="s">
        <v>5386</v>
      </c>
      <c r="B5384">
        <v>14.939999580383</v>
      </c>
      <c r="C5384">
        <v>-0.28430512605883</v>
      </c>
    </row>
    <row r="5385" spans="1:3">
      <c r="A5385" t="s">
        <v>5387</v>
      </c>
      <c r="B5385">
        <v>14.9700002670285</v>
      </c>
      <c r="C5385">
        <v>-0.284298824410928</v>
      </c>
    </row>
    <row r="5386" spans="1:3">
      <c r="A5386" t="s">
        <v>5388</v>
      </c>
      <c r="B5386">
        <v>14.89999961853</v>
      </c>
      <c r="C5386">
        <v>-0.284313586989505</v>
      </c>
    </row>
    <row r="5387" spans="1:3">
      <c r="A5387" t="s">
        <v>5389</v>
      </c>
      <c r="B5387">
        <v>14.8900003433225</v>
      </c>
      <c r="C5387">
        <v>-0.284315675942805</v>
      </c>
    </row>
    <row r="5388" spans="1:3">
      <c r="A5388" t="s">
        <v>5390</v>
      </c>
      <c r="B5388">
        <v>14.939999580383</v>
      </c>
      <c r="C5388">
        <v>-0.284305244607629</v>
      </c>
    </row>
    <row r="5389" spans="1:3">
      <c r="A5389" t="s">
        <v>5391</v>
      </c>
      <c r="B5389">
        <v>15.0600004196164</v>
      </c>
      <c r="C5389">
        <v>-0.284280041273277</v>
      </c>
    </row>
    <row r="5390" spans="1:3">
      <c r="A5390" t="s">
        <v>5392</v>
      </c>
      <c r="B5390">
        <v>15.0600004196164</v>
      </c>
      <c r="C5390">
        <v>-0.284280041273277</v>
      </c>
    </row>
    <row r="5391" spans="1:3">
      <c r="A5391" t="s">
        <v>5393</v>
      </c>
      <c r="B5391">
        <v>15.0399999618528</v>
      </c>
      <c r="C5391">
        <v>-0.284284308838425</v>
      </c>
    </row>
    <row r="5392" spans="1:3">
      <c r="A5392" t="s">
        <v>5394</v>
      </c>
      <c r="B5392">
        <v>15.0399999618528</v>
      </c>
      <c r="C5392">
        <v>-0.284284308838425</v>
      </c>
    </row>
    <row r="5393" spans="1:3">
      <c r="A5393" t="s">
        <v>5395</v>
      </c>
      <c r="B5393">
        <v>15.1199998855588</v>
      </c>
      <c r="C5393">
        <v>-0.284267284384395</v>
      </c>
    </row>
    <row r="5394" spans="1:3">
      <c r="A5394" t="s">
        <v>5396</v>
      </c>
      <c r="B5394">
        <v>15.1599998474118</v>
      </c>
      <c r="C5394">
        <v>-0.284258682080989</v>
      </c>
    </row>
    <row r="5395" spans="1:3">
      <c r="A5395" t="s">
        <v>5397</v>
      </c>
      <c r="B5395">
        <v>15.14999961853</v>
      </c>
      <c r="C5395">
        <v>-0.28426084405706</v>
      </c>
    </row>
    <row r="5396" spans="1:3">
      <c r="A5396" t="s">
        <v>5398</v>
      </c>
      <c r="B5396">
        <v>15.1300001144407</v>
      </c>
      <c r="C5396">
        <v>-0.284265162094977</v>
      </c>
    </row>
    <row r="5397" spans="1:3">
      <c r="A5397" t="s">
        <v>5399</v>
      </c>
      <c r="B5397">
        <v>15.3500003814695</v>
      </c>
      <c r="C5397">
        <v>-0.284217788016745</v>
      </c>
    </row>
    <row r="5398" spans="1:3">
      <c r="A5398" t="s">
        <v>5400</v>
      </c>
      <c r="B5398">
        <v>15.5100002288816</v>
      </c>
      <c r="C5398">
        <v>-0.284182346614377</v>
      </c>
    </row>
    <row r="5399" spans="1:3">
      <c r="A5399" t="s">
        <v>5401</v>
      </c>
      <c r="B5399">
        <v>15.3699998855588</v>
      </c>
      <c r="C5399">
        <v>-0.284213997767631</v>
      </c>
    </row>
    <row r="5400" spans="1:3">
      <c r="A5400" t="s">
        <v>5402</v>
      </c>
      <c r="B5400">
        <v>15.439999580383</v>
      </c>
      <c r="C5400">
        <v>-0.284198460596931</v>
      </c>
    </row>
    <row r="5401" spans="1:3">
      <c r="A5401" t="s">
        <v>5403</v>
      </c>
      <c r="B5401">
        <v>15.3900003433225</v>
      </c>
      <c r="C5401">
        <v>-0.284209659082854</v>
      </c>
    </row>
    <row r="5402" spans="1:3">
      <c r="A5402" t="s">
        <v>5404</v>
      </c>
      <c r="B5402">
        <v>15.319999694824</v>
      </c>
      <c r="C5402">
        <v>-0.284225235476114</v>
      </c>
    </row>
    <row r="5403" spans="1:3">
      <c r="A5403" t="s">
        <v>5405</v>
      </c>
      <c r="B5403">
        <v>15.2499999999997</v>
      </c>
      <c r="C5403">
        <v>-0.284240669314762</v>
      </c>
    </row>
    <row r="5404" spans="1:3">
      <c r="A5404" t="s">
        <v>5406</v>
      </c>
      <c r="B5404">
        <v>15.2899999618528</v>
      </c>
      <c r="C5404">
        <v>-0.284231930912676</v>
      </c>
    </row>
    <row r="5405" spans="1:3">
      <c r="A5405" t="s">
        <v>5407</v>
      </c>
      <c r="B5405">
        <v>15.4600000381467</v>
      </c>
      <c r="C5405">
        <v>-0.284194598337918</v>
      </c>
    </row>
    <row r="5406" spans="1:3">
      <c r="A5406" t="s">
        <v>5408</v>
      </c>
      <c r="B5406">
        <v>15.4999999999997</v>
      </c>
      <c r="C5406">
        <v>-0.284185621032392</v>
      </c>
    </row>
    <row r="5407" spans="1:3">
      <c r="A5407" t="s">
        <v>5409</v>
      </c>
      <c r="B5407">
        <v>15.4099998474118</v>
      </c>
      <c r="C5407">
        <v>-0.284205924276092</v>
      </c>
    </row>
    <row r="5408" spans="1:3">
      <c r="A5408" t="s">
        <v>5410</v>
      </c>
      <c r="B5408">
        <v>15.3699998855588</v>
      </c>
      <c r="C5408">
        <v>-0.284214842513201</v>
      </c>
    </row>
    <row r="5409" spans="1:3">
      <c r="A5409" t="s">
        <v>5411</v>
      </c>
      <c r="B5409">
        <v>15.1700000762937</v>
      </c>
      <c r="C5409">
        <v>-0.284259201604311</v>
      </c>
    </row>
    <row r="5410" spans="1:3">
      <c r="A5410" t="s">
        <v>5412</v>
      </c>
      <c r="B5410">
        <v>15.1800003051755</v>
      </c>
      <c r="C5410">
        <v>-0.284257042080864</v>
      </c>
    </row>
    <row r="5411" spans="1:3">
      <c r="A5411" t="s">
        <v>5413</v>
      </c>
      <c r="B5411">
        <v>15.2200002670285</v>
      </c>
      <c r="C5411">
        <v>-0.284248392812147</v>
      </c>
    </row>
    <row r="5412" spans="1:3">
      <c r="A5412" t="s">
        <v>5414</v>
      </c>
      <c r="B5412">
        <v>15.2799997329709</v>
      </c>
      <c r="C5412">
        <v>-0.284235350818816</v>
      </c>
    </row>
    <row r="5413" spans="1:3">
      <c r="A5413" t="s">
        <v>5415</v>
      </c>
      <c r="B5413">
        <v>15.1199998855588</v>
      </c>
      <c r="C5413">
        <v>-0.284270402874593</v>
      </c>
    </row>
    <row r="5414" spans="1:3">
      <c r="A5414" t="s">
        <v>5416</v>
      </c>
      <c r="B5414">
        <v>15.2100000381467</v>
      </c>
      <c r="C5414">
        <v>-0.284251103328076</v>
      </c>
    </row>
    <row r="5415" spans="1:3">
      <c r="A5415" t="s">
        <v>5417</v>
      </c>
      <c r="B5415">
        <v>15.2200002670285</v>
      </c>
      <c r="C5415">
        <v>-0.284248933510547</v>
      </c>
    </row>
    <row r="5416" spans="1:3">
      <c r="A5416" t="s">
        <v>5418</v>
      </c>
      <c r="B5416">
        <v>15.3100004196164</v>
      </c>
      <c r="C5416">
        <v>-0.284229379905157</v>
      </c>
    </row>
    <row r="5417" spans="1:3">
      <c r="A5417" t="s">
        <v>5419</v>
      </c>
      <c r="B5417">
        <v>15.2899999618528</v>
      </c>
      <c r="C5417">
        <v>-0.284233776331202</v>
      </c>
    </row>
    <row r="5418" spans="1:3">
      <c r="A5418" t="s">
        <v>5420</v>
      </c>
      <c r="B5418">
        <v>15.2799997329709</v>
      </c>
      <c r="C5418">
        <v>-0.284235968793371</v>
      </c>
    </row>
    <row r="5419" spans="1:3">
      <c r="A5419" t="s">
        <v>5421</v>
      </c>
      <c r="B5419">
        <v>15.3800001144406</v>
      </c>
      <c r="C5419">
        <v>-0.284214073287102</v>
      </c>
    </row>
    <row r="5420" spans="1:3">
      <c r="A5420" t="s">
        <v>5422</v>
      </c>
      <c r="B5420">
        <v>15.4099998474118</v>
      </c>
      <c r="C5420">
        <v>-0.284207419301407</v>
      </c>
    </row>
    <row r="5421" spans="1:3">
      <c r="A5421" t="s">
        <v>5423</v>
      </c>
      <c r="B5421">
        <v>15.39999961853</v>
      </c>
      <c r="C5421">
        <v>-0.284209646003277</v>
      </c>
    </row>
    <row r="5422" spans="1:3">
      <c r="A5422" t="s">
        <v>5424</v>
      </c>
      <c r="B5422">
        <v>15.5200004577634</v>
      </c>
      <c r="C5422">
        <v>-0.284182960707623</v>
      </c>
    </row>
    <row r="5423" spans="1:3">
      <c r="A5423" t="s">
        <v>5425</v>
      </c>
      <c r="B5423">
        <v>15.7399997711179</v>
      </c>
      <c r="C5423">
        <v>-0.284133281620925</v>
      </c>
    </row>
    <row r="5424" spans="1:3">
      <c r="A5424" t="s">
        <v>5426</v>
      </c>
      <c r="B5424">
        <v>15.7299995422361</v>
      </c>
      <c r="C5424">
        <v>-0.284135602946042</v>
      </c>
    </row>
    <row r="5425" spans="1:3">
      <c r="A5425" t="s">
        <v>5427</v>
      </c>
      <c r="B5425">
        <v>15.609999656677</v>
      </c>
      <c r="C5425">
        <v>-0.284163422765805</v>
      </c>
    </row>
    <row r="5426" spans="1:3">
      <c r="A5426" t="s">
        <v>5428</v>
      </c>
      <c r="B5426">
        <v>15.6599998474118</v>
      </c>
      <c r="C5426">
        <v>-0.284152009337584</v>
      </c>
    </row>
    <row r="5427" spans="1:3">
      <c r="A5427" t="s">
        <v>5429</v>
      </c>
      <c r="B5427">
        <v>15.5500001907346</v>
      </c>
      <c r="C5427">
        <v>-0.284177279046922</v>
      </c>
    </row>
    <row r="5428" spans="1:3">
      <c r="A5428" t="s">
        <v>5430</v>
      </c>
      <c r="B5428">
        <v>15.189999580383</v>
      </c>
      <c r="C5428">
        <v>-0.284258810265789</v>
      </c>
    </row>
    <row r="5429" spans="1:3">
      <c r="A5429" t="s">
        <v>5431</v>
      </c>
      <c r="B5429">
        <v>15.4099998474118</v>
      </c>
      <c r="C5429">
        <v>-0.284211347326926</v>
      </c>
    </row>
    <row r="5430" spans="1:3">
      <c r="A5430" t="s">
        <v>5432</v>
      </c>
      <c r="B5430">
        <v>15.4999999999997</v>
      </c>
      <c r="C5430">
        <v>-0.284191376258199</v>
      </c>
    </row>
    <row r="5431" spans="1:3">
      <c r="A5431" t="s">
        <v>5433</v>
      </c>
      <c r="B5431">
        <v>15.569999694824</v>
      </c>
      <c r="C5431">
        <v>-0.284175662915738</v>
      </c>
    </row>
    <row r="5432" spans="1:3">
      <c r="A5432" t="s">
        <v>5434</v>
      </c>
      <c r="B5432">
        <v>15.5299997329709</v>
      </c>
      <c r="C5432">
        <v>-0.284184722735586</v>
      </c>
    </row>
    <row r="5433" spans="1:3">
      <c r="A5433" t="s">
        <v>5435</v>
      </c>
      <c r="B5433">
        <v>15.4099998474118</v>
      </c>
      <c r="C5433">
        <v>-0.284211762185167</v>
      </c>
    </row>
    <row r="5434" spans="1:3">
      <c r="A5434" t="s">
        <v>5436</v>
      </c>
      <c r="B5434">
        <v>15.5299997329709</v>
      </c>
      <c r="C5434">
        <v>-0.284185143855753</v>
      </c>
    </row>
    <row r="5435" spans="1:3">
      <c r="A5435" t="s">
        <v>5437</v>
      </c>
      <c r="B5435">
        <v>15.6199998855588</v>
      </c>
      <c r="C5435">
        <v>-0.284164871536328</v>
      </c>
    </row>
    <row r="5436" spans="1:3">
      <c r="A5436" t="s">
        <v>5438</v>
      </c>
      <c r="B5436">
        <v>15.5799999237058</v>
      </c>
      <c r="C5436">
        <v>-0.284173985259606</v>
      </c>
    </row>
    <row r="5437" spans="1:3">
      <c r="A5437" t="s">
        <v>5439</v>
      </c>
      <c r="B5437">
        <v>15.6000003814695</v>
      </c>
      <c r="C5437">
        <v>-0.284169451688378</v>
      </c>
    </row>
    <row r="5438" spans="1:3">
      <c r="A5438" t="s">
        <v>5440</v>
      </c>
      <c r="B5438">
        <v>15.7499999999997</v>
      </c>
      <c r="C5438">
        <v>-0.284135363585018</v>
      </c>
    </row>
    <row r="5439" spans="1:3">
      <c r="A5439" t="s">
        <v>5441</v>
      </c>
      <c r="B5439">
        <v>15.7799997329709</v>
      </c>
      <c r="C5439">
        <v>-0.284128416149406</v>
      </c>
    </row>
    <row r="5440" spans="1:3">
      <c r="A5440" t="s">
        <v>5442</v>
      </c>
      <c r="B5440">
        <v>15.8400001525876</v>
      </c>
      <c r="C5440">
        <v>-0.284114468224747</v>
      </c>
    </row>
    <row r="5441" spans="1:3">
      <c r="A5441" t="s">
        <v>5443</v>
      </c>
      <c r="B5441">
        <v>15.8500003814694</v>
      </c>
      <c r="C5441">
        <v>-0.284112125922269</v>
      </c>
    </row>
    <row r="5442" spans="1:3">
      <c r="A5442" t="s">
        <v>5444</v>
      </c>
      <c r="B5442">
        <v>15.8299999237058</v>
      </c>
      <c r="C5442">
        <v>-0.284116816438533</v>
      </c>
    </row>
    <row r="5443" spans="1:3">
      <c r="A5443" t="s">
        <v>5445</v>
      </c>
      <c r="B5443">
        <v>15.9700002670285</v>
      </c>
      <c r="C5443">
        <v>-0.284084066461397</v>
      </c>
    </row>
    <row r="5444" spans="1:3">
      <c r="A5444" t="s">
        <v>5446</v>
      </c>
      <c r="B5444">
        <v>15.9700002670285</v>
      </c>
      <c r="C5444">
        <v>-0.284084066461397</v>
      </c>
    </row>
    <row r="5445" spans="1:3">
      <c r="A5445" t="s">
        <v>5447</v>
      </c>
      <c r="B5445">
        <v>15.9099998474118</v>
      </c>
      <c r="C5445">
        <v>-0.284098348317582</v>
      </c>
    </row>
    <row r="5446" spans="1:3">
      <c r="A5446" t="s">
        <v>5448</v>
      </c>
      <c r="B5446">
        <v>15.7299995422361</v>
      </c>
      <c r="C5446">
        <v>-0.284140870499044</v>
      </c>
    </row>
    <row r="5447" spans="1:3">
      <c r="A5447" t="s">
        <v>5449</v>
      </c>
      <c r="B5447">
        <v>15.8400001525876</v>
      </c>
      <c r="C5447">
        <v>-0.284115479340497</v>
      </c>
    </row>
    <row r="5448" spans="1:3">
      <c r="A5448" t="s">
        <v>5450</v>
      </c>
      <c r="B5448">
        <v>15.9300003051755</v>
      </c>
      <c r="C5448">
        <v>-0.2840944162999</v>
      </c>
    </row>
    <row r="5449" spans="1:3">
      <c r="A5449" t="s">
        <v>5451</v>
      </c>
      <c r="B5449">
        <v>15.89999961853</v>
      </c>
      <c r="C5449">
        <v>-0.284101516797527</v>
      </c>
    </row>
    <row r="5450" spans="1:3">
      <c r="A5450" t="s">
        <v>5452</v>
      </c>
      <c r="B5450">
        <v>15.8500003814695</v>
      </c>
      <c r="C5450">
        <v>-0.284113305852274</v>
      </c>
    </row>
    <row r="5451" spans="1:3">
      <c r="A5451" t="s">
        <v>5453</v>
      </c>
      <c r="B5451">
        <v>15.8699998855588</v>
      </c>
      <c r="C5451">
        <v>-0.284108620026167</v>
      </c>
    </row>
    <row r="5452" spans="1:3">
      <c r="A5452" t="s">
        <v>5454</v>
      </c>
      <c r="B5452">
        <v>15.9499998092649</v>
      </c>
      <c r="C5452">
        <v>-0.284089829032794</v>
      </c>
    </row>
    <row r="5453" spans="1:3">
      <c r="A5453" t="s">
        <v>5455</v>
      </c>
      <c r="B5453">
        <v>16.0599994659421</v>
      </c>
      <c r="C5453">
        <v>-0.284063732287597</v>
      </c>
    </row>
    <row r="5454" spans="1:3">
      <c r="A5454" t="s">
        <v>5456</v>
      </c>
      <c r="B5454">
        <v>16.14999961853</v>
      </c>
      <c r="C5454">
        <v>-0.284042087810275</v>
      </c>
    </row>
    <row r="5455" spans="1:3">
      <c r="A5455" t="s">
        <v>5457</v>
      </c>
      <c r="B5455">
        <v>16.0799999237058</v>
      </c>
      <c r="C5455">
        <v>-0.284059109931143</v>
      </c>
    </row>
    <row r="5456" spans="1:3">
      <c r="A5456" t="s">
        <v>5458</v>
      </c>
      <c r="B5456">
        <v>16.0400009155271</v>
      </c>
      <c r="C5456">
        <v>-0.284068751973506</v>
      </c>
    </row>
    <row r="5457" spans="1:3">
      <c r="A5457" t="s">
        <v>5459</v>
      </c>
      <c r="B5457">
        <v>16.2000007629392</v>
      </c>
      <c r="C5457">
        <v>-0.28403037524425</v>
      </c>
    </row>
    <row r="5458" spans="1:3">
      <c r="A5458" t="s">
        <v>5460</v>
      </c>
      <c r="B5458">
        <v>16.3299999237058</v>
      </c>
      <c r="C5458">
        <v>-0.283998578404476</v>
      </c>
    </row>
    <row r="5459" spans="1:3">
      <c r="A5459" t="s">
        <v>5461</v>
      </c>
      <c r="B5459">
        <v>16.2900009155271</v>
      </c>
      <c r="C5459">
        <v>-0.284008517635603</v>
      </c>
    </row>
    <row r="5460" spans="1:3">
      <c r="A5460" t="s">
        <v>5462</v>
      </c>
      <c r="B5460">
        <v>16.2099990844724</v>
      </c>
      <c r="C5460">
        <v>-0.284028299420634</v>
      </c>
    </row>
    <row r="5461" spans="1:3">
      <c r="A5461" t="s">
        <v>5463</v>
      </c>
      <c r="B5461">
        <v>16.1599998474118</v>
      </c>
      <c r="C5461">
        <v>-0.284040540532056</v>
      </c>
    </row>
    <row r="5462" spans="1:3">
      <c r="A5462" t="s">
        <v>5464</v>
      </c>
      <c r="B5462">
        <v>16.1800003051755</v>
      </c>
      <c r="C5462">
        <v>-0.284035674201174</v>
      </c>
    </row>
    <row r="5463" spans="1:3">
      <c r="A5463" t="s">
        <v>5465</v>
      </c>
      <c r="B5463">
        <v>16.1399993896482</v>
      </c>
      <c r="C5463">
        <v>-0.284045430924456</v>
      </c>
    </row>
    <row r="5464" spans="1:3">
      <c r="A5464" t="s">
        <v>5466</v>
      </c>
      <c r="B5464">
        <v>16.0300006866452</v>
      </c>
      <c r="C5464">
        <v>-0.28407212799332</v>
      </c>
    </row>
    <row r="5465" spans="1:3">
      <c r="A5465" t="s">
        <v>5467</v>
      </c>
      <c r="B5465">
        <v>15.7499999999997</v>
      </c>
      <c r="C5465">
        <v>-0.284139152485592</v>
      </c>
    </row>
    <row r="5466" spans="1:3">
      <c r="A5466" t="s">
        <v>5468</v>
      </c>
      <c r="B5466">
        <v>15.8400001525876</v>
      </c>
      <c r="C5466">
        <v>-0.284118374910592</v>
      </c>
    </row>
    <row r="5467" spans="1:3">
      <c r="A5467" t="s">
        <v>5469</v>
      </c>
      <c r="B5467">
        <v>15.9600000381467</v>
      </c>
      <c r="C5467">
        <v>-0.284090356739209</v>
      </c>
    </row>
    <row r="5468" spans="1:3">
      <c r="A5468" t="s">
        <v>5470</v>
      </c>
      <c r="B5468">
        <v>16.1399993896481</v>
      </c>
      <c r="C5468">
        <v>-0.284047697606918</v>
      </c>
    </row>
    <row r="5469" spans="1:3">
      <c r="A5469" t="s">
        <v>5471</v>
      </c>
      <c r="B5469">
        <v>16.0699996948239</v>
      </c>
      <c r="C5469">
        <v>-0.284064657284968</v>
      </c>
    </row>
    <row r="5470" spans="1:3">
      <c r="A5470" t="s">
        <v>5472</v>
      </c>
      <c r="B5470">
        <v>16.14999961853</v>
      </c>
      <c r="C5470">
        <v>-0.284045443587621</v>
      </c>
    </row>
    <row r="5471" spans="1:3">
      <c r="A5471" t="s">
        <v>5473</v>
      </c>
      <c r="B5471">
        <v>16.1900005340573</v>
      </c>
      <c r="C5471">
        <v>-0.284035741331511</v>
      </c>
    </row>
    <row r="5472" spans="1:3">
      <c r="A5472" t="s">
        <v>5474</v>
      </c>
      <c r="B5472">
        <v>16.1000003814694</v>
      </c>
      <c r="C5472">
        <v>-0.28405767881474</v>
      </c>
    </row>
    <row r="5473" spans="1:3">
      <c r="A5473" t="s">
        <v>5475</v>
      </c>
      <c r="B5473">
        <v>16.0499992370603</v>
      </c>
      <c r="C5473">
        <v>-0.284069730302933</v>
      </c>
    </row>
    <row r="5474" spans="1:3">
      <c r="A5474" t="s">
        <v>5476</v>
      </c>
      <c r="B5474">
        <v>16.0200004577634</v>
      </c>
      <c r="C5474">
        <v>-0.284076915685671</v>
      </c>
    </row>
    <row r="5475" spans="1:3">
      <c r="A5475" t="s">
        <v>5477</v>
      </c>
      <c r="B5475">
        <v>16.0599994659421</v>
      </c>
      <c r="C5475">
        <v>-0.28406737090424</v>
      </c>
    </row>
    <row r="5476" spans="1:3">
      <c r="A5476" t="s">
        <v>5478</v>
      </c>
      <c r="B5476">
        <v>16.14999961853</v>
      </c>
      <c r="C5476">
        <v>-0.284045787599284</v>
      </c>
    </row>
    <row r="5477" spans="1:3">
      <c r="A5477" t="s">
        <v>5479</v>
      </c>
      <c r="B5477">
        <v>16.2800006866452</v>
      </c>
      <c r="C5477">
        <v>-0.284014264037027</v>
      </c>
    </row>
    <row r="5478" spans="1:3">
      <c r="A5478" t="s">
        <v>5480</v>
      </c>
      <c r="B5478">
        <v>16.4099998474118</v>
      </c>
      <c r="C5478">
        <v>-0.283982237492995</v>
      </c>
    </row>
    <row r="5479" spans="1:3">
      <c r="A5479" t="s">
        <v>5481</v>
      </c>
      <c r="B5479">
        <v>16.3899993896481</v>
      </c>
      <c r="C5479">
        <v>-0.283987242865906</v>
      </c>
    </row>
    <row r="5480" spans="1:3">
      <c r="A5480" t="s">
        <v>5482</v>
      </c>
      <c r="B5480">
        <v>16.4300003051755</v>
      </c>
      <c r="C5480">
        <v>-0.283977256551994</v>
      </c>
    </row>
    <row r="5481" spans="1:3">
      <c r="A5481" t="s">
        <v>5483</v>
      </c>
      <c r="B5481">
        <v>16.4300003051755</v>
      </c>
      <c r="C5481">
        <v>-0.283977256551994</v>
      </c>
    </row>
    <row r="5482" spans="1:3">
      <c r="A5482" t="s">
        <v>5484</v>
      </c>
      <c r="B5482">
        <v>16.4200000762936</v>
      </c>
      <c r="C5482">
        <v>-0.283979765286945</v>
      </c>
    </row>
    <row r="5483" spans="1:3">
      <c r="A5483" t="s">
        <v>5485</v>
      </c>
      <c r="B5483">
        <v>16.5699996948239</v>
      </c>
      <c r="C5483">
        <v>-0.283942181055147</v>
      </c>
    </row>
    <row r="5484" spans="1:3">
      <c r="A5484" t="s">
        <v>5486</v>
      </c>
      <c r="B5484">
        <v>16.6399993896481</v>
      </c>
      <c r="C5484">
        <v>-0.283924324230881</v>
      </c>
    </row>
    <row r="5485" spans="1:3">
      <c r="A5485" t="s">
        <v>5487</v>
      </c>
      <c r="B5485">
        <v>16.6700000762936</v>
      </c>
      <c r="C5485">
        <v>-0.283916606708605</v>
      </c>
    </row>
    <row r="5486" spans="1:3">
      <c r="A5486" t="s">
        <v>5488</v>
      </c>
      <c r="B5486">
        <v>16.6800003051755</v>
      </c>
      <c r="C5486">
        <v>-0.283914024941793</v>
      </c>
    </row>
    <row r="5487" spans="1:3">
      <c r="A5487" t="s">
        <v>5489</v>
      </c>
      <c r="B5487">
        <v>16.6599998474118</v>
      </c>
      <c r="C5487">
        <v>-0.283919194666846</v>
      </c>
    </row>
    <row r="5488" spans="1:3">
      <c r="A5488" t="s">
        <v>5490</v>
      </c>
      <c r="B5488">
        <v>16.5900001525876</v>
      </c>
      <c r="C5488">
        <v>-0.283937244768641</v>
      </c>
    </row>
    <row r="5489" spans="1:3">
      <c r="A5489" t="s">
        <v>5491</v>
      </c>
      <c r="B5489">
        <v>16.5300006866452</v>
      </c>
      <c r="C5489">
        <v>-0.283952585654052</v>
      </c>
    </row>
    <row r="5490" spans="1:3">
      <c r="A5490" t="s">
        <v>5492</v>
      </c>
      <c r="B5490">
        <v>16.4899997711179</v>
      </c>
      <c r="C5490">
        <v>-0.283962738989355</v>
      </c>
    </row>
    <row r="5491" spans="1:3">
      <c r="A5491" t="s">
        <v>5493</v>
      </c>
      <c r="B5491">
        <v>16.6399993896481</v>
      </c>
      <c r="C5491">
        <v>-0.283924849667822</v>
      </c>
    </row>
    <row r="5492" spans="1:3">
      <c r="A5492" t="s">
        <v>5494</v>
      </c>
      <c r="B5492">
        <v>16.6399993896481</v>
      </c>
      <c r="C5492">
        <v>-0.283924849667822</v>
      </c>
    </row>
    <row r="5493" spans="1:3">
      <c r="A5493" t="s">
        <v>5495</v>
      </c>
      <c r="B5493">
        <v>16.5799999237057</v>
      </c>
      <c r="C5493">
        <v>-0.283940278537955</v>
      </c>
    </row>
    <row r="5494" spans="1:3">
      <c r="A5494" t="s">
        <v>5496</v>
      </c>
      <c r="B5494">
        <v>16.6599998474118</v>
      </c>
      <c r="C5494">
        <v>-0.283919855438866</v>
      </c>
    </row>
    <row r="5495" spans="1:3">
      <c r="A5495" t="s">
        <v>5497</v>
      </c>
      <c r="B5495">
        <v>16.6800003051755</v>
      </c>
      <c r="C5495">
        <v>-0.283914700506188</v>
      </c>
    </row>
    <row r="5496" spans="1:3">
      <c r="A5496" t="s">
        <v>5498</v>
      </c>
      <c r="B5496">
        <v>16.790000915527</v>
      </c>
      <c r="C5496">
        <v>-0.283886280876966</v>
      </c>
    </row>
    <row r="5497" spans="1:3">
      <c r="A5497" t="s">
        <v>5499</v>
      </c>
      <c r="B5497">
        <v>16.6599998474118</v>
      </c>
      <c r="C5497">
        <v>-0.283920307894243</v>
      </c>
    </row>
    <row r="5498" spans="1:3">
      <c r="A5498" t="s">
        <v>5500</v>
      </c>
      <c r="B5498">
        <v>16.8500003814694</v>
      </c>
      <c r="C5498">
        <v>-0.283871352497214</v>
      </c>
    </row>
    <row r="5499" spans="1:3">
      <c r="A5499" t="s">
        <v>5501</v>
      </c>
      <c r="B5499">
        <v>16.9300003051755</v>
      </c>
      <c r="C5499">
        <v>-0.283850274918147</v>
      </c>
    </row>
    <row r="5500" spans="1:3">
      <c r="A5500" t="s">
        <v>5502</v>
      </c>
      <c r="B5500">
        <v>16.979999542236</v>
      </c>
      <c r="C5500">
        <v>-0.28383697712318</v>
      </c>
    </row>
    <row r="5501" spans="1:3">
      <c r="A5501" t="s">
        <v>5503</v>
      </c>
      <c r="B5501">
        <v>17.0799999237057</v>
      </c>
      <c r="C5501">
        <v>-0.283810224396451</v>
      </c>
    </row>
    <row r="5502" spans="1:3">
      <c r="A5502" t="s">
        <v>5504</v>
      </c>
      <c r="B5502">
        <v>17.0300006866452</v>
      </c>
      <c r="C5502">
        <v>-0.283823757134183</v>
      </c>
    </row>
    <row r="5503" spans="1:3">
      <c r="A5503" t="s">
        <v>5505</v>
      </c>
      <c r="B5503">
        <v>17.0900001525876</v>
      </c>
      <c r="C5503">
        <v>-0.283807613101734</v>
      </c>
    </row>
    <row r="5504" spans="1:3">
      <c r="A5504" t="s">
        <v>5506</v>
      </c>
      <c r="B5504">
        <v>16.7600002288815</v>
      </c>
      <c r="C5504">
        <v>-0.283897029517473</v>
      </c>
    </row>
    <row r="5505" spans="1:3">
      <c r="A5505" t="s">
        <v>5507</v>
      </c>
      <c r="B5505">
        <v>16.6700000762936</v>
      </c>
      <c r="C5505">
        <v>-0.283920455538542</v>
      </c>
    </row>
    <row r="5506" spans="1:3">
      <c r="A5506" t="s">
        <v>5508</v>
      </c>
      <c r="B5506">
        <v>16.7199993133542</v>
      </c>
      <c r="C5506">
        <v>-0.283907581828918</v>
      </c>
    </row>
    <row r="5507" spans="1:3">
      <c r="A5507" t="s">
        <v>5509</v>
      </c>
      <c r="B5507">
        <v>16.8600006103512</v>
      </c>
      <c r="C5507">
        <v>-0.283871318967545</v>
      </c>
    </row>
    <row r="5508" spans="1:3">
      <c r="A5508" t="s">
        <v>5510</v>
      </c>
      <c r="B5508">
        <v>16.8500003814694</v>
      </c>
      <c r="C5508">
        <v>-0.283873952224643</v>
      </c>
    </row>
    <row r="5509" spans="1:3">
      <c r="A5509" t="s">
        <v>5511</v>
      </c>
      <c r="B5509">
        <v>16.8700008392331</v>
      </c>
      <c r="C5509">
        <v>-0.283868691961645</v>
      </c>
    </row>
    <row r="5510" spans="1:3">
      <c r="A5510" t="s">
        <v>5512</v>
      </c>
      <c r="B5510">
        <v>16.89999961853</v>
      </c>
      <c r="C5510">
        <v>-0.283860783360856</v>
      </c>
    </row>
    <row r="5511" spans="1:3">
      <c r="A5511" t="s">
        <v>5513</v>
      </c>
      <c r="B5511">
        <v>16.9200000762936</v>
      </c>
      <c r="C5511">
        <v>-0.283855491906096</v>
      </c>
    </row>
    <row r="5512" spans="1:3">
      <c r="A5512" t="s">
        <v>5514</v>
      </c>
      <c r="B5512">
        <v>16.8600006103512</v>
      </c>
      <c r="C5512">
        <v>-0.28387140329347</v>
      </c>
    </row>
    <row r="5513" spans="1:3">
      <c r="A5513" t="s">
        <v>5515</v>
      </c>
      <c r="B5513">
        <v>16.7399997711178</v>
      </c>
      <c r="C5513">
        <v>-0.283903000075839</v>
      </c>
    </row>
    <row r="5514" spans="1:3">
      <c r="A5514" t="s">
        <v>5516</v>
      </c>
      <c r="B5514">
        <v>16.729999542236</v>
      </c>
      <c r="C5514">
        <v>-0.283905595431984</v>
      </c>
    </row>
    <row r="5515" spans="1:3">
      <c r="A5515" t="s">
        <v>5517</v>
      </c>
      <c r="B5515">
        <v>16.8199996948239</v>
      </c>
      <c r="C5515">
        <v>-0.283882265645474</v>
      </c>
    </row>
    <row r="5516" spans="1:3">
      <c r="A5516" t="s">
        <v>5518</v>
      </c>
      <c r="B5516">
        <v>17.0200004577633</v>
      </c>
      <c r="C5516">
        <v>-0.283829866752835</v>
      </c>
    </row>
    <row r="5517" spans="1:3">
      <c r="A5517" t="s">
        <v>5519</v>
      </c>
      <c r="B5517">
        <v>17.0499992370602</v>
      </c>
      <c r="C5517">
        <v>-0.283821822556309</v>
      </c>
    </row>
    <row r="5518" spans="1:3">
      <c r="A5518" t="s">
        <v>5520</v>
      </c>
      <c r="B5518">
        <v>17.0499992370602</v>
      </c>
      <c r="C5518">
        <v>-0.283821822556309</v>
      </c>
    </row>
    <row r="5519" spans="1:3">
      <c r="A5519" t="s">
        <v>5521</v>
      </c>
      <c r="B5519">
        <v>17.229999542236</v>
      </c>
      <c r="C5519">
        <v>-0.28377338548289</v>
      </c>
    </row>
    <row r="5520" spans="1:3">
      <c r="A5520" t="s">
        <v>5522</v>
      </c>
      <c r="B5520">
        <v>17.290000915527</v>
      </c>
      <c r="C5520">
        <v>-0.283756902097171</v>
      </c>
    </row>
    <row r="5521" spans="1:3">
      <c r="A5521" t="s">
        <v>5523</v>
      </c>
      <c r="B5521">
        <v>17.3199996948239</v>
      </c>
      <c r="C5521">
        <v>-0.283748603729746</v>
      </c>
    </row>
    <row r="5522" spans="1:3">
      <c r="A5522" t="s">
        <v>5524</v>
      </c>
      <c r="B5522">
        <v>17.229999542236</v>
      </c>
      <c r="C5522">
        <v>-0.283773586129096</v>
      </c>
    </row>
    <row r="5523" spans="1:3">
      <c r="A5523" t="s">
        <v>5525</v>
      </c>
      <c r="B5523">
        <v>17.2099990844723</v>
      </c>
      <c r="C5523">
        <v>-0.283779079892276</v>
      </c>
    </row>
    <row r="5524" spans="1:3">
      <c r="A5524" t="s">
        <v>5526</v>
      </c>
      <c r="B5524">
        <v>17.2800006866452</v>
      </c>
      <c r="C5524">
        <v>-0.283759896412864</v>
      </c>
    </row>
    <row r="5525" spans="1:3">
      <c r="A5525" t="s">
        <v>5527</v>
      </c>
      <c r="B5525">
        <v>17.2399997711178</v>
      </c>
      <c r="C5525">
        <v>-0.283770947215533</v>
      </c>
    </row>
    <row r="5526" spans="1:3">
      <c r="A5526" t="s">
        <v>5528</v>
      </c>
      <c r="B5526">
        <v>17.0599994659421</v>
      </c>
      <c r="C5526">
        <v>-0.283820444014069</v>
      </c>
    </row>
    <row r="5527" spans="1:3">
      <c r="A5527" t="s">
        <v>5529</v>
      </c>
      <c r="B5527">
        <v>17.0599994659421</v>
      </c>
      <c r="C5527">
        <v>-0.283820444014069</v>
      </c>
    </row>
    <row r="5528" spans="1:3">
      <c r="A5528" t="s">
        <v>5530</v>
      </c>
      <c r="B5528">
        <v>16.9899997711178</v>
      </c>
      <c r="C5528">
        <v>-0.283839286467169</v>
      </c>
    </row>
    <row r="5529" spans="1:3">
      <c r="A5529" t="s">
        <v>5531</v>
      </c>
      <c r="B5529">
        <v>17.14999961853</v>
      </c>
      <c r="C5529">
        <v>-0.283796572746146</v>
      </c>
    </row>
    <row r="5530" spans="1:3">
      <c r="A5530" t="s">
        <v>5532</v>
      </c>
      <c r="B5530">
        <v>17.2000007629391</v>
      </c>
      <c r="C5530">
        <v>-0.28378297532478</v>
      </c>
    </row>
    <row r="5531" spans="1:3">
      <c r="A5531" t="s">
        <v>5533</v>
      </c>
      <c r="B5531">
        <v>17.1700000762936</v>
      </c>
      <c r="C5531">
        <v>-0.283791181211548</v>
      </c>
    </row>
    <row r="5532" spans="1:3">
      <c r="A5532" t="s">
        <v>5534</v>
      </c>
      <c r="B5532">
        <v>17.2099990844723</v>
      </c>
      <c r="C5532">
        <v>-0.283780278783548</v>
      </c>
    </row>
    <row r="5533" spans="1:3">
      <c r="A5533" t="s">
        <v>5535</v>
      </c>
      <c r="B5533">
        <v>17.2800006866452</v>
      </c>
      <c r="C5533">
        <v>-0.283761109933592</v>
      </c>
    </row>
    <row r="5534" spans="1:3">
      <c r="A5534" t="s">
        <v>5536</v>
      </c>
      <c r="B5534">
        <v>17.2800006866452</v>
      </c>
      <c r="C5534">
        <v>-0.283761109933592</v>
      </c>
    </row>
    <row r="5535" spans="1:3">
      <c r="A5535" t="s">
        <v>5537</v>
      </c>
      <c r="B5535">
        <v>17.2199993133542</v>
      </c>
      <c r="C5535">
        <v>-0.283777673496467</v>
      </c>
    </row>
    <row r="5536" spans="1:3">
      <c r="A5536" t="s">
        <v>5538</v>
      </c>
      <c r="B5536">
        <v>17.2399997711178</v>
      </c>
      <c r="C5536">
        <v>-0.283772190784899</v>
      </c>
    </row>
    <row r="5537" spans="1:3">
      <c r="A5537" t="s">
        <v>5539</v>
      </c>
      <c r="B5537">
        <v>17.229999542236</v>
      </c>
      <c r="C5537">
        <v>-0.283774938501283</v>
      </c>
    </row>
    <row r="5538" spans="1:3">
      <c r="A5538" t="s">
        <v>5540</v>
      </c>
      <c r="B5538">
        <v>17.290000915527</v>
      </c>
      <c r="C5538">
        <v>-0.283758471340155</v>
      </c>
    </row>
    <row r="5539" spans="1:3">
      <c r="A5539" t="s">
        <v>5541</v>
      </c>
      <c r="B5539">
        <v>17.3199996948239</v>
      </c>
      <c r="C5539">
        <v>-0.283750181140811</v>
      </c>
    </row>
    <row r="5540" spans="1:3">
      <c r="A5540" t="s">
        <v>5542</v>
      </c>
      <c r="B5540">
        <v>17.2000007629391</v>
      </c>
      <c r="C5540">
        <v>-0.283783457867103</v>
      </c>
    </row>
    <row r="5541" spans="1:3">
      <c r="A5541" t="s">
        <v>5543</v>
      </c>
      <c r="B5541">
        <v>17.1900005340573</v>
      </c>
      <c r="C5541">
        <v>-0.28378619232103</v>
      </c>
    </row>
    <row r="5542" spans="1:3">
      <c r="A5542" t="s">
        <v>5544</v>
      </c>
      <c r="B5542">
        <v>17.0699996948239</v>
      </c>
      <c r="C5542">
        <v>-0.283818967068973</v>
      </c>
    </row>
    <row r="5543" spans="1:3">
      <c r="A5543" t="s">
        <v>5545</v>
      </c>
      <c r="B5543">
        <v>17.0900001525876</v>
      </c>
      <c r="C5543">
        <v>-0.283813581326734</v>
      </c>
    </row>
    <row r="5544" spans="1:3">
      <c r="A5544" t="s">
        <v>5546</v>
      </c>
      <c r="B5544">
        <v>17.1200008392331</v>
      </c>
      <c r="C5544">
        <v>-0.283805483804544</v>
      </c>
    </row>
    <row r="5545" spans="1:3">
      <c r="A5545" t="s">
        <v>5547</v>
      </c>
      <c r="B5545">
        <v>17.2499999999997</v>
      </c>
      <c r="C5545">
        <v>-0.283770272595764</v>
      </c>
    </row>
    <row r="5546" spans="1:3">
      <c r="A5546" t="s">
        <v>5548</v>
      </c>
      <c r="B5546">
        <v>17.4500007629391</v>
      </c>
      <c r="C5546">
        <v>-0.283715284454063</v>
      </c>
    </row>
    <row r="5547" spans="1:3">
      <c r="A5547" t="s">
        <v>5549</v>
      </c>
      <c r="B5547">
        <v>17.4899997711178</v>
      </c>
      <c r="C5547">
        <v>-0.283704035051995</v>
      </c>
    </row>
    <row r="5548" spans="1:3">
      <c r="A5548" t="s">
        <v>5550</v>
      </c>
      <c r="B5548">
        <v>17.4500007629391</v>
      </c>
      <c r="C5548">
        <v>-0.283715335908028</v>
      </c>
    </row>
    <row r="5549" spans="1:3">
      <c r="A5549" t="s">
        <v>5551</v>
      </c>
      <c r="B5549">
        <v>17.4400005340573</v>
      </c>
      <c r="C5549">
        <v>-0.28371814830419</v>
      </c>
    </row>
    <row r="5550" spans="1:3">
      <c r="A5550" t="s">
        <v>5552</v>
      </c>
      <c r="B5550">
        <v>17.4500007629391</v>
      </c>
      <c r="C5550">
        <v>-0.283715339133327</v>
      </c>
    </row>
    <row r="5551" spans="1:3">
      <c r="A5551" t="s">
        <v>5553</v>
      </c>
      <c r="B5551">
        <v>17.5499992370602</v>
      </c>
      <c r="C5551">
        <v>-0.283687216299975</v>
      </c>
    </row>
    <row r="5552" spans="1:3">
      <c r="A5552" t="s">
        <v>5554</v>
      </c>
      <c r="B5552">
        <v>17.559999465942</v>
      </c>
      <c r="C5552">
        <v>-0.28368437185981</v>
      </c>
    </row>
    <row r="5553" spans="1:3">
      <c r="A5553" t="s">
        <v>5555</v>
      </c>
      <c r="B5553">
        <v>17.559999465942</v>
      </c>
      <c r="C5553">
        <v>-0.28368437185981</v>
      </c>
    </row>
    <row r="5554" spans="1:3">
      <c r="A5554" t="s">
        <v>5556</v>
      </c>
      <c r="B5554">
        <v>17.4599990844723</v>
      </c>
      <c r="C5554">
        <v>-0.283712848115874</v>
      </c>
    </row>
    <row r="5555" spans="1:3">
      <c r="A5555" t="s">
        <v>5557</v>
      </c>
      <c r="B5555">
        <v>17.5300006866452</v>
      </c>
      <c r="C5555">
        <v>-0.28369314269362</v>
      </c>
    </row>
    <row r="5556" spans="1:3">
      <c r="A5556" t="s">
        <v>5558</v>
      </c>
      <c r="B5556">
        <v>17.4400005340573</v>
      </c>
      <c r="C5556">
        <v>-0.283718680037415</v>
      </c>
    </row>
    <row r="5557" spans="1:3">
      <c r="A5557" t="s">
        <v>5559</v>
      </c>
      <c r="B5557">
        <v>17.2999992370602</v>
      </c>
      <c r="C5557">
        <v>-0.283757995088086</v>
      </c>
    </row>
    <row r="5558" spans="1:3">
      <c r="A5558" t="s">
        <v>5560</v>
      </c>
      <c r="B5558">
        <v>17.290000915527</v>
      </c>
      <c r="C5558">
        <v>-0.283760757365331</v>
      </c>
    </row>
    <row r="5559" spans="1:3">
      <c r="A5559" t="s">
        <v>5561</v>
      </c>
      <c r="B5559">
        <v>17.5300006866452</v>
      </c>
      <c r="C5559">
        <v>-0.283694528330954</v>
      </c>
    </row>
    <row r="5560" spans="1:3">
      <c r="A5560" t="s">
        <v>5562</v>
      </c>
      <c r="B5560">
        <v>17.5499992370602</v>
      </c>
      <c r="C5560">
        <v>-0.283688858528886</v>
      </c>
    </row>
    <row r="5561" spans="1:3">
      <c r="A5561" t="s">
        <v>5563</v>
      </c>
      <c r="B5561">
        <v>17.6299991607663</v>
      </c>
      <c r="C5561">
        <v>-0.2836661260079</v>
      </c>
    </row>
    <row r="5562" spans="1:3">
      <c r="A5562" t="s">
        <v>5564</v>
      </c>
      <c r="B5562">
        <v>17.7800006866452</v>
      </c>
      <c r="C5562">
        <v>-0.283623115226071</v>
      </c>
    </row>
    <row r="5563" spans="1:3">
      <c r="A5563" t="s">
        <v>5565</v>
      </c>
      <c r="B5563">
        <v>17.8500003814694</v>
      </c>
      <c r="C5563">
        <v>-0.283602705153483</v>
      </c>
    </row>
    <row r="5564" spans="1:3">
      <c r="A5564" t="s">
        <v>5566</v>
      </c>
      <c r="B5564">
        <v>17.7499999999996</v>
      </c>
      <c r="C5564">
        <v>-0.283632091323535</v>
      </c>
    </row>
    <row r="5565" spans="1:3">
      <c r="A5565" t="s">
        <v>5567</v>
      </c>
      <c r="B5565">
        <v>17.9400005340573</v>
      </c>
      <c r="C5565">
        <v>-0.283576886770627</v>
      </c>
    </row>
    <row r="5566" spans="1:3">
      <c r="A5566" t="s">
        <v>5568</v>
      </c>
      <c r="B5566">
        <v>17.979999542236</v>
      </c>
      <c r="C5566">
        <v>-0.283565018912292</v>
      </c>
    </row>
    <row r="5567" spans="1:3">
      <c r="A5567" t="s">
        <v>5569</v>
      </c>
      <c r="B5567">
        <v>17.9599990844723</v>
      </c>
      <c r="C5567">
        <v>-0.283570979527378</v>
      </c>
    </row>
    <row r="5568" spans="1:3">
      <c r="A5568" t="s">
        <v>5570</v>
      </c>
      <c r="B5568">
        <v>17.8799991607662</v>
      </c>
      <c r="C5568">
        <v>-0.283594768318086</v>
      </c>
    </row>
    <row r="5569" spans="1:3">
      <c r="A5569" t="s">
        <v>5571</v>
      </c>
      <c r="B5569">
        <v>18.0300006866452</v>
      </c>
      <c r="C5569">
        <v>-0.283550562984097</v>
      </c>
    </row>
    <row r="5570" spans="1:3">
      <c r="A5570" t="s">
        <v>5572</v>
      </c>
      <c r="B5570">
        <v>18.0499992370602</v>
      </c>
      <c r="C5570">
        <v>-0.283544571363201</v>
      </c>
    </row>
    <row r="5571" spans="1:3">
      <c r="A5571" t="s">
        <v>5573</v>
      </c>
      <c r="B5571">
        <v>17.9300003051754</v>
      </c>
      <c r="C5571">
        <v>-0.283580603040642</v>
      </c>
    </row>
    <row r="5572" spans="1:3">
      <c r="A5572" t="s">
        <v>5574</v>
      </c>
      <c r="B5572">
        <v>17.9599990844723</v>
      </c>
      <c r="C5572">
        <v>-0.283571715977222</v>
      </c>
    </row>
    <row r="5573" spans="1:3">
      <c r="A5573" t="s">
        <v>5575</v>
      </c>
      <c r="B5573">
        <v>17.8299999237057</v>
      </c>
      <c r="C5573">
        <v>-0.283610356557586</v>
      </c>
    </row>
    <row r="5574" spans="1:3">
      <c r="A5574" t="s">
        <v>5576</v>
      </c>
      <c r="B5574">
        <v>17.8299999237057</v>
      </c>
      <c r="C5574">
        <v>-0.283610356557586</v>
      </c>
    </row>
    <row r="5575" spans="1:3">
      <c r="A5575" t="s">
        <v>5577</v>
      </c>
      <c r="B5575">
        <v>17.7600002288815</v>
      </c>
      <c r="C5575">
        <v>-0.283630859665545</v>
      </c>
    </row>
    <row r="5576" spans="1:3">
      <c r="A5576" t="s">
        <v>5578</v>
      </c>
      <c r="B5576">
        <v>17.8600006103512</v>
      </c>
      <c r="C5576">
        <v>-0.283601800163623</v>
      </c>
    </row>
    <row r="5577" spans="1:3">
      <c r="A5577" t="s">
        <v>5579</v>
      </c>
      <c r="B5577">
        <v>17.9599990844723</v>
      </c>
      <c r="C5577">
        <v>-0.283572415806585</v>
      </c>
    </row>
    <row r="5578" spans="1:3">
      <c r="A5578" t="s">
        <v>5580</v>
      </c>
      <c r="B5578">
        <v>18.2199993133541</v>
      </c>
      <c r="C5578">
        <v>-0.283495164472431</v>
      </c>
    </row>
    <row r="5579" spans="1:3">
      <c r="A5579" t="s">
        <v>5581</v>
      </c>
      <c r="B5579">
        <v>18.1100006103512</v>
      </c>
      <c r="C5579">
        <v>-0.28352878008639</v>
      </c>
    </row>
    <row r="5580" spans="1:3">
      <c r="A5580" t="s">
        <v>5582</v>
      </c>
      <c r="B5580">
        <v>18.2700004577633</v>
      </c>
      <c r="C5580">
        <v>-0.283480478098452</v>
      </c>
    </row>
    <row r="5581" spans="1:3">
      <c r="A5581" t="s">
        <v>5583</v>
      </c>
      <c r="B5581">
        <v>18.1200008392331</v>
      </c>
      <c r="C5581">
        <v>-0.283526554274223</v>
      </c>
    </row>
    <row r="5582" spans="1:3">
      <c r="A5582" t="s">
        <v>5584</v>
      </c>
      <c r="B5582">
        <v>18.2199993133541</v>
      </c>
      <c r="C5582">
        <v>-0.283496345773581</v>
      </c>
    </row>
    <row r="5583" spans="1:3">
      <c r="A5583" t="s">
        <v>5585</v>
      </c>
      <c r="B5583">
        <v>18.2700004577633</v>
      </c>
      <c r="C5583">
        <v>-0.283481075144692</v>
      </c>
    </row>
    <row r="5584" spans="1:3">
      <c r="A5584" t="s">
        <v>5586</v>
      </c>
      <c r="B5584">
        <v>18.2700004577633</v>
      </c>
      <c r="C5584">
        <v>-0.283481075144692</v>
      </c>
    </row>
    <row r="5585" spans="1:3">
      <c r="A5585" t="s">
        <v>5587</v>
      </c>
      <c r="B5585">
        <v>18.290000915527</v>
      </c>
      <c r="C5585">
        <v>-0.283474933459139</v>
      </c>
    </row>
    <row r="5586" spans="1:3">
      <c r="A5586" t="s">
        <v>5588</v>
      </c>
      <c r="B5586">
        <v>18.290000915527</v>
      </c>
      <c r="C5586">
        <v>-0.283474933459139</v>
      </c>
    </row>
    <row r="5587" spans="1:3">
      <c r="A5587" t="s">
        <v>5589</v>
      </c>
      <c r="B5587">
        <v>18.1800003051754</v>
      </c>
      <c r="C5587">
        <v>-0.28350878601922</v>
      </c>
    </row>
    <row r="5588" spans="1:3">
      <c r="A5588" t="s">
        <v>5590</v>
      </c>
      <c r="B5588">
        <v>18.2600002288815</v>
      </c>
      <c r="C5588">
        <v>-0.283484464067644</v>
      </c>
    </row>
    <row r="5589" spans="1:3">
      <c r="A5589" t="s">
        <v>5591</v>
      </c>
      <c r="B5589">
        <v>18.4400005340573</v>
      </c>
      <c r="C5589">
        <v>-0.283429260018086</v>
      </c>
    </row>
    <row r="5590" spans="1:3">
      <c r="A5590" t="s">
        <v>5592</v>
      </c>
      <c r="B5590">
        <v>18.5200004577633</v>
      </c>
      <c r="C5590">
        <v>-0.283404245956493</v>
      </c>
    </row>
    <row r="5591" spans="1:3">
      <c r="A5591" t="s">
        <v>5593</v>
      </c>
      <c r="B5591">
        <v>18.559999465942</v>
      </c>
      <c r="C5591">
        <v>-0.283391631174467</v>
      </c>
    </row>
    <row r="5592" spans="1:3">
      <c r="A5592" t="s">
        <v>5594</v>
      </c>
      <c r="B5592">
        <v>18.6800003051754</v>
      </c>
      <c r="C5592">
        <v>-0.283353622501995</v>
      </c>
    </row>
    <row r="5593" spans="1:3">
      <c r="A5593" t="s">
        <v>5595</v>
      </c>
      <c r="B5593">
        <v>18.6000003814694</v>
      </c>
      <c r="C5593">
        <v>-0.283379286971366</v>
      </c>
    </row>
    <row r="5594" spans="1:3">
      <c r="A5594" t="s">
        <v>5596</v>
      </c>
      <c r="B5594">
        <v>18.7099990844723</v>
      </c>
      <c r="C5594">
        <v>-0.283344302263066</v>
      </c>
    </row>
    <row r="5595" spans="1:3">
      <c r="A5595" t="s">
        <v>5597</v>
      </c>
      <c r="B5595">
        <v>18.6900005340573</v>
      </c>
      <c r="C5595">
        <v>-0.283350737521273</v>
      </c>
    </row>
    <row r="5596" spans="1:3">
      <c r="A5596" t="s">
        <v>5598</v>
      </c>
      <c r="B5596">
        <v>18.6900005340573</v>
      </c>
      <c r="C5596">
        <v>-0.283350737521273</v>
      </c>
    </row>
    <row r="5597" spans="1:3">
      <c r="A5597" t="s">
        <v>5599</v>
      </c>
      <c r="B5597">
        <v>18.6700000762936</v>
      </c>
      <c r="C5597">
        <v>-0.2833571596203</v>
      </c>
    </row>
    <row r="5598" spans="1:3">
      <c r="A5598" t="s">
        <v>5600</v>
      </c>
      <c r="B5598">
        <v>18.7199993133541</v>
      </c>
      <c r="C5598">
        <v>-0.283341139382612</v>
      </c>
    </row>
    <row r="5599" spans="1:3">
      <c r="A5599" t="s">
        <v>5601</v>
      </c>
      <c r="B5599">
        <v>18.7800006866451</v>
      </c>
      <c r="C5599">
        <v>-0.28332181166784</v>
      </c>
    </row>
    <row r="5600" spans="1:3">
      <c r="A5600" t="s">
        <v>5602</v>
      </c>
      <c r="B5600">
        <v>18.7700004577633</v>
      </c>
      <c r="C5600">
        <v>-0.283325053537402</v>
      </c>
    </row>
    <row r="5601" spans="1:3">
      <c r="A5601" t="s">
        <v>5603</v>
      </c>
      <c r="B5601">
        <v>18.790000915527</v>
      </c>
      <c r="C5601">
        <v>-0.283318576707056</v>
      </c>
    </row>
    <row r="5602" spans="1:3">
      <c r="A5602" t="s">
        <v>5604</v>
      </c>
      <c r="B5602">
        <v>18.6000003814694</v>
      </c>
      <c r="C5602">
        <v>-0.283380236344701</v>
      </c>
    </row>
    <row r="5603" spans="1:3">
      <c r="A5603" t="s">
        <v>5605</v>
      </c>
      <c r="B5603">
        <v>18.8799991607662</v>
      </c>
      <c r="C5603">
        <v>-0.2832912265729</v>
      </c>
    </row>
    <row r="5604" spans="1:3">
      <c r="A5604" t="s">
        <v>5606</v>
      </c>
      <c r="B5604">
        <v>18.9300003051754</v>
      </c>
      <c r="C5604">
        <v>-0.283274860076824</v>
      </c>
    </row>
    <row r="5605" spans="1:3">
      <c r="A5605" t="s">
        <v>5607</v>
      </c>
      <c r="B5605">
        <v>19.1399993896481</v>
      </c>
      <c r="C5605">
        <v>-0.283205759544318</v>
      </c>
    </row>
    <row r="5606" spans="1:3">
      <c r="A5606" t="s">
        <v>5608</v>
      </c>
      <c r="B5606">
        <v>19.2600002288815</v>
      </c>
      <c r="C5606">
        <v>-0.283165406607002</v>
      </c>
    </row>
    <row r="5607" spans="1:3">
      <c r="A5607" t="s">
        <v>5609</v>
      </c>
      <c r="B5607">
        <v>19.3999996185299</v>
      </c>
      <c r="C5607">
        <v>-0.283117742070123</v>
      </c>
    </row>
    <row r="5608" spans="1:3">
      <c r="A5608" t="s">
        <v>5610</v>
      </c>
      <c r="B5608">
        <v>19.2499999999996</v>
      </c>
      <c r="C5608">
        <v>-0.283169548388154</v>
      </c>
    </row>
    <row r="5609" spans="1:3">
      <c r="A5609" t="s">
        <v>5611</v>
      </c>
      <c r="B5609">
        <v>18.979999542236</v>
      </c>
      <c r="C5609">
        <v>-0.283261346885257</v>
      </c>
    </row>
    <row r="5610" spans="1:3">
      <c r="A5610" t="s">
        <v>5612</v>
      </c>
      <c r="B5610">
        <v>18.9300003051754</v>
      </c>
      <c r="C5610">
        <v>-0.283277862666995</v>
      </c>
    </row>
    <row r="5611" spans="1:3">
      <c r="A5611" t="s">
        <v>5613</v>
      </c>
      <c r="B5611">
        <v>18.9699993133541</v>
      </c>
      <c r="C5611">
        <v>-0.283264719963161</v>
      </c>
    </row>
    <row r="5612" spans="1:3">
      <c r="A5612" t="s">
        <v>5614</v>
      </c>
      <c r="B5612">
        <v>18.9200000762936</v>
      </c>
      <c r="C5612">
        <v>-0.283281217780093</v>
      </c>
    </row>
    <row r="5613" spans="1:3">
      <c r="A5613" t="s">
        <v>5615</v>
      </c>
      <c r="B5613">
        <v>18.8299999237057</v>
      </c>
      <c r="C5613">
        <v>-0.28331075739781</v>
      </c>
    </row>
    <row r="5614" spans="1:3">
      <c r="A5614" t="s">
        <v>5616</v>
      </c>
      <c r="B5614">
        <v>18.9999999999996</v>
      </c>
      <c r="C5614">
        <v>-0.283255493787919</v>
      </c>
    </row>
    <row r="5615" spans="1:3">
      <c r="A5615" t="s">
        <v>5617</v>
      </c>
      <c r="B5615">
        <v>19.1599998474117</v>
      </c>
      <c r="C5615">
        <v>-0.283202550296908</v>
      </c>
    </row>
    <row r="5616" spans="1:3">
      <c r="A5616" t="s">
        <v>5618</v>
      </c>
      <c r="B5616">
        <v>19.1399993896481</v>
      </c>
      <c r="C5616">
        <v>-0.283209278922808</v>
      </c>
    </row>
    <row r="5617" spans="1:3">
      <c r="A5617" t="s">
        <v>5619</v>
      </c>
      <c r="B5617">
        <v>18.1100006103512</v>
      </c>
      <c r="C5617">
        <v>-0.283555070627109</v>
      </c>
    </row>
    <row r="5618" spans="1:3">
      <c r="A5618" t="s">
        <v>5620</v>
      </c>
      <c r="B5618">
        <v>17.9099998474118</v>
      </c>
      <c r="C5618">
        <v>-0.283614577368234</v>
      </c>
    </row>
    <row r="5619" spans="1:3">
      <c r="A5619" t="s">
        <v>5621</v>
      </c>
      <c r="B5619">
        <v>18.1100006103512</v>
      </c>
      <c r="C5619">
        <v>-0.2835563996493</v>
      </c>
    </row>
    <row r="5620" spans="1:3">
      <c r="A5620" t="s">
        <v>5622</v>
      </c>
      <c r="B5620">
        <v>17.4400005340573</v>
      </c>
      <c r="C5620">
        <v>-0.28375559898826</v>
      </c>
    </row>
    <row r="5621" spans="1:3">
      <c r="A5621" t="s">
        <v>5623</v>
      </c>
      <c r="B5621">
        <v>17.6900005340573</v>
      </c>
      <c r="C5621">
        <v>-0.28368698187522</v>
      </c>
    </row>
    <row r="5622" spans="1:3">
      <c r="A5622" t="s">
        <v>5624</v>
      </c>
      <c r="B5622">
        <v>17.6399993896481</v>
      </c>
      <c r="C5622">
        <v>-0.283701093507248</v>
      </c>
    </row>
    <row r="5623" spans="1:3">
      <c r="A5623" t="s">
        <v>5625</v>
      </c>
      <c r="B5623">
        <v>17.809999465942</v>
      </c>
      <c r="C5623">
        <v>-0.283653387027997</v>
      </c>
    </row>
    <row r="5624" spans="1:3">
      <c r="A5624" t="s">
        <v>5626</v>
      </c>
      <c r="B5624">
        <v>17.9099998474118</v>
      </c>
      <c r="C5624">
        <v>-0.28362478856974</v>
      </c>
    </row>
    <row r="5625" spans="1:3">
      <c r="A5625" t="s">
        <v>5627</v>
      </c>
      <c r="B5625">
        <v>17.6700000762936</v>
      </c>
      <c r="C5625">
        <v>-0.283694190999392</v>
      </c>
    </row>
    <row r="5626" spans="1:3">
      <c r="A5626" t="s">
        <v>5628</v>
      </c>
      <c r="B5626">
        <v>17.5900001525875</v>
      </c>
      <c r="C5626">
        <v>-0.283716696711477</v>
      </c>
    </row>
    <row r="5627" spans="1:3">
      <c r="A5627" t="s">
        <v>5629</v>
      </c>
      <c r="B5627">
        <v>17.3199996948239</v>
      </c>
      <c r="C5627">
        <v>-0.283791962781087</v>
      </c>
    </row>
    <row r="5628" spans="1:3">
      <c r="A5628" t="s">
        <v>5630</v>
      </c>
      <c r="B5628">
        <v>16.8700008392331</v>
      </c>
      <c r="C5628">
        <v>-0.283913494654192</v>
      </c>
    </row>
    <row r="5629" spans="1:3">
      <c r="A5629" t="s">
        <v>5631</v>
      </c>
      <c r="B5629">
        <v>16.6900005340573</v>
      </c>
      <c r="C5629">
        <v>-0.283959514156826</v>
      </c>
    </row>
    <row r="5630" spans="1:3">
      <c r="A5630" t="s">
        <v>5632</v>
      </c>
      <c r="B5630">
        <v>16.8700008392331</v>
      </c>
      <c r="C5630">
        <v>-0.283914487287416</v>
      </c>
    </row>
    <row r="5631" spans="1:3">
      <c r="A5631" t="s">
        <v>5633</v>
      </c>
      <c r="B5631">
        <v>16.6800003051755</v>
      </c>
      <c r="C5631">
        <v>-0.283963029944293</v>
      </c>
    </row>
    <row r="5632" spans="1:3">
      <c r="A5632" t="s">
        <v>5634</v>
      </c>
      <c r="B5632">
        <v>17.059999465942</v>
      </c>
      <c r="C5632">
        <v>-0.28386815688865</v>
      </c>
    </row>
    <row r="5633" spans="1:3">
      <c r="A5633" t="s">
        <v>5635</v>
      </c>
      <c r="B5633">
        <v>17.3600006103512</v>
      </c>
      <c r="C5633">
        <v>-0.283789919959655</v>
      </c>
    </row>
    <row r="5634" spans="1:3">
      <c r="A5634" t="s">
        <v>5636</v>
      </c>
      <c r="B5634">
        <v>17.6100006103512</v>
      </c>
      <c r="C5634">
        <v>-0.283722469399841</v>
      </c>
    </row>
    <row r="5635" spans="1:3">
      <c r="A5635" t="s">
        <v>5637</v>
      </c>
      <c r="B5635">
        <v>17.5900001525875</v>
      </c>
      <c r="C5635">
        <v>-0.283728018781309</v>
      </c>
    </row>
    <row r="5636" spans="1:3">
      <c r="A5636" t="s">
        <v>5638</v>
      </c>
      <c r="B5636">
        <v>17.479999542236</v>
      </c>
      <c r="C5636">
        <v>-0.283758470443077</v>
      </c>
    </row>
    <row r="5637" spans="1:3">
      <c r="A5637" t="s">
        <v>5639</v>
      </c>
      <c r="B5637">
        <v>17.229999542236</v>
      </c>
      <c r="C5637">
        <v>-0.283826807338285</v>
      </c>
    </row>
    <row r="5638" spans="1:3">
      <c r="A5638" t="s">
        <v>5640</v>
      </c>
      <c r="B5638">
        <v>17.2700004577633</v>
      </c>
      <c r="C5638">
        <v>-0.283816190484672</v>
      </c>
    </row>
    <row r="5639" spans="1:3">
      <c r="A5639" t="s">
        <v>5641</v>
      </c>
      <c r="B5639">
        <v>17.4999999999996</v>
      </c>
      <c r="C5639">
        <v>-0.28375486230746</v>
      </c>
    </row>
    <row r="5640" spans="1:3">
      <c r="A5640" t="s">
        <v>5642</v>
      </c>
      <c r="B5640">
        <v>17.6900005340573</v>
      </c>
      <c r="C5640">
        <v>-0.283702867955657</v>
      </c>
    </row>
    <row r="5641" spans="1:3">
      <c r="A5641" t="s">
        <v>5643</v>
      </c>
      <c r="B5641">
        <v>17.8400001525875</v>
      </c>
      <c r="C5641">
        <v>-0.28366093824685</v>
      </c>
    </row>
    <row r="5642" spans="1:3">
      <c r="A5642" t="s">
        <v>5644</v>
      </c>
      <c r="B5642">
        <v>18.0200004577633</v>
      </c>
      <c r="C5642">
        <v>-0.283609776266389</v>
      </c>
    </row>
    <row r="5643" spans="1:3">
      <c r="A5643" t="s">
        <v>5645</v>
      </c>
      <c r="B5643">
        <v>17.9500007629391</v>
      </c>
      <c r="C5643">
        <v>-0.283630069954772</v>
      </c>
    </row>
    <row r="5644" spans="1:3">
      <c r="A5644" t="s">
        <v>5646</v>
      </c>
      <c r="B5644">
        <v>17.9899997711178</v>
      </c>
      <c r="C5644">
        <v>-0.283618564241555</v>
      </c>
    </row>
    <row r="5645" spans="1:3">
      <c r="A5645" t="s">
        <v>5647</v>
      </c>
      <c r="B5645">
        <v>18.1399993896481</v>
      </c>
      <c r="C5645">
        <v>-0.283575224988861</v>
      </c>
    </row>
    <row r="5646" spans="1:3">
      <c r="A5646" t="s">
        <v>5648</v>
      </c>
      <c r="B5646">
        <v>18.4099998474117</v>
      </c>
      <c r="C5646">
        <v>-0.283495923857994</v>
      </c>
    </row>
    <row r="5647" spans="1:3">
      <c r="A5647" t="s">
        <v>5649</v>
      </c>
      <c r="B5647">
        <v>18.4599990844723</v>
      </c>
      <c r="C5647">
        <v>-0.283480807968633</v>
      </c>
    </row>
    <row r="5648" spans="1:3">
      <c r="A5648" t="s">
        <v>5650</v>
      </c>
      <c r="B5648">
        <v>18.6100006103512</v>
      </c>
      <c r="C5648">
        <v>-0.283435213491099</v>
      </c>
    </row>
    <row r="5649" spans="1:3">
      <c r="A5649" t="s">
        <v>5651</v>
      </c>
      <c r="B5649">
        <v>18.479999542236</v>
      </c>
      <c r="C5649">
        <v>-0.28347536563256</v>
      </c>
    </row>
    <row r="5650" spans="1:3">
      <c r="A5650" t="s">
        <v>5652</v>
      </c>
      <c r="B5650">
        <v>18.2800006866451</v>
      </c>
      <c r="C5650">
        <v>-0.283536268207867</v>
      </c>
    </row>
    <row r="5651" spans="1:3">
      <c r="A5651" t="s">
        <v>5653</v>
      </c>
      <c r="B5651">
        <v>18.290000915527</v>
      </c>
      <c r="C5651">
        <v>-0.283533289626517</v>
      </c>
    </row>
    <row r="5652" spans="1:3">
      <c r="A5652" t="s">
        <v>5654</v>
      </c>
      <c r="B5652">
        <v>18.3199996948238</v>
      </c>
      <c r="C5652">
        <v>-0.283524344679789</v>
      </c>
    </row>
    <row r="5653" spans="1:3">
      <c r="A5653" t="s">
        <v>5655</v>
      </c>
      <c r="B5653">
        <v>18.3400001525875</v>
      </c>
      <c r="C5653">
        <v>-0.283518361471921</v>
      </c>
    </row>
    <row r="5654" spans="1:3">
      <c r="A5654" t="s">
        <v>5656</v>
      </c>
      <c r="B5654">
        <v>18.540000915527</v>
      </c>
      <c r="C5654">
        <v>-0.283458400038655</v>
      </c>
    </row>
    <row r="5655" spans="1:3">
      <c r="A5655" t="s">
        <v>5657</v>
      </c>
      <c r="B5655">
        <v>18.6800003051754</v>
      </c>
      <c r="C5655">
        <v>-0.283415521816049</v>
      </c>
    </row>
    <row r="5656" spans="1:3">
      <c r="A5656" t="s">
        <v>5658</v>
      </c>
      <c r="B5656">
        <v>18.7000007629391</v>
      </c>
      <c r="C5656">
        <v>-0.283409304370348</v>
      </c>
    </row>
    <row r="5657" spans="1:3">
      <c r="A5657" t="s">
        <v>5659</v>
      </c>
      <c r="B5657">
        <v>18.6800003051754</v>
      </c>
      <c r="C5657">
        <v>-0.283415535115702</v>
      </c>
    </row>
    <row r="5658" spans="1:3">
      <c r="A5658" t="s">
        <v>5660</v>
      </c>
      <c r="B5658">
        <v>18.8199996948238</v>
      </c>
      <c r="C5658">
        <v>-0.283372014480677</v>
      </c>
    </row>
    <row r="5659" spans="1:3">
      <c r="A5659" t="s">
        <v>5661</v>
      </c>
      <c r="B5659">
        <v>18.790000915527</v>
      </c>
      <c r="C5659">
        <v>-0.283381478734622</v>
      </c>
    </row>
    <row r="5660" spans="1:3">
      <c r="A5660" t="s">
        <v>5662</v>
      </c>
      <c r="B5660">
        <v>18.540000915527</v>
      </c>
      <c r="C5660">
        <v>-0.283460098883974</v>
      </c>
    </row>
    <row r="5661" spans="1:3">
      <c r="A5661" t="s">
        <v>5663</v>
      </c>
      <c r="B5661">
        <v>18.5300006866451</v>
      </c>
      <c r="C5661">
        <v>-0.28346315894861</v>
      </c>
    </row>
    <row r="5662" spans="1:3">
      <c r="A5662" t="s">
        <v>5664</v>
      </c>
      <c r="B5662">
        <v>18.540000915527</v>
      </c>
      <c r="C5662">
        <v>-0.283460102186872</v>
      </c>
    </row>
    <row r="5663" spans="1:3">
      <c r="A5663" t="s">
        <v>5665</v>
      </c>
      <c r="B5663">
        <v>18.4300003051754</v>
      </c>
      <c r="C5663">
        <v>-0.283493762255429</v>
      </c>
    </row>
    <row r="5664" spans="1:3">
      <c r="A5664" t="s">
        <v>5666</v>
      </c>
      <c r="B5664">
        <v>18.4200000762936</v>
      </c>
      <c r="C5664">
        <v>-0.28349678578641</v>
      </c>
    </row>
    <row r="5665" spans="1:3">
      <c r="A5665" t="s">
        <v>5667</v>
      </c>
      <c r="B5665">
        <v>18.5499992370602</v>
      </c>
      <c r="C5665">
        <v>-0.283457523714166</v>
      </c>
    </row>
    <row r="5666" spans="1:3">
      <c r="A5666" t="s">
        <v>5668</v>
      </c>
      <c r="B5666">
        <v>18.6800003051754</v>
      </c>
      <c r="C5666">
        <v>-0.283417710757347</v>
      </c>
    </row>
    <row r="5667" spans="1:3">
      <c r="A5667" t="s">
        <v>5669</v>
      </c>
      <c r="B5667">
        <v>18.540000915527</v>
      </c>
      <c r="C5667">
        <v>-0.283461182475589</v>
      </c>
    </row>
    <row r="5668" spans="1:3">
      <c r="A5668" t="s">
        <v>5670</v>
      </c>
      <c r="B5668">
        <v>18.5900001525875</v>
      </c>
      <c r="C5668">
        <v>-0.283445891502845</v>
      </c>
    </row>
    <row r="5669" spans="1:3">
      <c r="A5669" t="s">
        <v>5671</v>
      </c>
      <c r="B5669">
        <v>18.7499999999996</v>
      </c>
      <c r="C5669">
        <v>-0.283396696478333</v>
      </c>
    </row>
    <row r="5670" spans="1:3">
      <c r="A5670" t="s">
        <v>5672</v>
      </c>
      <c r="B5670">
        <v>18.6100006103512</v>
      </c>
      <c r="C5670">
        <v>-0.283440476620665</v>
      </c>
    </row>
    <row r="5671" spans="1:3">
      <c r="A5671" t="s">
        <v>5673</v>
      </c>
      <c r="B5671">
        <v>18.870000839233</v>
      </c>
      <c r="C5671">
        <v>-0.28336039352032</v>
      </c>
    </row>
    <row r="5672" spans="1:3">
      <c r="A5672" t="s">
        <v>5674</v>
      </c>
      <c r="B5672">
        <v>19.0900001525875</v>
      </c>
      <c r="C5672">
        <v>-0.283290763841517</v>
      </c>
    </row>
    <row r="5673" spans="1:3">
      <c r="A5673" t="s">
        <v>5675</v>
      </c>
      <c r="B5673">
        <v>19.1800003051754</v>
      </c>
      <c r="C5673">
        <v>-0.283261622294944</v>
      </c>
    </row>
    <row r="5674" spans="1:3">
      <c r="A5674" t="s">
        <v>5676</v>
      </c>
      <c r="B5674">
        <v>19.290000915527</v>
      </c>
      <c r="C5674">
        <v>-0.283225670448299</v>
      </c>
    </row>
    <row r="5675" spans="1:3">
      <c r="A5675" t="s">
        <v>5677</v>
      </c>
      <c r="B5675">
        <v>19.370000839233</v>
      </c>
      <c r="C5675">
        <v>-0.283199225620146</v>
      </c>
    </row>
    <row r="5676" spans="1:3">
      <c r="A5676" t="s">
        <v>5678</v>
      </c>
      <c r="B5676">
        <v>19.309999465942</v>
      </c>
      <c r="C5676">
        <v>-0.283219223547475</v>
      </c>
    </row>
    <row r="5677" spans="1:3">
      <c r="A5677" t="s">
        <v>5679</v>
      </c>
      <c r="B5677">
        <v>19.2099990844723</v>
      </c>
      <c r="C5677">
        <v>-0.283252345664771</v>
      </c>
    </row>
    <row r="5678" spans="1:3">
      <c r="A5678" t="s">
        <v>5680</v>
      </c>
      <c r="B5678">
        <v>19.370000839233</v>
      </c>
      <c r="C5678">
        <v>-0.283199901652044</v>
      </c>
    </row>
    <row r="5679" spans="1:3">
      <c r="A5679" t="s">
        <v>5681</v>
      </c>
      <c r="B5679">
        <v>19.4400005340572</v>
      </c>
      <c r="C5679">
        <v>-0.283176578701701</v>
      </c>
    </row>
    <row r="5680" spans="1:3">
      <c r="A5680" t="s">
        <v>5682</v>
      </c>
      <c r="B5680">
        <v>19.4200000762936</v>
      </c>
      <c r="C5680">
        <v>-0.283183290574078</v>
      </c>
    </row>
    <row r="5681" spans="1:3">
      <c r="A5681" t="s">
        <v>5683</v>
      </c>
      <c r="B5681">
        <v>19.1399993896481</v>
      </c>
      <c r="C5681">
        <v>-0.283277061321406</v>
      </c>
    </row>
    <row r="5682" spans="1:3">
      <c r="A5682" t="s">
        <v>5684</v>
      </c>
      <c r="B5682">
        <v>19.4099998474117</v>
      </c>
      <c r="C5682">
        <v>-0.283189285172022</v>
      </c>
    </row>
    <row r="5683" spans="1:3">
      <c r="A5683" t="s">
        <v>5685</v>
      </c>
      <c r="B5683">
        <v>19.4200000762936</v>
      </c>
      <c r="C5683">
        <v>-0.283185943688304</v>
      </c>
    </row>
    <row r="5684" spans="1:3">
      <c r="A5684" t="s">
        <v>5686</v>
      </c>
      <c r="B5684">
        <v>19.4500007629391</v>
      </c>
      <c r="C5684">
        <v>-0.28317590891307</v>
      </c>
    </row>
    <row r="5685" spans="1:3">
      <c r="A5685" t="s">
        <v>5687</v>
      </c>
      <c r="B5685">
        <v>19.6900005340572</v>
      </c>
      <c r="C5685">
        <v>-0.283095384980544</v>
      </c>
    </row>
    <row r="5686" spans="1:3">
      <c r="A5686" t="s">
        <v>5688</v>
      </c>
      <c r="B5686">
        <v>19.6599998474117</v>
      </c>
      <c r="C5686">
        <v>-0.283105696092812</v>
      </c>
    </row>
    <row r="5687" spans="1:3">
      <c r="A5687" t="s">
        <v>5689</v>
      </c>
      <c r="B5687">
        <v>19.9999999999996</v>
      </c>
      <c r="C5687">
        <v>-0.282989196083513</v>
      </c>
    </row>
    <row r="5688" spans="1:3">
      <c r="A5688" t="s">
        <v>5690</v>
      </c>
      <c r="B5688">
        <v>19.889999389648</v>
      </c>
      <c r="C5688">
        <v>-0.283028168962424</v>
      </c>
    </row>
    <row r="5689" spans="1:3">
      <c r="A5689" t="s">
        <v>5691</v>
      </c>
      <c r="B5689">
        <v>20.120000839233</v>
      </c>
      <c r="C5689">
        <v>-0.282947581493433</v>
      </c>
    </row>
    <row r="5690" spans="1:3">
      <c r="A5690" t="s">
        <v>5692</v>
      </c>
      <c r="B5690">
        <v>19.9999999999996</v>
      </c>
      <c r="C5690">
        <v>-0.282990588447104</v>
      </c>
    </row>
    <row r="5691" spans="1:3">
      <c r="A5691" t="s">
        <v>5693</v>
      </c>
      <c r="B5691">
        <v>19.7800006866451</v>
      </c>
      <c r="C5691">
        <v>-0.283068487581304</v>
      </c>
    </row>
    <row r="5692" spans="1:3">
      <c r="A5692" t="s">
        <v>5694</v>
      </c>
      <c r="B5692">
        <v>19.8600006103512</v>
      </c>
      <c r="C5692">
        <v>-0.283040790685836</v>
      </c>
    </row>
    <row r="5693" spans="1:3">
      <c r="A5693" t="s">
        <v>5695</v>
      </c>
      <c r="B5693">
        <v>19.8500003814693</v>
      </c>
      <c r="C5693">
        <v>-0.283044280773091</v>
      </c>
    </row>
    <row r="5694" spans="1:3">
      <c r="A5694" t="s">
        <v>5696</v>
      </c>
      <c r="B5694">
        <v>19.7099990844723</v>
      </c>
      <c r="C5694">
        <v>-0.283093092098087</v>
      </c>
    </row>
    <row r="5695" spans="1:3">
      <c r="A5695" t="s">
        <v>5697</v>
      </c>
      <c r="B5695">
        <v>19.889999389648</v>
      </c>
      <c r="C5695">
        <v>-0.283031226687834</v>
      </c>
    </row>
    <row r="5696" spans="1:3">
      <c r="A5696" t="s">
        <v>5698</v>
      </c>
      <c r="B5696">
        <v>20.0100002288814</v>
      </c>
      <c r="C5696">
        <v>-0.282989236366618</v>
      </c>
    </row>
    <row r="5697" spans="1:3">
      <c r="A5697" t="s">
        <v>5699</v>
      </c>
      <c r="B5697">
        <v>20.0200004577633</v>
      </c>
      <c r="C5697">
        <v>-0.282985695147269</v>
      </c>
    </row>
    <row r="5698" spans="1:3">
      <c r="A5698" t="s">
        <v>5700</v>
      </c>
      <c r="B5698">
        <v>19.9599990844722</v>
      </c>
      <c r="C5698">
        <v>-0.283006963689939</v>
      </c>
    </row>
    <row r="5699" spans="1:3">
      <c r="A5699" t="s">
        <v>5701</v>
      </c>
      <c r="B5699">
        <v>19.9599990844722</v>
      </c>
      <c r="C5699">
        <v>-0.283006963689939</v>
      </c>
    </row>
    <row r="5700" spans="1:3">
      <c r="A5700" t="s">
        <v>5702</v>
      </c>
      <c r="B5700">
        <v>20.0799999237056</v>
      </c>
      <c r="C5700">
        <v>-0.282964683016472</v>
      </c>
    </row>
    <row r="5701" spans="1:3">
      <c r="A5701" t="s">
        <v>5703</v>
      </c>
      <c r="B5701">
        <v>20.0499992370601</v>
      </c>
      <c r="C5701">
        <v>-0.282975379692411</v>
      </c>
    </row>
    <row r="5702" spans="1:3">
      <c r="A5702" t="s">
        <v>5704</v>
      </c>
      <c r="B5702">
        <v>19.6100006103512</v>
      </c>
      <c r="C5702">
        <v>-0.283131790713902</v>
      </c>
    </row>
    <row r="5703" spans="1:3">
      <c r="A5703" t="s">
        <v>5705</v>
      </c>
      <c r="B5703">
        <v>19.7700004577633</v>
      </c>
      <c r="C5703">
        <v>-0.283077466200136</v>
      </c>
    </row>
    <row r="5704" spans="1:3">
      <c r="A5704" t="s">
        <v>5706</v>
      </c>
      <c r="B5704">
        <v>19.6100006103512</v>
      </c>
      <c r="C5704">
        <v>-0.283132670017262</v>
      </c>
    </row>
    <row r="5705" spans="1:3">
      <c r="A5705" t="s">
        <v>5707</v>
      </c>
      <c r="B5705">
        <v>19.5300006866451</v>
      </c>
      <c r="C5705">
        <v>-0.283159821512666</v>
      </c>
    </row>
    <row r="5706" spans="1:3">
      <c r="A5706" t="s">
        <v>5708</v>
      </c>
      <c r="B5706">
        <v>19.559999465942</v>
      </c>
      <c r="C5706">
        <v>-0.283149723517814</v>
      </c>
    </row>
    <row r="5707" spans="1:3">
      <c r="A5707" t="s">
        <v>5709</v>
      </c>
      <c r="B5707">
        <v>19.7299995422359</v>
      </c>
      <c r="C5707">
        <v>-0.28309232366524</v>
      </c>
    </row>
    <row r="5708" spans="1:3">
      <c r="A5708" t="s">
        <v>5710</v>
      </c>
      <c r="B5708">
        <v>19.8500003814693</v>
      </c>
      <c r="C5708">
        <v>-0.283051107627909</v>
      </c>
    </row>
    <row r="5709" spans="1:3">
      <c r="A5709" t="s">
        <v>5711</v>
      </c>
      <c r="B5709">
        <v>19.3600006103512</v>
      </c>
      <c r="C5709">
        <v>-0.283221440037584</v>
      </c>
    </row>
    <row r="5710" spans="1:3">
      <c r="A5710" t="s">
        <v>5712</v>
      </c>
      <c r="B5710">
        <v>19.559999465942</v>
      </c>
      <c r="C5710">
        <v>-0.283155436214819</v>
      </c>
    </row>
    <row r="5711" spans="1:3">
      <c r="A5711" t="s">
        <v>5713</v>
      </c>
      <c r="B5711">
        <v>19.7900009155269</v>
      </c>
      <c r="C5711">
        <v>-0.28307797865895</v>
      </c>
    </row>
    <row r="5712" spans="1:3">
      <c r="A5712" t="s">
        <v>5714</v>
      </c>
      <c r="B5712">
        <v>19.9400005340572</v>
      </c>
      <c r="C5712">
        <v>-0.28302628911917</v>
      </c>
    </row>
    <row r="5713" spans="1:3">
      <c r="A5713" t="s">
        <v>5715</v>
      </c>
      <c r="B5713">
        <v>20.0100002288814</v>
      </c>
      <c r="C5713">
        <v>-0.283001804463824</v>
      </c>
    </row>
    <row r="5714" spans="1:3">
      <c r="A5714" t="s">
        <v>5716</v>
      </c>
      <c r="B5714">
        <v>19.8600006103511</v>
      </c>
      <c r="C5714">
        <v>-0.28305463876308</v>
      </c>
    </row>
    <row r="5715" spans="1:3">
      <c r="A5715" t="s">
        <v>5717</v>
      </c>
      <c r="B5715">
        <v>19.8199996948238</v>
      </c>
      <c r="C5715">
        <v>-0.283068515436004</v>
      </c>
    </row>
    <row r="5716" spans="1:3">
      <c r="A5716" t="s">
        <v>5718</v>
      </c>
      <c r="B5716">
        <v>19.7199993133541</v>
      </c>
      <c r="C5716">
        <v>-0.28310306642913</v>
      </c>
    </row>
    <row r="5717" spans="1:3">
      <c r="A5717" t="s">
        <v>5719</v>
      </c>
      <c r="B5717">
        <v>19.8600006103511</v>
      </c>
      <c r="C5717">
        <v>-0.283055185361766</v>
      </c>
    </row>
    <row r="5718" spans="1:3">
      <c r="A5718" t="s">
        <v>5720</v>
      </c>
      <c r="B5718">
        <v>19.9300003051754</v>
      </c>
      <c r="C5718">
        <v>-0.283030907625544</v>
      </c>
    </row>
    <row r="5719" spans="1:3">
      <c r="A5719" t="s">
        <v>5721</v>
      </c>
      <c r="B5719">
        <v>19.8799991607662</v>
      </c>
      <c r="C5719">
        <v>-0.283048371156036</v>
      </c>
    </row>
    <row r="5720" spans="1:3">
      <c r="A5720" t="s">
        <v>5722</v>
      </c>
      <c r="B5720">
        <v>20.1599998474117</v>
      </c>
      <c r="C5720">
        <v>-0.282951069315442</v>
      </c>
    </row>
    <row r="5721" spans="1:3">
      <c r="A5721" t="s">
        <v>5723</v>
      </c>
      <c r="B5721">
        <v>20.3199996948238</v>
      </c>
      <c r="C5721">
        <v>-0.282893923980851</v>
      </c>
    </row>
    <row r="5722" spans="1:3">
      <c r="A5722" t="s">
        <v>5724</v>
      </c>
      <c r="B5722">
        <v>20.1800003051754</v>
      </c>
      <c r="C5722">
        <v>-0.282944713410604</v>
      </c>
    </row>
    <row r="5723" spans="1:3">
      <c r="A5723" t="s">
        <v>5725</v>
      </c>
      <c r="B5723">
        <v>19.559999465942</v>
      </c>
      <c r="C5723">
        <v>-0.283166518452028</v>
      </c>
    </row>
    <row r="5724" spans="1:3">
      <c r="A5724" t="s">
        <v>5726</v>
      </c>
      <c r="B5724">
        <v>19.370000839233</v>
      </c>
      <c r="C5724">
        <v>-0.283230181316551</v>
      </c>
    </row>
    <row r="5725" spans="1:3">
      <c r="A5725" t="s">
        <v>5727</v>
      </c>
      <c r="B5725">
        <v>19.5100002288814</v>
      </c>
      <c r="C5725">
        <v>-0.283184191967393</v>
      </c>
    </row>
    <row r="5726" spans="1:3">
      <c r="A5726" t="s">
        <v>5728</v>
      </c>
      <c r="B5726">
        <v>19.6599998474117</v>
      </c>
      <c r="C5726">
        <v>-0.283134210411223</v>
      </c>
    </row>
    <row r="5727" spans="1:3">
      <c r="A5727" t="s">
        <v>5729</v>
      </c>
      <c r="B5727">
        <v>18.9999999999996</v>
      </c>
      <c r="C5727">
        <v>-0.283357485597911</v>
      </c>
    </row>
    <row r="5728" spans="1:3">
      <c r="A5728" t="s">
        <v>5730</v>
      </c>
      <c r="B5728">
        <v>19.309999465942</v>
      </c>
      <c r="C5728">
        <v>-0.283259899885068</v>
      </c>
    </row>
    <row r="5729" spans="1:3">
      <c r="A5729" t="s">
        <v>5731</v>
      </c>
      <c r="B5729">
        <v>19.450000762939</v>
      </c>
      <c r="C5729">
        <v>-0.283214413402516</v>
      </c>
    </row>
    <row r="5730" spans="1:3">
      <c r="A5730" t="s">
        <v>5732</v>
      </c>
      <c r="B5730">
        <v>19.3999996185299</v>
      </c>
      <c r="C5730">
        <v>-0.283230892665184</v>
      </c>
    </row>
    <row r="5731" spans="1:3">
      <c r="A5731" t="s">
        <v>5733</v>
      </c>
      <c r="B5731">
        <v>19.3999996185299</v>
      </c>
      <c r="C5731">
        <v>-0.283230892665184</v>
      </c>
    </row>
    <row r="5732" spans="1:3">
      <c r="A5732" t="s">
        <v>5734</v>
      </c>
      <c r="B5732">
        <v>19.7199993133541</v>
      </c>
      <c r="C5732">
        <v>-0.283125971543857</v>
      </c>
    </row>
    <row r="5733" spans="1:3">
      <c r="A5733" t="s">
        <v>5735</v>
      </c>
      <c r="B5733">
        <v>19.6800003051754</v>
      </c>
      <c r="C5733">
        <v>-0.283139512004288</v>
      </c>
    </row>
    <row r="5734" spans="1:3">
      <c r="A5734" t="s">
        <v>5736</v>
      </c>
      <c r="B5734">
        <v>19.6700000762935</v>
      </c>
      <c r="C5734">
        <v>-0.28314288351987</v>
      </c>
    </row>
    <row r="5735" spans="1:3">
      <c r="A5735" t="s">
        <v>5737</v>
      </c>
      <c r="B5735">
        <v>19.4300003051754</v>
      </c>
      <c r="C5735">
        <v>-0.283223715690857</v>
      </c>
    </row>
    <row r="5736" spans="1:3">
      <c r="A5736" t="s">
        <v>5738</v>
      </c>
      <c r="B5736">
        <v>19.3299999237056</v>
      </c>
      <c r="C5736">
        <v>-0.283256563884841</v>
      </c>
    </row>
    <row r="5737" spans="1:3">
      <c r="A5737" t="s">
        <v>5739</v>
      </c>
      <c r="B5737">
        <v>19.8500003814693</v>
      </c>
      <c r="C5737">
        <v>-0.283087521089914</v>
      </c>
    </row>
    <row r="5738" spans="1:3">
      <c r="A5738" t="s">
        <v>5740</v>
      </c>
      <c r="B5738">
        <v>19.9599990844722</v>
      </c>
      <c r="C5738">
        <v>-0.283049888990216</v>
      </c>
    </row>
    <row r="5739" spans="1:3">
      <c r="A5739" t="s">
        <v>5741</v>
      </c>
      <c r="B5739">
        <v>19.9699993133541</v>
      </c>
      <c r="C5739">
        <v>-0.283046430063222</v>
      </c>
    </row>
    <row r="5740" spans="1:3">
      <c r="A5740" t="s">
        <v>5742</v>
      </c>
      <c r="B5740">
        <v>19.9799995422359</v>
      </c>
      <c r="C5740">
        <v>-0.283042967672026</v>
      </c>
    </row>
    <row r="5741" spans="1:3">
      <c r="A5741" t="s">
        <v>5743</v>
      </c>
      <c r="B5741">
        <v>20.0699996948238</v>
      </c>
      <c r="C5741">
        <v>-0.283011775618873</v>
      </c>
    </row>
    <row r="5742" spans="1:3">
      <c r="A5742" t="s">
        <v>5744</v>
      </c>
      <c r="B5742">
        <v>19.9200000762935</v>
      </c>
      <c r="C5742">
        <v>-0.283064228401527</v>
      </c>
    </row>
    <row r="5743" spans="1:3">
      <c r="A5743" t="s">
        <v>5745</v>
      </c>
      <c r="B5743">
        <v>20.2999992370601</v>
      </c>
      <c r="C5743">
        <v>-0.282933349180496</v>
      </c>
    </row>
    <row r="5744" spans="1:3">
      <c r="A5744" t="s">
        <v>5746</v>
      </c>
      <c r="B5744">
        <v>20.3799991607662</v>
      </c>
      <c r="C5744">
        <v>-0.282904764066287</v>
      </c>
    </row>
    <row r="5745" spans="1:3">
      <c r="A5745" t="s">
        <v>5747</v>
      </c>
      <c r="B5745">
        <v>20.4300003051754</v>
      </c>
      <c r="C5745">
        <v>-0.282886757680118</v>
      </c>
    </row>
    <row r="5746" spans="1:3">
      <c r="A5746" t="s">
        <v>5748</v>
      </c>
      <c r="B5746">
        <v>20.7700004577632</v>
      </c>
      <c r="C5746">
        <v>-0.282763717669905</v>
      </c>
    </row>
    <row r="5747" spans="1:3">
      <c r="A5747" t="s">
        <v>5749</v>
      </c>
      <c r="B5747">
        <v>20.6900005340572</v>
      </c>
      <c r="C5747">
        <v>-0.282793616047694</v>
      </c>
    </row>
    <row r="5748" spans="1:3">
      <c r="A5748" t="s">
        <v>5750</v>
      </c>
      <c r="B5748">
        <v>20.870000839233</v>
      </c>
      <c r="C5748">
        <v>-0.282726864743432</v>
      </c>
    </row>
    <row r="5749" spans="1:3">
      <c r="A5749" t="s">
        <v>5751</v>
      </c>
      <c r="B5749">
        <v>20.870000839233</v>
      </c>
      <c r="C5749">
        <v>-0.282726864743432</v>
      </c>
    </row>
    <row r="5750" spans="1:3">
      <c r="A5750" t="s">
        <v>5752</v>
      </c>
      <c r="B5750">
        <v>20.9999999999995</v>
      </c>
      <c r="C5750">
        <v>-0.282677824273815</v>
      </c>
    </row>
    <row r="5751" spans="1:3">
      <c r="A5751" t="s">
        <v>5753</v>
      </c>
      <c r="B5751">
        <v>21.120000839233</v>
      </c>
      <c r="C5751">
        <v>-0.282631995072759</v>
      </c>
    </row>
    <row r="5752" spans="1:3">
      <c r="A5752" t="s">
        <v>5754</v>
      </c>
      <c r="B5752">
        <v>20.8500003814693</v>
      </c>
      <c r="C5752">
        <v>-0.282736282000097</v>
      </c>
    </row>
    <row r="5753" spans="1:3">
      <c r="A5753" t="s">
        <v>5755</v>
      </c>
      <c r="B5753">
        <v>21.1900005340572</v>
      </c>
      <c r="C5753">
        <v>-0.282608359090749</v>
      </c>
    </row>
    <row r="5754" spans="1:3">
      <c r="A5754" t="s">
        <v>5756</v>
      </c>
      <c r="B5754">
        <v>21.1100006103511</v>
      </c>
      <c r="C5754">
        <v>-0.28263942446721</v>
      </c>
    </row>
    <row r="5755" spans="1:3">
      <c r="A5755" t="s">
        <v>5757</v>
      </c>
      <c r="B5755">
        <v>21.2999992370601</v>
      </c>
      <c r="C5755">
        <v>-0.282566203863175</v>
      </c>
    </row>
    <row r="5756" spans="1:3">
      <c r="A5756" t="s">
        <v>5758</v>
      </c>
      <c r="B5756">
        <v>21.4599990844722</v>
      </c>
      <c r="C5756">
        <v>-0.282503443993437</v>
      </c>
    </row>
    <row r="5757" spans="1:3">
      <c r="A5757" t="s">
        <v>5759</v>
      </c>
      <c r="B5757">
        <v>21.5499992370601</v>
      </c>
      <c r="C5757">
        <v>-0.282467615061438</v>
      </c>
    </row>
    <row r="5758" spans="1:3">
      <c r="A5758" t="s">
        <v>5760</v>
      </c>
      <c r="B5758">
        <v>21.3999996185298</v>
      </c>
      <c r="C5758">
        <v>-0.282527828472383</v>
      </c>
    </row>
    <row r="5759" spans="1:3">
      <c r="A5759" t="s">
        <v>5761</v>
      </c>
      <c r="B5759">
        <v>21.3600006103511</v>
      </c>
      <c r="C5759">
        <v>-0.282543659933377</v>
      </c>
    </row>
    <row r="5760" spans="1:3">
      <c r="A5760" t="s">
        <v>5762</v>
      </c>
      <c r="B5760">
        <v>21.1800003051753</v>
      </c>
      <c r="C5760">
        <v>-0.282614636572333</v>
      </c>
    </row>
    <row r="5761" spans="1:3">
      <c r="A5761" t="s">
        <v>5763</v>
      </c>
      <c r="B5761">
        <v>21.2600002288814</v>
      </c>
      <c r="C5761">
        <v>-0.282583627661086</v>
      </c>
    </row>
    <row r="5762" spans="1:3">
      <c r="A5762" t="s">
        <v>5764</v>
      </c>
      <c r="B5762">
        <v>21.1599998474117</v>
      </c>
      <c r="C5762">
        <v>-0.282622680697382</v>
      </c>
    </row>
    <row r="5763" spans="1:3">
      <c r="A5763" t="s">
        <v>5765</v>
      </c>
      <c r="B5763">
        <v>21.0300006866451</v>
      </c>
      <c r="C5763">
        <v>-0.282672969268525</v>
      </c>
    </row>
    <row r="5764" spans="1:3">
      <c r="A5764" t="s">
        <v>5766</v>
      </c>
      <c r="B5764">
        <v>21.2600002288814</v>
      </c>
      <c r="C5764">
        <v>-0.282585096769364</v>
      </c>
    </row>
    <row r="5765" spans="1:3">
      <c r="A5765" t="s">
        <v>5767</v>
      </c>
      <c r="B5765">
        <v>21.6700000762935</v>
      </c>
      <c r="C5765">
        <v>-0.282425064986352</v>
      </c>
    </row>
    <row r="5766" spans="1:3">
      <c r="A5766" t="s">
        <v>5768</v>
      </c>
      <c r="B5766">
        <v>21.7399997711177</v>
      </c>
      <c r="C5766">
        <v>-0.282396708707811</v>
      </c>
    </row>
    <row r="5767" spans="1:3">
      <c r="A5767" t="s">
        <v>5769</v>
      </c>
      <c r="B5767">
        <v>21.6599998474117</v>
      </c>
      <c r="C5767">
        <v>-0.28242932468733</v>
      </c>
    </row>
    <row r="5768" spans="1:3">
      <c r="A5768" t="s">
        <v>5770</v>
      </c>
      <c r="B5768">
        <v>21.7700004577632</v>
      </c>
      <c r="C5768">
        <v>-0.282384808705293</v>
      </c>
    </row>
    <row r="5769" spans="1:3">
      <c r="A5769" t="s">
        <v>5771</v>
      </c>
      <c r="B5769">
        <v>21.9599990844722</v>
      </c>
      <c r="C5769">
        <v>-0.282307141415646</v>
      </c>
    </row>
    <row r="5770" spans="1:3">
      <c r="A5770" t="s">
        <v>5772</v>
      </c>
      <c r="B5770">
        <v>22.200000762939</v>
      </c>
      <c r="C5770">
        <v>-0.282207336312725</v>
      </c>
    </row>
    <row r="5771" spans="1:3">
      <c r="A5771" t="s">
        <v>5773</v>
      </c>
      <c r="B5771">
        <v>22.1200008392329</v>
      </c>
      <c r="C5771">
        <v>-0.28224132373132</v>
      </c>
    </row>
    <row r="5772" spans="1:3">
      <c r="A5772" t="s">
        <v>5774</v>
      </c>
      <c r="B5772">
        <v>21.9899997711177</v>
      </c>
      <c r="C5772">
        <v>-0.282296154299269</v>
      </c>
    </row>
    <row r="5773" spans="1:3">
      <c r="A5773" t="s">
        <v>5775</v>
      </c>
      <c r="B5773">
        <v>22.0900001525874</v>
      </c>
      <c r="C5773">
        <v>-0.282254475813245</v>
      </c>
    </row>
    <row r="5774" spans="1:3">
      <c r="A5774" t="s">
        <v>5776</v>
      </c>
      <c r="B5774">
        <v>22.1700000762935</v>
      </c>
      <c r="C5774">
        <v>-0.282220831302413</v>
      </c>
    </row>
    <row r="5775" spans="1:3">
      <c r="A5775" t="s">
        <v>5777</v>
      </c>
      <c r="B5775">
        <v>22.1800003051753</v>
      </c>
      <c r="C5775">
        <v>-0.282216595286211</v>
      </c>
    </row>
    <row r="5776" spans="1:3">
      <c r="A5776" t="s">
        <v>5778</v>
      </c>
      <c r="B5776">
        <v>22.1200008392329</v>
      </c>
      <c r="C5776">
        <v>-0.282242033493317</v>
      </c>
    </row>
    <row r="5777" spans="1:3">
      <c r="A5777" t="s">
        <v>5779</v>
      </c>
      <c r="B5777">
        <v>21.9999999999995</v>
      </c>
      <c r="C5777">
        <v>-0.282292634712027</v>
      </c>
    </row>
    <row r="5778" spans="1:3">
      <c r="A5778" t="s">
        <v>5780</v>
      </c>
      <c r="B5778">
        <v>22.1299991607661</v>
      </c>
      <c r="C5778">
        <v>-0.282238415472889</v>
      </c>
    </row>
    <row r="5779" spans="1:3">
      <c r="A5779" t="s">
        <v>5781</v>
      </c>
      <c r="B5779">
        <v>21.8299999237056</v>
      </c>
      <c r="C5779">
        <v>-0.282365007299876</v>
      </c>
    </row>
    <row r="5780" spans="1:3">
      <c r="A5780" t="s">
        <v>5782</v>
      </c>
      <c r="B5780">
        <v>21.7900009155269</v>
      </c>
      <c r="C5780">
        <v>-0.282381421927302</v>
      </c>
    </row>
    <row r="5781" spans="1:3">
      <c r="A5781" t="s">
        <v>5783</v>
      </c>
      <c r="B5781">
        <v>21.8600006103511</v>
      </c>
      <c r="C5781">
        <v>-0.282352801205211</v>
      </c>
    </row>
    <row r="5782" spans="1:3">
      <c r="A5782" t="s">
        <v>5784</v>
      </c>
      <c r="B5782">
        <v>21.9200000762935</v>
      </c>
      <c r="C5782">
        <v>-0.282328112157677</v>
      </c>
    </row>
    <row r="5783" spans="1:3">
      <c r="A5783" t="s">
        <v>5785</v>
      </c>
      <c r="B5783">
        <v>21.9300003051753</v>
      </c>
      <c r="C5783">
        <v>-0.282323974658593</v>
      </c>
    </row>
    <row r="5784" spans="1:3">
      <c r="A5784" t="s">
        <v>5786</v>
      </c>
      <c r="B5784">
        <v>21.7600002288814</v>
      </c>
      <c r="C5784">
        <v>-0.282394374712009</v>
      </c>
    </row>
    <row r="5785" spans="1:3">
      <c r="A5785" t="s">
        <v>5787</v>
      </c>
      <c r="B5785">
        <v>21.7999992370601</v>
      </c>
      <c r="C5785">
        <v>-0.282378069229029</v>
      </c>
    </row>
    <row r="5786" spans="1:3">
      <c r="A5786" t="s">
        <v>5788</v>
      </c>
      <c r="B5786">
        <v>21.8500003814693</v>
      </c>
      <c r="C5786">
        <v>-0.282357611605889</v>
      </c>
    </row>
    <row r="5787" spans="1:3">
      <c r="A5787" t="s">
        <v>5789</v>
      </c>
      <c r="B5787">
        <v>21.9300003051753</v>
      </c>
      <c r="C5787">
        <v>-0.282324730385283</v>
      </c>
    </row>
    <row r="5788" spans="1:3">
      <c r="A5788" t="s">
        <v>5790</v>
      </c>
      <c r="B5788">
        <v>21.7900009155269</v>
      </c>
      <c r="C5788">
        <v>-0.282382692147585</v>
      </c>
    </row>
    <row r="5789" spans="1:3">
      <c r="A5789" t="s">
        <v>5791</v>
      </c>
      <c r="B5789">
        <v>21.7900009155269</v>
      </c>
      <c r="C5789">
        <v>-0.282382692147585</v>
      </c>
    </row>
    <row r="5790" spans="1:3">
      <c r="A5790" t="s">
        <v>5792</v>
      </c>
      <c r="B5790">
        <v>21.8600006103511</v>
      </c>
      <c r="C5790">
        <v>-0.282354083667123</v>
      </c>
    </row>
    <row r="5791" spans="1:3">
      <c r="A5791" t="s">
        <v>5793</v>
      </c>
      <c r="B5791">
        <v>21.950000762939</v>
      </c>
      <c r="C5791">
        <v>-0.282317065543528</v>
      </c>
    </row>
    <row r="5792" spans="1:3">
      <c r="A5792" t="s">
        <v>5794</v>
      </c>
      <c r="B5792">
        <v>21.950000762939</v>
      </c>
      <c r="C5792">
        <v>-0.282317065543528</v>
      </c>
    </row>
    <row r="5793" spans="1:3">
      <c r="A5793" t="s">
        <v>5795</v>
      </c>
      <c r="B5793">
        <v>21.700000762939</v>
      </c>
      <c r="C5793">
        <v>-0.282420736727698</v>
      </c>
    </row>
    <row r="5794" spans="1:3">
      <c r="A5794" t="s">
        <v>5796</v>
      </c>
      <c r="B5794">
        <v>21.4099998474117</v>
      </c>
      <c r="C5794">
        <v>-0.282538224737463</v>
      </c>
    </row>
    <row r="5795" spans="1:3">
      <c r="A5795" t="s">
        <v>5797</v>
      </c>
      <c r="B5795">
        <v>21.2499999999996</v>
      </c>
      <c r="C5795">
        <v>-0.282601289434087</v>
      </c>
    </row>
    <row r="5796" spans="1:3">
      <c r="A5796" t="s">
        <v>5798</v>
      </c>
      <c r="B5796">
        <v>21.2900009155269</v>
      </c>
      <c r="C5796">
        <v>-0.282585760309504</v>
      </c>
    </row>
    <row r="5797" spans="1:3">
      <c r="A5797" t="s">
        <v>5799</v>
      </c>
      <c r="B5797">
        <v>21.639999389648</v>
      </c>
      <c r="C5797">
        <v>-0.282449373587472</v>
      </c>
    </row>
    <row r="5798" spans="1:3">
      <c r="A5798" t="s">
        <v>5800</v>
      </c>
      <c r="B5798">
        <v>21.5599994659419</v>
      </c>
      <c r="C5798">
        <v>-0.28248155620521</v>
      </c>
    </row>
    <row r="5799" spans="1:3">
      <c r="A5799" t="s">
        <v>5801</v>
      </c>
      <c r="B5799">
        <v>21.5200004577632</v>
      </c>
      <c r="C5799">
        <v>-0.282497527717368</v>
      </c>
    </row>
    <row r="5800" spans="1:3">
      <c r="A5800" t="s">
        <v>5802</v>
      </c>
      <c r="B5800">
        <v>21.639999389648</v>
      </c>
      <c r="C5800">
        <v>-0.282449790538657</v>
      </c>
    </row>
    <row r="5801" spans="1:3">
      <c r="A5801" t="s">
        <v>5803</v>
      </c>
      <c r="B5801">
        <v>21.7299995422359</v>
      </c>
      <c r="C5801">
        <v>-0.282413590200055</v>
      </c>
    </row>
    <row r="5802" spans="1:3">
      <c r="A5802" t="s">
        <v>5804</v>
      </c>
      <c r="B5802">
        <v>21.5300006866451</v>
      </c>
      <c r="C5802">
        <v>-0.282494701162554</v>
      </c>
    </row>
    <row r="5803" spans="1:3">
      <c r="A5803" t="s">
        <v>5805</v>
      </c>
      <c r="B5803">
        <v>21.5100002288814</v>
      </c>
      <c r="C5803">
        <v>-0.282502661793576</v>
      </c>
    </row>
    <row r="5804" spans="1:3">
      <c r="A5804" t="s">
        <v>5806</v>
      </c>
      <c r="B5804">
        <v>21.2600002288814</v>
      </c>
      <c r="C5804">
        <v>-0.282601982358958</v>
      </c>
    </row>
    <row r="5805" spans="1:3">
      <c r="A5805" t="s">
        <v>5807</v>
      </c>
      <c r="B5805">
        <v>21.3299999237056</v>
      </c>
      <c r="C5805">
        <v>-0.282574826758504</v>
      </c>
    </row>
    <row r="5806" spans="1:3">
      <c r="A5806" t="s">
        <v>5808</v>
      </c>
      <c r="B5806">
        <v>21.4799995422359</v>
      </c>
      <c r="C5806">
        <v>-0.282516254146061</v>
      </c>
    </row>
    <row r="5807" spans="1:3">
      <c r="A5807" t="s">
        <v>5809</v>
      </c>
      <c r="B5807">
        <v>21.3199996948238</v>
      </c>
      <c r="C5807">
        <v>-0.282579604287955</v>
      </c>
    </row>
    <row r="5808" spans="1:3">
      <c r="A5808" t="s">
        <v>5810</v>
      </c>
      <c r="B5808">
        <v>21.2600002288814</v>
      </c>
      <c r="C5808">
        <v>-0.282603003838133</v>
      </c>
    </row>
    <row r="5809" spans="1:3">
      <c r="A5809" t="s">
        <v>5811</v>
      </c>
      <c r="B5809">
        <v>21.3999996185298</v>
      </c>
      <c r="C5809">
        <v>-0.282548712816878</v>
      </c>
    </row>
    <row r="5810" spans="1:3">
      <c r="A5810" t="s">
        <v>5812</v>
      </c>
      <c r="B5810">
        <v>21.6900005340572</v>
      </c>
      <c r="C5810">
        <v>-0.282434780555386</v>
      </c>
    </row>
    <row r="5811" spans="1:3">
      <c r="A5811" t="s">
        <v>5813</v>
      </c>
      <c r="B5811">
        <v>21.719999313354</v>
      </c>
      <c r="C5811">
        <v>-0.28242267982367</v>
      </c>
    </row>
    <row r="5812" spans="1:3">
      <c r="A5812" t="s">
        <v>5814</v>
      </c>
      <c r="B5812">
        <v>21.6800003051753</v>
      </c>
      <c r="C5812">
        <v>-0.282438858957893</v>
      </c>
    </row>
    <row r="5813" spans="1:3">
      <c r="A5813" t="s">
        <v>5815</v>
      </c>
      <c r="B5813">
        <v>21.6499996185298</v>
      </c>
      <c r="C5813">
        <v>-0.282450949109959</v>
      </c>
    </row>
    <row r="5814" spans="1:3">
      <c r="A5814" t="s">
        <v>5816</v>
      </c>
      <c r="B5814">
        <v>21.639999389648</v>
      </c>
      <c r="C5814">
        <v>-0.282454967991661</v>
      </c>
    </row>
    <row r="5815" spans="1:3">
      <c r="A5815" t="s">
        <v>5817</v>
      </c>
      <c r="B5815">
        <v>21.8299999237056</v>
      </c>
      <c r="C5815">
        <v>-0.282378681344443</v>
      </c>
    </row>
    <row r="5816" spans="1:3">
      <c r="A5816" t="s">
        <v>5818</v>
      </c>
      <c r="B5816">
        <v>22.0900001525874</v>
      </c>
      <c r="C5816">
        <v>-0.282272472109495</v>
      </c>
    </row>
    <row r="5817" spans="1:3">
      <c r="A5817" t="s">
        <v>5819</v>
      </c>
      <c r="B5817">
        <v>22.0400009155269</v>
      </c>
      <c r="C5817">
        <v>-0.282293377427722</v>
      </c>
    </row>
    <row r="5818" spans="1:3">
      <c r="A5818" t="s">
        <v>5820</v>
      </c>
      <c r="B5818">
        <v>22.0900001525874</v>
      </c>
      <c r="C5818">
        <v>-0.282272566959759</v>
      </c>
    </row>
    <row r="5819" spans="1:3">
      <c r="A5819" t="s">
        <v>5821</v>
      </c>
      <c r="B5819">
        <v>22.1299991607661</v>
      </c>
      <c r="C5819">
        <v>-0.282255843379919</v>
      </c>
    </row>
    <row r="5820" spans="1:3">
      <c r="A5820" t="s">
        <v>5822</v>
      </c>
      <c r="B5820">
        <v>22.0400009155269</v>
      </c>
      <c r="C5820">
        <v>-0.282293607656781</v>
      </c>
    </row>
    <row r="5821" spans="1:3">
      <c r="A5821" t="s">
        <v>5823</v>
      </c>
      <c r="B5821">
        <v>22.0400009155269</v>
      </c>
      <c r="C5821">
        <v>-0.282293607656781</v>
      </c>
    </row>
    <row r="5822" spans="1:3">
      <c r="A5822" t="s">
        <v>5824</v>
      </c>
      <c r="B5822">
        <v>22.0499992370601</v>
      </c>
      <c r="C5822">
        <v>-0.282289446511609</v>
      </c>
    </row>
    <row r="5823" spans="1:3">
      <c r="A5823" t="s">
        <v>5825</v>
      </c>
      <c r="B5823">
        <v>21.9599990844722</v>
      </c>
      <c r="C5823">
        <v>-0.282326937137213</v>
      </c>
    </row>
    <row r="5824" spans="1:3">
      <c r="A5824" t="s">
        <v>5826</v>
      </c>
      <c r="B5824">
        <v>21.969999313354</v>
      </c>
      <c r="C5824">
        <v>-0.282322805569115</v>
      </c>
    </row>
    <row r="5825" spans="1:3">
      <c r="A5825" t="s">
        <v>5827</v>
      </c>
      <c r="B5825">
        <v>22.1599998474116</v>
      </c>
      <c r="C5825">
        <v>-0.2822442358902</v>
      </c>
    </row>
    <row r="5826" spans="1:3">
      <c r="A5826" t="s">
        <v>5828</v>
      </c>
      <c r="B5826">
        <v>22.389999389648</v>
      </c>
      <c r="C5826">
        <v>-0.282147494727081</v>
      </c>
    </row>
    <row r="5827" spans="1:3">
      <c r="A5827" t="s">
        <v>5829</v>
      </c>
      <c r="B5827">
        <v>22.4300003051753</v>
      </c>
      <c r="C5827">
        <v>-0.282130324092017</v>
      </c>
    </row>
    <row r="5828" spans="1:3">
      <c r="A5828" t="s">
        <v>5830</v>
      </c>
      <c r="B5828">
        <v>22.530000686645</v>
      </c>
      <c r="C5828">
        <v>-0.282087245218324</v>
      </c>
    </row>
    <row r="5829" spans="1:3">
      <c r="A5829" t="s">
        <v>5831</v>
      </c>
      <c r="B5829">
        <v>22.6200008392329</v>
      </c>
      <c r="C5829">
        <v>-0.2820481301415</v>
      </c>
    </row>
    <row r="5830" spans="1:3">
      <c r="A5830" t="s">
        <v>5832</v>
      </c>
      <c r="B5830">
        <v>22.8099994659419</v>
      </c>
      <c r="C5830">
        <v>-0.281964897504205</v>
      </c>
    </row>
    <row r="5831" spans="1:3">
      <c r="A5831" t="s">
        <v>5833</v>
      </c>
      <c r="B5831">
        <v>22.7700004577632</v>
      </c>
      <c r="C5831">
        <v>-0.28198271176593</v>
      </c>
    </row>
    <row r="5832" spans="1:3">
      <c r="A5832" t="s">
        <v>5834</v>
      </c>
      <c r="B5832">
        <v>22.6299991607661</v>
      </c>
      <c r="C5832">
        <v>-0.282044844743748</v>
      </c>
    </row>
    <row r="5833" spans="1:3">
      <c r="A5833" t="s">
        <v>5835</v>
      </c>
      <c r="B5833">
        <v>22.6100006103511</v>
      </c>
      <c r="C5833">
        <v>-0.282053610341744</v>
      </c>
    </row>
    <row r="5834" spans="1:3">
      <c r="A5834" t="s">
        <v>5836</v>
      </c>
      <c r="B5834">
        <v>22.639999389648</v>
      </c>
      <c r="C5834">
        <v>-0.282040484787003</v>
      </c>
    </row>
    <row r="5835" spans="1:3">
      <c r="A5835" t="s">
        <v>5837</v>
      </c>
      <c r="B5835">
        <v>22.5100002288814</v>
      </c>
      <c r="C5835">
        <v>-0.282097514872329</v>
      </c>
    </row>
    <row r="5836" spans="1:3">
      <c r="A5836" t="s">
        <v>5838</v>
      </c>
      <c r="B5836">
        <v>22.3299999237056</v>
      </c>
      <c r="C5836">
        <v>-0.282175568171972</v>
      </c>
    </row>
    <row r="5837" spans="1:3">
      <c r="A5837" t="s">
        <v>5839</v>
      </c>
      <c r="B5837">
        <v>22.1800003051753</v>
      </c>
      <c r="C5837">
        <v>-0.282239563681639</v>
      </c>
    </row>
    <row r="5838" spans="1:3">
      <c r="A5838" t="s">
        <v>5840</v>
      </c>
      <c r="B5838">
        <v>21.7600002288814</v>
      </c>
      <c r="C5838">
        <v>-0.282416327961376</v>
      </c>
    </row>
    <row r="5839" spans="1:3">
      <c r="A5839" t="s">
        <v>5841</v>
      </c>
      <c r="B5839">
        <v>21.6900005340572</v>
      </c>
      <c r="C5839">
        <v>-0.282444651275663</v>
      </c>
    </row>
    <row r="5840" spans="1:3">
      <c r="A5840" t="s">
        <v>5842</v>
      </c>
      <c r="B5840">
        <v>21.9099998474116</v>
      </c>
      <c r="C5840">
        <v>-0.28235620959538</v>
      </c>
    </row>
    <row r="5841" spans="1:3">
      <c r="A5841" t="s">
        <v>5843</v>
      </c>
      <c r="B5841">
        <v>21.5100002288814</v>
      </c>
      <c r="C5841">
        <v>-0.282520242267673</v>
      </c>
    </row>
    <row r="5842" spans="1:3">
      <c r="A5842" t="s">
        <v>5844</v>
      </c>
      <c r="B5842">
        <v>21.4599990844722</v>
      </c>
      <c r="C5842">
        <v>-0.28253998423515</v>
      </c>
    </row>
    <row r="5843" spans="1:3">
      <c r="A5843" t="s">
        <v>5845</v>
      </c>
      <c r="B5843">
        <v>21.3600006103511</v>
      </c>
      <c r="C5843">
        <v>-0.282579282678231</v>
      </c>
    </row>
    <row r="5844" spans="1:3">
      <c r="A5844" t="s">
        <v>5846</v>
      </c>
      <c r="B5844">
        <v>21.1599998474117</v>
      </c>
      <c r="C5844">
        <v>-0.282657145134847</v>
      </c>
    </row>
    <row r="5845" spans="1:3">
      <c r="A5845" t="s">
        <v>5847</v>
      </c>
      <c r="B5845">
        <v>21.0499992370601</v>
      </c>
      <c r="C5845">
        <v>-0.282699160021695</v>
      </c>
    </row>
    <row r="5846" spans="1:3">
      <c r="A5846" t="s">
        <v>5848</v>
      </c>
      <c r="B5846">
        <v>21.0300006866451</v>
      </c>
      <c r="C5846">
        <v>-0.282706718663493</v>
      </c>
    </row>
    <row r="5847" spans="1:3">
      <c r="A5847" t="s">
        <v>5849</v>
      </c>
      <c r="B5847">
        <v>21.2099990844722</v>
      </c>
      <c r="C5847">
        <v>-0.282638815952626</v>
      </c>
    </row>
    <row r="5848" spans="1:3">
      <c r="A5848" t="s">
        <v>5850</v>
      </c>
      <c r="B5848">
        <v>21.3500003814693</v>
      </c>
      <c r="C5848">
        <v>-0.282585105359923</v>
      </c>
    </row>
    <row r="5849" spans="1:3">
      <c r="A5849" t="s">
        <v>5851</v>
      </c>
      <c r="B5849">
        <v>21.5200004577632</v>
      </c>
      <c r="C5849">
        <v>-0.282519030584736</v>
      </c>
    </row>
    <row r="5850" spans="1:3">
      <c r="A5850" t="s">
        <v>5852</v>
      </c>
      <c r="B5850">
        <v>21.4799995422359</v>
      </c>
      <c r="C5850">
        <v>-0.282534823576279</v>
      </c>
    </row>
    <row r="5851" spans="1:3">
      <c r="A5851" t="s">
        <v>5853</v>
      </c>
      <c r="B5851">
        <v>21.2399997711177</v>
      </c>
      <c r="C5851">
        <v>-0.2826292263507</v>
      </c>
    </row>
    <row r="5852" spans="1:3">
      <c r="A5852" t="s">
        <v>5854</v>
      </c>
      <c r="B5852">
        <v>21.3299999237056</v>
      </c>
      <c r="C5852">
        <v>-0.282594625241388</v>
      </c>
    </row>
    <row r="5853" spans="1:3">
      <c r="A5853" t="s">
        <v>5855</v>
      </c>
      <c r="B5853">
        <v>21.4799995422359</v>
      </c>
      <c r="C5853">
        <v>-0.282536470317396</v>
      </c>
    </row>
    <row r="5854" spans="1:3">
      <c r="A5854" t="s">
        <v>5856</v>
      </c>
      <c r="B5854">
        <v>21.5599994659419</v>
      </c>
      <c r="C5854">
        <v>-0.282505021125247</v>
      </c>
    </row>
    <row r="5855" spans="1:3">
      <c r="A5855" t="s">
        <v>5857</v>
      </c>
      <c r="B5855">
        <v>21.4899997711177</v>
      </c>
      <c r="C5855">
        <v>-0.2825327432893</v>
      </c>
    </row>
    <row r="5856" spans="1:3">
      <c r="A5856" t="s">
        <v>5858</v>
      </c>
      <c r="B5856">
        <v>21.6100006103511</v>
      </c>
      <c r="C5856">
        <v>-0.282485528642828</v>
      </c>
    </row>
    <row r="5857" spans="1:3">
      <c r="A5857" t="s">
        <v>5859</v>
      </c>
      <c r="B5857">
        <v>21.5200004577632</v>
      </c>
      <c r="C5857">
        <v>-0.282521332714041</v>
      </c>
    </row>
    <row r="5858" spans="1:3">
      <c r="A5858" t="s">
        <v>5860</v>
      </c>
      <c r="B5858">
        <v>21.5499992370601</v>
      </c>
      <c r="C5858">
        <v>-0.282509498350907</v>
      </c>
    </row>
    <row r="5859" spans="1:3">
      <c r="A5859" t="s">
        <v>5861</v>
      </c>
      <c r="B5859">
        <v>21.8400001525874</v>
      </c>
      <c r="C5859">
        <v>-0.282394775978142</v>
      </c>
    </row>
    <row r="5860" spans="1:3">
      <c r="A5860" t="s">
        <v>5862</v>
      </c>
      <c r="B5860">
        <v>22.0400009155269</v>
      </c>
      <c r="C5860">
        <v>-0.282313555897977</v>
      </c>
    </row>
    <row r="5861" spans="1:3">
      <c r="A5861" t="s">
        <v>5863</v>
      </c>
      <c r="B5861">
        <v>22.0499992370601</v>
      </c>
      <c r="C5861">
        <v>-0.282309421901025</v>
      </c>
    </row>
    <row r="5862" spans="1:3">
      <c r="A5862" t="s">
        <v>5864</v>
      </c>
      <c r="B5862">
        <v>22.0200004577632</v>
      </c>
      <c r="C5862">
        <v>-0.282321836717654</v>
      </c>
    </row>
    <row r="5863" spans="1:3">
      <c r="A5863" t="s">
        <v>5865</v>
      </c>
      <c r="B5863">
        <v>21.9099998474116</v>
      </c>
      <c r="C5863">
        <v>-0.282367235780785</v>
      </c>
    </row>
    <row r="5864" spans="1:3">
      <c r="A5864" t="s">
        <v>5866</v>
      </c>
      <c r="B5864">
        <v>21.780000686645</v>
      </c>
      <c r="C5864">
        <v>-0.282420349840126</v>
      </c>
    </row>
    <row r="5865" spans="1:3">
      <c r="A5865" t="s">
        <v>5867</v>
      </c>
      <c r="B5865">
        <v>21.5499992370601</v>
      </c>
      <c r="C5865">
        <v>-0.282513200275522</v>
      </c>
    </row>
    <row r="5866" spans="1:3">
      <c r="A5866" t="s">
        <v>5868</v>
      </c>
      <c r="B5866">
        <v>21.2900009155269</v>
      </c>
      <c r="C5866">
        <v>-0.282615919838008</v>
      </c>
    </row>
    <row r="5867" spans="1:3">
      <c r="A5867" t="s">
        <v>5869</v>
      </c>
      <c r="B5867">
        <v>21.2999992370601</v>
      </c>
      <c r="C5867">
        <v>-0.282612066202621</v>
      </c>
    </row>
    <row r="5868" spans="1:3">
      <c r="A5868" t="s">
        <v>5870</v>
      </c>
      <c r="B5868">
        <v>21.3700008392329</v>
      </c>
      <c r="C5868">
        <v>-0.282585060279248</v>
      </c>
    </row>
    <row r="5869" spans="1:3">
      <c r="A5869" t="s">
        <v>5871</v>
      </c>
      <c r="B5869">
        <v>21.1000003814693</v>
      </c>
      <c r="C5869">
        <v>-0.282689906191841</v>
      </c>
    </row>
    <row r="5870" spans="1:3">
      <c r="A5870" t="s">
        <v>5872</v>
      </c>
      <c r="B5870">
        <v>20.9599990844722</v>
      </c>
      <c r="C5870">
        <v>-0.282742879817556</v>
      </c>
    </row>
    <row r="5871" spans="1:3">
      <c r="A5871" t="s">
        <v>5873</v>
      </c>
      <c r="B5871">
        <v>21.1000003814693</v>
      </c>
      <c r="C5871">
        <v>-0.282690613861367</v>
      </c>
    </row>
    <row r="5872" spans="1:3">
      <c r="A5872" t="s">
        <v>5874</v>
      </c>
      <c r="B5872">
        <v>21.2299995422359</v>
      </c>
      <c r="C5872">
        <v>-0.282641437919375</v>
      </c>
    </row>
    <row r="5873" spans="1:3">
      <c r="A5873" t="s">
        <v>5875</v>
      </c>
      <c r="B5873">
        <v>21.639999389648</v>
      </c>
      <c r="C5873">
        <v>-0.282484444220523</v>
      </c>
    </row>
    <row r="5874" spans="1:3">
      <c r="A5874" t="s">
        <v>5876</v>
      </c>
      <c r="B5874">
        <v>21.639999389648</v>
      </c>
      <c r="C5874">
        <v>-0.282484444220523</v>
      </c>
    </row>
    <row r="5875" spans="1:3">
      <c r="A5875" t="s">
        <v>5877</v>
      </c>
      <c r="B5875">
        <v>21.7299995422359</v>
      </c>
      <c r="C5875">
        <v>-0.282448676253004</v>
      </c>
    </row>
    <row r="5876" spans="1:3">
      <c r="A5876" t="s">
        <v>5878</v>
      </c>
      <c r="B5876">
        <v>21.6299991607661</v>
      </c>
      <c r="C5876">
        <v>-0.282488747728191</v>
      </c>
    </row>
    <row r="5877" spans="1:3">
      <c r="A5877" t="s">
        <v>5879</v>
      </c>
      <c r="B5877">
        <v>21.6800003051753</v>
      </c>
      <c r="C5877">
        <v>-0.28246889687148</v>
      </c>
    </row>
    <row r="5878" spans="1:3">
      <c r="A5878" t="s">
        <v>5880</v>
      </c>
      <c r="B5878">
        <v>21.7999992370601</v>
      </c>
      <c r="C5878">
        <v>-0.282421036580618</v>
      </c>
    </row>
    <row r="5879" spans="1:3">
      <c r="A5879" t="s">
        <v>5881</v>
      </c>
      <c r="B5879">
        <v>21.9799995422359</v>
      </c>
      <c r="C5879">
        <v>-0.282348455028804</v>
      </c>
    </row>
    <row r="5880" spans="1:3">
      <c r="A5880" t="s">
        <v>5882</v>
      </c>
      <c r="B5880">
        <v>21.7299995422359</v>
      </c>
      <c r="C5880">
        <v>-0.282450913650486</v>
      </c>
    </row>
    <row r="5881" spans="1:3">
      <c r="A5881" t="s">
        <v>5883</v>
      </c>
      <c r="B5881">
        <v>21.9200000762935</v>
      </c>
      <c r="C5881">
        <v>-0.28237483661344</v>
      </c>
    </row>
    <row r="5882" spans="1:3">
      <c r="A5882" t="s">
        <v>5884</v>
      </c>
      <c r="B5882">
        <v>21.8799991607661</v>
      </c>
      <c r="C5882">
        <v>-0.282391130813101</v>
      </c>
    </row>
    <row r="5883" spans="1:3">
      <c r="A5883" t="s">
        <v>5885</v>
      </c>
      <c r="B5883">
        <v>21.8400001525874</v>
      </c>
      <c r="C5883">
        <v>-0.28240736466069</v>
      </c>
    </row>
    <row r="5884" spans="1:3">
      <c r="A5884" t="s">
        <v>5886</v>
      </c>
      <c r="B5884">
        <v>21.8799991607662</v>
      </c>
      <c r="C5884">
        <v>-0.28239119027627</v>
      </c>
    </row>
    <row r="5885" spans="1:3">
      <c r="A5885" t="s">
        <v>5887</v>
      </c>
      <c r="B5885">
        <v>22.1000003814693</v>
      </c>
      <c r="C5885">
        <v>-0.282301903198841</v>
      </c>
    </row>
    <row r="5886" spans="1:3">
      <c r="A5886" t="s">
        <v>5888</v>
      </c>
      <c r="B5886">
        <v>22.4400005340571</v>
      </c>
      <c r="C5886">
        <v>-0.282161167487024</v>
      </c>
    </row>
    <row r="5887" spans="1:3">
      <c r="A5887" t="s">
        <v>5889</v>
      </c>
      <c r="B5887">
        <v>22.3199996948237</v>
      </c>
      <c r="C5887">
        <v>-0.282212344445084</v>
      </c>
    </row>
    <row r="5888" spans="1:3">
      <c r="A5888" t="s">
        <v>5890</v>
      </c>
      <c r="B5888">
        <v>22.469999313354</v>
      </c>
      <c r="C5888">
        <v>-0.282149061718181</v>
      </c>
    </row>
    <row r="5889" spans="1:3">
      <c r="A5889" t="s">
        <v>5891</v>
      </c>
      <c r="B5889">
        <v>22.530000686645</v>
      </c>
      <c r="C5889">
        <v>-0.282123410017439</v>
      </c>
    </row>
    <row r="5890" spans="1:3">
      <c r="A5890" t="s">
        <v>5892</v>
      </c>
      <c r="B5890">
        <v>22.6299991607661</v>
      </c>
      <c r="C5890">
        <v>-0.282080431105703</v>
      </c>
    </row>
    <row r="5891" spans="1:3">
      <c r="A5891" t="s">
        <v>5893</v>
      </c>
      <c r="B5891">
        <v>22.3999996185298</v>
      </c>
      <c r="C5891">
        <v>-0.282180157544943</v>
      </c>
    </row>
    <row r="5892" spans="1:3">
      <c r="A5892" t="s">
        <v>5894</v>
      </c>
      <c r="B5892">
        <v>22.5100002288814</v>
      </c>
      <c r="C5892">
        <v>-0.282133441393372</v>
      </c>
    </row>
    <row r="5893" spans="1:3">
      <c r="A5893" t="s">
        <v>5895</v>
      </c>
      <c r="B5893">
        <v>22.8199996948237</v>
      </c>
      <c r="C5893">
        <v>-0.282000501026306</v>
      </c>
    </row>
    <row r="5894" spans="1:3">
      <c r="A5894" t="s">
        <v>5896</v>
      </c>
      <c r="B5894">
        <v>22.8500003814693</v>
      </c>
      <c r="C5894">
        <v>-0.281987285968403</v>
      </c>
    </row>
    <row r="5895" spans="1:3">
      <c r="A5895" t="s">
        <v>5897</v>
      </c>
      <c r="B5895">
        <v>23.0100002288814</v>
      </c>
      <c r="C5895">
        <v>-0.281916622271463</v>
      </c>
    </row>
    <row r="5896" spans="1:3">
      <c r="A5896" t="s">
        <v>5898</v>
      </c>
      <c r="B5896">
        <v>23.030000686645</v>
      </c>
      <c r="C5896">
        <v>-0.281907666255963</v>
      </c>
    </row>
    <row r="5897" spans="1:3">
      <c r="A5897" t="s">
        <v>5899</v>
      </c>
      <c r="B5897">
        <v>22.9300003051753</v>
      </c>
      <c r="C5897">
        <v>-0.28195252325661</v>
      </c>
    </row>
    <row r="5898" spans="1:3">
      <c r="A5898" t="s">
        <v>5900</v>
      </c>
      <c r="B5898">
        <v>22.8400001525874</v>
      </c>
      <c r="C5898">
        <v>-0.281992542344566</v>
      </c>
    </row>
    <row r="5899" spans="1:3">
      <c r="A5899" t="s">
        <v>5901</v>
      </c>
      <c r="B5899">
        <v>22.7900009155269</v>
      </c>
      <c r="C5899">
        <v>-0.282014599582022</v>
      </c>
    </row>
    <row r="5900" spans="1:3">
      <c r="A5900" t="s">
        <v>5902</v>
      </c>
      <c r="B5900">
        <v>22.7999992370601</v>
      </c>
      <c r="C5900">
        <v>-0.282010208161368</v>
      </c>
    </row>
    <row r="5901" spans="1:3">
      <c r="A5901" t="s">
        <v>5903</v>
      </c>
      <c r="B5901">
        <v>22.700000762939</v>
      </c>
      <c r="C5901">
        <v>-0.282054167590452</v>
      </c>
    </row>
    <row r="5902" spans="1:3">
      <c r="A5902" t="s">
        <v>5904</v>
      </c>
      <c r="B5902">
        <v>22.7900009155269</v>
      </c>
      <c r="C5902">
        <v>-0.282014952011049</v>
      </c>
    </row>
    <row r="5903" spans="1:3">
      <c r="A5903" t="s">
        <v>5905</v>
      </c>
      <c r="B5903">
        <v>22.8700008392329</v>
      </c>
      <c r="C5903">
        <v>-0.281979818493061</v>
      </c>
    </row>
    <row r="5904" spans="1:3">
      <c r="A5904" t="s">
        <v>5906</v>
      </c>
      <c r="B5904">
        <v>22.9400005340571</v>
      </c>
      <c r="C5904">
        <v>-0.281948861698653</v>
      </c>
    </row>
    <row r="5905" spans="1:3">
      <c r="A5905" t="s">
        <v>5907</v>
      </c>
      <c r="B5905">
        <v>22.9300003051753</v>
      </c>
      <c r="C5905">
        <v>-0.281953311208331</v>
      </c>
    </row>
    <row r="5906" spans="1:3">
      <c r="A5906" t="s">
        <v>5908</v>
      </c>
      <c r="B5906">
        <v>22.8299999237056</v>
      </c>
      <c r="C5906">
        <v>-0.281997766646804</v>
      </c>
    </row>
    <row r="5907" spans="1:3">
      <c r="A5907" t="s">
        <v>5909</v>
      </c>
      <c r="B5907">
        <v>22.7499999999995</v>
      </c>
      <c r="C5907">
        <v>-0.282033019270251</v>
      </c>
    </row>
    <row r="5908" spans="1:3">
      <c r="A5908" t="s">
        <v>5910</v>
      </c>
      <c r="B5908">
        <v>22.8999996185298</v>
      </c>
      <c r="C5908">
        <v>-0.281967385574927</v>
      </c>
    </row>
    <row r="5909" spans="1:3">
      <c r="A5909" t="s">
        <v>5911</v>
      </c>
      <c r="B5909">
        <v>22.8799991607661</v>
      </c>
      <c r="C5909">
        <v>-0.281976251603493</v>
      </c>
    </row>
    <row r="5910" spans="1:3">
      <c r="A5910" t="s">
        <v>5912</v>
      </c>
      <c r="B5910">
        <v>22.8500003814693</v>
      </c>
      <c r="C5910">
        <v>-0.281989526551701</v>
      </c>
    </row>
    <row r="5911" spans="1:3">
      <c r="A5911" t="s">
        <v>5913</v>
      </c>
      <c r="B5911">
        <v>22.8999996185298</v>
      </c>
      <c r="C5911">
        <v>-0.281967459170498</v>
      </c>
    </row>
    <row r="5912" spans="1:3">
      <c r="A5912" t="s">
        <v>5914</v>
      </c>
      <c r="B5912">
        <v>23.0799999237056</v>
      </c>
      <c r="C5912">
        <v>-0.281887668339873</v>
      </c>
    </row>
    <row r="5913" spans="1:3">
      <c r="A5913" t="s">
        <v>5915</v>
      </c>
      <c r="B5913">
        <v>23.2399997711177</v>
      </c>
      <c r="C5913">
        <v>-0.281815637060686</v>
      </c>
    </row>
    <row r="5914" spans="1:3">
      <c r="A5914" t="s">
        <v>5916</v>
      </c>
      <c r="B5914">
        <v>23.280000686645</v>
      </c>
      <c r="C5914">
        <v>-0.281797380849661</v>
      </c>
    </row>
    <row r="5915" spans="1:3">
      <c r="A5915" t="s">
        <v>5917</v>
      </c>
      <c r="B5915">
        <v>23.280000686645</v>
      </c>
      <c r="C5915">
        <v>-0.281797380849661</v>
      </c>
    </row>
    <row r="5916" spans="1:3">
      <c r="A5916" t="s">
        <v>5918</v>
      </c>
      <c r="B5916">
        <v>23.4200000762935</v>
      </c>
      <c r="C5916">
        <v>-0.281733266276623</v>
      </c>
    </row>
    <row r="5917" spans="1:3">
      <c r="A5917" t="s">
        <v>5919</v>
      </c>
      <c r="B5917">
        <v>23.469999313354</v>
      </c>
      <c r="C5917">
        <v>-0.281710094708653</v>
      </c>
    </row>
    <row r="5918" spans="1:3">
      <c r="A5918" t="s">
        <v>5920</v>
      </c>
      <c r="B5918">
        <v>23.530000686645</v>
      </c>
      <c r="C5918">
        <v>-0.281682169289504</v>
      </c>
    </row>
    <row r="5919" spans="1:3">
      <c r="A5919" t="s">
        <v>5921</v>
      </c>
      <c r="B5919">
        <v>23.6200008392329</v>
      </c>
      <c r="C5919">
        <v>-0.281640068424013</v>
      </c>
    </row>
    <row r="5920" spans="1:3">
      <c r="A5920" t="s">
        <v>5922</v>
      </c>
      <c r="B5920">
        <v>23.4999999999995</v>
      </c>
      <c r="C5920">
        <v>-0.281696630993589</v>
      </c>
    </row>
    <row r="5921" spans="1:3">
      <c r="A5921" t="s">
        <v>5923</v>
      </c>
      <c r="B5921">
        <v>23.6000003814693</v>
      </c>
      <c r="C5921">
        <v>-0.281649977054188</v>
      </c>
    </row>
    <row r="5922" spans="1:3">
      <c r="A5922" t="s">
        <v>5924</v>
      </c>
      <c r="B5922">
        <v>23.7099990844722</v>
      </c>
      <c r="C5922">
        <v>-0.281598223617243</v>
      </c>
    </row>
    <row r="5923" spans="1:3">
      <c r="A5923" t="s">
        <v>5925</v>
      </c>
      <c r="B5923">
        <v>23.6900005340571</v>
      </c>
      <c r="C5923">
        <v>-0.281607720066392</v>
      </c>
    </row>
    <row r="5924" spans="1:3">
      <c r="A5924" t="s">
        <v>5926</v>
      </c>
      <c r="B5924">
        <v>23.6200008392329</v>
      </c>
      <c r="C5924">
        <v>-0.281640903782107</v>
      </c>
    </row>
    <row r="5925" spans="1:3">
      <c r="A5925" t="s">
        <v>5927</v>
      </c>
      <c r="B5925">
        <v>23.5900001525874</v>
      </c>
      <c r="C5925">
        <v>-0.281655041466196</v>
      </c>
    </row>
    <row r="5926" spans="1:3">
      <c r="A5926" t="s">
        <v>5928</v>
      </c>
      <c r="B5926">
        <v>23.5900001525874</v>
      </c>
      <c r="C5926">
        <v>-0.281655041466196</v>
      </c>
    </row>
    <row r="5927" spans="1:3">
      <c r="A5927" t="s">
        <v>5929</v>
      </c>
      <c r="B5927">
        <v>23.5699996948237</v>
      </c>
      <c r="C5927">
        <v>-0.28166444261604</v>
      </c>
    </row>
    <row r="5928" spans="1:3">
      <c r="A5928" t="s">
        <v>5930</v>
      </c>
      <c r="B5928">
        <v>23.3999996185298</v>
      </c>
      <c r="C5928">
        <v>-0.281744214983876</v>
      </c>
    </row>
    <row r="5929" spans="1:3">
      <c r="A5929" t="s">
        <v>5931</v>
      </c>
      <c r="B5929">
        <v>23.2999992370601</v>
      </c>
      <c r="C5929">
        <v>-0.281790458246355</v>
      </c>
    </row>
    <row r="5930" spans="1:3">
      <c r="A5930" t="s">
        <v>5932</v>
      </c>
      <c r="B5930">
        <v>23.3799991607661</v>
      </c>
      <c r="C5930">
        <v>-0.281753781362783</v>
      </c>
    </row>
    <row r="5931" spans="1:3">
      <c r="A5931" t="s">
        <v>5933</v>
      </c>
      <c r="B5931">
        <v>23.3999996185298</v>
      </c>
      <c r="C5931">
        <v>-0.28174454917268</v>
      </c>
    </row>
    <row r="5932" spans="1:3">
      <c r="A5932" t="s">
        <v>5934</v>
      </c>
      <c r="B5932">
        <v>23.2700004577632</v>
      </c>
      <c r="C5932">
        <v>-0.281804659226715</v>
      </c>
    </row>
    <row r="5933" spans="1:3">
      <c r="A5933" t="s">
        <v>5935</v>
      </c>
      <c r="B5933">
        <v>23.2600002288814</v>
      </c>
      <c r="C5933">
        <v>-0.281809231548394</v>
      </c>
    </row>
    <row r="5934" spans="1:3">
      <c r="A5934" t="s">
        <v>5936</v>
      </c>
      <c r="B5934">
        <v>23.469999313354</v>
      </c>
      <c r="C5934">
        <v>-0.281713297970281</v>
      </c>
    </row>
    <row r="5935" spans="1:3">
      <c r="A5935" t="s">
        <v>5937</v>
      </c>
      <c r="B5935">
        <v>23.639999389648</v>
      </c>
      <c r="C5935">
        <v>-0.281634247331253</v>
      </c>
    </row>
    <row r="5936" spans="1:3">
      <c r="A5936" t="s">
        <v>5938</v>
      </c>
      <c r="B5936">
        <v>23.7900009155269</v>
      </c>
      <c r="C5936">
        <v>-0.28156349289824</v>
      </c>
    </row>
    <row r="5937" spans="1:3">
      <c r="A5937" t="s">
        <v>5939</v>
      </c>
      <c r="B5937">
        <v>23.719999313354</v>
      </c>
      <c r="C5937">
        <v>-0.281596928440507</v>
      </c>
    </row>
    <row r="5938" spans="1:3">
      <c r="A5938" t="s">
        <v>5940</v>
      </c>
      <c r="B5938">
        <v>23.780000686645</v>
      </c>
      <c r="C5938">
        <v>-0.281568438559296</v>
      </c>
    </row>
    <row r="5939" spans="1:3">
      <c r="A5939" t="s">
        <v>5941</v>
      </c>
      <c r="B5939">
        <v>23.7499999999995</v>
      </c>
      <c r="C5939">
        <v>-0.281582755385181</v>
      </c>
    </row>
    <row r="5940" spans="1:3">
      <c r="A5940" t="s">
        <v>5942</v>
      </c>
      <c r="B5940">
        <v>23.6499996185298</v>
      </c>
      <c r="C5940">
        <v>-0.281630356664708</v>
      </c>
    </row>
    <row r="5941" spans="1:3">
      <c r="A5941" t="s">
        <v>5943</v>
      </c>
      <c r="B5941">
        <v>23.6100006103511</v>
      </c>
      <c r="C5941">
        <v>-0.28164923561663</v>
      </c>
    </row>
    <row r="5942" spans="1:3">
      <c r="A5942" t="s">
        <v>5944</v>
      </c>
      <c r="B5942">
        <v>23.700000762939</v>
      </c>
      <c r="C5942">
        <v>-0.281606900780763</v>
      </c>
    </row>
    <row r="5943" spans="1:3">
      <c r="A5943" t="s">
        <v>5945</v>
      </c>
      <c r="B5943">
        <v>23.8500003814693</v>
      </c>
      <c r="C5943">
        <v>-0.28153580713743</v>
      </c>
    </row>
    <row r="5944" spans="1:3">
      <c r="A5944" t="s">
        <v>5946</v>
      </c>
      <c r="B5944">
        <v>23.7700004577632</v>
      </c>
      <c r="C5944">
        <v>-0.2815742007455</v>
      </c>
    </row>
    <row r="5945" spans="1:3">
      <c r="A5945" t="s">
        <v>5947</v>
      </c>
      <c r="B5945">
        <v>23.6900005340571</v>
      </c>
      <c r="C5945">
        <v>-0.281612335919775</v>
      </c>
    </row>
    <row r="5946" spans="1:3">
      <c r="A5946" t="s">
        <v>5948</v>
      </c>
      <c r="B5946">
        <v>23.6700000762935</v>
      </c>
      <c r="C5946">
        <v>-0.281621805548842</v>
      </c>
    </row>
    <row r="5947" spans="1:3">
      <c r="A5947" t="s">
        <v>5949</v>
      </c>
      <c r="B5947">
        <v>23.3199996948238</v>
      </c>
      <c r="C5947">
        <v>-0.281787240396751</v>
      </c>
    </row>
    <row r="5948" spans="1:3">
      <c r="A5948" t="s">
        <v>5950</v>
      </c>
      <c r="B5948">
        <v>22.7499999999995</v>
      </c>
      <c r="C5948">
        <v>-0.282048575134365</v>
      </c>
    </row>
    <row r="5949" spans="1:3">
      <c r="A5949" t="s">
        <v>5951</v>
      </c>
      <c r="B5949">
        <v>22.8400001525874</v>
      </c>
      <c r="C5949">
        <v>-0.282009379369615</v>
      </c>
    </row>
    <row r="5950" spans="1:3">
      <c r="A5950" t="s">
        <v>5952</v>
      </c>
      <c r="B5950">
        <v>23.030000686645</v>
      </c>
      <c r="C5950">
        <v>-0.281925980542339</v>
      </c>
    </row>
    <row r="5951" spans="1:3">
      <c r="A5951" t="s">
        <v>5953</v>
      </c>
      <c r="B5951">
        <v>22.9599990844722</v>
      </c>
      <c r="C5951">
        <v>-0.281957214038306</v>
      </c>
    </row>
    <row r="5952" spans="1:3">
      <c r="A5952" t="s">
        <v>5954</v>
      </c>
      <c r="B5952">
        <v>22.8099994659419</v>
      </c>
      <c r="C5952">
        <v>-0.282023733154036</v>
      </c>
    </row>
    <row r="5953" spans="1:3">
      <c r="A5953" t="s">
        <v>5955</v>
      </c>
      <c r="B5953">
        <v>22.6900005340572</v>
      </c>
      <c r="C5953">
        <v>-0.282076248220251</v>
      </c>
    </row>
    <row r="5954" spans="1:3">
      <c r="A5954" t="s">
        <v>5956</v>
      </c>
      <c r="B5954">
        <v>22.6599998474117</v>
      </c>
      <c r="C5954">
        <v>-0.282089238533468</v>
      </c>
    </row>
    <row r="5955" spans="1:3">
      <c r="A5955" t="s">
        <v>5957</v>
      </c>
      <c r="B5955">
        <v>22.9400005340572</v>
      </c>
      <c r="C5955">
        <v>-0.281968319120118</v>
      </c>
    </row>
    <row r="5956" spans="1:3">
      <c r="A5956" t="s">
        <v>5958</v>
      </c>
      <c r="B5956">
        <v>23.1000003814693</v>
      </c>
      <c r="C5956">
        <v>-0.281897535792188</v>
      </c>
    </row>
    <row r="5957" spans="1:3">
      <c r="A5957" t="s">
        <v>5959</v>
      </c>
      <c r="B5957">
        <v>22.9300003051753</v>
      </c>
      <c r="C5957">
        <v>-0.281973785016572</v>
      </c>
    </row>
    <row r="5958" spans="1:3">
      <c r="A5958" t="s">
        <v>5960</v>
      </c>
      <c r="B5958">
        <v>22.8199996948238</v>
      </c>
      <c r="C5958">
        <v>-0.282022391430648</v>
      </c>
    </row>
    <row r="5959" spans="1:3">
      <c r="A5959" t="s">
        <v>5961</v>
      </c>
      <c r="B5959">
        <v>22.4899997711177</v>
      </c>
      <c r="C5959">
        <v>-0.282166804035752</v>
      </c>
    </row>
    <row r="5960" spans="1:3">
      <c r="A5960" t="s">
        <v>5962</v>
      </c>
      <c r="B5960">
        <v>22.4699993133541</v>
      </c>
      <c r="C5960">
        <v>-0.28217529966364</v>
      </c>
    </row>
    <row r="5961" spans="1:3">
      <c r="A5961" t="s">
        <v>5963</v>
      </c>
      <c r="B5961">
        <v>22.7499999999995</v>
      </c>
      <c r="C5961">
        <v>-0.282056575033335</v>
      </c>
    </row>
    <row r="5962" spans="1:3">
      <c r="A5962" t="s">
        <v>5964</v>
      </c>
      <c r="B5962">
        <v>22.7900009155269</v>
      </c>
      <c r="C5962">
        <v>-0.282039196522497</v>
      </c>
    </row>
    <row r="5963" spans="1:3">
      <c r="A5963" t="s">
        <v>5965</v>
      </c>
      <c r="B5963">
        <v>22.8500003814693</v>
      </c>
      <c r="C5963">
        <v>-0.28201303807973</v>
      </c>
    </row>
    <row r="5964" spans="1:3">
      <c r="A5964" t="s">
        <v>5966</v>
      </c>
      <c r="B5964">
        <v>22.8400001525874</v>
      </c>
      <c r="C5964">
        <v>-0.282017420855101</v>
      </c>
    </row>
    <row r="5965" spans="1:3">
      <c r="A5965" t="s">
        <v>5967</v>
      </c>
      <c r="B5965">
        <v>22.8199996948238</v>
      </c>
      <c r="C5965">
        <v>-0.282026178730053</v>
      </c>
    </row>
    <row r="5966" spans="1:3">
      <c r="A5966" t="s">
        <v>5968</v>
      </c>
      <c r="B5966">
        <v>22.7299995422359</v>
      </c>
      <c r="C5966">
        <v>-0.282065519251503</v>
      </c>
    </row>
    <row r="5967" spans="1:3">
      <c r="A5967" t="s">
        <v>5969</v>
      </c>
      <c r="B5967">
        <v>22.6800003051753</v>
      </c>
      <c r="C5967">
        <v>-0.282087201651318</v>
      </c>
    </row>
    <row r="5968" spans="1:3">
      <c r="A5968" t="s">
        <v>5970</v>
      </c>
      <c r="B5968">
        <v>22.639999389648</v>
      </c>
      <c r="C5968">
        <v>-0.282104471749996</v>
      </c>
    </row>
    <row r="5969" spans="1:3">
      <c r="A5969" t="s">
        <v>5971</v>
      </c>
      <c r="B5969">
        <v>22.3999996185298</v>
      </c>
      <c r="C5969">
        <v>-0.282207723721453</v>
      </c>
    </row>
    <row r="5970" spans="1:3">
      <c r="A5970" t="s">
        <v>5972</v>
      </c>
      <c r="B5970">
        <v>22.4300003051753</v>
      </c>
      <c r="C5970">
        <v>-0.282195093491422</v>
      </c>
    </row>
    <row r="5971" spans="1:3">
      <c r="A5971" t="s">
        <v>5973</v>
      </c>
      <c r="B5971">
        <v>22.6599998474117</v>
      </c>
      <c r="C5971">
        <v>-0.282098005113446</v>
      </c>
    </row>
    <row r="5972" spans="1:3">
      <c r="A5972" t="s">
        <v>5974</v>
      </c>
      <c r="B5972">
        <v>22.6100006103511</v>
      </c>
      <c r="C5972">
        <v>-0.282119539453084</v>
      </c>
    </row>
    <row r="5973" spans="1:3">
      <c r="A5973" t="s">
        <v>5975</v>
      </c>
      <c r="B5973">
        <v>22.6700000762935</v>
      </c>
      <c r="C5973">
        <v>-0.282093812371256</v>
      </c>
    </row>
    <row r="5974" spans="1:3">
      <c r="A5974" t="s">
        <v>5976</v>
      </c>
      <c r="B5974">
        <v>22.8799991607662</v>
      </c>
      <c r="C5974">
        <v>-0.282003290540415</v>
      </c>
    </row>
    <row r="5975" spans="1:3">
      <c r="A5975" t="s">
        <v>5977</v>
      </c>
      <c r="B5975">
        <v>23.0100002288814</v>
      </c>
      <c r="C5975">
        <v>-0.281946223846178</v>
      </c>
    </row>
    <row r="5976" spans="1:3">
      <c r="A5976" t="s">
        <v>5978</v>
      </c>
      <c r="B5976">
        <v>23.139999389648</v>
      </c>
      <c r="C5976">
        <v>-0.281888513171978</v>
      </c>
    </row>
    <row r="5977" spans="1:3">
      <c r="A5977" t="s">
        <v>5979</v>
      </c>
      <c r="B5977">
        <v>23.0699996948238</v>
      </c>
      <c r="C5977">
        <v>-0.281919937371074</v>
      </c>
    </row>
    <row r="5978" spans="1:3">
      <c r="A5978" t="s">
        <v>5980</v>
      </c>
      <c r="B5978">
        <v>23.3400001525874</v>
      </c>
      <c r="C5978">
        <v>-0.281799464560242</v>
      </c>
    </row>
    <row r="5979" spans="1:3">
      <c r="A5979" t="s">
        <v>5981</v>
      </c>
      <c r="B5979">
        <v>23.3799991607661</v>
      </c>
      <c r="C5979">
        <v>-0.281781204287805</v>
      </c>
    </row>
    <row r="5980" spans="1:3">
      <c r="A5980" t="s">
        <v>5982</v>
      </c>
      <c r="B5980">
        <v>23.4200000762935</v>
      </c>
      <c r="C5980">
        <v>-0.281762880661512</v>
      </c>
    </row>
    <row r="5981" spans="1:3">
      <c r="A5981" t="s">
        <v>5983</v>
      </c>
      <c r="B5981">
        <v>23.2999992370601</v>
      </c>
      <c r="C5981">
        <v>-0.281818038442124</v>
      </c>
    </row>
    <row r="5982" spans="1:3">
      <c r="A5982" t="s">
        <v>5984</v>
      </c>
      <c r="B5982">
        <v>23.3700008392329</v>
      </c>
      <c r="C5982">
        <v>-0.281786193986428</v>
      </c>
    </row>
    <row r="5983" spans="1:3">
      <c r="A5983" t="s">
        <v>5985</v>
      </c>
      <c r="B5983">
        <v>23.389999389648</v>
      </c>
      <c r="C5983">
        <v>-0.281777041937294</v>
      </c>
    </row>
    <row r="5984" spans="1:3">
      <c r="A5984" t="s">
        <v>5986</v>
      </c>
      <c r="B5984">
        <v>23.3700008392329</v>
      </c>
      <c r="C5984">
        <v>-0.281786209636511</v>
      </c>
    </row>
    <row r="5985" spans="1:3">
      <c r="A5985" t="s">
        <v>5987</v>
      </c>
      <c r="B5985">
        <v>23.4099998474117</v>
      </c>
      <c r="C5985">
        <v>-0.281767904745731</v>
      </c>
    </row>
    <row r="5986" spans="1:3">
      <c r="A5986" t="s">
        <v>5988</v>
      </c>
      <c r="B5986">
        <v>23.4899997711177</v>
      </c>
      <c r="C5986">
        <v>-0.281731168983243</v>
      </c>
    </row>
    <row r="5987" spans="1:3">
      <c r="A5987" t="s">
        <v>5989</v>
      </c>
      <c r="B5987">
        <v>23.5699996948237</v>
      </c>
      <c r="C5987">
        <v>-0.281694182998683</v>
      </c>
    </row>
    <row r="5988" spans="1:3">
      <c r="A5988" t="s">
        <v>5990</v>
      </c>
      <c r="B5988">
        <v>23.5699996948237</v>
      </c>
      <c r="C5988">
        <v>-0.281694182998683</v>
      </c>
    </row>
    <row r="5989" spans="1:3">
      <c r="A5989" t="s">
        <v>5991</v>
      </c>
      <c r="B5989">
        <v>23.5100002288814</v>
      </c>
      <c r="C5989">
        <v>-0.281722110568673</v>
      </c>
    </row>
    <row r="5990" spans="1:3">
      <c r="A5990" t="s">
        <v>5992</v>
      </c>
      <c r="B5990">
        <v>23.5400009155269</v>
      </c>
      <c r="C5990">
        <v>-0.281708217615513</v>
      </c>
    </row>
    <row r="5991" spans="1:3">
      <c r="A5991" t="s">
        <v>5993</v>
      </c>
      <c r="B5991">
        <v>23.4400005340571</v>
      </c>
      <c r="C5991">
        <v>-0.281754644613541</v>
      </c>
    </row>
    <row r="5992" spans="1:3">
      <c r="A5992" t="s">
        <v>5994</v>
      </c>
      <c r="B5992">
        <v>23.6499996185298</v>
      </c>
      <c r="C5992">
        <v>-0.281657980594076</v>
      </c>
    </row>
    <row r="5993" spans="1:3">
      <c r="A5993" t="s">
        <v>5995</v>
      </c>
      <c r="B5993">
        <v>23.6900005340571</v>
      </c>
      <c r="C5993">
        <v>-0.281639240908824</v>
      </c>
    </row>
    <row r="5994" spans="1:3">
      <c r="A5994" t="s">
        <v>5996</v>
      </c>
      <c r="B5994">
        <v>23.7700004577632</v>
      </c>
      <c r="C5994">
        <v>-0.281601635865955</v>
      </c>
    </row>
    <row r="5995" spans="1:3">
      <c r="A5995" t="s">
        <v>5997</v>
      </c>
      <c r="B5995">
        <v>23.7999992370601</v>
      </c>
      <c r="C5995">
        <v>-0.281587439616823</v>
      </c>
    </row>
    <row r="5996" spans="1:3">
      <c r="A5996" t="s">
        <v>5998</v>
      </c>
      <c r="B5996">
        <v>23.8799991607661</v>
      </c>
      <c r="C5996">
        <v>-0.281549486011242</v>
      </c>
    </row>
    <row r="5997" spans="1:3">
      <c r="A5997" t="s">
        <v>5999</v>
      </c>
      <c r="B5997">
        <v>23.9200000762935</v>
      </c>
      <c r="C5997">
        <v>-0.281530381605337</v>
      </c>
    </row>
    <row r="5998" spans="1:3">
      <c r="A5998" t="s">
        <v>6000</v>
      </c>
      <c r="B5998">
        <v>23.9099998474116</v>
      </c>
      <c r="C5998">
        <v>-0.281535173680762</v>
      </c>
    </row>
    <row r="5999" spans="1:3">
      <c r="A5999" t="s">
        <v>6001</v>
      </c>
      <c r="B5999">
        <v>23.8199996948237</v>
      </c>
      <c r="C5999">
        <v>-0.281578265369684</v>
      </c>
    </row>
    <row r="6000" spans="1:3">
      <c r="A6000" t="s">
        <v>6002</v>
      </c>
      <c r="B6000">
        <v>23.7399997711177</v>
      </c>
      <c r="C6000">
        <v>-0.281616279543181</v>
      </c>
    </row>
    <row r="6001" spans="1:3">
      <c r="A6001" t="s">
        <v>6003</v>
      </c>
      <c r="B6001">
        <v>23.8600006103511</v>
      </c>
      <c r="C6001">
        <v>-0.281559642137502</v>
      </c>
    </row>
    <row r="6002" spans="1:3">
      <c r="A6002" t="s">
        <v>6004</v>
      </c>
      <c r="B6002">
        <v>23.9799995422358</v>
      </c>
      <c r="C6002">
        <v>-0.281502435939839</v>
      </c>
    </row>
    <row r="6003" spans="1:3">
      <c r="A6003" t="s">
        <v>6005</v>
      </c>
      <c r="B6003">
        <v>24.1599998474116</v>
      </c>
      <c r="C6003">
        <v>-0.281415766923956</v>
      </c>
    </row>
    <row r="6004" spans="1:3">
      <c r="A6004" t="s">
        <v>6006</v>
      </c>
      <c r="B6004">
        <v>24.0599994659419</v>
      </c>
      <c r="C6004">
        <v>-0.281464633940748</v>
      </c>
    </row>
    <row r="6005" spans="1:3">
      <c r="A6005" t="s">
        <v>6007</v>
      </c>
      <c r="B6005">
        <v>24.0900001525874</v>
      </c>
      <c r="C6005">
        <v>-0.281450095421769</v>
      </c>
    </row>
    <row r="6006" spans="1:3">
      <c r="A6006" t="s">
        <v>6008</v>
      </c>
      <c r="B6006">
        <v>24.200000762939</v>
      </c>
      <c r="C6006">
        <v>-0.28139665567056</v>
      </c>
    </row>
    <row r="6007" spans="1:3">
      <c r="A6007" t="s">
        <v>6009</v>
      </c>
      <c r="B6007">
        <v>24.2499999999995</v>
      </c>
      <c r="C6007">
        <v>-0.28137214455794</v>
      </c>
    </row>
    <row r="6008" spans="1:3">
      <c r="A6008" t="s">
        <v>6010</v>
      </c>
      <c r="B6008">
        <v>24.4599990844722</v>
      </c>
      <c r="C6008">
        <v>-0.28126877224238</v>
      </c>
    </row>
    <row r="6009" spans="1:3">
      <c r="A6009" t="s">
        <v>6011</v>
      </c>
      <c r="B6009">
        <v>24.6599998474116</v>
      </c>
      <c r="C6009">
        <v>-0.281168631135529</v>
      </c>
    </row>
    <row r="6010" spans="1:3">
      <c r="A6010" t="s">
        <v>6012</v>
      </c>
      <c r="B6010">
        <v>24.5400009155269</v>
      </c>
      <c r="C6010">
        <v>-0.28122968963627</v>
      </c>
    </row>
    <row r="6011" spans="1:3">
      <c r="A6011" t="s">
        <v>6013</v>
      </c>
      <c r="B6011">
        <v>24.5599994659419</v>
      </c>
      <c r="C6011">
        <v>-0.281219613384126</v>
      </c>
    </row>
    <row r="6012" spans="1:3">
      <c r="A6012" t="s">
        <v>6014</v>
      </c>
      <c r="B6012">
        <v>24.5499992370601</v>
      </c>
      <c r="C6012">
        <v>-0.281224660196311</v>
      </c>
    </row>
    <row r="6013" spans="1:3">
      <c r="A6013" t="s">
        <v>6015</v>
      </c>
      <c r="B6013">
        <v>24.6100006103511</v>
      </c>
      <c r="C6013">
        <v>-0.281194403992503</v>
      </c>
    </row>
    <row r="6014" spans="1:3">
      <c r="A6014" t="s">
        <v>6016</v>
      </c>
      <c r="B6014">
        <v>24.5699996948237</v>
      </c>
      <c r="C6014">
        <v>-0.281214673151468</v>
      </c>
    </row>
    <row r="6015" spans="1:3">
      <c r="A6015" t="s">
        <v>6017</v>
      </c>
      <c r="B6015">
        <v>24.2299995422358</v>
      </c>
      <c r="C6015">
        <v>-0.281386396166659</v>
      </c>
    </row>
    <row r="6016" spans="1:3">
      <c r="A6016" t="s">
        <v>6018</v>
      </c>
      <c r="B6016">
        <v>24.139999389648</v>
      </c>
      <c r="C6016">
        <v>-0.281430576616214</v>
      </c>
    </row>
    <row r="6017" spans="1:3">
      <c r="A6017" t="s">
        <v>6019</v>
      </c>
      <c r="B6017">
        <v>24.2999992370601</v>
      </c>
      <c r="C6017">
        <v>-0.28135261945864</v>
      </c>
    </row>
    <row r="6018" spans="1:3">
      <c r="A6018" t="s">
        <v>6020</v>
      </c>
      <c r="B6018">
        <v>24.1200008392329</v>
      </c>
      <c r="C6018">
        <v>-0.281441475474528</v>
      </c>
    </row>
    <row r="6019" spans="1:3">
      <c r="A6019" t="s">
        <v>6021</v>
      </c>
      <c r="B6019">
        <v>24.1100006103511</v>
      </c>
      <c r="C6019">
        <v>-0.281446338396809</v>
      </c>
    </row>
    <row r="6020" spans="1:3">
      <c r="A6020" t="s">
        <v>6022</v>
      </c>
      <c r="B6020">
        <v>24.1800003051753</v>
      </c>
      <c r="C6020">
        <v>-0.281412327105846</v>
      </c>
    </row>
    <row r="6021" spans="1:3">
      <c r="A6021" t="s">
        <v>6023</v>
      </c>
      <c r="B6021">
        <v>24.1100006103511</v>
      </c>
      <c r="C6021">
        <v>-0.281446535318228</v>
      </c>
    </row>
    <row r="6022" spans="1:3">
      <c r="A6022" t="s">
        <v>6024</v>
      </c>
      <c r="B6022">
        <v>24.2399997711177</v>
      </c>
      <c r="C6022">
        <v>-0.281383374809898</v>
      </c>
    </row>
    <row r="6023" spans="1:3">
      <c r="A6023" t="s">
        <v>6025</v>
      </c>
      <c r="B6023">
        <v>24.1100006103511</v>
      </c>
      <c r="C6023">
        <v>-0.28144721277806</v>
      </c>
    </row>
    <row r="6024" spans="1:3">
      <c r="A6024" t="s">
        <v>6026</v>
      </c>
      <c r="B6024">
        <v>23.9200000762935</v>
      </c>
      <c r="C6024">
        <v>-0.281539509129335</v>
      </c>
    </row>
    <row r="6025" spans="1:3">
      <c r="A6025" t="s">
        <v>6027</v>
      </c>
      <c r="B6025">
        <v>23.8700008392329</v>
      </c>
      <c r="C6025">
        <v>-0.281563411355523</v>
      </c>
    </row>
    <row r="6026" spans="1:3">
      <c r="A6026" t="s">
        <v>6028</v>
      </c>
      <c r="B6026">
        <v>23.8600006103511</v>
      </c>
      <c r="C6026">
        <v>-0.281568171955663</v>
      </c>
    </row>
    <row r="6027" spans="1:3">
      <c r="A6027" t="s">
        <v>6029</v>
      </c>
      <c r="B6027">
        <v>23.7399997711177</v>
      </c>
      <c r="C6027">
        <v>-0.281625250363695</v>
      </c>
    </row>
    <row r="6028" spans="1:3">
      <c r="A6028" t="s">
        <v>6030</v>
      </c>
      <c r="B6028">
        <v>23.3600006103511</v>
      </c>
      <c r="C6028">
        <v>-0.281804169718121</v>
      </c>
    </row>
    <row r="6029" spans="1:3">
      <c r="A6029" t="s">
        <v>6031</v>
      </c>
      <c r="B6029">
        <v>23.0900001525874</v>
      </c>
      <c r="C6029">
        <v>-0.281927161139009</v>
      </c>
    </row>
    <row r="6030" spans="1:3">
      <c r="A6030" t="s">
        <v>6032</v>
      </c>
      <c r="B6030">
        <v>23.1599998474117</v>
      </c>
      <c r="C6030">
        <v>-0.28189602038953</v>
      </c>
    </row>
    <row r="6031" spans="1:3">
      <c r="A6031" t="s">
        <v>6033</v>
      </c>
      <c r="B6031">
        <v>23.2299995422359</v>
      </c>
      <c r="C6031">
        <v>-0.281864691397998</v>
      </c>
    </row>
    <row r="6032" spans="1:3">
      <c r="A6032" t="s">
        <v>6034</v>
      </c>
      <c r="B6032">
        <v>23.1499996185298</v>
      </c>
      <c r="C6032">
        <v>-0.281900711864478</v>
      </c>
    </row>
    <row r="6033" spans="1:3">
      <c r="A6033" t="s">
        <v>6035</v>
      </c>
      <c r="B6033">
        <v>23.1800003051753</v>
      </c>
      <c r="C6033">
        <v>-0.281887297227218</v>
      </c>
    </row>
    <row r="6034" spans="1:3">
      <c r="A6034" t="s">
        <v>6036</v>
      </c>
      <c r="B6034">
        <v>23.2900009155269</v>
      </c>
      <c r="C6034">
        <v>-0.281837983758564</v>
      </c>
    </row>
    <row r="6035" spans="1:3">
      <c r="A6035" t="s">
        <v>6037</v>
      </c>
      <c r="B6035">
        <v>23.2600002288814</v>
      </c>
      <c r="C6035">
        <v>-0.28185156016448</v>
      </c>
    </row>
    <row r="6036" spans="1:3">
      <c r="A6036" t="s">
        <v>6038</v>
      </c>
      <c r="B6036">
        <v>23.2900009155269</v>
      </c>
      <c r="C6036">
        <v>-0.281838018780189</v>
      </c>
    </row>
    <row r="6037" spans="1:3">
      <c r="A6037" t="s">
        <v>6039</v>
      </c>
      <c r="B6037">
        <v>23.6800003051753</v>
      </c>
      <c r="C6037">
        <v>-0.281661531578365</v>
      </c>
    </row>
    <row r="6038" spans="1:3">
      <c r="A6038" t="s">
        <v>6040</v>
      </c>
      <c r="B6038">
        <v>23.7099990844722</v>
      </c>
      <c r="C6038">
        <v>-0.281647509008716</v>
      </c>
    </row>
    <row r="6039" spans="1:3">
      <c r="A6039" t="s">
        <v>6041</v>
      </c>
      <c r="B6039">
        <v>23.6900005340571</v>
      </c>
      <c r="C6039">
        <v>-0.281656880746382</v>
      </c>
    </row>
    <row r="6040" spans="1:3">
      <c r="A6040" t="s">
        <v>6042</v>
      </c>
      <c r="B6040">
        <v>23.719999313354</v>
      </c>
      <c r="C6040">
        <v>-0.281642846427938</v>
      </c>
    </row>
    <row r="6041" spans="1:3">
      <c r="A6041" t="s">
        <v>6043</v>
      </c>
      <c r="B6041">
        <v>23.6000003814693</v>
      </c>
      <c r="C6041">
        <v>-0.281699127484931</v>
      </c>
    </row>
    <row r="6042" spans="1:3">
      <c r="A6042" t="s">
        <v>6044</v>
      </c>
      <c r="B6042">
        <v>23.6200008392329</v>
      </c>
      <c r="C6042">
        <v>-0.281689842404379</v>
      </c>
    </row>
    <row r="6043" spans="1:3">
      <c r="A6043" t="s">
        <v>6045</v>
      </c>
      <c r="B6043">
        <v>23.7299995422359</v>
      </c>
      <c r="C6043">
        <v>-0.281638689750768</v>
      </c>
    </row>
    <row r="6044" spans="1:3">
      <c r="A6044" t="s">
        <v>6046</v>
      </c>
      <c r="B6044">
        <v>23.7499999999995</v>
      </c>
      <c r="C6044">
        <v>-0.281629302719334</v>
      </c>
    </row>
    <row r="6045" spans="1:3">
      <c r="A6045" t="s">
        <v>6047</v>
      </c>
      <c r="B6045">
        <v>23.7499999999995</v>
      </c>
      <c r="C6045">
        <v>-0.281629302719334</v>
      </c>
    </row>
    <row r="6046" spans="1:3">
      <c r="A6046" t="s">
        <v>6048</v>
      </c>
      <c r="B6046">
        <v>23.9200000762935</v>
      </c>
      <c r="C6046">
        <v>-0.281549380359717</v>
      </c>
    </row>
    <row r="6047" spans="1:3">
      <c r="A6047" t="s">
        <v>6049</v>
      </c>
      <c r="B6047">
        <v>23.8700008392329</v>
      </c>
      <c r="C6047">
        <v>-0.281573220685321</v>
      </c>
    </row>
    <row r="6048" spans="1:3">
      <c r="A6048" t="s">
        <v>6050</v>
      </c>
      <c r="B6048">
        <v>23.8199996948237</v>
      </c>
      <c r="C6048">
        <v>-0.28159696204241</v>
      </c>
    </row>
    <row r="6049" spans="1:3">
      <c r="A6049" t="s">
        <v>6051</v>
      </c>
      <c r="B6049">
        <v>23.889999389648</v>
      </c>
      <c r="C6049">
        <v>-0.281563864585303</v>
      </c>
    </row>
    <row r="6050" spans="1:3">
      <c r="A6050" t="s">
        <v>6052</v>
      </c>
      <c r="B6050">
        <v>23.9300003051753</v>
      </c>
      <c r="C6050">
        <v>-0.281544840401953</v>
      </c>
    </row>
    <row r="6051" spans="1:3">
      <c r="A6051" t="s">
        <v>6053</v>
      </c>
      <c r="B6051">
        <v>23.9300003051753</v>
      </c>
      <c r="C6051">
        <v>-0.281544840401953</v>
      </c>
    </row>
    <row r="6052" spans="1:3">
      <c r="A6052" t="s">
        <v>6054</v>
      </c>
      <c r="B6052">
        <v>23.7900009155269</v>
      </c>
      <c r="C6052">
        <v>-0.281611645826507</v>
      </c>
    </row>
    <row r="6053" spans="1:3">
      <c r="A6053" t="s">
        <v>6055</v>
      </c>
      <c r="B6053">
        <v>23.780000686645</v>
      </c>
      <c r="C6053">
        <v>-0.281616361608675</v>
      </c>
    </row>
    <row r="6054" spans="1:3">
      <c r="A6054" t="s">
        <v>6056</v>
      </c>
      <c r="B6054">
        <v>23.9899997711177</v>
      </c>
      <c r="C6054">
        <v>-0.281517416170778</v>
      </c>
    </row>
    <row r="6055" spans="1:3">
      <c r="A6055" t="s">
        <v>6057</v>
      </c>
      <c r="B6055">
        <v>24.1800003051753</v>
      </c>
      <c r="C6055">
        <v>-0.281426326172441</v>
      </c>
    </row>
    <row r="6056" spans="1:3">
      <c r="A6056" t="s">
        <v>6058</v>
      </c>
      <c r="B6056">
        <v>24.3700008392329</v>
      </c>
      <c r="C6056">
        <v>-0.281333804648206</v>
      </c>
    </row>
    <row r="6057" spans="1:3">
      <c r="A6057" t="s">
        <v>6059</v>
      </c>
      <c r="B6057">
        <v>24.1800003051753</v>
      </c>
      <c r="C6057">
        <v>-0.281427768859221</v>
      </c>
    </row>
    <row r="6058" spans="1:3">
      <c r="A6058" t="s">
        <v>6060</v>
      </c>
      <c r="B6058">
        <v>24.1200008392329</v>
      </c>
      <c r="C6058">
        <v>-0.281456975100969</v>
      </c>
    </row>
    <row r="6059" spans="1:3">
      <c r="A6059" t="s">
        <v>6061</v>
      </c>
      <c r="B6059">
        <v>24.1200008392329</v>
      </c>
      <c r="C6059">
        <v>-0.281456975100969</v>
      </c>
    </row>
    <row r="6060" spans="1:3">
      <c r="A6060" t="s">
        <v>6062</v>
      </c>
      <c r="B6060">
        <v>24.0200004577632</v>
      </c>
      <c r="C6060">
        <v>-0.281505410614125</v>
      </c>
    </row>
    <row r="6061" spans="1:3">
      <c r="A6061" t="s">
        <v>6063</v>
      </c>
      <c r="B6061">
        <v>23.7999992370601</v>
      </c>
      <c r="C6061">
        <v>-0.281611081677892</v>
      </c>
    </row>
    <row r="6062" spans="1:3">
      <c r="A6062" t="s">
        <v>6064</v>
      </c>
      <c r="B6062">
        <v>23.9099998474117</v>
      </c>
      <c r="C6062">
        <v>-0.281559222942806</v>
      </c>
    </row>
    <row r="6063" spans="1:3">
      <c r="A6063" t="s">
        <v>6065</v>
      </c>
      <c r="B6063">
        <v>23.9400005340572</v>
      </c>
      <c r="C6063">
        <v>-0.281544949268359</v>
      </c>
    </row>
    <row r="6064" spans="1:3">
      <c r="A6064" t="s">
        <v>6066</v>
      </c>
      <c r="B6064">
        <v>24.1100006103511</v>
      </c>
      <c r="C6064">
        <v>-0.281463864210844</v>
      </c>
    </row>
    <row r="6065" spans="1:3">
      <c r="A6065" t="s">
        <v>6067</v>
      </c>
      <c r="B6065">
        <v>23.950000762939</v>
      </c>
      <c r="C6065">
        <v>-0.28154125565252</v>
      </c>
    </row>
    <row r="6066" spans="1:3">
      <c r="A6066" t="s">
        <v>6068</v>
      </c>
      <c r="B6066">
        <v>23.6499996185298</v>
      </c>
      <c r="C6066">
        <v>-0.281684426465003</v>
      </c>
    </row>
    <row r="6067" spans="1:3">
      <c r="A6067" t="s">
        <v>6069</v>
      </c>
      <c r="B6067">
        <v>23.5799999237056</v>
      </c>
      <c r="C6067">
        <v>-0.281716985195741</v>
      </c>
    </row>
    <row r="6068" spans="1:3">
      <c r="A6068" t="s">
        <v>6070</v>
      </c>
      <c r="B6068">
        <v>23.4099998474117</v>
      </c>
      <c r="C6068">
        <v>-0.28179558731465</v>
      </c>
    </row>
    <row r="6069" spans="1:3">
      <c r="A6069" t="s">
        <v>6071</v>
      </c>
      <c r="B6069">
        <v>23.4999999999996</v>
      </c>
      <c r="C6069">
        <v>-0.281754578750726</v>
      </c>
    </row>
    <row r="6070" spans="1:3">
      <c r="A6070" t="s">
        <v>6072</v>
      </c>
      <c r="B6070">
        <v>23.6900005340572</v>
      </c>
      <c r="C6070">
        <v>-0.281667341900143</v>
      </c>
    </row>
    <row r="6071" spans="1:3">
      <c r="A6071" t="s">
        <v>6073</v>
      </c>
      <c r="B6071">
        <v>23.5799999237056</v>
      </c>
      <c r="C6071">
        <v>-0.281718657723348</v>
      </c>
    </row>
    <row r="6072" spans="1:3">
      <c r="A6072" t="s">
        <v>6074</v>
      </c>
      <c r="B6072">
        <v>23.4799995422359</v>
      </c>
      <c r="C6072">
        <v>-0.281764873140452</v>
      </c>
    </row>
    <row r="6073" spans="1:3">
      <c r="A6073" t="s">
        <v>6075</v>
      </c>
      <c r="B6073">
        <v>23.4300003051753</v>
      </c>
      <c r="C6073">
        <v>-0.281787783582397</v>
      </c>
    </row>
    <row r="6074" spans="1:3">
      <c r="A6074" t="s">
        <v>6076</v>
      </c>
      <c r="B6074">
        <v>23.5400009155269</v>
      </c>
      <c r="C6074">
        <v>-0.281737594684056</v>
      </c>
    </row>
    <row r="6075" spans="1:3">
      <c r="A6075" t="s">
        <v>6077</v>
      </c>
      <c r="B6075">
        <v>23.5499992370601</v>
      </c>
      <c r="C6075">
        <v>-0.281732990213852</v>
      </c>
    </row>
    <row r="6076" spans="1:3">
      <c r="A6076" t="s">
        <v>6078</v>
      </c>
      <c r="B6076">
        <v>23.4899997711177</v>
      </c>
      <c r="C6076">
        <v>-0.28176064488904</v>
      </c>
    </row>
    <row r="6077" spans="1:3">
      <c r="A6077" t="s">
        <v>6079</v>
      </c>
      <c r="B6077">
        <v>23.3199996948238</v>
      </c>
      <c r="C6077">
        <v>-0.281838600253967</v>
      </c>
    </row>
    <row r="6078" spans="1:3">
      <c r="A6078" t="s">
        <v>6080</v>
      </c>
      <c r="B6078">
        <v>23.1700000762935</v>
      </c>
      <c r="C6078">
        <v>-0.281906381339908</v>
      </c>
    </row>
    <row r="6079" spans="1:3">
      <c r="A6079" t="s">
        <v>6081</v>
      </c>
      <c r="B6079">
        <v>23.5599994659419</v>
      </c>
      <c r="C6079">
        <v>-0.281732432137962</v>
      </c>
    </row>
    <row r="6080" spans="1:3">
      <c r="A6080" t="s">
        <v>6082</v>
      </c>
      <c r="B6080">
        <v>23.6599998474117</v>
      </c>
      <c r="C6080">
        <v>-0.281686352884301</v>
      </c>
    </row>
    <row r="6081" spans="1:3">
      <c r="A6081" t="s">
        <v>6083</v>
      </c>
      <c r="B6081">
        <v>23.6700000762935</v>
      </c>
      <c r="C6081">
        <v>-0.281681705918968</v>
      </c>
    </row>
    <row r="6082" spans="1:3">
      <c r="A6082" t="s">
        <v>6084</v>
      </c>
      <c r="B6082">
        <v>23.8099994659419</v>
      </c>
      <c r="C6082">
        <v>-0.281616595206739</v>
      </c>
    </row>
    <row r="6083" spans="1:3">
      <c r="A6083" t="s">
        <v>6085</v>
      </c>
      <c r="B6083">
        <v>23.8600006103511</v>
      </c>
      <c r="C6083">
        <v>-0.281593067281536</v>
      </c>
    </row>
    <row r="6084" spans="1:3">
      <c r="A6084" t="s">
        <v>6086</v>
      </c>
      <c r="B6084">
        <v>23.8400001525874</v>
      </c>
      <c r="C6084">
        <v>-0.281602517895813</v>
      </c>
    </row>
    <row r="6085" spans="1:3">
      <c r="A6085" t="s">
        <v>6087</v>
      </c>
      <c r="B6085">
        <v>23.7499999999995</v>
      </c>
      <c r="C6085">
        <v>-0.281644973403372</v>
      </c>
    </row>
    <row r="6086" spans="1:3">
      <c r="A6086" t="s">
        <v>6088</v>
      </c>
      <c r="B6086">
        <v>23.7800006866451</v>
      </c>
      <c r="C6086">
        <v>-0.281630928526077</v>
      </c>
    </row>
    <row r="6087" spans="1:3">
      <c r="A6087" t="s">
        <v>6089</v>
      </c>
      <c r="B6087">
        <v>23.6800003051753</v>
      </c>
      <c r="C6087">
        <v>-0.281677862014687</v>
      </c>
    </row>
    <row r="6088" spans="1:3">
      <c r="A6088" t="s">
        <v>6090</v>
      </c>
      <c r="B6088">
        <v>23.6000003814693</v>
      </c>
      <c r="C6088">
        <v>-0.281715091508679</v>
      </c>
    </row>
    <row r="6089" spans="1:3">
      <c r="A6089" t="s">
        <v>6091</v>
      </c>
      <c r="B6089">
        <v>23.5599994659419</v>
      </c>
      <c r="C6089">
        <v>-0.281733580494924</v>
      </c>
    </row>
    <row r="6090" spans="1:3">
      <c r="A6090" t="s">
        <v>6092</v>
      </c>
      <c r="B6090">
        <v>23.6100006103511</v>
      </c>
      <c r="C6090">
        <v>-0.281710547740088</v>
      </c>
    </row>
    <row r="6091" spans="1:3">
      <c r="A6091" t="s">
        <v>6093</v>
      </c>
      <c r="B6091">
        <v>23.7399997711177</v>
      </c>
      <c r="C6091">
        <v>-0.281650410693164</v>
      </c>
    </row>
    <row r="6092" spans="1:3">
      <c r="A6092" t="s">
        <v>6094</v>
      </c>
      <c r="B6092">
        <v>23.7800006866451</v>
      </c>
      <c r="C6092">
        <v>-0.281631703786582</v>
      </c>
    </row>
    <row r="6093" spans="1:3">
      <c r="A6093" t="s">
        <v>6095</v>
      </c>
      <c r="B6093">
        <v>23.9099998474117</v>
      </c>
      <c r="C6093">
        <v>-0.281570703592468</v>
      </c>
    </row>
    <row r="6094" spans="1:3">
      <c r="A6094" t="s">
        <v>6096</v>
      </c>
      <c r="B6094">
        <v>23.889999389648</v>
      </c>
      <c r="C6094">
        <v>-0.281580190565112</v>
      </c>
    </row>
    <row r="6095" spans="1:3">
      <c r="A6095" t="s">
        <v>6097</v>
      </c>
      <c r="B6095">
        <v>23.9400005340572</v>
      </c>
      <c r="C6095">
        <v>-0.281556512845473</v>
      </c>
    </row>
    <row r="6096" spans="1:3">
      <c r="A6096" t="s">
        <v>6098</v>
      </c>
      <c r="B6096">
        <v>23.8799991607662</v>
      </c>
      <c r="C6096">
        <v>-0.281585044797065</v>
      </c>
    </row>
    <row r="6097" spans="1:3">
      <c r="A6097" t="s">
        <v>6099</v>
      </c>
      <c r="B6097">
        <v>23.8400001525874</v>
      </c>
      <c r="C6097">
        <v>-0.281603969609081</v>
      </c>
    </row>
    <row r="6098" spans="1:3">
      <c r="A6098" t="s">
        <v>6100</v>
      </c>
      <c r="B6098">
        <v>23.8600006103511</v>
      </c>
      <c r="C6098">
        <v>-0.281594538505626</v>
      </c>
    </row>
    <row r="6099" spans="1:3">
      <c r="A6099" t="s">
        <v>6101</v>
      </c>
      <c r="B6099">
        <v>23.7999992370601</v>
      </c>
      <c r="C6099">
        <v>-0.28162287924928</v>
      </c>
    </row>
    <row r="6100" spans="1:3">
      <c r="A6100" t="s">
        <v>6102</v>
      </c>
      <c r="B6100">
        <v>23.7800006866451</v>
      </c>
      <c r="C6100">
        <v>-0.281632277634873</v>
      </c>
    </row>
    <row r="6101" spans="1:3">
      <c r="A6101" t="s">
        <v>6103</v>
      </c>
      <c r="B6101">
        <v>23.950000762939</v>
      </c>
      <c r="C6101">
        <v>-0.281552519906591</v>
      </c>
    </row>
    <row r="6102" spans="1:3">
      <c r="A6102" t="s">
        <v>6104</v>
      </c>
      <c r="B6102">
        <v>24.1000003814693</v>
      </c>
      <c r="C6102">
        <v>-0.281481146600623</v>
      </c>
    </row>
    <row r="6103" spans="1:3">
      <c r="A6103" t="s">
        <v>6105</v>
      </c>
      <c r="B6103">
        <v>24.2600002288814</v>
      </c>
      <c r="C6103">
        <v>-0.281404067258819</v>
      </c>
    </row>
    <row r="6104" spans="1:3">
      <c r="A6104" t="s">
        <v>6106</v>
      </c>
      <c r="B6104">
        <v>24.3700008392329</v>
      </c>
      <c r="C6104">
        <v>-0.281350375874625</v>
      </c>
    </row>
    <row r="6105" spans="1:3">
      <c r="A6105" t="s">
        <v>6107</v>
      </c>
      <c r="B6105">
        <v>24.2299995422359</v>
      </c>
      <c r="C6105">
        <v>-0.281419327512305</v>
      </c>
    </row>
    <row r="6106" spans="1:3">
      <c r="A6106" t="s">
        <v>6108</v>
      </c>
      <c r="B6106">
        <v>24.3099994659419</v>
      </c>
      <c r="C6106">
        <v>-0.281380382292812</v>
      </c>
    </row>
    <row r="6107" spans="1:3">
      <c r="A6107" t="s">
        <v>6109</v>
      </c>
      <c r="B6107">
        <v>24.3099994659419</v>
      </c>
      <c r="C6107">
        <v>-0.281380382292812</v>
      </c>
    </row>
    <row r="6108" spans="1:3">
      <c r="A6108" t="s">
        <v>6110</v>
      </c>
      <c r="B6108">
        <v>24.3700008392329</v>
      </c>
      <c r="C6108">
        <v>-0.281350980434434</v>
      </c>
    </row>
    <row r="6109" spans="1:3">
      <c r="A6109" t="s">
        <v>6111</v>
      </c>
      <c r="B6109">
        <v>24.2999992370601</v>
      </c>
      <c r="C6109">
        <v>-0.281385451513262</v>
      </c>
    </row>
    <row r="6110" spans="1:3">
      <c r="A6110" t="s">
        <v>6112</v>
      </c>
      <c r="B6110">
        <v>24.3299999237056</v>
      </c>
      <c r="C6110">
        <v>-0.28137076330949</v>
      </c>
    </row>
    <row r="6111" spans="1:3">
      <c r="A6111" t="s">
        <v>6113</v>
      </c>
      <c r="B6111">
        <v>24.4300003051753</v>
      </c>
      <c r="C6111">
        <v>-0.281321682822115</v>
      </c>
    </row>
    <row r="6112" spans="1:3">
      <c r="A6112" t="s">
        <v>6114</v>
      </c>
      <c r="B6112">
        <v>24.5100002288814</v>
      </c>
      <c r="C6112">
        <v>-0.281282097175709</v>
      </c>
    </row>
    <row r="6113" spans="1:3">
      <c r="A6113" t="s">
        <v>6115</v>
      </c>
      <c r="B6113">
        <v>24.5900001525874</v>
      </c>
      <c r="C6113">
        <v>-0.281242253116519</v>
      </c>
    </row>
    <row r="6114" spans="1:3">
      <c r="A6114" t="s">
        <v>6116</v>
      </c>
      <c r="B6114">
        <v>24.5599994659419</v>
      </c>
      <c r="C6114">
        <v>-0.281257292217326</v>
      </c>
    </row>
    <row r="6115" spans="1:3">
      <c r="A6115" t="s">
        <v>6117</v>
      </c>
      <c r="B6115">
        <v>24.6000003814693</v>
      </c>
      <c r="C6115">
        <v>-0.281237289071338</v>
      </c>
    </row>
    <row r="6116" spans="1:3">
      <c r="A6116" t="s">
        <v>6118</v>
      </c>
      <c r="B6116">
        <v>24.6599998474116</v>
      </c>
      <c r="C6116">
        <v>-0.281207187730706</v>
      </c>
    </row>
    <row r="6117" spans="1:3">
      <c r="A6117" t="s">
        <v>6119</v>
      </c>
      <c r="B6117">
        <v>24.7499999999995</v>
      </c>
      <c r="C6117">
        <v>-0.281161815523117</v>
      </c>
    </row>
    <row r="6118" spans="1:3">
      <c r="A6118" t="s">
        <v>6120</v>
      </c>
      <c r="B6118">
        <v>24.8299999237056</v>
      </c>
      <c r="C6118">
        <v>-0.281121191463766</v>
      </c>
    </row>
    <row r="6119" spans="1:3">
      <c r="A6119" t="s">
        <v>6121</v>
      </c>
      <c r="B6119">
        <v>24.9599990844722</v>
      </c>
      <c r="C6119">
        <v>-0.281054752350452</v>
      </c>
    </row>
    <row r="6120" spans="1:3">
      <c r="A6120" t="s">
        <v>6122</v>
      </c>
      <c r="B6120">
        <v>25.1200008392329</v>
      </c>
      <c r="C6120">
        <v>-0.280972127916488</v>
      </c>
    </row>
    <row r="6121" spans="1:3">
      <c r="A6121" t="s">
        <v>6123</v>
      </c>
      <c r="B6121">
        <v>25.0599994659419</v>
      </c>
      <c r="C6121">
        <v>-0.281003507160311</v>
      </c>
    </row>
    <row r="6122" spans="1:3">
      <c r="A6122" t="s">
        <v>6124</v>
      </c>
      <c r="B6122">
        <v>25.0499992370601</v>
      </c>
      <c r="C6122">
        <v>-0.281008711990417</v>
      </c>
    </row>
    <row r="6123" spans="1:3">
      <c r="A6123" t="s">
        <v>6125</v>
      </c>
      <c r="B6123">
        <v>24.969999313354</v>
      </c>
      <c r="C6123">
        <v>-0.281050316394149</v>
      </c>
    </row>
    <row r="6124" spans="1:3">
      <c r="A6124" t="s">
        <v>6126</v>
      </c>
      <c r="B6124">
        <v>24.9599990844722</v>
      </c>
      <c r="C6124">
        <v>-0.281055483744332</v>
      </c>
    </row>
    <row r="6125" spans="1:3">
      <c r="A6125" t="s">
        <v>6127</v>
      </c>
      <c r="B6125">
        <v>24.8600006103511</v>
      </c>
      <c r="C6125">
        <v>-0.281107113870596</v>
      </c>
    </row>
    <row r="6126" spans="1:3">
      <c r="A6126" t="s">
        <v>6128</v>
      </c>
      <c r="B6126">
        <v>24.8099994659419</v>
      </c>
      <c r="C6126">
        <v>-0.281132722230229</v>
      </c>
    </row>
    <row r="6127" spans="1:3">
      <c r="A6127" t="s">
        <v>6129</v>
      </c>
      <c r="B6127">
        <v>24.9799995422358</v>
      </c>
      <c r="C6127">
        <v>-0.281046006702203</v>
      </c>
    </row>
    <row r="6128" spans="1:3">
      <c r="A6128" t="s">
        <v>6130</v>
      </c>
      <c r="B6128">
        <v>25.030000686645</v>
      </c>
      <c r="C6128">
        <v>-0.281020154415054</v>
      </c>
    </row>
    <row r="6129" spans="1:3">
      <c r="A6129" t="s">
        <v>6131</v>
      </c>
      <c r="B6129">
        <v>25.1599998474116</v>
      </c>
      <c r="C6129">
        <v>-0.280952671900998</v>
      </c>
    </row>
    <row r="6130" spans="1:3">
      <c r="A6130" t="s">
        <v>6132</v>
      </c>
      <c r="B6130">
        <v>25.1599998474116</v>
      </c>
      <c r="C6130">
        <v>-0.280952671900998</v>
      </c>
    </row>
    <row r="6131" spans="1:3">
      <c r="A6131" t="s">
        <v>6133</v>
      </c>
      <c r="B6131">
        <v>25.0499992370601</v>
      </c>
      <c r="C6131">
        <v>-0.281010363248226</v>
      </c>
    </row>
    <row r="6132" spans="1:3">
      <c r="A6132" t="s">
        <v>6134</v>
      </c>
      <c r="B6132">
        <v>24.8500003814693</v>
      </c>
      <c r="C6132">
        <v>-0.281114334210734</v>
      </c>
    </row>
    <row r="6133" spans="1:3">
      <c r="A6133" t="s">
        <v>6135</v>
      </c>
      <c r="B6133">
        <v>24.950000762939</v>
      </c>
      <c r="C6133">
        <v>-0.281063185025315</v>
      </c>
    </row>
    <row r="6134" spans="1:3">
      <c r="A6134" t="s">
        <v>6136</v>
      </c>
      <c r="B6134">
        <v>24.9999999999995</v>
      </c>
      <c r="C6134">
        <v>-0.28103740591678</v>
      </c>
    </row>
    <row r="6135" spans="1:3">
      <c r="A6135" t="s">
        <v>6137</v>
      </c>
      <c r="B6135">
        <v>25.1100006103511</v>
      </c>
      <c r="C6135">
        <v>-0.280980463840496</v>
      </c>
    </row>
    <row r="6136" spans="1:3">
      <c r="A6136" t="s">
        <v>6138</v>
      </c>
      <c r="B6136">
        <v>25.2399997711177</v>
      </c>
      <c r="C6136">
        <v>-0.280912579867742</v>
      </c>
    </row>
    <row r="6137" spans="1:3">
      <c r="A6137" t="s">
        <v>6139</v>
      </c>
      <c r="B6137">
        <v>25.1599998474116</v>
      </c>
      <c r="C6137">
        <v>-0.280954785175938</v>
      </c>
    </row>
    <row r="6138" spans="1:3">
      <c r="A6138" t="s">
        <v>6140</v>
      </c>
      <c r="B6138">
        <v>25.200000762939</v>
      </c>
      <c r="C6138">
        <v>-0.280933816219903</v>
      </c>
    </row>
    <row r="6139" spans="1:3">
      <c r="A6139" t="s">
        <v>6141</v>
      </c>
      <c r="B6139">
        <v>25.2600002288814</v>
      </c>
      <c r="C6139">
        <v>-0.280902263934427</v>
      </c>
    </row>
    <row r="6140" spans="1:3">
      <c r="A6140" t="s">
        <v>6142</v>
      </c>
      <c r="B6140">
        <v>25.3700008392329</v>
      </c>
      <c r="C6140">
        <v>-0.280844142438172</v>
      </c>
    </row>
    <row r="6141" spans="1:3">
      <c r="A6141" t="s">
        <v>6143</v>
      </c>
      <c r="B6141">
        <v>25.3999996185298</v>
      </c>
      <c r="C6141">
        <v>-0.280828154402326</v>
      </c>
    </row>
    <row r="6142" spans="1:3">
      <c r="A6142" t="s">
        <v>6144</v>
      </c>
      <c r="B6142">
        <v>25.450000762939</v>
      </c>
      <c r="C6142">
        <v>-0.280801443035229</v>
      </c>
    </row>
    <row r="6143" spans="1:3">
      <c r="A6143" t="s">
        <v>6145</v>
      </c>
      <c r="B6143">
        <v>25.4300003051753</v>
      </c>
      <c r="C6143">
        <v>-0.28081216956553</v>
      </c>
    </row>
    <row r="6144" spans="1:3">
      <c r="A6144" t="s">
        <v>6146</v>
      </c>
      <c r="B6144">
        <v>25.4599990844722</v>
      </c>
      <c r="C6144">
        <v>-0.280796106100356</v>
      </c>
    </row>
    <row r="6145" spans="1:3">
      <c r="A6145" t="s">
        <v>6147</v>
      </c>
      <c r="B6145">
        <v>25.4400005340571</v>
      </c>
      <c r="C6145">
        <v>-0.280806839972047</v>
      </c>
    </row>
    <row r="6146" spans="1:3">
      <c r="A6146" t="s">
        <v>6148</v>
      </c>
      <c r="B6146">
        <v>25.5200004577632</v>
      </c>
      <c r="C6146">
        <v>-0.280763968922634</v>
      </c>
    </row>
    <row r="6147" spans="1:3">
      <c r="A6147" t="s">
        <v>6149</v>
      </c>
      <c r="B6147">
        <v>25.5499992370601</v>
      </c>
      <c r="C6147">
        <v>-0.280747792128033</v>
      </c>
    </row>
    <row r="6148" spans="1:3">
      <c r="A6148" t="s">
        <v>6150</v>
      </c>
      <c r="B6148">
        <v>25.5200004577632</v>
      </c>
      <c r="C6148">
        <v>-0.280764006909648</v>
      </c>
    </row>
    <row r="6149" spans="1:3">
      <c r="A6149" t="s">
        <v>6151</v>
      </c>
      <c r="B6149">
        <v>25.3099994659419</v>
      </c>
      <c r="C6149">
        <v>-0.280877248676758</v>
      </c>
    </row>
    <row r="6150" spans="1:3">
      <c r="A6150" t="s">
        <v>6152</v>
      </c>
      <c r="B6150">
        <v>25.280000686645</v>
      </c>
      <c r="C6150">
        <v>-0.280893156896872</v>
      </c>
    </row>
    <row r="6151" spans="1:3">
      <c r="A6151" t="s">
        <v>6153</v>
      </c>
      <c r="B6151">
        <v>25.280000686645</v>
      </c>
      <c r="C6151">
        <v>-0.280893156896872</v>
      </c>
    </row>
    <row r="6152" spans="1:3">
      <c r="A6152" t="s">
        <v>6154</v>
      </c>
      <c r="B6152">
        <v>25.200000762939</v>
      </c>
      <c r="C6152">
        <v>-0.280935479818102</v>
      </c>
    </row>
    <row r="6153" spans="1:3">
      <c r="A6153" t="s">
        <v>6155</v>
      </c>
      <c r="B6153">
        <v>24.9400005340571</v>
      </c>
      <c r="C6153">
        <v>-0.281072156233501</v>
      </c>
    </row>
    <row r="6154" spans="1:3">
      <c r="A6154" t="s">
        <v>6156</v>
      </c>
      <c r="B6154">
        <v>24.889999389648</v>
      </c>
      <c r="C6154">
        <v>-0.281097892704549</v>
      </c>
    </row>
    <row r="6155" spans="1:3">
      <c r="A6155" t="s">
        <v>6157</v>
      </c>
      <c r="B6155">
        <v>24.950000762939</v>
      </c>
      <c r="C6155">
        <v>-0.281067133023152</v>
      </c>
    </row>
    <row r="6156" spans="1:3">
      <c r="A6156" t="s">
        <v>6158</v>
      </c>
      <c r="B6156">
        <v>24.9799995422358</v>
      </c>
      <c r="C6156">
        <v>-0.28105168019209</v>
      </c>
    </row>
    <row r="6157" spans="1:3">
      <c r="A6157" t="s">
        <v>6159</v>
      </c>
      <c r="B6157">
        <v>24.9899997711177</v>
      </c>
      <c r="C6157">
        <v>-0.281046516548455</v>
      </c>
    </row>
    <row r="6158" spans="1:3">
      <c r="A6158" t="s">
        <v>6160</v>
      </c>
      <c r="B6158">
        <v>24.8700008392329</v>
      </c>
      <c r="C6158">
        <v>-0.28110852789272</v>
      </c>
    </row>
    <row r="6159" spans="1:3">
      <c r="A6159" t="s">
        <v>6161</v>
      </c>
      <c r="B6159">
        <v>24.8299999237056</v>
      </c>
      <c r="C6159">
        <v>-0.281128999519787</v>
      </c>
    </row>
    <row r="6160" spans="1:3">
      <c r="A6160" t="s">
        <v>6162</v>
      </c>
      <c r="B6160">
        <v>24.9400005340571</v>
      </c>
      <c r="C6160">
        <v>-0.281072884906228</v>
      </c>
    </row>
    <row r="6161" spans="1:3">
      <c r="A6161" t="s">
        <v>6163</v>
      </c>
      <c r="B6161">
        <v>24.969999313354</v>
      </c>
      <c r="C6161">
        <v>-0.281057446634771</v>
      </c>
    </row>
    <row r="6162" spans="1:3">
      <c r="A6162" t="s">
        <v>6164</v>
      </c>
      <c r="B6162">
        <v>25.030000686645</v>
      </c>
      <c r="C6162">
        <v>-0.281026493934265</v>
      </c>
    </row>
    <row r="6163" spans="1:3">
      <c r="A6163" t="s">
        <v>6165</v>
      </c>
      <c r="B6163">
        <v>25.1499996185298</v>
      </c>
      <c r="C6163">
        <v>-0.280964293714</v>
      </c>
    </row>
    <row r="6164" spans="1:3">
      <c r="A6164" t="s">
        <v>6166</v>
      </c>
      <c r="B6164">
        <v>25.2499999999995</v>
      </c>
      <c r="C6164">
        <v>-0.280911964902157</v>
      </c>
    </row>
    <row r="6165" spans="1:3">
      <c r="A6165" t="s">
        <v>6167</v>
      </c>
      <c r="B6165">
        <v>25.2399997711177</v>
      </c>
      <c r="C6165">
        <v>-0.280917239332663</v>
      </c>
    </row>
    <row r="6166" spans="1:3">
      <c r="A6166" t="s">
        <v>6168</v>
      </c>
      <c r="B6166">
        <v>25.2099990844722</v>
      </c>
      <c r="C6166">
        <v>-0.280933050085627</v>
      </c>
    </row>
    <row r="6167" spans="1:3">
      <c r="A6167" t="s">
        <v>6169</v>
      </c>
      <c r="B6167">
        <v>25.1100006103511</v>
      </c>
      <c r="C6167">
        <v>-0.28098562515463</v>
      </c>
    </row>
    <row r="6168" spans="1:3">
      <c r="A6168" t="s">
        <v>6170</v>
      </c>
      <c r="B6168">
        <v>24.8600006103511</v>
      </c>
      <c r="C6168">
        <v>-0.281116017937733</v>
      </c>
    </row>
    <row r="6169" spans="1:3">
      <c r="A6169" t="s">
        <v>6171</v>
      </c>
      <c r="B6169">
        <v>24.6900005340571</v>
      </c>
      <c r="C6169">
        <v>-0.28120290174079</v>
      </c>
    </row>
    <row r="6170" spans="1:3">
      <c r="A6170" t="s">
        <v>6172</v>
      </c>
      <c r="B6170">
        <v>24.719999313354</v>
      </c>
      <c r="C6170">
        <v>-0.281187781066374</v>
      </c>
    </row>
    <row r="6171" spans="1:3">
      <c r="A6171" t="s">
        <v>6173</v>
      </c>
      <c r="B6171">
        <v>24.7099990844722</v>
      </c>
      <c r="C6171">
        <v>-0.281192833845477</v>
      </c>
    </row>
    <row r="6172" spans="1:3">
      <c r="A6172" t="s">
        <v>6174</v>
      </c>
      <c r="B6172">
        <v>24.450000762939</v>
      </c>
      <c r="C6172">
        <v>-0.281324095916712</v>
      </c>
    </row>
    <row r="6173" spans="1:3">
      <c r="A6173" t="s">
        <v>6175</v>
      </c>
      <c r="B6173">
        <v>24.530000686645</v>
      </c>
      <c r="C6173">
        <v>-0.281284566338738</v>
      </c>
    </row>
    <row r="6174" spans="1:3">
      <c r="A6174" t="s">
        <v>6176</v>
      </c>
      <c r="B6174">
        <v>24.5799999237056</v>
      </c>
      <c r="C6174">
        <v>-0.281259699560497</v>
      </c>
    </row>
    <row r="6175" spans="1:3">
      <c r="A6175" t="s">
        <v>6177</v>
      </c>
      <c r="B6175">
        <v>24.5100002288814</v>
      </c>
      <c r="C6175">
        <v>-0.281294655062259</v>
      </c>
    </row>
    <row r="6176" spans="1:3">
      <c r="A6176" t="s">
        <v>6178</v>
      </c>
      <c r="B6176">
        <v>24.5699996948237</v>
      </c>
      <c r="C6176">
        <v>-0.281264864478915</v>
      </c>
    </row>
    <row r="6177" spans="1:3">
      <c r="A6177" t="s">
        <v>6179</v>
      </c>
      <c r="B6177">
        <v>24.5900001525874</v>
      </c>
      <c r="C6177">
        <v>-0.281254885468563</v>
      </c>
    </row>
    <row r="6178" spans="1:3">
      <c r="A6178" t="s">
        <v>6180</v>
      </c>
      <c r="B6178">
        <v>24.700000762939</v>
      </c>
      <c r="C6178">
        <v>-0.281199912583309</v>
      </c>
    </row>
    <row r="6179" spans="1:3">
      <c r="A6179" t="s">
        <v>6181</v>
      </c>
      <c r="B6179">
        <v>24.7900009155269</v>
      </c>
      <c r="C6179">
        <v>-0.281154534328624</v>
      </c>
    </row>
    <row r="6180" spans="1:3">
      <c r="A6180" t="s">
        <v>6182</v>
      </c>
      <c r="B6180">
        <v>24.8099994659419</v>
      </c>
      <c r="C6180">
        <v>-0.28114437780506</v>
      </c>
    </row>
    <row r="6181" spans="1:3">
      <c r="A6181" t="s">
        <v>6183</v>
      </c>
      <c r="B6181">
        <v>24.7299995422359</v>
      </c>
      <c r="C6181">
        <v>-0.281185072304819</v>
      </c>
    </row>
    <row r="6182" spans="1:3">
      <c r="A6182" t="s">
        <v>6184</v>
      </c>
      <c r="B6182">
        <v>24.6800003051753</v>
      </c>
      <c r="C6182">
        <v>-0.281210341450644</v>
      </c>
    </row>
    <row r="6183" spans="1:3">
      <c r="A6183" t="s">
        <v>6185</v>
      </c>
      <c r="B6183">
        <v>24.5400009155269</v>
      </c>
      <c r="C6183">
        <v>-0.281280809147383</v>
      </c>
    </row>
    <row r="6184" spans="1:3">
      <c r="A6184" t="s">
        <v>6186</v>
      </c>
      <c r="B6184">
        <v>24.4799995422359</v>
      </c>
      <c r="C6184">
        <v>-0.281310665818555</v>
      </c>
    </row>
    <row r="6185" spans="1:3">
      <c r="A6185" t="s">
        <v>6187</v>
      </c>
      <c r="B6185">
        <v>24.5200004577632</v>
      </c>
      <c r="C6185">
        <v>-0.281290858944163</v>
      </c>
    </row>
    <row r="6186" spans="1:3">
      <c r="A6186" t="s">
        <v>6188</v>
      </c>
      <c r="B6186">
        <v>24.4999999999995</v>
      </c>
      <c r="C6186">
        <v>-0.281300794693475</v>
      </c>
    </row>
    <row r="6187" spans="1:3">
      <c r="A6187" t="s">
        <v>6189</v>
      </c>
      <c r="B6187">
        <v>24.4400005340572</v>
      </c>
      <c r="C6187">
        <v>-0.281330552329426</v>
      </c>
    </row>
    <row r="6188" spans="1:3">
      <c r="A6188" t="s">
        <v>6190</v>
      </c>
      <c r="B6188">
        <v>24.3999996185298</v>
      </c>
      <c r="C6188">
        <v>-0.281350293975481</v>
      </c>
    </row>
    <row r="6189" spans="1:3">
      <c r="A6189" t="s">
        <v>6191</v>
      </c>
      <c r="B6189">
        <v>24.5799999237056</v>
      </c>
      <c r="C6189">
        <v>-0.281261749721587</v>
      </c>
    </row>
    <row r="6190" spans="1:3">
      <c r="A6190" t="s">
        <v>6192</v>
      </c>
      <c r="B6190">
        <v>24.5699996948237</v>
      </c>
      <c r="C6190">
        <v>-0.281266740998474</v>
      </c>
    </row>
    <row r="6191" spans="1:3">
      <c r="A6191" t="s">
        <v>6193</v>
      </c>
      <c r="B6191">
        <v>24.5499992370601</v>
      </c>
      <c r="C6191">
        <v>-0.281276715426256</v>
      </c>
    </row>
    <row r="6192" spans="1:3">
      <c r="A6192" t="s">
        <v>6194</v>
      </c>
      <c r="B6192">
        <v>24.4799995422359</v>
      </c>
      <c r="C6192">
        <v>-0.281311568091877</v>
      </c>
    </row>
    <row r="6193" spans="1:3">
      <c r="A6193" t="s">
        <v>6195</v>
      </c>
      <c r="B6193">
        <v>24.0599994659419</v>
      </c>
      <c r="C6193">
        <v>-0.281519489110226</v>
      </c>
    </row>
    <row r="6194" spans="1:3">
      <c r="A6194" t="s">
        <v>6196</v>
      </c>
      <c r="B6194">
        <v>23.9099998474117</v>
      </c>
      <c r="C6194">
        <v>-0.281591153889578</v>
      </c>
    </row>
    <row r="6195" spans="1:3">
      <c r="A6195" t="s">
        <v>6197</v>
      </c>
      <c r="B6195">
        <v>24.200000762939</v>
      </c>
      <c r="C6195">
        <v>-0.281454339616466</v>
      </c>
    </row>
    <row r="6196" spans="1:3">
      <c r="A6196" t="s">
        <v>6198</v>
      </c>
      <c r="B6196">
        <v>24.1299991607661</v>
      </c>
      <c r="C6196">
        <v>-0.28148815590858</v>
      </c>
    </row>
    <row r="6197" spans="1:3">
      <c r="A6197" t="s">
        <v>6199</v>
      </c>
      <c r="B6197">
        <v>24.0699996948238</v>
      </c>
      <c r="C6197">
        <v>-0.281516972211375</v>
      </c>
    </row>
    <row r="6198" spans="1:3">
      <c r="A6198" t="s">
        <v>6200</v>
      </c>
      <c r="B6198">
        <v>23.7999992370601</v>
      </c>
      <c r="C6198">
        <v>-0.281646000465685</v>
      </c>
    </row>
    <row r="6199" spans="1:3">
      <c r="A6199" t="s">
        <v>6201</v>
      </c>
      <c r="B6199">
        <v>23.8700008392329</v>
      </c>
      <c r="C6199">
        <v>-0.281613306994242</v>
      </c>
    </row>
    <row r="6200" spans="1:3">
      <c r="A6200" t="s">
        <v>6202</v>
      </c>
      <c r="B6200">
        <v>24.030000686645</v>
      </c>
      <c r="C6200">
        <v>-0.281538142554554</v>
      </c>
    </row>
    <row r="6201" spans="1:3">
      <c r="A6201" t="s">
        <v>6203</v>
      </c>
      <c r="B6201">
        <v>24.0900001525874</v>
      </c>
      <c r="C6201">
        <v>-0.281509580764023</v>
      </c>
    </row>
    <row r="6202" spans="1:3">
      <c r="A6202" t="s">
        <v>6204</v>
      </c>
      <c r="B6202">
        <v>24.1299991607661</v>
      </c>
      <c r="C6202">
        <v>-0.281490445025063</v>
      </c>
    </row>
    <row r="6203" spans="1:3">
      <c r="A6203" t="s">
        <v>6205</v>
      </c>
      <c r="B6203">
        <v>24.1499996185298</v>
      </c>
      <c r="C6203">
        <v>-0.281480844977537</v>
      </c>
    </row>
    <row r="6204" spans="1:3">
      <c r="A6204" t="s">
        <v>6206</v>
      </c>
      <c r="B6204">
        <v>24.1499996185298</v>
      </c>
      <c r="C6204">
        <v>-0.281480844977537</v>
      </c>
    </row>
    <row r="6205" spans="1:3">
      <c r="A6205" t="s">
        <v>6207</v>
      </c>
      <c r="B6205">
        <v>24.5200004577632</v>
      </c>
      <c r="C6205">
        <v>-0.281302953596732</v>
      </c>
    </row>
    <row r="6206" spans="1:3">
      <c r="A6206" t="s">
        <v>6208</v>
      </c>
      <c r="B6206">
        <v>24.6000003814693</v>
      </c>
      <c r="C6206">
        <v>-0.281263329928484</v>
      </c>
    </row>
    <row r="6207" spans="1:3">
      <c r="A6207" t="s">
        <v>6209</v>
      </c>
      <c r="B6207">
        <v>24.6700000762935</v>
      </c>
      <c r="C6207">
        <v>-0.28122843383729</v>
      </c>
    </row>
    <row r="6208" spans="1:3">
      <c r="A6208" t="s">
        <v>6210</v>
      </c>
      <c r="B6208">
        <v>24.7700004577632</v>
      </c>
      <c r="C6208">
        <v>-0.281178298966807</v>
      </c>
    </row>
    <row r="6209" spans="1:3">
      <c r="A6209" t="s">
        <v>6211</v>
      </c>
      <c r="B6209">
        <v>24.780000686645</v>
      </c>
      <c r="C6209">
        <v>-0.281173244902894</v>
      </c>
    </row>
    <row r="6210" spans="1:3">
      <c r="A6210" t="s">
        <v>6212</v>
      </c>
      <c r="B6210">
        <v>24.7700004577632</v>
      </c>
      <c r="C6210">
        <v>-0.281178303046048</v>
      </c>
    </row>
    <row r="6211" spans="1:3">
      <c r="A6211" t="s">
        <v>6213</v>
      </c>
      <c r="B6211">
        <v>24.6499996185298</v>
      </c>
      <c r="C6211">
        <v>-0.28123895078976</v>
      </c>
    </row>
    <row r="6212" spans="1:3">
      <c r="A6212" t="s">
        <v>6214</v>
      </c>
      <c r="B6212">
        <v>24.7099990844722</v>
      </c>
      <c r="C6212">
        <v>-0.281208922639828</v>
      </c>
    </row>
    <row r="6213" spans="1:3">
      <c r="A6213" t="s">
        <v>6215</v>
      </c>
      <c r="B6213">
        <v>24.7499999999995</v>
      </c>
      <c r="C6213">
        <v>-0.281188806016787</v>
      </c>
    </row>
    <row r="6214" spans="1:3">
      <c r="A6214" t="s">
        <v>6216</v>
      </c>
      <c r="B6214">
        <v>24.7999992370601</v>
      </c>
      <c r="C6214">
        <v>-0.281163579919153</v>
      </c>
    </row>
    <row r="6215" spans="1:3">
      <c r="A6215" t="s">
        <v>6217</v>
      </c>
      <c r="B6215">
        <v>25.1599998474116</v>
      </c>
      <c r="C6215">
        <v>-0.280981216564947</v>
      </c>
    </row>
    <row r="6216" spans="1:3">
      <c r="A6216" t="s">
        <v>6218</v>
      </c>
      <c r="B6216">
        <v>25.3299999237056</v>
      </c>
      <c r="C6216">
        <v>-0.280892636273154</v>
      </c>
    </row>
    <row r="6217" spans="1:3">
      <c r="A6217" t="s">
        <v>6219</v>
      </c>
      <c r="B6217">
        <v>25.280000686645</v>
      </c>
      <c r="C6217">
        <v>-0.280919038590648</v>
      </c>
    </row>
    <row r="6218" spans="1:3">
      <c r="A6218" t="s">
        <v>6220</v>
      </c>
      <c r="B6218">
        <v>25.2700004577632</v>
      </c>
      <c r="C6218">
        <v>-0.280924298367196</v>
      </c>
    </row>
    <row r="6219" spans="1:3">
      <c r="A6219" t="s">
        <v>6221</v>
      </c>
      <c r="B6219">
        <v>25.4200000762935</v>
      </c>
      <c r="C6219">
        <v>-0.280845466168143</v>
      </c>
    </row>
    <row r="6220" spans="1:3">
      <c r="A6220" t="s">
        <v>6222</v>
      </c>
      <c r="B6220">
        <v>25.3600006103511</v>
      </c>
      <c r="C6220">
        <v>-0.28087737098653</v>
      </c>
    </row>
    <row r="6221" spans="1:3">
      <c r="A6221" t="s">
        <v>6223</v>
      </c>
      <c r="B6221">
        <v>25.5200004577632</v>
      </c>
      <c r="C6221">
        <v>-0.280792693378739</v>
      </c>
    </row>
    <row r="6222" spans="1:3">
      <c r="A6222" t="s">
        <v>6224</v>
      </c>
      <c r="B6222">
        <v>25.6599998474116</v>
      </c>
      <c r="C6222">
        <v>-0.280717671663686</v>
      </c>
    </row>
    <row r="6223" spans="1:3">
      <c r="A6223" t="s">
        <v>6225</v>
      </c>
      <c r="B6223">
        <v>25.6800003051753</v>
      </c>
      <c r="C6223">
        <v>-0.280706837033783</v>
      </c>
    </row>
    <row r="6224" spans="1:3">
      <c r="A6224" t="s">
        <v>6226</v>
      </c>
      <c r="B6224">
        <v>25.7399997711177</v>
      </c>
      <c r="C6224">
        <v>-0.280674283548659</v>
      </c>
    </row>
    <row r="6225" spans="1:3">
      <c r="A6225" t="s">
        <v>6227</v>
      </c>
      <c r="B6225">
        <v>25.7099990844722</v>
      </c>
      <c r="C6225">
        <v>-0.280690636692637</v>
      </c>
    </row>
    <row r="6226" spans="1:3">
      <c r="A6226" t="s">
        <v>6228</v>
      </c>
      <c r="B6226">
        <v>25.6100006103511</v>
      </c>
      <c r="C6226">
        <v>-0.280745017882814</v>
      </c>
    </row>
    <row r="6227" spans="1:3">
      <c r="A6227" t="s">
        <v>6229</v>
      </c>
      <c r="B6227">
        <v>25.6200008392329</v>
      </c>
      <c r="C6227">
        <v>-0.280739622026031</v>
      </c>
    </row>
    <row r="6228" spans="1:3">
      <c r="A6228" t="s">
        <v>6230</v>
      </c>
      <c r="B6228">
        <v>25.7600002288813</v>
      </c>
      <c r="C6228">
        <v>-0.280664023118537</v>
      </c>
    </row>
    <row r="6229" spans="1:3">
      <c r="A6229" t="s">
        <v>6231</v>
      </c>
      <c r="B6229">
        <v>25.9300003051753</v>
      </c>
      <c r="C6229">
        <v>-0.280571226191634</v>
      </c>
    </row>
    <row r="6230" spans="1:3">
      <c r="A6230" t="s">
        <v>6232</v>
      </c>
      <c r="B6230">
        <v>25.9799995422358</v>
      </c>
      <c r="C6230">
        <v>-0.280543575537248</v>
      </c>
    </row>
    <row r="6231" spans="1:3">
      <c r="A6231" t="s">
        <v>6233</v>
      </c>
      <c r="B6231">
        <v>25.9599990844722</v>
      </c>
      <c r="C6231">
        <v>-0.280554678794116</v>
      </c>
    </row>
    <row r="6232" spans="1:3">
      <c r="A6232" t="s">
        <v>6234</v>
      </c>
      <c r="B6232">
        <v>26.0400009155268</v>
      </c>
      <c r="C6232">
        <v>-0.28051033420123</v>
      </c>
    </row>
    <row r="6233" spans="1:3">
      <c r="A6233" t="s">
        <v>6235</v>
      </c>
      <c r="B6233">
        <v>26.0400009155268</v>
      </c>
      <c r="C6233">
        <v>-0.28051033420123</v>
      </c>
    </row>
    <row r="6234" spans="1:3">
      <c r="A6234" t="s">
        <v>6236</v>
      </c>
      <c r="B6234">
        <v>26.0699996948237</v>
      </c>
      <c r="C6234">
        <v>-0.280493603863811</v>
      </c>
    </row>
    <row r="6235" spans="1:3">
      <c r="A6235" t="s">
        <v>6237</v>
      </c>
      <c r="B6235">
        <v>26.0400009155268</v>
      </c>
      <c r="C6235">
        <v>-0.280510372704467</v>
      </c>
    </row>
    <row r="6236" spans="1:3">
      <c r="A6236" t="s">
        <v>6238</v>
      </c>
      <c r="B6236">
        <v>26.030000686645</v>
      </c>
      <c r="C6236">
        <v>-0.280515949793824</v>
      </c>
    </row>
    <row r="6237" spans="1:3">
      <c r="A6237" t="s">
        <v>6239</v>
      </c>
      <c r="B6237">
        <v>26.1499996185298</v>
      </c>
      <c r="C6237">
        <v>-0.28044907827002</v>
      </c>
    </row>
    <row r="6238" spans="1:3">
      <c r="A6238" t="s">
        <v>6240</v>
      </c>
      <c r="B6238">
        <v>26.29999923706</v>
      </c>
      <c r="C6238">
        <v>-0.28036472116722</v>
      </c>
    </row>
    <row r="6239" spans="1:3">
      <c r="A6239" t="s">
        <v>6241</v>
      </c>
      <c r="B6239">
        <v>26.1900005340571</v>
      </c>
      <c r="C6239">
        <v>-0.280427288110991</v>
      </c>
    </row>
    <row r="6240" spans="1:3">
      <c r="A6240" t="s">
        <v>6242</v>
      </c>
      <c r="B6240">
        <v>26.2099990844722</v>
      </c>
      <c r="C6240">
        <v>-0.280416008545016</v>
      </c>
    </row>
    <row r="6241" spans="1:3">
      <c r="A6241" t="s">
        <v>6243</v>
      </c>
      <c r="B6241">
        <v>26.2499999999995</v>
      </c>
      <c r="C6241">
        <v>-0.280393412832433</v>
      </c>
    </row>
    <row r="6242" spans="1:3">
      <c r="A6242" t="s">
        <v>6244</v>
      </c>
      <c r="B6242">
        <v>26.3999996185298</v>
      </c>
      <c r="C6242">
        <v>-0.280308422829033</v>
      </c>
    </row>
    <row r="6243" spans="1:3">
      <c r="A6243" t="s">
        <v>6245</v>
      </c>
      <c r="B6243">
        <v>26.5900001525874</v>
      </c>
      <c r="C6243">
        <v>-0.280199544903934</v>
      </c>
    </row>
    <row r="6244" spans="1:3">
      <c r="A6244" t="s">
        <v>6246</v>
      </c>
      <c r="B6244">
        <v>26.5699996948237</v>
      </c>
      <c r="C6244">
        <v>-0.280211169759783</v>
      </c>
    </row>
    <row r="6245" spans="1:3">
      <c r="A6245" t="s">
        <v>6247</v>
      </c>
      <c r="B6245">
        <v>26.5400009155268</v>
      </c>
      <c r="C6245">
        <v>-0.280228579684931</v>
      </c>
    </row>
    <row r="6246" spans="1:3">
      <c r="A6246" t="s">
        <v>6248</v>
      </c>
      <c r="B6246">
        <v>26.6599998474116</v>
      </c>
      <c r="C6246">
        <v>-0.280159095206209</v>
      </c>
    </row>
    <row r="6247" spans="1:3">
      <c r="A6247" t="s">
        <v>6249</v>
      </c>
      <c r="B6247">
        <v>26.4799995422358</v>
      </c>
      <c r="C6247">
        <v>-0.280264261305356</v>
      </c>
    </row>
    <row r="6248" spans="1:3">
      <c r="A6248" t="s">
        <v>6250</v>
      </c>
      <c r="B6248">
        <v>26.3700008392329</v>
      </c>
      <c r="C6248">
        <v>-0.280327654884132</v>
      </c>
    </row>
    <row r="6249" spans="1:3">
      <c r="A6249" t="s">
        <v>6251</v>
      </c>
      <c r="B6249">
        <v>26.3299999237056</v>
      </c>
      <c r="C6249">
        <v>-0.280350515569339</v>
      </c>
    </row>
    <row r="6250" spans="1:3">
      <c r="A6250" t="s">
        <v>6252</v>
      </c>
      <c r="B6250">
        <v>26.0799999237056</v>
      </c>
      <c r="C6250">
        <v>-0.280492957463115</v>
      </c>
    </row>
    <row r="6251" spans="1:3">
      <c r="A6251" t="s">
        <v>6253</v>
      </c>
      <c r="B6251">
        <v>25.8600006103511</v>
      </c>
      <c r="C6251">
        <v>-0.280615902785119</v>
      </c>
    </row>
    <row r="6252" spans="1:3">
      <c r="A6252" t="s">
        <v>6254</v>
      </c>
      <c r="B6252">
        <v>26.0200004577632</v>
      </c>
      <c r="C6252">
        <v>-0.280528009175352</v>
      </c>
    </row>
    <row r="6253" spans="1:3">
      <c r="A6253" t="s">
        <v>6255</v>
      </c>
      <c r="B6253">
        <v>26.0799999237056</v>
      </c>
      <c r="C6253">
        <v>-0.280494643986242</v>
      </c>
    </row>
    <row r="6254" spans="1:3">
      <c r="A6254" t="s">
        <v>6256</v>
      </c>
      <c r="B6254">
        <v>26.1299991607661</v>
      </c>
      <c r="C6254">
        <v>-0.280466711906705</v>
      </c>
    </row>
    <row r="6255" spans="1:3">
      <c r="A6255" t="s">
        <v>6257</v>
      </c>
      <c r="B6255">
        <v>26.0200004577632</v>
      </c>
      <c r="C6255">
        <v>-0.280528397864532</v>
      </c>
    </row>
    <row r="6256" spans="1:3">
      <c r="A6256" t="s">
        <v>6258</v>
      </c>
      <c r="B6256">
        <v>26.0100002288813</v>
      </c>
      <c r="C6256">
        <v>-0.280533958458007</v>
      </c>
    </row>
    <row r="6257" spans="1:3">
      <c r="A6257" t="s">
        <v>6259</v>
      </c>
      <c r="B6257">
        <v>26.1399993896479</v>
      </c>
      <c r="C6257">
        <v>-0.280461728448174</v>
      </c>
    </row>
    <row r="6258" spans="1:3">
      <c r="A6258" t="s">
        <v>6260</v>
      </c>
      <c r="B6258">
        <v>26.0900001525874</v>
      </c>
      <c r="C6258">
        <v>-0.280489785292271</v>
      </c>
    </row>
    <row r="6259" spans="1:3">
      <c r="A6259" t="s">
        <v>6261</v>
      </c>
      <c r="B6259">
        <v>26.1200008392329</v>
      </c>
      <c r="C6259">
        <v>-0.280473015068323</v>
      </c>
    </row>
    <row r="6260" spans="1:3">
      <c r="A6260" t="s">
        <v>6262</v>
      </c>
      <c r="B6260">
        <v>26.0699996948237</v>
      </c>
      <c r="C6260">
        <v>-0.28050102964757</v>
      </c>
    </row>
    <row r="6261" spans="1:3">
      <c r="A6261" t="s">
        <v>6263</v>
      </c>
      <c r="B6261">
        <v>26.0200004577632</v>
      </c>
      <c r="C6261">
        <v>-0.28052893570074</v>
      </c>
    </row>
    <row r="6262" spans="1:3">
      <c r="A6262" t="s">
        <v>6264</v>
      </c>
      <c r="B6262">
        <v>26.04999923706</v>
      </c>
      <c r="C6262">
        <v>-0.280512256841123</v>
      </c>
    </row>
    <row r="6263" spans="1:3">
      <c r="A6263" t="s">
        <v>6265</v>
      </c>
      <c r="B6263">
        <v>26.1299991607661</v>
      </c>
      <c r="C6263">
        <v>-0.280467675672678</v>
      </c>
    </row>
    <row r="6264" spans="1:3">
      <c r="A6264" t="s">
        <v>6266</v>
      </c>
      <c r="B6264">
        <v>26.200000762939</v>
      </c>
      <c r="C6264">
        <v>-0.280428427356624</v>
      </c>
    </row>
    <row r="6265" spans="1:3">
      <c r="A6265" t="s">
        <v>6267</v>
      </c>
      <c r="B6265">
        <v>26.3799991607661</v>
      </c>
      <c r="C6265">
        <v>-0.280326967038539</v>
      </c>
    </row>
    <row r="6266" spans="1:3">
      <c r="A6266" t="s">
        <v>6268</v>
      </c>
      <c r="B6266">
        <v>26.5100002288813</v>
      </c>
      <c r="C6266">
        <v>-0.280252688891616</v>
      </c>
    </row>
    <row r="6267" spans="1:3">
      <c r="A6267" t="s">
        <v>6269</v>
      </c>
      <c r="B6267">
        <v>26.5400009155268</v>
      </c>
      <c r="C6267">
        <v>-0.280235379411953</v>
      </c>
    </row>
    <row r="6268" spans="1:3">
      <c r="A6268" t="s">
        <v>6270</v>
      </c>
      <c r="B6268">
        <v>26.4200000762935</v>
      </c>
      <c r="C6268">
        <v>-0.280304772760042</v>
      </c>
    </row>
    <row r="6269" spans="1:3">
      <c r="A6269" t="s">
        <v>6271</v>
      </c>
      <c r="B6269">
        <v>26.1499996185298</v>
      </c>
      <c r="C6269">
        <v>-0.280459488628715</v>
      </c>
    </row>
    <row r="6270" spans="1:3">
      <c r="A6270" t="s">
        <v>6272</v>
      </c>
      <c r="B6270">
        <v>26.5100002288813</v>
      </c>
      <c r="C6270">
        <v>-0.280257460674407</v>
      </c>
    </row>
    <row r="6271" spans="1:3">
      <c r="A6271" t="s">
        <v>6273</v>
      </c>
      <c r="B6271">
        <v>25.6900005340571</v>
      </c>
      <c r="C6271">
        <v>-0.280730132648807</v>
      </c>
    </row>
    <row r="6272" spans="1:3">
      <c r="A6272" t="s">
        <v>6274</v>
      </c>
      <c r="B6272">
        <v>25.6200008392329</v>
      </c>
      <c r="C6272">
        <v>-0.28076790667672</v>
      </c>
    </row>
    <row r="6273" spans="1:3">
      <c r="A6273" t="s">
        <v>6275</v>
      </c>
      <c r="B6273">
        <v>25.639999389648</v>
      </c>
      <c r="C6273">
        <v>-0.280757173804073</v>
      </c>
    </row>
    <row r="6274" spans="1:3">
      <c r="A6274" t="s">
        <v>6276</v>
      </c>
      <c r="B6274">
        <v>25.7399997711177</v>
      </c>
      <c r="C6274">
        <v>-0.280703421626198</v>
      </c>
    </row>
    <row r="6275" spans="1:3">
      <c r="A6275" t="s">
        <v>6277</v>
      </c>
      <c r="B6275">
        <v>25.6499996185298</v>
      </c>
      <c r="C6275">
        <v>-0.280752174373758</v>
      </c>
    </row>
    <row r="6276" spans="1:3">
      <c r="A6276" t="s">
        <v>6278</v>
      </c>
      <c r="B6276">
        <v>25.4999999999995</v>
      </c>
      <c r="C6276">
        <v>-0.280832858402492</v>
      </c>
    </row>
    <row r="6277" spans="1:3">
      <c r="A6277" t="s">
        <v>6279</v>
      </c>
      <c r="B6277">
        <v>25.4799995422358</v>
      </c>
      <c r="C6277">
        <v>-0.280843489980498</v>
      </c>
    </row>
    <row r="6278" spans="1:3">
      <c r="A6278" t="s">
        <v>6280</v>
      </c>
      <c r="B6278">
        <v>25.5699996948237</v>
      </c>
      <c r="C6278">
        <v>-0.280795723998821</v>
      </c>
    </row>
    <row r="6279" spans="1:3">
      <c r="A6279" t="s">
        <v>6281</v>
      </c>
      <c r="B6279">
        <v>25.6299991607661</v>
      </c>
      <c r="C6279">
        <v>-0.280763656184726</v>
      </c>
    </row>
    <row r="6280" spans="1:3">
      <c r="A6280" t="s">
        <v>6282</v>
      </c>
      <c r="B6280">
        <v>25.7499999999995</v>
      </c>
      <c r="C6280">
        <v>-0.280699219251147</v>
      </c>
    </row>
    <row r="6281" spans="1:3">
      <c r="A6281" t="s">
        <v>6283</v>
      </c>
      <c r="B6281">
        <v>25.9099998474116</v>
      </c>
      <c r="C6281">
        <v>-0.280612503253606</v>
      </c>
    </row>
    <row r="6282" spans="1:3">
      <c r="A6282" t="s">
        <v>6284</v>
      </c>
      <c r="B6282">
        <v>25.950000762939</v>
      </c>
      <c r="C6282">
        <v>-0.280590555985959</v>
      </c>
    </row>
    <row r="6283" spans="1:3">
      <c r="A6283" t="s">
        <v>6285</v>
      </c>
      <c r="B6283">
        <v>25.8999996185298</v>
      </c>
      <c r="C6283">
        <v>-0.280618074647664</v>
      </c>
    </row>
    <row r="6284" spans="1:3">
      <c r="A6284" t="s">
        <v>6286</v>
      </c>
      <c r="B6284">
        <v>25.9300003051753</v>
      </c>
      <c r="C6284">
        <v>-0.280601627201896</v>
      </c>
    </row>
    <row r="6285" spans="1:3">
      <c r="A6285" t="s">
        <v>6287</v>
      </c>
      <c r="B6285">
        <v>25.9999999999995</v>
      </c>
      <c r="C6285">
        <v>-0.28056316207225</v>
      </c>
    </row>
    <row r="6286" spans="1:3">
      <c r="A6286" t="s">
        <v>6288</v>
      </c>
      <c r="B6286">
        <v>25.780000686645</v>
      </c>
      <c r="C6286">
        <v>-0.280684703575753</v>
      </c>
    </row>
    <row r="6287" spans="1:3">
      <c r="A6287" t="s">
        <v>6289</v>
      </c>
      <c r="B6287">
        <v>25.7900009155268</v>
      </c>
      <c r="C6287">
        <v>-0.280679273111735</v>
      </c>
    </row>
    <row r="6288" spans="1:3">
      <c r="A6288" t="s">
        <v>6290</v>
      </c>
      <c r="B6288">
        <v>25.8400001525874</v>
      </c>
      <c r="C6288">
        <v>-0.280652100771251</v>
      </c>
    </row>
    <row r="6289" spans="1:3">
      <c r="A6289" t="s">
        <v>6291</v>
      </c>
      <c r="B6289">
        <v>25.8299999237056</v>
      </c>
      <c r="C6289">
        <v>-0.280657556478364</v>
      </c>
    </row>
    <row r="6290" spans="1:3">
      <c r="A6290" t="s">
        <v>6292</v>
      </c>
      <c r="B6290">
        <v>25.9099998474116</v>
      </c>
      <c r="C6290">
        <v>-0.280613945656545</v>
      </c>
    </row>
    <row r="6291" spans="1:3">
      <c r="A6291" t="s">
        <v>6293</v>
      </c>
      <c r="B6291">
        <v>26.1200008392329</v>
      </c>
      <c r="C6291">
        <v>-0.280498759666502</v>
      </c>
    </row>
    <row r="6292" spans="1:3">
      <c r="A6292" t="s">
        <v>6294</v>
      </c>
      <c r="B6292">
        <v>26.1299991607661</v>
      </c>
      <c r="C6292">
        <v>-0.28049318738317</v>
      </c>
    </row>
    <row r="6293" spans="1:3">
      <c r="A6293" t="s">
        <v>6295</v>
      </c>
      <c r="B6293">
        <v>26.1800003051753</v>
      </c>
      <c r="C6293">
        <v>-0.280465299325751</v>
      </c>
    </row>
    <row r="6294" spans="1:3">
      <c r="A6294" t="s">
        <v>6296</v>
      </c>
      <c r="B6294">
        <v>26.219999313354</v>
      </c>
      <c r="C6294">
        <v>-0.280442904726323</v>
      </c>
    </row>
    <row r="6295" spans="1:3">
      <c r="A6295" t="s">
        <v>6297</v>
      </c>
      <c r="B6295">
        <v>26.3299999237056</v>
      </c>
      <c r="C6295">
        <v>-0.280381129805235</v>
      </c>
    </row>
    <row r="6296" spans="1:3">
      <c r="A6296" t="s">
        <v>6298</v>
      </c>
      <c r="B6296">
        <v>26.2399997711177</v>
      </c>
      <c r="C6296">
        <v>-0.280432095040865</v>
      </c>
    </row>
    <row r="6297" spans="1:3">
      <c r="A6297" t="s">
        <v>6299</v>
      </c>
      <c r="B6297">
        <v>26.219999313354</v>
      </c>
      <c r="C6297">
        <v>-0.280443343196116</v>
      </c>
    </row>
    <row r="6298" spans="1:3">
      <c r="A6298" t="s">
        <v>6300</v>
      </c>
      <c r="B6298">
        <v>26.1800003051753</v>
      </c>
      <c r="C6298">
        <v>-0.280465804115471</v>
      </c>
    </row>
    <row r="6299" spans="1:3">
      <c r="A6299" t="s">
        <v>6301</v>
      </c>
      <c r="B6299">
        <v>26.0200004577632</v>
      </c>
      <c r="C6299">
        <v>-0.280555375393837</v>
      </c>
    </row>
    <row r="6300" spans="1:3">
      <c r="A6300" t="s">
        <v>6302</v>
      </c>
      <c r="B6300">
        <v>26.1700000762934</v>
      </c>
      <c r="C6300">
        <v>-0.280472435171546</v>
      </c>
    </row>
    <row r="6301" spans="1:3">
      <c r="A6301" t="s">
        <v>6303</v>
      </c>
      <c r="B6301">
        <v>26.1000003814692</v>
      </c>
      <c r="C6301">
        <v>-0.280511584236451</v>
      </c>
    </row>
    <row r="6302" spans="1:3">
      <c r="A6302" t="s">
        <v>6304</v>
      </c>
      <c r="B6302">
        <v>25.9500007629389</v>
      </c>
      <c r="C6302">
        <v>-0.280595025254109</v>
      </c>
    </row>
    <row r="6303" spans="1:3">
      <c r="A6303" t="s">
        <v>6305</v>
      </c>
      <c r="B6303">
        <v>25.9899997711177</v>
      </c>
      <c r="C6303">
        <v>-0.280573032041097</v>
      </c>
    </row>
    <row r="6304" spans="1:3">
      <c r="A6304" t="s">
        <v>6306</v>
      </c>
      <c r="B6304">
        <v>25.6100006103511</v>
      </c>
      <c r="C6304">
        <v>-0.280782615408533</v>
      </c>
    </row>
    <row r="6305" spans="1:3">
      <c r="A6305" t="s">
        <v>6307</v>
      </c>
      <c r="B6305">
        <v>25.2900009155268</v>
      </c>
      <c r="C6305">
        <v>-0.280953869353637</v>
      </c>
    </row>
    <row r="6306" spans="1:3">
      <c r="A6306" t="s">
        <v>6308</v>
      </c>
      <c r="B6306">
        <v>25.2499999999995</v>
      </c>
      <c r="C6306">
        <v>-0.2809747348662</v>
      </c>
    </row>
    <row r="6307" spans="1:3">
      <c r="A6307" t="s">
        <v>6309</v>
      </c>
      <c r="B6307">
        <v>25.2299995422358</v>
      </c>
      <c r="C6307">
        <v>-0.280985134567447</v>
      </c>
    </row>
    <row r="6308" spans="1:3">
      <c r="A6308" t="s">
        <v>6310</v>
      </c>
      <c r="B6308">
        <v>24.6100006103511</v>
      </c>
      <c r="C6308">
        <v>-0.281307006249975</v>
      </c>
    </row>
    <row r="6309" spans="1:3">
      <c r="A6309" t="s">
        <v>6311</v>
      </c>
      <c r="B6309">
        <v>24.7099990844722</v>
      </c>
      <c r="C6309">
        <v>-0.281257707904835</v>
      </c>
    </row>
    <row r="6310" spans="1:3">
      <c r="A6310" t="s">
        <v>6312</v>
      </c>
      <c r="B6310">
        <v>24.9300003051753</v>
      </c>
      <c r="C6310">
        <v>-0.281148371450145</v>
      </c>
    </row>
    <row r="6311" spans="1:3">
      <c r="A6311" t="s">
        <v>6313</v>
      </c>
      <c r="B6311">
        <v>24.8799991607661</v>
      </c>
      <c r="C6311">
        <v>-0.281173659659122</v>
      </c>
    </row>
    <row r="6312" spans="1:3">
      <c r="A6312" t="s">
        <v>6314</v>
      </c>
      <c r="B6312">
        <v>24.8199996948237</v>
      </c>
      <c r="C6312">
        <v>-0.281203882577476</v>
      </c>
    </row>
    <row r="6313" spans="1:3">
      <c r="A6313" t="s">
        <v>6315</v>
      </c>
      <c r="B6313">
        <v>24.7700004577632</v>
      </c>
      <c r="C6313">
        <v>-0.281228946416093</v>
      </c>
    </row>
    <row r="6314" spans="1:3">
      <c r="A6314" t="s">
        <v>6316</v>
      </c>
      <c r="B6314">
        <v>24.8600006103511</v>
      </c>
      <c r="C6314">
        <v>-0.281184012877271</v>
      </c>
    </row>
    <row r="6315" spans="1:3">
      <c r="A6315" t="s">
        <v>6317</v>
      </c>
      <c r="B6315">
        <v>24.9599990844722</v>
      </c>
      <c r="C6315">
        <v>-0.281133726082336</v>
      </c>
    </row>
    <row r="6316" spans="1:3">
      <c r="A6316" t="s">
        <v>6318</v>
      </c>
      <c r="B6316">
        <v>24.9099998474116</v>
      </c>
      <c r="C6316">
        <v>-0.281159070946268</v>
      </c>
    </row>
    <row r="6317" spans="1:3">
      <c r="A6317" t="s">
        <v>6319</v>
      </c>
      <c r="B6317">
        <v>24.6200008392329</v>
      </c>
      <c r="C6317">
        <v>-0.281305482774112</v>
      </c>
    </row>
    <row r="6318" spans="1:3">
      <c r="A6318" t="s">
        <v>6320</v>
      </c>
      <c r="B6318">
        <v>24.7299995422358</v>
      </c>
      <c r="C6318">
        <v>-0.281251256013017</v>
      </c>
    </row>
    <row r="6319" spans="1:3">
      <c r="A6319" t="s">
        <v>6321</v>
      </c>
      <c r="B6319">
        <v>24.6700000762935</v>
      </c>
      <c r="C6319">
        <v>-0.281281097459744</v>
      </c>
    </row>
    <row r="6320" spans="1:3">
      <c r="A6320" t="s">
        <v>6322</v>
      </c>
      <c r="B6320">
        <v>24.4599990844722</v>
      </c>
      <c r="C6320">
        <v>-0.281385035901389</v>
      </c>
    </row>
    <row r="6321" spans="1:3">
      <c r="A6321" t="s">
        <v>6323</v>
      </c>
      <c r="B6321">
        <v>24.1900005340571</v>
      </c>
      <c r="C6321">
        <v>-0.281516375069826</v>
      </c>
    </row>
    <row r="6322" spans="1:3">
      <c r="A6322" t="s">
        <v>6324</v>
      </c>
      <c r="B6322">
        <v>24.200000762939</v>
      </c>
      <c r="C6322">
        <v>-0.281511619110848</v>
      </c>
    </row>
    <row r="6323" spans="1:3">
      <c r="A6323" t="s">
        <v>6325</v>
      </c>
      <c r="B6323">
        <v>24.3400001525874</v>
      </c>
      <c r="C6323">
        <v>-0.281444982471982</v>
      </c>
    </row>
    <row r="6324" spans="1:3">
      <c r="A6324" t="s">
        <v>6326</v>
      </c>
      <c r="B6324">
        <v>24.5200004577632</v>
      </c>
      <c r="C6324">
        <v>-0.281358320685901</v>
      </c>
    </row>
    <row r="6325" spans="1:3">
      <c r="A6325" t="s">
        <v>6327</v>
      </c>
      <c r="B6325">
        <v>24.6800003051753</v>
      </c>
      <c r="C6325">
        <v>-0.281280157206539</v>
      </c>
    </row>
    <row r="6326" spans="1:3">
      <c r="A6326" t="s">
        <v>6328</v>
      </c>
      <c r="B6326">
        <v>24.6200008392329</v>
      </c>
      <c r="C6326">
        <v>-0.281309848324299</v>
      </c>
    </row>
    <row r="6327" spans="1:3">
      <c r="A6327" t="s">
        <v>6329</v>
      </c>
      <c r="B6327">
        <v>24.7299995422358</v>
      </c>
      <c r="C6327">
        <v>-0.281255680077198</v>
      </c>
    </row>
    <row r="6328" spans="1:3">
      <c r="A6328" t="s">
        <v>6330</v>
      </c>
      <c r="B6328">
        <v>24.9999999999995</v>
      </c>
      <c r="C6328">
        <v>-0.28112153704886</v>
      </c>
    </row>
    <row r="6329" spans="1:3">
      <c r="A6329" t="s">
        <v>6331</v>
      </c>
      <c r="B6329">
        <v>25.030000686645</v>
      </c>
      <c r="C6329">
        <v>-0.281106310001424</v>
      </c>
    </row>
    <row r="6330" spans="1:3">
      <c r="A6330" t="s">
        <v>6332</v>
      </c>
      <c r="B6330">
        <v>24.9999999999995</v>
      </c>
      <c r="C6330">
        <v>-0.281121573550807</v>
      </c>
    </row>
    <row r="6331" spans="1:3">
      <c r="A6331" t="s">
        <v>6333</v>
      </c>
      <c r="B6331">
        <v>24.8999996185298</v>
      </c>
      <c r="C6331">
        <v>-0.281172328969482</v>
      </c>
    </row>
    <row r="6332" spans="1:3">
      <c r="A6332" t="s">
        <v>6334</v>
      </c>
      <c r="B6332">
        <v>24.8999996185298</v>
      </c>
      <c r="C6332">
        <v>-0.281172328969482</v>
      </c>
    </row>
    <row r="6333" spans="1:3">
      <c r="A6333" t="s">
        <v>6335</v>
      </c>
      <c r="B6333">
        <v>24.9099998474116</v>
      </c>
      <c r="C6333">
        <v>-0.281167294099144</v>
      </c>
    </row>
    <row r="6334" spans="1:3">
      <c r="A6334" t="s">
        <v>6336</v>
      </c>
      <c r="B6334">
        <v>24.7399997711177</v>
      </c>
      <c r="C6334">
        <v>-0.281252953695934</v>
      </c>
    </row>
    <row r="6335" spans="1:3">
      <c r="A6335" t="s">
        <v>6337</v>
      </c>
      <c r="B6335">
        <v>24.7099990844722</v>
      </c>
      <c r="C6335">
        <v>-0.281267862686248</v>
      </c>
    </row>
    <row r="6336" spans="1:3">
      <c r="A6336" t="s">
        <v>6338</v>
      </c>
      <c r="B6336">
        <v>24.8500003814693</v>
      </c>
      <c r="C6336">
        <v>-0.281198457287954</v>
      </c>
    </row>
    <row r="6337" spans="1:3">
      <c r="A6337" t="s">
        <v>6339</v>
      </c>
      <c r="B6337">
        <v>24.8400001525874</v>
      </c>
      <c r="C6337">
        <v>-0.281203470744697</v>
      </c>
    </row>
    <row r="6338" spans="1:3">
      <c r="A6338" t="s">
        <v>6340</v>
      </c>
      <c r="B6338">
        <v>24.7499999999995</v>
      </c>
      <c r="C6338">
        <v>-0.281248554569707</v>
      </c>
    </row>
    <row r="6339" spans="1:3">
      <c r="A6339" t="s">
        <v>6341</v>
      </c>
      <c r="B6339">
        <v>24.700000762939</v>
      </c>
      <c r="C6339">
        <v>-0.281273418560424</v>
      </c>
    </row>
    <row r="6340" spans="1:3">
      <c r="A6340" t="s">
        <v>6342</v>
      </c>
      <c r="B6340">
        <v>24.9300003051753</v>
      </c>
      <c r="C6340">
        <v>-0.281159505738668</v>
      </c>
    </row>
    <row r="6341" spans="1:3">
      <c r="A6341" t="s">
        <v>6343</v>
      </c>
      <c r="B6341">
        <v>25.0599994659419</v>
      </c>
      <c r="C6341">
        <v>-0.281093932506106</v>
      </c>
    </row>
    <row r="6342" spans="1:3">
      <c r="A6342" t="s">
        <v>6344</v>
      </c>
      <c r="B6342">
        <v>25.030000686645</v>
      </c>
      <c r="C6342">
        <v>-0.28110922126507</v>
      </c>
    </row>
    <row r="6343" spans="1:3">
      <c r="A6343" t="s">
        <v>6345</v>
      </c>
      <c r="B6343">
        <v>24.9899997711177</v>
      </c>
      <c r="C6343">
        <v>-0.281129558706612</v>
      </c>
    </row>
    <row r="6344" spans="1:3">
      <c r="A6344" t="s">
        <v>6346</v>
      </c>
      <c r="B6344">
        <v>24.8700008392329</v>
      </c>
      <c r="C6344">
        <v>-0.281190373775922</v>
      </c>
    </row>
    <row r="6345" spans="1:3">
      <c r="A6345" t="s">
        <v>6347</v>
      </c>
      <c r="B6345">
        <v>24.639999389648</v>
      </c>
      <c r="C6345">
        <v>-0.281305812910742</v>
      </c>
    </row>
    <row r="6346" spans="1:3">
      <c r="A6346" t="s">
        <v>6348</v>
      </c>
      <c r="B6346">
        <v>24.4599990844722</v>
      </c>
      <c r="C6346">
        <v>-0.281394469551612</v>
      </c>
    </row>
    <row r="6347" spans="1:3">
      <c r="A6347" t="s">
        <v>6349</v>
      </c>
      <c r="B6347">
        <v>24.5400009155269</v>
      </c>
      <c r="C6347">
        <v>-0.281355645707321</v>
      </c>
    </row>
    <row r="6348" spans="1:3">
      <c r="A6348" t="s">
        <v>6350</v>
      </c>
      <c r="B6348">
        <v>24.1499996185298</v>
      </c>
      <c r="C6348">
        <v>-0.281546142259573</v>
      </c>
    </row>
    <row r="6349" spans="1:3">
      <c r="A6349" t="s">
        <v>6351</v>
      </c>
      <c r="B6349">
        <v>24.219999313354</v>
      </c>
      <c r="C6349">
        <v>-0.281513055156521</v>
      </c>
    </row>
    <row r="6350" spans="1:3">
      <c r="A6350" t="s">
        <v>6352</v>
      </c>
      <c r="B6350">
        <v>24.1800003051753</v>
      </c>
      <c r="C6350">
        <v>-0.281532070971995</v>
      </c>
    </row>
    <row r="6351" spans="1:3">
      <c r="A6351" t="s">
        <v>6353</v>
      </c>
      <c r="B6351">
        <v>24.030000686645</v>
      </c>
      <c r="C6351">
        <v>-0.281603145939235</v>
      </c>
    </row>
    <row r="6352" spans="1:3">
      <c r="A6352" t="s">
        <v>6354</v>
      </c>
      <c r="B6352">
        <v>24.0900001525874</v>
      </c>
      <c r="C6352">
        <v>-0.281575071061095</v>
      </c>
    </row>
    <row r="6353" spans="1:3">
      <c r="A6353" t="s">
        <v>6355</v>
      </c>
      <c r="B6353">
        <v>24.0100002288814</v>
      </c>
      <c r="C6353">
        <v>-0.281612690995868</v>
      </c>
    </row>
    <row r="6354" spans="1:3">
      <c r="A6354" t="s">
        <v>6356</v>
      </c>
      <c r="B6354">
        <v>23.6000003814693</v>
      </c>
      <c r="C6354">
        <v>-0.281804208461754</v>
      </c>
    </row>
    <row r="6355" spans="1:3">
      <c r="A6355" t="s">
        <v>6357</v>
      </c>
      <c r="B6355">
        <v>23.5400009155269</v>
      </c>
      <c r="C6355">
        <v>-0.281831261360005</v>
      </c>
    </row>
    <row r="6356" spans="1:3">
      <c r="A6356" t="s">
        <v>6358</v>
      </c>
      <c r="B6356">
        <v>23.7499999999995</v>
      </c>
      <c r="C6356">
        <v>-0.281737058461033</v>
      </c>
    </row>
    <row r="6357" spans="1:3">
      <c r="A6357" t="s">
        <v>6359</v>
      </c>
      <c r="B6357">
        <v>23.8199996948238</v>
      </c>
      <c r="C6357">
        <v>-0.28170510219583</v>
      </c>
    </row>
    <row r="6358" spans="1:3">
      <c r="A6358" t="s">
        <v>6360</v>
      </c>
      <c r="B6358">
        <v>23.6200008392329</v>
      </c>
      <c r="C6358">
        <v>-0.281796942312377</v>
      </c>
    </row>
    <row r="6359" spans="1:3">
      <c r="A6359" t="s">
        <v>6361</v>
      </c>
      <c r="B6359">
        <v>23.5499992370601</v>
      </c>
      <c r="C6359">
        <v>-0.281828542907448</v>
      </c>
    </row>
    <row r="6360" spans="1:3">
      <c r="A6360" t="s">
        <v>6362</v>
      </c>
      <c r="B6360">
        <v>23.8500003814693</v>
      </c>
      <c r="C6360">
        <v>-0.281693919482601</v>
      </c>
    </row>
    <row r="6361" spans="1:3">
      <c r="A6361" t="s">
        <v>6363</v>
      </c>
      <c r="B6361">
        <v>23.8400001525874</v>
      </c>
      <c r="C6361">
        <v>-0.28169851991003</v>
      </c>
    </row>
    <row r="6362" spans="1:3">
      <c r="A6362" t="s">
        <v>6364</v>
      </c>
      <c r="B6362">
        <v>23.8400001525874</v>
      </c>
      <c r="C6362">
        <v>-0.28169851991003</v>
      </c>
    </row>
    <row r="6363" spans="1:3">
      <c r="A6363" t="s">
        <v>6365</v>
      </c>
      <c r="B6363">
        <v>23.9599990844722</v>
      </c>
      <c r="C6363">
        <v>-0.281643362848384</v>
      </c>
    </row>
    <row r="6364" spans="1:3">
      <c r="A6364" t="s">
        <v>6366</v>
      </c>
      <c r="B6364">
        <v>24.1200008392329</v>
      </c>
      <c r="C6364">
        <v>-0.281569081974991</v>
      </c>
    </row>
    <row r="6365" spans="1:3">
      <c r="A6365" t="s">
        <v>6367</v>
      </c>
      <c r="B6365">
        <v>24.0900001525874</v>
      </c>
      <c r="C6365">
        <v>-0.281583194587296</v>
      </c>
    </row>
    <row r="6366" spans="1:3">
      <c r="A6366" t="s">
        <v>6368</v>
      </c>
      <c r="B6366">
        <v>24.1900005340571</v>
      </c>
      <c r="C6366">
        <v>-0.281536270609692</v>
      </c>
    </row>
    <row r="6367" spans="1:3">
      <c r="A6367" t="s">
        <v>6369</v>
      </c>
      <c r="B6367">
        <v>24.2099990844722</v>
      </c>
      <c r="C6367">
        <v>-0.281526808943441</v>
      </c>
    </row>
    <row r="6368" spans="1:3">
      <c r="A6368" t="s">
        <v>6370</v>
      </c>
      <c r="B6368">
        <v>24.139999389648</v>
      </c>
      <c r="C6368">
        <v>-0.281559981745388</v>
      </c>
    </row>
    <row r="6369" spans="1:3">
      <c r="A6369" t="s">
        <v>6371</v>
      </c>
      <c r="B6369">
        <v>24.139999389648</v>
      </c>
      <c r="C6369">
        <v>-0.281559981745388</v>
      </c>
    </row>
    <row r="6370" spans="1:3">
      <c r="A6370" t="s">
        <v>6372</v>
      </c>
      <c r="B6370">
        <v>24.2399997711177</v>
      </c>
      <c r="C6370">
        <v>-0.281512866478796</v>
      </c>
    </row>
    <row r="6371" spans="1:3">
      <c r="A6371" t="s">
        <v>6373</v>
      </c>
      <c r="B6371">
        <v>24.3099994659419</v>
      </c>
      <c r="C6371">
        <v>-0.281479613945084</v>
      </c>
    </row>
    <row r="6372" spans="1:3">
      <c r="A6372" t="s">
        <v>6374</v>
      </c>
      <c r="B6372">
        <v>24.3600006103511</v>
      </c>
      <c r="C6372">
        <v>-0.281455724699555</v>
      </c>
    </row>
    <row r="6373" spans="1:3">
      <c r="A6373" t="s">
        <v>6375</v>
      </c>
      <c r="B6373">
        <v>24.3799991607661</v>
      </c>
      <c r="C6373">
        <v>-0.281446130688465</v>
      </c>
    </row>
    <row r="6374" spans="1:3">
      <c r="A6374" t="s">
        <v>6376</v>
      </c>
      <c r="B6374">
        <v>24.5100002288814</v>
      </c>
      <c r="C6374">
        <v>-0.281383662267782</v>
      </c>
    </row>
    <row r="6375" spans="1:3">
      <c r="A6375" t="s">
        <v>6377</v>
      </c>
      <c r="B6375">
        <v>24.4999999999995</v>
      </c>
      <c r="C6375">
        <v>-0.281388518576403</v>
      </c>
    </row>
    <row r="6376" spans="1:3">
      <c r="A6376" t="s">
        <v>6378</v>
      </c>
      <c r="B6376">
        <v>24.4300003051753</v>
      </c>
      <c r="C6376">
        <v>-0.28142248406029</v>
      </c>
    </row>
    <row r="6377" spans="1:3">
      <c r="A6377" t="s">
        <v>6379</v>
      </c>
      <c r="B6377">
        <v>24.4099998474116</v>
      </c>
      <c r="C6377">
        <v>-0.281432133134666</v>
      </c>
    </row>
    <row r="6378" spans="1:3">
      <c r="A6378" t="s">
        <v>6380</v>
      </c>
      <c r="B6378">
        <v>24.1700000762935</v>
      </c>
      <c r="C6378">
        <v>-0.28154772952671</v>
      </c>
    </row>
    <row r="6379" spans="1:3">
      <c r="A6379" t="s">
        <v>6381</v>
      </c>
      <c r="B6379">
        <v>24.0799999237056</v>
      </c>
      <c r="C6379">
        <v>-0.281590217412029</v>
      </c>
    </row>
    <row r="6380" spans="1:3">
      <c r="A6380" t="s">
        <v>6382</v>
      </c>
      <c r="B6380">
        <v>24.1499996185298</v>
      </c>
      <c r="C6380">
        <v>-0.281557418500612</v>
      </c>
    </row>
    <row r="6381" spans="1:3">
      <c r="A6381" t="s">
        <v>6383</v>
      </c>
      <c r="B6381">
        <v>24.1800003051753</v>
      </c>
      <c r="C6381">
        <v>-0.28154327995143</v>
      </c>
    </row>
    <row r="6382" spans="1:3">
      <c r="A6382" t="s">
        <v>6384</v>
      </c>
      <c r="B6382">
        <v>24.3500003814693</v>
      </c>
      <c r="C6382">
        <v>-0.281462964498671</v>
      </c>
    </row>
    <row r="6383" spans="1:3">
      <c r="A6383" t="s">
        <v>6385</v>
      </c>
      <c r="B6383">
        <v>24.219999313354</v>
      </c>
      <c r="C6383">
        <v>-0.281525240259663</v>
      </c>
    </row>
    <row r="6384" spans="1:3">
      <c r="A6384" t="s">
        <v>6386</v>
      </c>
      <c r="B6384">
        <v>24.1599998474117</v>
      </c>
      <c r="C6384">
        <v>-0.281553673878903</v>
      </c>
    </row>
    <row r="6385" spans="1:3">
      <c r="A6385" t="s">
        <v>6387</v>
      </c>
      <c r="B6385">
        <v>24.1900005340572</v>
      </c>
      <c r="C6385">
        <v>-0.281539527232248</v>
      </c>
    </row>
    <row r="6386" spans="1:3">
      <c r="A6386" t="s">
        <v>6388</v>
      </c>
      <c r="B6386">
        <v>24.2299995422359</v>
      </c>
      <c r="C6386">
        <v>-0.281520619152162</v>
      </c>
    </row>
    <row r="6387" spans="1:3">
      <c r="A6387" t="s">
        <v>6389</v>
      </c>
      <c r="B6387">
        <v>24.2299995422359</v>
      </c>
      <c r="C6387">
        <v>-0.281520619152162</v>
      </c>
    </row>
    <row r="6388" spans="1:3">
      <c r="A6388" t="s">
        <v>6390</v>
      </c>
      <c r="B6388">
        <v>24.0699996948238</v>
      </c>
      <c r="C6388">
        <v>-0.28159650299017</v>
      </c>
    </row>
    <row r="6389" spans="1:3">
      <c r="A6389" t="s">
        <v>6391</v>
      </c>
      <c r="B6389">
        <v>24.1100006103511</v>
      </c>
      <c r="C6389">
        <v>-0.281577783794653</v>
      </c>
    </row>
    <row r="6390" spans="1:3">
      <c r="A6390" t="s">
        <v>6392</v>
      </c>
      <c r="B6390">
        <v>24.2600002288814</v>
      </c>
      <c r="C6390">
        <v>-0.281507355674841</v>
      </c>
    </row>
    <row r="6391" spans="1:3">
      <c r="A6391" t="s">
        <v>6393</v>
      </c>
      <c r="B6391">
        <v>24.4899997711177</v>
      </c>
      <c r="C6391">
        <v>-0.281398030428691</v>
      </c>
    </row>
    <row r="6392" spans="1:3">
      <c r="A6392" t="s">
        <v>6394</v>
      </c>
      <c r="B6392">
        <v>24.7499999999995</v>
      </c>
      <c r="C6392">
        <v>-0.28127212369095</v>
      </c>
    </row>
    <row r="6393" spans="1:3">
      <c r="A6393" t="s">
        <v>6395</v>
      </c>
      <c r="B6393">
        <v>24.8400001525874</v>
      </c>
      <c r="C6393">
        <v>-0.281227624866981</v>
      </c>
    </row>
    <row r="6394" spans="1:3">
      <c r="A6394" t="s">
        <v>6396</v>
      </c>
      <c r="B6394">
        <v>24.780000686645</v>
      </c>
      <c r="C6394">
        <v>-0.281257505403526</v>
      </c>
    </row>
    <row r="6395" spans="1:3">
      <c r="A6395" t="s">
        <v>6397</v>
      </c>
      <c r="B6395">
        <v>24.6800003051753</v>
      </c>
      <c r="C6395">
        <v>-0.281307065763552</v>
      </c>
    </row>
    <row r="6396" spans="1:3">
      <c r="A6396" t="s">
        <v>6398</v>
      </c>
      <c r="B6396">
        <v>24.7999992370601</v>
      </c>
      <c r="C6396">
        <v>-0.281248076031849</v>
      </c>
    </row>
    <row r="6397" spans="1:3">
      <c r="A6397" t="s">
        <v>6399</v>
      </c>
      <c r="B6397">
        <v>24.780000686645</v>
      </c>
      <c r="C6397">
        <v>-0.281258002166551</v>
      </c>
    </row>
    <row r="6398" spans="1:3">
      <c r="A6398" t="s">
        <v>6400</v>
      </c>
      <c r="B6398">
        <v>24.7499999999995</v>
      </c>
      <c r="C6398">
        <v>-0.28127286875388</v>
      </c>
    </row>
    <row r="6399" spans="1:3">
      <c r="A6399" t="s">
        <v>6401</v>
      </c>
      <c r="B6399">
        <v>24.719999313354</v>
      </c>
      <c r="C6399">
        <v>-0.281287699300171</v>
      </c>
    </row>
    <row r="6400" spans="1:3">
      <c r="A6400" t="s">
        <v>6402</v>
      </c>
      <c r="B6400">
        <v>24.780000686645</v>
      </c>
      <c r="C6400">
        <v>-0.281258110202181</v>
      </c>
    </row>
    <row r="6401" spans="1:3">
      <c r="A6401" t="s">
        <v>6403</v>
      </c>
      <c r="B6401">
        <v>24.7299995422358</v>
      </c>
      <c r="C6401">
        <v>-0.281282887193744</v>
      </c>
    </row>
    <row r="6402" spans="1:3">
      <c r="A6402" t="s">
        <v>6404</v>
      </c>
      <c r="B6402">
        <v>24.6200008392329</v>
      </c>
      <c r="C6402">
        <v>-0.281337174269447</v>
      </c>
    </row>
    <row r="6403" spans="1:3">
      <c r="A6403" t="s">
        <v>6405</v>
      </c>
      <c r="B6403">
        <v>24.5599994659419</v>
      </c>
      <c r="C6403">
        <v>-0.281366521822618</v>
      </c>
    </row>
    <row r="6404" spans="1:3">
      <c r="A6404" t="s">
        <v>6406</v>
      </c>
      <c r="B6404">
        <v>24.4599990844722</v>
      </c>
      <c r="C6404">
        <v>-0.281415194490818</v>
      </c>
    </row>
    <row r="6405" spans="1:3">
      <c r="A6405" t="s">
        <v>6407</v>
      </c>
      <c r="B6405">
        <v>24.3099994659419</v>
      </c>
      <c r="C6405">
        <v>-0.281487606063942</v>
      </c>
    </row>
    <row r="6406" spans="1:3">
      <c r="A6406" t="s">
        <v>6408</v>
      </c>
      <c r="B6406">
        <v>24.2900009155269</v>
      </c>
      <c r="C6406">
        <v>-0.281497141126792</v>
      </c>
    </row>
    <row r="6407" spans="1:3">
      <c r="A6407" t="s">
        <v>6409</v>
      </c>
      <c r="B6407">
        <v>24.3500003814693</v>
      </c>
      <c r="C6407">
        <v>-0.281468581225136</v>
      </c>
    </row>
    <row r="6408" spans="1:3">
      <c r="A6408" t="s">
        <v>6410</v>
      </c>
      <c r="B6408">
        <v>24.0900001525874</v>
      </c>
      <c r="C6408">
        <v>-0.281592951913487</v>
      </c>
    </row>
    <row r="6409" spans="1:3">
      <c r="A6409" t="s">
        <v>6411</v>
      </c>
      <c r="B6409">
        <v>23.9300003051753</v>
      </c>
      <c r="C6409">
        <v>-0.281667835502381</v>
      </c>
    </row>
    <row r="6410" spans="1:3">
      <c r="A6410" t="s">
        <v>6412</v>
      </c>
      <c r="B6410">
        <v>23.8600006103511</v>
      </c>
      <c r="C6410">
        <v>-0.281700158864129</v>
      </c>
    </row>
    <row r="6411" spans="1:3">
      <c r="A6411" t="s">
        <v>6413</v>
      </c>
      <c r="B6411">
        <v>23.7900009155269</v>
      </c>
      <c r="C6411">
        <v>-0.28173229256742</v>
      </c>
    </row>
    <row r="6412" spans="1:3">
      <c r="A6412" t="s">
        <v>6414</v>
      </c>
      <c r="B6412">
        <v>23.7399997711177</v>
      </c>
      <c r="C6412">
        <v>-0.28175511076264</v>
      </c>
    </row>
    <row r="6413" spans="1:3">
      <c r="A6413" t="s">
        <v>6415</v>
      </c>
      <c r="B6413">
        <v>23.3199996948238</v>
      </c>
      <c r="C6413">
        <v>-0.281945971866727</v>
      </c>
    </row>
    <row r="6414" spans="1:3">
      <c r="A6414" t="s">
        <v>6416</v>
      </c>
      <c r="B6414">
        <v>23.4200000762935</v>
      </c>
      <c r="C6414">
        <v>-0.28190216547556</v>
      </c>
    </row>
    <row r="6415" spans="1:3">
      <c r="A6415" t="s">
        <v>6417</v>
      </c>
      <c r="B6415">
        <v>23.5599994659419</v>
      </c>
      <c r="C6415">
        <v>-0.281840313300128</v>
      </c>
    </row>
    <row r="6416" spans="1:3">
      <c r="A6416" t="s">
        <v>6418</v>
      </c>
      <c r="B6416">
        <v>23.5100002288814</v>
      </c>
      <c r="C6416">
        <v>-0.281862665648475</v>
      </c>
    </row>
    <row r="6417" spans="1:3">
      <c r="A6417" t="s">
        <v>6419</v>
      </c>
      <c r="B6417">
        <v>23.5699996948237</v>
      </c>
      <c r="C6417">
        <v>-0.281835956750007</v>
      </c>
    </row>
    <row r="6418" spans="1:3">
      <c r="A6418" t="s">
        <v>6420</v>
      </c>
      <c r="B6418">
        <v>23.6100006103511</v>
      </c>
      <c r="C6418">
        <v>-0.281818059595701</v>
      </c>
    </row>
    <row r="6419" spans="1:3">
      <c r="A6419" t="s">
        <v>6421</v>
      </c>
      <c r="B6419">
        <v>23.6499996185298</v>
      </c>
      <c r="C6419">
        <v>-0.28180010265366</v>
      </c>
    </row>
    <row r="6420" spans="1:3">
      <c r="A6420" t="s">
        <v>6422</v>
      </c>
      <c r="B6420">
        <v>23.4099998474117</v>
      </c>
      <c r="C6420">
        <v>-0.28190821132818</v>
      </c>
    </row>
    <row r="6421" spans="1:3">
      <c r="A6421" t="s">
        <v>6423</v>
      </c>
      <c r="B6421">
        <v>23.139999389648</v>
      </c>
      <c r="C6421">
        <v>-0.282027340155098</v>
      </c>
    </row>
    <row r="6422" spans="1:3">
      <c r="A6422" t="s">
        <v>6424</v>
      </c>
      <c r="B6422">
        <v>22.7099990844722</v>
      </c>
      <c r="C6422">
        <v>-0.282212636219507</v>
      </c>
    </row>
    <row r="6423" spans="1:3">
      <c r="A6423" t="s">
        <v>6425</v>
      </c>
      <c r="B6423">
        <v>22.8999996185298</v>
      </c>
      <c r="C6423">
        <v>-0.282133861557696</v>
      </c>
    </row>
    <row r="6424" spans="1:3">
      <c r="A6424" t="s">
        <v>6426</v>
      </c>
      <c r="B6424">
        <v>23.0100002288814</v>
      </c>
      <c r="C6424">
        <v>-0.282087498258325</v>
      </c>
    </row>
    <row r="6425" spans="1:3">
      <c r="A6425" t="s">
        <v>6427</v>
      </c>
      <c r="B6425">
        <v>23.0699996948238</v>
      </c>
      <c r="C6425">
        <v>-0.282061967763161</v>
      </c>
    </row>
    <row r="6426" spans="1:3">
      <c r="A6426" t="s">
        <v>6428</v>
      </c>
      <c r="B6426">
        <v>22.950000762939</v>
      </c>
      <c r="C6426">
        <v>-0.282113294347956</v>
      </c>
    </row>
    <row r="6427" spans="1:3">
      <c r="A6427" t="s">
        <v>6429</v>
      </c>
      <c r="B6427">
        <v>22.8799991607662</v>
      </c>
      <c r="C6427">
        <v>-0.282142922697039</v>
      </c>
    </row>
    <row r="6428" spans="1:3">
      <c r="A6428" t="s">
        <v>6430</v>
      </c>
      <c r="B6428">
        <v>23.200000762939</v>
      </c>
      <c r="C6428">
        <v>-0.282008310006576</v>
      </c>
    </row>
    <row r="6429" spans="1:3">
      <c r="A6429" t="s">
        <v>6431</v>
      </c>
      <c r="B6429">
        <v>23.2299995422359</v>
      </c>
      <c r="C6429">
        <v>-0.281995342521442</v>
      </c>
    </row>
    <row r="6430" spans="1:3">
      <c r="A6430" t="s">
        <v>6432</v>
      </c>
      <c r="B6430">
        <v>23.2399997711177</v>
      </c>
      <c r="C6430">
        <v>-0.281991008586884</v>
      </c>
    </row>
    <row r="6431" spans="1:3">
      <c r="A6431" t="s">
        <v>6433</v>
      </c>
      <c r="B6431">
        <v>23.2999992370601</v>
      </c>
      <c r="C6431">
        <v>-0.28196498342803</v>
      </c>
    </row>
    <row r="6432" spans="1:3">
      <c r="A6432" t="s">
        <v>6434</v>
      </c>
      <c r="B6432">
        <v>23.450000762939</v>
      </c>
      <c r="C6432">
        <v>-0.281899584198605</v>
      </c>
    </row>
    <row r="6433" spans="1:3">
      <c r="A6433" t="s">
        <v>6435</v>
      </c>
      <c r="B6433">
        <v>23.4899997711177</v>
      </c>
      <c r="C6433">
        <v>-0.281881921909083</v>
      </c>
    </row>
    <row r="6434" spans="1:3">
      <c r="A6434" t="s">
        <v>6436</v>
      </c>
      <c r="B6434">
        <v>23.3500003814693</v>
      </c>
      <c r="C6434">
        <v>-0.281943951718721</v>
      </c>
    </row>
    <row r="6435" spans="1:3">
      <c r="A6435" t="s">
        <v>6437</v>
      </c>
      <c r="B6435">
        <v>23.4899997711177</v>
      </c>
      <c r="C6435">
        <v>-0.281882665732239</v>
      </c>
    </row>
    <row r="6436" spans="1:3">
      <c r="A6436" t="s">
        <v>6438</v>
      </c>
      <c r="B6436">
        <v>23.5900001525874</v>
      </c>
      <c r="C6436">
        <v>-0.281838367862866</v>
      </c>
    </row>
    <row r="6437" spans="1:3">
      <c r="A6437" t="s">
        <v>6439</v>
      </c>
      <c r="B6437">
        <v>23.4799995422359</v>
      </c>
      <c r="C6437">
        <v>-0.281887508727249</v>
      </c>
    </row>
    <row r="6438" spans="1:3">
      <c r="A6438" t="s">
        <v>6440</v>
      </c>
      <c r="B6438">
        <v>23.389999389648</v>
      </c>
      <c r="C6438">
        <v>-0.281927338014726</v>
      </c>
    </row>
    <row r="6439" spans="1:3">
      <c r="A6439" t="s">
        <v>6441</v>
      </c>
      <c r="B6439">
        <v>23.5799999237056</v>
      </c>
      <c r="C6439">
        <v>-0.281843900948357</v>
      </c>
    </row>
    <row r="6440" spans="1:3">
      <c r="A6440" t="s">
        <v>6442</v>
      </c>
      <c r="B6440">
        <v>23.6200008392329</v>
      </c>
      <c r="C6440">
        <v>-0.281826051813613</v>
      </c>
    </row>
    <row r="6441" spans="1:3">
      <c r="A6441" t="s">
        <v>6443</v>
      </c>
      <c r="B6441">
        <v>23.6599998474117</v>
      </c>
      <c r="C6441">
        <v>-0.281808143077155</v>
      </c>
    </row>
    <row r="6442" spans="1:3">
      <c r="A6442" t="s">
        <v>6444</v>
      </c>
      <c r="B6442">
        <v>23.5699996948238</v>
      </c>
      <c r="C6442">
        <v>-0.281848575047558</v>
      </c>
    </row>
    <row r="6443" spans="1:3">
      <c r="A6443" t="s">
        <v>6445</v>
      </c>
      <c r="B6443">
        <v>23.6800003051753</v>
      </c>
      <c r="C6443">
        <v>-0.281799535394457</v>
      </c>
    </row>
    <row r="6444" spans="1:3">
      <c r="A6444" t="s">
        <v>6446</v>
      </c>
      <c r="B6444">
        <v>23.950000762939</v>
      </c>
      <c r="C6444">
        <v>-0.281678047495873</v>
      </c>
    </row>
    <row r="6445" spans="1:3">
      <c r="A6445" t="s">
        <v>6447</v>
      </c>
      <c r="B6445">
        <v>24.139999389648</v>
      </c>
      <c r="C6445">
        <v>-0.281590629214367</v>
      </c>
    </row>
    <row r="6446" spans="1:3">
      <c r="A6446" t="s">
        <v>6448</v>
      </c>
      <c r="B6446">
        <v>24.1599998474116</v>
      </c>
      <c r="C6446">
        <v>-0.281581282157386</v>
      </c>
    </row>
    <row r="6447" spans="1:3">
      <c r="A6447" t="s">
        <v>6449</v>
      </c>
      <c r="B6447">
        <v>24.1700000762935</v>
      </c>
      <c r="C6447">
        <v>-0.281576600891089</v>
      </c>
    </row>
    <row r="6448" spans="1:3">
      <c r="A6448" t="s">
        <v>6450</v>
      </c>
      <c r="B6448">
        <v>24.1900005340571</v>
      </c>
      <c r="C6448">
        <v>-0.281567230611082</v>
      </c>
    </row>
    <row r="6449" spans="1:3">
      <c r="A6449" t="s">
        <v>6451</v>
      </c>
      <c r="B6449">
        <v>24.2999992370601</v>
      </c>
      <c r="C6449">
        <v>-0.281515610639675</v>
      </c>
    </row>
    <row r="6450" spans="1:3">
      <c r="A6450" t="s">
        <v>6452</v>
      </c>
      <c r="B6450">
        <v>24.3500003814693</v>
      </c>
      <c r="C6450">
        <v>-0.281491933769866</v>
      </c>
    </row>
    <row r="6451" spans="1:3">
      <c r="A6451" t="s">
        <v>6453</v>
      </c>
      <c r="B6451">
        <v>24.3099994659419</v>
      </c>
      <c r="C6451">
        <v>-0.281510953055976</v>
      </c>
    </row>
    <row r="6452" spans="1:3">
      <c r="A6452" t="s">
        <v>6454</v>
      </c>
      <c r="B6452">
        <v>24.2600002288814</v>
      </c>
      <c r="C6452">
        <v>-0.281534648021445</v>
      </c>
    </row>
    <row r="6453" spans="1:3">
      <c r="A6453" t="s">
        <v>6455</v>
      </c>
      <c r="B6453">
        <v>24.2900009155269</v>
      </c>
      <c r="C6453">
        <v>-0.281520489103714</v>
      </c>
    </row>
    <row r="6454" spans="1:3">
      <c r="A6454" t="s">
        <v>6456</v>
      </c>
      <c r="B6454">
        <v>24.5799999237056</v>
      </c>
      <c r="C6454">
        <v>-0.281383285078928</v>
      </c>
    </row>
    <row r="6455" spans="1:3">
      <c r="A6455" t="s">
        <v>6457</v>
      </c>
      <c r="B6455">
        <v>24.5400009155269</v>
      </c>
      <c r="C6455">
        <v>-0.281402655911409</v>
      </c>
    </row>
    <row r="6456" spans="1:3">
      <c r="A6456" t="s">
        <v>6458</v>
      </c>
      <c r="B6456">
        <v>24.6599998474116</v>
      </c>
      <c r="C6456">
        <v>-0.281344731934372</v>
      </c>
    </row>
    <row r="6457" spans="1:3">
      <c r="A6457" t="s">
        <v>6459</v>
      </c>
      <c r="B6457">
        <v>24.5100002288814</v>
      </c>
      <c r="C6457">
        <v>-0.281417842035477</v>
      </c>
    </row>
    <row r="6458" spans="1:3">
      <c r="A6458" t="s">
        <v>6460</v>
      </c>
      <c r="B6458">
        <v>24.639999389648</v>
      </c>
      <c r="C6458">
        <v>-0.281355255736492</v>
      </c>
    </row>
    <row r="6459" spans="1:3">
      <c r="A6459" t="s">
        <v>6461</v>
      </c>
      <c r="B6459">
        <v>24.6100006103511</v>
      </c>
      <c r="C6459">
        <v>-0.281369850629619</v>
      </c>
    </row>
    <row r="6460" spans="1:3">
      <c r="A6460" t="s">
        <v>6462</v>
      </c>
      <c r="B6460">
        <v>24.6599998474116</v>
      </c>
      <c r="C6460">
        <v>-0.281345584492924</v>
      </c>
    </row>
    <row r="6461" spans="1:3">
      <c r="A6461" t="s">
        <v>6463</v>
      </c>
      <c r="B6461">
        <v>24.3700008392329</v>
      </c>
      <c r="C6461">
        <v>-0.281486900486443</v>
      </c>
    </row>
    <row r="6462" spans="1:3">
      <c r="A6462" t="s">
        <v>6464</v>
      </c>
      <c r="B6462">
        <v>24.4599990844722</v>
      </c>
      <c r="C6462">
        <v>-0.281444088261878</v>
      </c>
    </row>
    <row r="6463" spans="1:3">
      <c r="A6463" t="s">
        <v>6465</v>
      </c>
      <c r="B6463">
        <v>24.5400009155269</v>
      </c>
      <c r="C6463">
        <v>-0.281405751284451</v>
      </c>
    </row>
    <row r="6464" spans="1:3">
      <c r="A6464" t="s">
        <v>6466</v>
      </c>
      <c r="B6464">
        <v>24.3799991607661</v>
      </c>
      <c r="C6464">
        <v>-0.281482924242453</v>
      </c>
    </row>
    <row r="6465" spans="1:3">
      <c r="A6465" t="s">
        <v>6467</v>
      </c>
      <c r="B6465">
        <v>24.2499999999995</v>
      </c>
      <c r="C6465">
        <v>-0.281544803174261</v>
      </c>
    </row>
    <row r="6466" spans="1:3">
      <c r="A6466" t="s">
        <v>6468</v>
      </c>
      <c r="B6466">
        <v>24.2900009155269</v>
      </c>
      <c r="C6466">
        <v>-0.28152596708559</v>
      </c>
    </row>
    <row r="6467" spans="1:3">
      <c r="A6467" t="s">
        <v>6469</v>
      </c>
      <c r="B6467">
        <v>24.3999996185298</v>
      </c>
      <c r="C6467">
        <v>-0.281473999037372</v>
      </c>
    </row>
    <row r="6468" spans="1:3">
      <c r="A6468" t="s">
        <v>6470</v>
      </c>
      <c r="B6468">
        <v>24.4400005340571</v>
      </c>
      <c r="C6468">
        <v>-0.281454930518993</v>
      </c>
    </row>
    <row r="6469" spans="1:3">
      <c r="A6469" t="s">
        <v>6471</v>
      </c>
      <c r="B6469">
        <v>24.3600006103511</v>
      </c>
      <c r="C6469">
        <v>-0.28149319148121</v>
      </c>
    </row>
    <row r="6470" spans="1:3">
      <c r="A6470" t="s">
        <v>6472</v>
      </c>
      <c r="B6470">
        <v>24.4999999999995</v>
      </c>
      <c r="C6470">
        <v>-0.28142667480463</v>
      </c>
    </row>
    <row r="6471" spans="1:3">
      <c r="A6471" t="s">
        <v>6473</v>
      </c>
      <c r="B6471">
        <v>24.5200004577632</v>
      </c>
      <c r="C6471">
        <v>-0.281417063562199</v>
      </c>
    </row>
    <row r="6472" spans="1:3">
      <c r="A6472" t="s">
        <v>6474</v>
      </c>
      <c r="B6472">
        <v>24.6599998474116</v>
      </c>
      <c r="C6472">
        <v>-0.281349676945648</v>
      </c>
    </row>
    <row r="6473" spans="1:3">
      <c r="A6473" t="s">
        <v>6475</v>
      </c>
      <c r="B6473">
        <v>24.7600002288814</v>
      </c>
      <c r="C6473">
        <v>-0.281300996726881</v>
      </c>
    </row>
    <row r="6474" spans="1:3">
      <c r="A6474" t="s">
        <v>6476</v>
      </c>
      <c r="B6474">
        <v>24.780000686645</v>
      </c>
      <c r="C6474">
        <v>-0.281291181852303</v>
      </c>
    </row>
    <row r="6475" spans="1:3">
      <c r="A6475" t="s">
        <v>6477</v>
      </c>
      <c r="B6475">
        <v>24.950000762939</v>
      </c>
      <c r="C6475">
        <v>-0.28120762262296</v>
      </c>
    </row>
    <row r="6476" spans="1:3">
      <c r="A6476" t="s">
        <v>6478</v>
      </c>
      <c r="B6476">
        <v>24.969999313354</v>
      </c>
      <c r="C6476">
        <v>-0.28119765888933</v>
      </c>
    </row>
    <row r="6477" spans="1:3">
      <c r="A6477" t="s">
        <v>6479</v>
      </c>
      <c r="B6477">
        <v>24.9799995422358</v>
      </c>
      <c r="C6477">
        <v>-0.281192668566626</v>
      </c>
    </row>
    <row r="6478" spans="1:3">
      <c r="A6478" t="s">
        <v>6480</v>
      </c>
      <c r="B6478">
        <v>24.950000762939</v>
      </c>
      <c r="C6478">
        <v>-0.281207650568806</v>
      </c>
    </row>
    <row r="6479" spans="1:3">
      <c r="A6479" t="s">
        <v>6481</v>
      </c>
      <c r="B6479">
        <v>24.8700008392329</v>
      </c>
      <c r="C6479">
        <v>-0.281247508085362</v>
      </c>
    </row>
    <row r="6480" spans="1:3">
      <c r="A6480" t="s">
        <v>6482</v>
      </c>
      <c r="B6480">
        <v>24.8400001525874</v>
      </c>
      <c r="C6480">
        <v>-0.281262358850166</v>
      </c>
    </row>
    <row r="6481" spans="1:3">
      <c r="A6481" t="s">
        <v>6483</v>
      </c>
      <c r="B6481">
        <v>24.780000686645</v>
      </c>
      <c r="C6481">
        <v>-0.281291987693422</v>
      </c>
    </row>
    <row r="6482" spans="1:3">
      <c r="A6482" t="s">
        <v>6484</v>
      </c>
      <c r="B6482">
        <v>24.7600002288814</v>
      </c>
      <c r="C6482">
        <v>-0.281301816460348</v>
      </c>
    </row>
    <row r="6483" spans="1:3">
      <c r="A6483" t="s">
        <v>6485</v>
      </c>
      <c r="B6483">
        <v>24.6900005340571</v>
      </c>
      <c r="C6483">
        <v>-0.281336160632899</v>
      </c>
    </row>
    <row r="6484" spans="1:3">
      <c r="A6484" t="s">
        <v>6486</v>
      </c>
      <c r="B6484">
        <v>24.7099990844722</v>
      </c>
      <c r="C6484">
        <v>-0.281326404317191</v>
      </c>
    </row>
    <row r="6485" spans="1:3">
      <c r="A6485" t="s">
        <v>6487</v>
      </c>
      <c r="B6485">
        <v>24.9599990844722</v>
      </c>
      <c r="C6485">
        <v>-0.281204244114713</v>
      </c>
    </row>
    <row r="6486" spans="1:3">
      <c r="A6486" t="s">
        <v>6488</v>
      </c>
      <c r="B6486">
        <v>24.9400005340571</v>
      </c>
      <c r="C6486">
        <v>-0.281214211977958</v>
      </c>
    </row>
    <row r="6487" spans="1:3">
      <c r="A6487" t="s">
        <v>6489</v>
      </c>
      <c r="B6487">
        <v>24.9899997711177</v>
      </c>
      <c r="C6487">
        <v>-0.281189330860592</v>
      </c>
    </row>
    <row r="6488" spans="1:3">
      <c r="A6488" t="s">
        <v>6490</v>
      </c>
      <c r="B6488">
        <v>24.950000762939</v>
      </c>
      <c r="C6488">
        <v>-0.281209315214116</v>
      </c>
    </row>
    <row r="6489" spans="1:3">
      <c r="A6489" t="s">
        <v>6491</v>
      </c>
      <c r="B6489">
        <v>24.7600002288814</v>
      </c>
      <c r="C6489">
        <v>-0.281303939142212</v>
      </c>
    </row>
    <row r="6490" spans="1:3">
      <c r="A6490" t="s">
        <v>6492</v>
      </c>
      <c r="B6490">
        <v>24.6900005340571</v>
      </c>
      <c r="C6490">
        <v>-0.281338265311481</v>
      </c>
    </row>
    <row r="6491" spans="1:3">
      <c r="A6491" t="s">
        <v>6493</v>
      </c>
      <c r="B6491">
        <v>24.7999992370601</v>
      </c>
      <c r="C6491">
        <v>-0.281284630448571</v>
      </c>
    </row>
    <row r="6492" spans="1:3">
      <c r="A6492" t="s">
        <v>6494</v>
      </c>
      <c r="B6492">
        <v>24.7099990844722</v>
      </c>
      <c r="C6492">
        <v>-0.28132890339602</v>
      </c>
    </row>
    <row r="6493" spans="1:3">
      <c r="A6493" t="s">
        <v>6495</v>
      </c>
      <c r="B6493">
        <v>24.5499992370601</v>
      </c>
      <c r="C6493">
        <v>-0.281407037305649</v>
      </c>
    </row>
    <row r="6494" spans="1:3">
      <c r="A6494" t="s">
        <v>6496</v>
      </c>
      <c r="B6494">
        <v>24.7600002288814</v>
      </c>
      <c r="C6494">
        <v>-0.281305822683942</v>
      </c>
    </row>
    <row r="6495" spans="1:3">
      <c r="A6495" t="s">
        <v>6497</v>
      </c>
      <c r="B6495">
        <v>24.8099994659419</v>
      </c>
      <c r="C6495">
        <v>-0.28128131566946</v>
      </c>
    </row>
    <row r="6496" spans="1:3">
      <c r="A6496" t="s">
        <v>6498</v>
      </c>
      <c r="B6496">
        <v>24.950000762939</v>
      </c>
      <c r="C6496">
        <v>-0.281212417762979</v>
      </c>
    </row>
    <row r="6497" spans="1:3">
      <c r="A6497" t="s">
        <v>6499</v>
      </c>
      <c r="B6497">
        <v>25.1000003814692</v>
      </c>
      <c r="C6497">
        <v>-0.281137771019458</v>
      </c>
    </row>
    <row r="6498" spans="1:3">
      <c r="A6498" t="s">
        <v>6500</v>
      </c>
      <c r="B6498">
        <v>25.139999389648</v>
      </c>
      <c r="C6498">
        <v>-0.281117627752134</v>
      </c>
    </row>
    <row r="6499" spans="1:3">
      <c r="A6499" t="s">
        <v>6501</v>
      </c>
      <c r="B6499">
        <v>25.0599994659419</v>
      </c>
      <c r="C6499">
        <v>-0.281158043446189</v>
      </c>
    </row>
    <row r="6500" spans="1:3">
      <c r="A6500" t="s">
        <v>6502</v>
      </c>
      <c r="B6500">
        <v>24.9300003051753</v>
      </c>
      <c r="C6500">
        <v>-0.281223299273524</v>
      </c>
    </row>
    <row r="6501" spans="1:3">
      <c r="A6501" t="s">
        <v>6503</v>
      </c>
      <c r="B6501">
        <v>24.7999992370601</v>
      </c>
      <c r="C6501">
        <v>-0.28128787548652</v>
      </c>
    </row>
    <row r="6502" spans="1:3">
      <c r="A6502" t="s">
        <v>6504</v>
      </c>
      <c r="B6502">
        <v>24.9300003051753</v>
      </c>
      <c r="C6502">
        <v>-0.281223976287792</v>
      </c>
    </row>
    <row r="6503" spans="1:3">
      <c r="A6503" t="s">
        <v>6505</v>
      </c>
      <c r="B6503">
        <v>25.0699996948237</v>
      </c>
      <c r="C6503">
        <v>-0.28115444495409</v>
      </c>
    </row>
    <row r="6504" spans="1:3">
      <c r="A6504" t="s">
        <v>6506</v>
      </c>
      <c r="B6504">
        <v>25.1900005340571</v>
      </c>
      <c r="C6504">
        <v>-0.281094180349739</v>
      </c>
    </row>
    <row r="6505" spans="1:3">
      <c r="A6505" t="s">
        <v>6507</v>
      </c>
      <c r="B6505">
        <v>25.4300003051753</v>
      </c>
      <c r="C6505">
        <v>-0.280972503747109</v>
      </c>
    </row>
    <row r="6506" spans="1:3">
      <c r="A6506" t="s">
        <v>6508</v>
      </c>
      <c r="B6506">
        <v>25.4300003051753</v>
      </c>
      <c r="C6506">
        <v>-0.280972503747109</v>
      </c>
    </row>
    <row r="6507" spans="1:3">
      <c r="A6507" t="s">
        <v>6509</v>
      </c>
      <c r="B6507">
        <v>25.6800003051753</v>
      </c>
      <c r="C6507">
        <v>-0.280843364782126</v>
      </c>
    </row>
    <row r="6508" spans="1:3">
      <c r="A6508" t="s">
        <v>6510</v>
      </c>
      <c r="B6508">
        <v>25.7499999999995</v>
      </c>
      <c r="C6508">
        <v>-0.280806502004023</v>
      </c>
    </row>
    <row r="6509" spans="1:3">
      <c r="A6509" t="s">
        <v>6511</v>
      </c>
      <c r="B6509">
        <v>25.7900009155268</v>
      </c>
      <c r="C6509">
        <v>-0.280785322457673</v>
      </c>
    </row>
    <row r="6510" spans="1:3">
      <c r="A6510" t="s">
        <v>6512</v>
      </c>
      <c r="B6510">
        <v>25.8500003814692</v>
      </c>
      <c r="C6510">
        <v>-0.28075345560121</v>
      </c>
    </row>
    <row r="6511" spans="1:3">
      <c r="A6511" t="s">
        <v>6513</v>
      </c>
      <c r="B6511">
        <v>25.9300003051753</v>
      </c>
      <c r="C6511">
        <v>-0.280710768880109</v>
      </c>
    </row>
    <row r="6512" spans="1:3">
      <c r="A6512" t="s">
        <v>6514</v>
      </c>
      <c r="B6512">
        <v>26.0900001525874</v>
      </c>
      <c r="C6512">
        <v>-0.280624868645097</v>
      </c>
    </row>
    <row r="6513" spans="1:3">
      <c r="A6513" t="s">
        <v>6515</v>
      </c>
      <c r="B6513">
        <v>26.0100002288813</v>
      </c>
      <c r="C6513">
        <v>-0.280668345555413</v>
      </c>
    </row>
    <row r="6514" spans="1:3">
      <c r="A6514" t="s">
        <v>6516</v>
      </c>
      <c r="B6514">
        <v>26.0200004577632</v>
      </c>
      <c r="C6514">
        <v>-0.280662944243736</v>
      </c>
    </row>
    <row r="6515" spans="1:3">
      <c r="A6515" t="s">
        <v>6517</v>
      </c>
      <c r="B6515">
        <v>26.0799999237056</v>
      </c>
      <c r="C6515">
        <v>-0.280630512494122</v>
      </c>
    </row>
    <row r="6516" spans="1:3">
      <c r="A6516" t="s">
        <v>6518</v>
      </c>
      <c r="B6516">
        <v>25.9899997711177</v>
      </c>
      <c r="C6516">
        <v>-0.280679384473179</v>
      </c>
    </row>
    <row r="6517" spans="1:3">
      <c r="A6517" t="s">
        <v>6519</v>
      </c>
      <c r="B6517">
        <v>25.9200000762934</v>
      </c>
      <c r="C6517">
        <v>-0.280717132525365</v>
      </c>
    </row>
    <row r="6518" spans="1:3">
      <c r="A6518" t="s">
        <v>6520</v>
      </c>
      <c r="B6518">
        <v>26.0100002288813</v>
      </c>
      <c r="C6518">
        <v>-0.280668861161233</v>
      </c>
    </row>
    <row r="6519" spans="1:3">
      <c r="A6519" t="s">
        <v>6521</v>
      </c>
      <c r="B6519">
        <v>26.2000007629389</v>
      </c>
      <c r="C6519">
        <v>-0.280566249599113</v>
      </c>
    </row>
    <row r="6520" spans="1:3">
      <c r="A6520" t="s">
        <v>6522</v>
      </c>
      <c r="B6520">
        <v>26.29999923706</v>
      </c>
      <c r="C6520">
        <v>-0.280511461207261</v>
      </c>
    </row>
    <row r="6521" spans="1:3">
      <c r="A6521" t="s">
        <v>6523</v>
      </c>
      <c r="B6521">
        <v>26.2299995422358</v>
      </c>
      <c r="C6521">
        <v>-0.280550105147537</v>
      </c>
    </row>
    <row r="6522" spans="1:3">
      <c r="A6522" t="s">
        <v>6524</v>
      </c>
      <c r="B6522">
        <v>26.1700000762934</v>
      </c>
      <c r="C6522">
        <v>-0.280583051583352</v>
      </c>
    </row>
    <row r="6523" spans="1:3">
      <c r="A6523" t="s">
        <v>6525</v>
      </c>
      <c r="B6523">
        <v>26.1399993896479</v>
      </c>
      <c r="C6523">
        <v>-0.280599449786859</v>
      </c>
    </row>
    <row r="6524" spans="1:3">
      <c r="A6524" t="s">
        <v>6526</v>
      </c>
      <c r="B6524">
        <v>26.0599994659419</v>
      </c>
      <c r="C6524">
        <v>-0.280643076915534</v>
      </c>
    </row>
    <row r="6525" spans="1:3">
      <c r="A6525" t="s">
        <v>6527</v>
      </c>
      <c r="B6525">
        <v>26.1200008392329</v>
      </c>
      <c r="C6525">
        <v>-0.280610556685896</v>
      </c>
    </row>
    <row r="6526" spans="1:3">
      <c r="A6526" t="s">
        <v>6528</v>
      </c>
      <c r="B6526">
        <v>26.0400009155268</v>
      </c>
      <c r="C6526">
        <v>-0.280654115163199</v>
      </c>
    </row>
    <row r="6527" spans="1:3">
      <c r="A6527" t="s">
        <v>6529</v>
      </c>
      <c r="B6527">
        <v>25.8099994659419</v>
      </c>
      <c r="C6527">
        <v>-0.280778577223135</v>
      </c>
    </row>
    <row r="6528" spans="1:3">
      <c r="A6528" t="s">
        <v>6530</v>
      </c>
      <c r="B6528">
        <v>25.8600006103511</v>
      </c>
      <c r="C6528">
        <v>-0.280752002040053</v>
      </c>
    </row>
    <row r="6529" spans="1:3">
      <c r="A6529" t="s">
        <v>6531</v>
      </c>
      <c r="B6529">
        <v>25.8600006103511</v>
      </c>
      <c r="C6529">
        <v>-0.280752002040053</v>
      </c>
    </row>
    <row r="6530" spans="1:3">
      <c r="A6530" t="s">
        <v>6532</v>
      </c>
      <c r="B6530">
        <v>25.9200000762934</v>
      </c>
      <c r="C6530">
        <v>-0.28071998951648</v>
      </c>
    </row>
    <row r="6531" spans="1:3">
      <c r="A6531" t="s">
        <v>6533</v>
      </c>
      <c r="B6531">
        <v>25.8299999237056</v>
      </c>
      <c r="C6531">
        <v>-0.280768231120238</v>
      </c>
    </row>
    <row r="6532" spans="1:3">
      <c r="A6532" t="s">
        <v>6534</v>
      </c>
      <c r="B6532">
        <v>25.8299999237056</v>
      </c>
      <c r="C6532">
        <v>-0.280768231120238</v>
      </c>
    </row>
    <row r="6533" spans="1:3">
      <c r="A6533" t="s">
        <v>6535</v>
      </c>
      <c r="B6533">
        <v>25.9099998474116</v>
      </c>
      <c r="C6533">
        <v>-0.280725648633253</v>
      </c>
    </row>
    <row r="6534" spans="1:3">
      <c r="A6534" t="s">
        <v>6536</v>
      </c>
      <c r="B6534">
        <v>26.1499996185298</v>
      </c>
      <c r="C6534">
        <v>-0.280597112304127</v>
      </c>
    </row>
    <row r="6535" spans="1:3">
      <c r="A6535" t="s">
        <v>6537</v>
      </c>
      <c r="B6535">
        <v>26.2499999999995</v>
      </c>
      <c r="C6535">
        <v>-0.280542572171741</v>
      </c>
    </row>
    <row r="6536" spans="1:3">
      <c r="A6536" t="s">
        <v>6538</v>
      </c>
      <c r="B6536">
        <v>26.3199996948237</v>
      </c>
      <c r="C6536">
        <v>-0.280504103511714</v>
      </c>
    </row>
    <row r="6537" spans="1:3">
      <c r="A6537" t="s">
        <v>6539</v>
      </c>
      <c r="B6537">
        <v>26.3199996948237</v>
      </c>
      <c r="C6537">
        <v>-0.280504103511714</v>
      </c>
    </row>
    <row r="6538" spans="1:3">
      <c r="A6538" t="s">
        <v>6540</v>
      </c>
      <c r="B6538">
        <v>26.4099998474116</v>
      </c>
      <c r="C6538">
        <v>-0.28045438042249</v>
      </c>
    </row>
    <row r="6539" spans="1:3">
      <c r="A6539" t="s">
        <v>6541</v>
      </c>
      <c r="B6539">
        <v>26.5200004577631</v>
      </c>
      <c r="C6539">
        <v>-0.280393193319231</v>
      </c>
    </row>
    <row r="6540" spans="1:3">
      <c r="A6540" t="s">
        <v>6542</v>
      </c>
      <c r="B6540">
        <v>26.4500007629389</v>
      </c>
      <c r="C6540">
        <v>-0.280432453188387</v>
      </c>
    </row>
    <row r="6541" spans="1:3">
      <c r="A6541" t="s">
        <v>6543</v>
      </c>
      <c r="B6541">
        <v>26.5100002288813</v>
      </c>
      <c r="C6541">
        <v>-0.280398980139807</v>
      </c>
    </row>
    <row r="6542" spans="1:3">
      <c r="A6542" t="s">
        <v>6544</v>
      </c>
      <c r="B6542">
        <v>26.5699996948237</v>
      </c>
      <c r="C6542">
        <v>-0.280365355573685</v>
      </c>
    </row>
    <row r="6543" spans="1:3">
      <c r="A6543" t="s">
        <v>6545</v>
      </c>
      <c r="B6543">
        <v>26.6900005340571</v>
      </c>
      <c r="C6543">
        <v>-0.28029780164832</v>
      </c>
    </row>
    <row r="6544" spans="1:3">
      <c r="A6544" t="s">
        <v>6546</v>
      </c>
      <c r="B6544">
        <v>26.6900005340571</v>
      </c>
      <c r="C6544">
        <v>-0.28029780164832</v>
      </c>
    </row>
    <row r="6545" spans="1:3">
      <c r="A6545" t="s">
        <v>6547</v>
      </c>
      <c r="B6545">
        <v>26.5699996948237</v>
      </c>
      <c r="C6545">
        <v>-0.280365963031727</v>
      </c>
    </row>
    <row r="6546" spans="1:3">
      <c r="A6546" t="s">
        <v>6548</v>
      </c>
      <c r="B6546">
        <v>26.5599994659419</v>
      </c>
      <c r="C6546">
        <v>-0.280371591929093</v>
      </c>
    </row>
    <row r="6547" spans="1:3">
      <c r="A6547" t="s">
        <v>6549</v>
      </c>
      <c r="B6547">
        <v>26.6200008392329</v>
      </c>
      <c r="C6547">
        <v>-0.280337843977246</v>
      </c>
    </row>
    <row r="6548" spans="1:3">
      <c r="A6548" t="s">
        <v>6550</v>
      </c>
      <c r="B6548">
        <v>26.7299995422358</v>
      </c>
      <c r="C6548">
        <v>-0.280275695972385</v>
      </c>
    </row>
    <row r="6549" spans="1:3">
      <c r="A6549" t="s">
        <v>6551</v>
      </c>
      <c r="B6549">
        <v>26.8099994659418</v>
      </c>
      <c r="C6549">
        <v>-0.280230124929393</v>
      </c>
    </row>
    <row r="6550" spans="1:3">
      <c r="A6550" t="s">
        <v>6552</v>
      </c>
      <c r="B6550">
        <v>26.7900009155268</v>
      </c>
      <c r="C6550">
        <v>-0.280241584861452</v>
      </c>
    </row>
    <row r="6551" spans="1:3">
      <c r="A6551" t="s">
        <v>6553</v>
      </c>
      <c r="B6551">
        <v>26.6000003814692</v>
      </c>
      <c r="C6551">
        <v>-0.280350299860711</v>
      </c>
    </row>
    <row r="6552" spans="1:3">
      <c r="A6552" t="s">
        <v>6554</v>
      </c>
      <c r="B6552">
        <v>26.469999313354</v>
      </c>
      <c r="C6552">
        <v>-0.280423621573121</v>
      </c>
    </row>
    <row r="6553" spans="1:3">
      <c r="A6553" t="s">
        <v>6555</v>
      </c>
      <c r="B6553">
        <v>26.4200000762934</v>
      </c>
      <c r="C6553">
        <v>-0.280451544574661</v>
      </c>
    </row>
    <row r="6554" spans="1:3">
      <c r="A6554" t="s">
        <v>6556</v>
      </c>
      <c r="B6554">
        <v>26.5599994659419</v>
      </c>
      <c r="C6554">
        <v>-0.280373655245759</v>
      </c>
    </row>
    <row r="6555" spans="1:3">
      <c r="A6555" t="s">
        <v>6557</v>
      </c>
      <c r="B6555">
        <v>26.6599998474116</v>
      </c>
      <c r="C6555">
        <v>-0.280317433037765</v>
      </c>
    </row>
    <row r="6556" spans="1:3">
      <c r="A6556" t="s">
        <v>6558</v>
      </c>
      <c r="B6556">
        <v>26.6900005340571</v>
      </c>
      <c r="C6556">
        <v>-0.280300439519164</v>
      </c>
    </row>
    <row r="6557" spans="1:3">
      <c r="A6557" t="s">
        <v>6559</v>
      </c>
      <c r="B6557">
        <v>26.9400005340571</v>
      </c>
      <c r="C6557">
        <v>-0.280158511755429</v>
      </c>
    </row>
    <row r="6558" spans="1:3">
      <c r="A6558" t="s">
        <v>6560</v>
      </c>
      <c r="B6558">
        <v>27.1700000762934</v>
      </c>
      <c r="C6558">
        <v>-0.280025515063609</v>
      </c>
    </row>
    <row r="6559" spans="1:3">
      <c r="A6559" t="s">
        <v>6561</v>
      </c>
      <c r="B6559">
        <v>27.2099990844721</v>
      </c>
      <c r="C6559">
        <v>-0.280001994142706</v>
      </c>
    </row>
    <row r="6560" spans="1:3">
      <c r="A6560" t="s">
        <v>6562</v>
      </c>
      <c r="B6560">
        <v>27.2600002288813</v>
      </c>
      <c r="C6560">
        <v>-0.27997250514541</v>
      </c>
    </row>
    <row r="6561" spans="1:3">
      <c r="A6561" t="s">
        <v>6563</v>
      </c>
      <c r="B6561">
        <v>27.0100002288813</v>
      </c>
      <c r="C6561">
        <v>-0.280120487641241</v>
      </c>
    </row>
    <row r="6562" spans="1:3">
      <c r="A6562" t="s">
        <v>6564</v>
      </c>
      <c r="B6562">
        <v>27.110000610351</v>
      </c>
      <c r="C6562">
        <v>-0.280062390182075</v>
      </c>
    </row>
    <row r="6563" spans="1:3">
      <c r="A6563" t="s">
        <v>6565</v>
      </c>
      <c r="B6563">
        <v>27.3799991607661</v>
      </c>
      <c r="C6563">
        <v>-0.279904371254592</v>
      </c>
    </row>
    <row r="6564" spans="1:3">
      <c r="A6564" t="s">
        <v>6566</v>
      </c>
      <c r="B6564">
        <v>27.3799991607661</v>
      </c>
      <c r="C6564">
        <v>-0.279904371254592</v>
      </c>
    </row>
    <row r="6565" spans="1:3">
      <c r="A6565" t="s">
        <v>6567</v>
      </c>
      <c r="B6565">
        <v>27.5699996948237</v>
      </c>
      <c r="C6565">
        <v>-0.279790978730085</v>
      </c>
    </row>
    <row r="6566" spans="1:3">
      <c r="A6566" t="s">
        <v>6568</v>
      </c>
      <c r="B6566">
        <v>27.6399993896479</v>
      </c>
      <c r="C6566">
        <v>-0.279748627033556</v>
      </c>
    </row>
    <row r="6567" spans="1:3">
      <c r="A6567" t="s">
        <v>6569</v>
      </c>
      <c r="B6567">
        <v>27.8500003814692</v>
      </c>
      <c r="C6567">
        <v>-0.279620927237262</v>
      </c>
    </row>
    <row r="6568" spans="1:3">
      <c r="A6568" t="s">
        <v>6570</v>
      </c>
      <c r="B6568">
        <v>27.9400005340571</v>
      </c>
      <c r="C6568">
        <v>-0.279565373568666</v>
      </c>
    </row>
    <row r="6569" spans="1:3">
      <c r="A6569" t="s">
        <v>6571</v>
      </c>
      <c r="B6569">
        <v>27.7600002288813</v>
      </c>
      <c r="C6569">
        <v>-0.279677196702358</v>
      </c>
    </row>
    <row r="6570" spans="1:3">
      <c r="A6570" t="s">
        <v>6572</v>
      </c>
      <c r="B6570">
        <v>27.7499999999995</v>
      </c>
      <c r="C6570">
        <v>-0.279683328664271</v>
      </c>
    </row>
    <row r="6571" spans="1:3">
      <c r="A6571" t="s">
        <v>6573</v>
      </c>
      <c r="B6571">
        <v>27.6399993896479</v>
      </c>
      <c r="C6571">
        <v>-0.279750730461741</v>
      </c>
    </row>
    <row r="6572" spans="1:3">
      <c r="A6572" t="s">
        <v>6574</v>
      </c>
      <c r="B6572">
        <v>27.6800003051752</v>
      </c>
      <c r="C6572">
        <v>-0.279726415381488</v>
      </c>
    </row>
    <row r="6573" spans="1:3">
      <c r="A6573" t="s">
        <v>6575</v>
      </c>
      <c r="B6573">
        <v>27.780000686645</v>
      </c>
      <c r="C6573">
        <v>-0.279665453152598</v>
      </c>
    </row>
    <row r="6574" spans="1:3">
      <c r="A6574" t="s">
        <v>6576</v>
      </c>
      <c r="B6574">
        <v>27.8799991607661</v>
      </c>
      <c r="C6574">
        <v>-0.279604053200237</v>
      </c>
    </row>
    <row r="6575" spans="1:3">
      <c r="A6575" t="s">
        <v>6577</v>
      </c>
      <c r="B6575">
        <v>27.7099990844721</v>
      </c>
      <c r="C6575">
        <v>-0.279709183539097</v>
      </c>
    </row>
    <row r="6576" spans="1:3">
      <c r="A6576" t="s">
        <v>6578</v>
      </c>
      <c r="B6576">
        <v>27.7600002288813</v>
      </c>
      <c r="C6576">
        <v>-0.279678641560995</v>
      </c>
    </row>
    <row r="6577" spans="1:3">
      <c r="A6577" t="s">
        <v>6579</v>
      </c>
      <c r="B6577">
        <v>28.1800003051752</v>
      </c>
      <c r="C6577">
        <v>-0.279421170589175</v>
      </c>
    </row>
    <row r="6578" spans="1:3">
      <c r="A6578" t="s">
        <v>6580</v>
      </c>
      <c r="B6578">
        <v>28.2600002288813</v>
      </c>
      <c r="C6578">
        <v>-0.2793706666914</v>
      </c>
    </row>
    <row r="6579" spans="1:3">
      <c r="A6579" t="s">
        <v>6581</v>
      </c>
      <c r="B6579">
        <v>28.2099990844721</v>
      </c>
      <c r="C6579">
        <v>-0.279402411095765</v>
      </c>
    </row>
    <row r="6580" spans="1:3">
      <c r="A6580" t="s">
        <v>6582</v>
      </c>
      <c r="B6580">
        <v>28.280000686645</v>
      </c>
      <c r="C6580">
        <v>-0.279358126473734</v>
      </c>
    </row>
    <row r="6581" spans="1:3">
      <c r="A6581" t="s">
        <v>6583</v>
      </c>
      <c r="B6581">
        <v>28.2900009155268</v>
      </c>
      <c r="C6581">
        <v>-0.279351768779756</v>
      </c>
    </row>
    <row r="6582" spans="1:3">
      <c r="A6582" t="s">
        <v>6584</v>
      </c>
      <c r="B6582">
        <v>28.5100002288813</v>
      </c>
      <c r="C6582">
        <v>-0.279211804267894</v>
      </c>
    </row>
    <row r="6583" spans="1:3">
      <c r="A6583" t="s">
        <v>6585</v>
      </c>
      <c r="B6583">
        <v>28.6499996185297</v>
      </c>
      <c r="C6583">
        <v>-0.27912136145086</v>
      </c>
    </row>
    <row r="6584" spans="1:3">
      <c r="A6584" t="s">
        <v>6586</v>
      </c>
      <c r="B6584">
        <v>28.6200008392328</v>
      </c>
      <c r="C6584">
        <v>-0.279140930751737</v>
      </c>
    </row>
    <row r="6585" spans="1:3">
      <c r="A6585" t="s">
        <v>6587</v>
      </c>
      <c r="B6585">
        <v>28.4899997711176</v>
      </c>
      <c r="C6585">
        <v>-0.279225557423114</v>
      </c>
    </row>
    <row r="6586" spans="1:3">
      <c r="A6586" t="s">
        <v>6588</v>
      </c>
      <c r="B6586">
        <v>28.7199993133539</v>
      </c>
      <c r="C6586">
        <v>-0.279077201221265</v>
      </c>
    </row>
    <row r="6587" spans="1:3">
      <c r="A6587" t="s">
        <v>6589</v>
      </c>
      <c r="B6587">
        <v>28.5599994659418</v>
      </c>
      <c r="C6587">
        <v>-0.279182058634932</v>
      </c>
    </row>
    <row r="6588" spans="1:3">
      <c r="A6588" t="s">
        <v>6590</v>
      </c>
      <c r="B6588">
        <v>28.79999923706</v>
      </c>
      <c r="C6588">
        <v>-0.279026534822256</v>
      </c>
    </row>
    <row r="6589" spans="1:3">
      <c r="A6589" t="s">
        <v>6591</v>
      </c>
      <c r="B6589">
        <v>28.8400001525873</v>
      </c>
      <c r="C6589">
        <v>-0.279000181548324</v>
      </c>
    </row>
    <row r="6590" spans="1:3">
      <c r="A6590" t="s">
        <v>6592</v>
      </c>
      <c r="B6590">
        <v>28.8500003814692</v>
      </c>
      <c r="C6590">
        <v>-0.27899357495392</v>
      </c>
    </row>
    <row r="6591" spans="1:3">
      <c r="A6591" t="s">
        <v>6593</v>
      </c>
      <c r="B6591">
        <v>28.7199993133539</v>
      </c>
      <c r="C6591">
        <v>-0.279079518961073</v>
      </c>
    </row>
    <row r="6592" spans="1:3">
      <c r="A6592" t="s">
        <v>6594</v>
      </c>
      <c r="B6592">
        <v>28.8199996948237</v>
      </c>
      <c r="C6592">
        <v>-0.279014006975498</v>
      </c>
    </row>
    <row r="6593" spans="1:3">
      <c r="A6593" t="s">
        <v>6595</v>
      </c>
      <c r="B6593">
        <v>28.9899997711176</v>
      </c>
      <c r="C6593">
        <v>-0.278901864105856</v>
      </c>
    </row>
    <row r="6594" spans="1:3">
      <c r="A6594" t="s">
        <v>6596</v>
      </c>
      <c r="B6594">
        <v>28.9999999999994</v>
      </c>
      <c r="C6594">
        <v>-0.278895189950081</v>
      </c>
    </row>
    <row r="6595" spans="1:3">
      <c r="A6595" t="s">
        <v>6597</v>
      </c>
      <c r="B6595">
        <v>28.9300003051752</v>
      </c>
      <c r="C6595">
        <v>-0.278941939987462</v>
      </c>
    </row>
    <row r="6596" spans="1:3">
      <c r="A6596" t="s">
        <v>6598</v>
      </c>
      <c r="B6596">
        <v>29.1700000762934</v>
      </c>
      <c r="C6596">
        <v>-0.278782429264352</v>
      </c>
    </row>
    <row r="6597" spans="1:3">
      <c r="A6597" t="s">
        <v>6599</v>
      </c>
      <c r="B6597">
        <v>29.04999923706</v>
      </c>
      <c r="C6597">
        <v>-0.278863497664312</v>
      </c>
    </row>
    <row r="6598" spans="1:3">
      <c r="A6598" t="s">
        <v>6600</v>
      </c>
      <c r="B6598">
        <v>29.190000534057</v>
      </c>
      <c r="C6598">
        <v>-0.27876969903903</v>
      </c>
    </row>
    <row r="6599" spans="1:3">
      <c r="A6599" t="s">
        <v>6601</v>
      </c>
      <c r="B6599">
        <v>29.190000534057</v>
      </c>
      <c r="C6599">
        <v>-0.27876969903903</v>
      </c>
    </row>
    <row r="6600" spans="1:3">
      <c r="A6600" t="s">
        <v>6602</v>
      </c>
      <c r="B6600">
        <v>29.1599998474115</v>
      </c>
      <c r="C6600">
        <v>-0.278789991825621</v>
      </c>
    </row>
    <row r="6601" spans="1:3">
      <c r="A6601" t="s">
        <v>6603</v>
      </c>
      <c r="B6601">
        <v>29.1499996185297</v>
      </c>
      <c r="C6601">
        <v>-0.278796742169264</v>
      </c>
    </row>
    <row r="6602" spans="1:3">
      <c r="A6602" t="s">
        <v>6604</v>
      </c>
      <c r="B6602">
        <v>29.1000003814691</v>
      </c>
      <c r="C6602">
        <v>-0.278830469443069</v>
      </c>
    </row>
    <row r="6603" spans="1:3">
      <c r="A6603" t="s">
        <v>6605</v>
      </c>
      <c r="B6603">
        <v>28.9899997711176</v>
      </c>
      <c r="C6603">
        <v>-0.278904416005139</v>
      </c>
    </row>
    <row r="6604" spans="1:3">
      <c r="A6604" t="s">
        <v>6606</v>
      </c>
      <c r="B6604">
        <v>28.3400001525873</v>
      </c>
      <c r="C6604">
        <v>-0.279338054294467</v>
      </c>
    </row>
    <row r="6605" spans="1:3">
      <c r="A6605" t="s">
        <v>6607</v>
      </c>
      <c r="B6605">
        <v>28.1499996185297</v>
      </c>
      <c r="C6605">
        <v>-0.279458996029894</v>
      </c>
    </row>
    <row r="6606" spans="1:3">
      <c r="A6606" t="s">
        <v>6608</v>
      </c>
      <c r="B6606">
        <v>28.3400001525873</v>
      </c>
      <c r="C6606">
        <v>-0.279339686905098</v>
      </c>
    </row>
    <row r="6607" spans="1:3">
      <c r="A6607" t="s">
        <v>6609</v>
      </c>
      <c r="B6607">
        <v>28.5799999237055</v>
      </c>
      <c r="C6607">
        <v>-0.279186960450004</v>
      </c>
    </row>
    <row r="6608" spans="1:3">
      <c r="A6608" t="s">
        <v>6610</v>
      </c>
      <c r="B6608">
        <v>28.6200008392328</v>
      </c>
      <c r="C6608">
        <v>-0.279161077918332</v>
      </c>
    </row>
    <row r="6609" spans="1:3">
      <c r="A6609" t="s">
        <v>6611</v>
      </c>
      <c r="B6609">
        <v>28.8299999237055</v>
      </c>
      <c r="C6609">
        <v>-0.279024818503654</v>
      </c>
    </row>
    <row r="6610" spans="1:3">
      <c r="A6610" t="s">
        <v>6612</v>
      </c>
      <c r="B6610">
        <v>29.0400009155268</v>
      </c>
      <c r="C6610">
        <v>-0.278886572793294</v>
      </c>
    </row>
    <row r="6611" spans="1:3">
      <c r="A6611" t="s">
        <v>6613</v>
      </c>
      <c r="B6611">
        <v>28.9599990844721</v>
      </c>
      <c r="C6611">
        <v>-0.278940000484244</v>
      </c>
    </row>
    <row r="6612" spans="1:3">
      <c r="A6612" t="s">
        <v>6614</v>
      </c>
      <c r="B6612">
        <v>29.0400009155268</v>
      </c>
      <c r="C6612">
        <v>-0.278886867980673</v>
      </c>
    </row>
    <row r="6613" spans="1:3">
      <c r="A6613" t="s">
        <v>6615</v>
      </c>
      <c r="B6613">
        <v>29.0599994659418</v>
      </c>
      <c r="C6613">
        <v>-0.278873512941568</v>
      </c>
    </row>
    <row r="6614" spans="1:3">
      <c r="A6614" t="s">
        <v>6616</v>
      </c>
      <c r="B6614">
        <v>29.0799999237055</v>
      </c>
      <c r="C6614">
        <v>-0.278860138245605</v>
      </c>
    </row>
    <row r="6615" spans="1:3">
      <c r="A6615" t="s">
        <v>6617</v>
      </c>
      <c r="B6615">
        <v>29.129999160766</v>
      </c>
      <c r="C6615">
        <v>-0.278826656789114</v>
      </c>
    </row>
    <row r="6616" spans="1:3">
      <c r="A6616" t="s">
        <v>6618</v>
      </c>
      <c r="B6616">
        <v>29.2600002288812</v>
      </c>
      <c r="C6616">
        <v>-0.278739304117243</v>
      </c>
    </row>
    <row r="6617" spans="1:3">
      <c r="A6617" t="s">
        <v>6619</v>
      </c>
      <c r="B6617">
        <v>29.2000007629389</v>
      </c>
      <c r="C6617">
        <v>-0.278779978289193</v>
      </c>
    </row>
    <row r="6618" spans="1:3">
      <c r="A6618" t="s">
        <v>6620</v>
      </c>
      <c r="B6618">
        <v>29.2800006866449</v>
      </c>
      <c r="C6618">
        <v>-0.27872596850088</v>
      </c>
    </row>
    <row r="6619" spans="1:3">
      <c r="A6619" t="s">
        <v>6621</v>
      </c>
      <c r="B6619">
        <v>29.4300003051752</v>
      </c>
      <c r="C6619">
        <v>-0.278624146931198</v>
      </c>
    </row>
    <row r="6620" spans="1:3">
      <c r="A6620" t="s">
        <v>6622</v>
      </c>
      <c r="B6620">
        <v>29.2099990844721</v>
      </c>
      <c r="C6620">
        <v>-0.278775008757098</v>
      </c>
    </row>
    <row r="6621" spans="1:3">
      <c r="A6621" t="s">
        <v>6623</v>
      </c>
      <c r="B6621">
        <v>29.2099990844721</v>
      </c>
      <c r="C6621">
        <v>-0.278775008757098</v>
      </c>
    </row>
    <row r="6622" spans="1:3">
      <c r="A6622" t="s">
        <v>6624</v>
      </c>
      <c r="B6622">
        <v>29.5900001525873</v>
      </c>
      <c r="C6622">
        <v>-0.278518355160635</v>
      </c>
    </row>
    <row r="6623" spans="1:3">
      <c r="A6623" t="s">
        <v>6625</v>
      </c>
      <c r="B6623">
        <v>29.9200000762933</v>
      </c>
      <c r="C6623">
        <v>-0.278289747838066</v>
      </c>
    </row>
    <row r="6624" spans="1:3">
      <c r="A6624" t="s">
        <v>6626</v>
      </c>
      <c r="B6624">
        <v>29.940000534057</v>
      </c>
      <c r="C6624">
        <v>-0.278275586896743</v>
      </c>
    </row>
    <row r="6625" spans="1:3">
      <c r="A6625" t="s">
        <v>6627</v>
      </c>
      <c r="B6625">
        <v>29.940000534057</v>
      </c>
      <c r="C6625">
        <v>-0.278275586896743</v>
      </c>
    </row>
    <row r="6626" spans="1:3">
      <c r="A6626" t="s">
        <v>6628</v>
      </c>
      <c r="B6626">
        <v>30.1399993896478</v>
      </c>
      <c r="C6626">
        <v>-0.278133792345055</v>
      </c>
    </row>
    <row r="6627" spans="1:3">
      <c r="A6627" t="s">
        <v>6629</v>
      </c>
      <c r="B6627">
        <v>30.1200008392328</v>
      </c>
      <c r="C6627">
        <v>-0.278148159021226</v>
      </c>
    </row>
    <row r="6628" spans="1:3">
      <c r="A6628" t="s">
        <v>6630</v>
      </c>
      <c r="B6628">
        <v>30.0200004577631</v>
      </c>
      <c r="C6628">
        <v>-0.27821990248631</v>
      </c>
    </row>
    <row r="6629" spans="1:3">
      <c r="A6629" t="s">
        <v>6631</v>
      </c>
      <c r="B6629">
        <v>30.0900001525873</v>
      </c>
      <c r="C6629">
        <v>-0.278170017049589</v>
      </c>
    </row>
    <row r="6630" spans="1:3">
      <c r="A6630" t="s">
        <v>6632</v>
      </c>
      <c r="B6630">
        <v>30.190000534057</v>
      </c>
      <c r="C6630">
        <v>-0.278098419981324</v>
      </c>
    </row>
    <row r="6631" spans="1:3">
      <c r="A6631" t="s">
        <v>6633</v>
      </c>
      <c r="B6631">
        <v>30.0599994659418</v>
      </c>
      <c r="C6631">
        <v>-0.278192113187578</v>
      </c>
    </row>
    <row r="6632" spans="1:3">
      <c r="A6632" t="s">
        <v>6634</v>
      </c>
      <c r="B6632">
        <v>29.9799995422357</v>
      </c>
      <c r="C6632">
        <v>-0.278249271317328</v>
      </c>
    </row>
    <row r="6633" spans="1:3">
      <c r="A6633" t="s">
        <v>6635</v>
      </c>
      <c r="B6633">
        <v>29.8400001525873</v>
      </c>
      <c r="C6633">
        <v>-0.278348763874255</v>
      </c>
    </row>
    <row r="6634" spans="1:3">
      <c r="A6634" t="s">
        <v>6636</v>
      </c>
      <c r="B6634">
        <v>30.0300006866449</v>
      </c>
      <c r="C6634">
        <v>-0.278215004293002</v>
      </c>
    </row>
    <row r="6635" spans="1:3">
      <c r="A6635" t="s">
        <v>6637</v>
      </c>
      <c r="B6635">
        <v>30.2700004577631</v>
      </c>
      <c r="C6635">
        <v>-0.278043907444796</v>
      </c>
    </row>
    <row r="6636" spans="1:3">
      <c r="A6636" t="s">
        <v>6638</v>
      </c>
      <c r="B6636">
        <v>30.3099994659418</v>
      </c>
      <c r="C6636">
        <v>-0.278014939805961</v>
      </c>
    </row>
    <row r="6637" spans="1:3">
      <c r="A6637" t="s">
        <v>6639</v>
      </c>
      <c r="B6637">
        <v>30.3400001525873</v>
      </c>
      <c r="C6637">
        <v>-0.277993155696796</v>
      </c>
    </row>
    <row r="6638" spans="1:3">
      <c r="A6638" t="s">
        <v>6640</v>
      </c>
      <c r="B6638">
        <v>30.5200004577631</v>
      </c>
      <c r="C6638">
        <v>-0.277862195331427</v>
      </c>
    </row>
    <row r="6639" spans="1:3">
      <c r="A6639" t="s">
        <v>6641</v>
      </c>
      <c r="B6639">
        <v>30.5799999237054</v>
      </c>
      <c r="C6639">
        <v>-0.277818027427217</v>
      </c>
    </row>
    <row r="6640" spans="1:3">
      <c r="A6640" t="s">
        <v>6642</v>
      </c>
      <c r="B6640">
        <v>30.690000534057</v>
      </c>
      <c r="C6640">
        <v>-0.277736734009633</v>
      </c>
    </row>
    <row r="6641" spans="1:3">
      <c r="A6641" t="s">
        <v>6643</v>
      </c>
      <c r="B6641">
        <v>30.879999160766</v>
      </c>
      <c r="C6641">
        <v>-0.277595313342227</v>
      </c>
    </row>
    <row r="6642" spans="1:3">
      <c r="A6642" t="s">
        <v>6644</v>
      </c>
      <c r="B6642">
        <v>30.9899997711175</v>
      </c>
      <c r="C6642">
        <v>-0.277512429636627</v>
      </c>
    </row>
    <row r="6643" spans="1:3">
      <c r="A6643" t="s">
        <v>6645</v>
      </c>
      <c r="B6643">
        <v>30.9300003051752</v>
      </c>
      <c r="C6643">
        <v>-0.277557959218164</v>
      </c>
    </row>
    <row r="6644" spans="1:3">
      <c r="A6644" t="s">
        <v>6646</v>
      </c>
      <c r="B6644">
        <v>30.8999996185297</v>
      </c>
      <c r="C6644">
        <v>-0.277580636409386</v>
      </c>
    </row>
    <row r="6645" spans="1:3">
      <c r="A6645" t="s">
        <v>6647</v>
      </c>
      <c r="B6645">
        <v>30.7700004577631</v>
      </c>
      <c r="C6645">
        <v>-0.277678710544437</v>
      </c>
    </row>
    <row r="6646" spans="1:3">
      <c r="A6646" t="s">
        <v>6648</v>
      </c>
      <c r="B6646">
        <v>30.379999160766</v>
      </c>
      <c r="C6646">
        <v>-0.277970449702079</v>
      </c>
    </row>
    <row r="6647" spans="1:3">
      <c r="A6647" t="s">
        <v>6649</v>
      </c>
      <c r="B6647">
        <v>30.1200008392328</v>
      </c>
      <c r="C6647">
        <v>-0.278159947043255</v>
      </c>
    </row>
    <row r="6648" spans="1:3">
      <c r="A6648" t="s">
        <v>6650</v>
      </c>
      <c r="B6648">
        <v>30.3700008392328</v>
      </c>
      <c r="C6648">
        <v>-0.277980882591178</v>
      </c>
    </row>
    <row r="6649" spans="1:3">
      <c r="A6649" t="s">
        <v>6651</v>
      </c>
      <c r="B6649">
        <v>30.7199993133539</v>
      </c>
      <c r="C6649">
        <v>-0.277726066201719</v>
      </c>
    </row>
    <row r="6650" spans="1:3">
      <c r="A6650" t="s">
        <v>6652</v>
      </c>
      <c r="B6650">
        <v>30.5900001525873</v>
      </c>
      <c r="C6650">
        <v>-0.27782286872611</v>
      </c>
    </row>
    <row r="6651" spans="1:3">
      <c r="A6651" t="s">
        <v>6653</v>
      </c>
      <c r="B6651">
        <v>30.7199993133539</v>
      </c>
      <c r="C6651">
        <v>-0.277726888970393</v>
      </c>
    </row>
    <row r="6652" spans="1:3">
      <c r="A6652" t="s">
        <v>6654</v>
      </c>
      <c r="B6652">
        <v>31.0499992370599</v>
      </c>
      <c r="C6652">
        <v>-0.277481184470862</v>
      </c>
    </row>
    <row r="6653" spans="1:3">
      <c r="A6653" t="s">
        <v>6655</v>
      </c>
      <c r="B6653">
        <v>31.1200008392328</v>
      </c>
      <c r="C6653">
        <v>-0.277427956257877</v>
      </c>
    </row>
    <row r="6654" spans="1:3">
      <c r="A6654" t="s">
        <v>6656</v>
      </c>
      <c r="B6654">
        <v>31.0900001525873</v>
      </c>
      <c r="C6654">
        <v>-0.277450870976592</v>
      </c>
    </row>
    <row r="6655" spans="1:3">
      <c r="A6655" t="s">
        <v>6657</v>
      </c>
      <c r="B6655">
        <v>31.1599998474115</v>
      </c>
      <c r="C6655">
        <v>-0.277397507942239</v>
      </c>
    </row>
    <row r="6656" spans="1:3">
      <c r="A6656" t="s">
        <v>6658</v>
      </c>
      <c r="B6656">
        <v>31.209999084472</v>
      </c>
      <c r="C6656">
        <v>-0.277359220652256</v>
      </c>
    </row>
    <row r="6657" spans="1:3">
      <c r="A6657" t="s">
        <v>6659</v>
      </c>
      <c r="B6657">
        <v>30.9999999999994</v>
      </c>
      <c r="C6657">
        <v>-0.277520544261318</v>
      </c>
    </row>
    <row r="6658" spans="1:3">
      <c r="A6658" t="s">
        <v>6660</v>
      </c>
      <c r="B6658">
        <v>30.8700008392328</v>
      </c>
      <c r="C6658">
        <v>-0.277619058020096</v>
      </c>
    </row>
    <row r="6659" spans="1:3">
      <c r="A6659" t="s">
        <v>6661</v>
      </c>
      <c r="B6659">
        <v>30.6499996185296</v>
      </c>
      <c r="C6659">
        <v>-0.277784371457272</v>
      </c>
    </row>
    <row r="6660" spans="1:3">
      <c r="A6660" t="s">
        <v>6662</v>
      </c>
      <c r="B6660">
        <v>30.5699996948236</v>
      </c>
      <c r="C6660">
        <v>-0.277843622070463</v>
      </c>
    </row>
    <row r="6661" spans="1:3">
      <c r="A6661" t="s">
        <v>6663</v>
      </c>
      <c r="B6661">
        <v>30.6599998474115</v>
      </c>
      <c r="C6661">
        <v>-0.27777731382969</v>
      </c>
    </row>
    <row r="6662" spans="1:3">
      <c r="A6662" t="s">
        <v>6664</v>
      </c>
      <c r="B6662">
        <v>30.3500003814691</v>
      </c>
      <c r="C6662">
        <v>-0.278007048969387</v>
      </c>
    </row>
    <row r="6663" spans="1:3">
      <c r="A6663" t="s">
        <v>6665</v>
      </c>
      <c r="B6663">
        <v>29.8299999237054</v>
      </c>
      <c r="C6663">
        <v>-0.278384539827583</v>
      </c>
    </row>
    <row r="6664" spans="1:3">
      <c r="A6664" t="s">
        <v>6666</v>
      </c>
      <c r="B6664">
        <v>30.0400009155267</v>
      </c>
      <c r="C6664">
        <v>-0.278237406025994</v>
      </c>
    </row>
    <row r="6665" spans="1:3">
      <c r="A6665" t="s">
        <v>6667</v>
      </c>
      <c r="B6665">
        <v>30.2700004577631</v>
      </c>
      <c r="C6665">
        <v>-0.278074007520198</v>
      </c>
    </row>
    <row r="6666" spans="1:3">
      <c r="A6666" t="s">
        <v>6668</v>
      </c>
      <c r="B6666">
        <v>30.4999999999994</v>
      </c>
      <c r="C6666">
        <v>-0.277908125923489</v>
      </c>
    </row>
    <row r="6667" spans="1:3">
      <c r="A6667" t="s">
        <v>6669</v>
      </c>
      <c r="B6667">
        <v>30.6599998474115</v>
      </c>
      <c r="C6667">
        <v>-0.277790989515085</v>
      </c>
    </row>
    <row r="6668" spans="1:3">
      <c r="A6668" t="s">
        <v>6670</v>
      </c>
      <c r="B6668">
        <v>30.6800003051751</v>
      </c>
      <c r="C6668">
        <v>-0.277776194291601</v>
      </c>
    </row>
    <row r="6669" spans="1:3">
      <c r="A6669" t="s">
        <v>6671</v>
      </c>
      <c r="B6669">
        <v>30.7299995422357</v>
      </c>
      <c r="C6669">
        <v>-0.27773915942025</v>
      </c>
    </row>
    <row r="6670" spans="1:3">
      <c r="A6670" t="s">
        <v>6672</v>
      </c>
      <c r="B6670">
        <v>30.8400001525873</v>
      </c>
      <c r="C6670">
        <v>-0.277657415869074</v>
      </c>
    </row>
    <row r="6671" spans="1:3">
      <c r="A6671" t="s">
        <v>6673</v>
      </c>
      <c r="B6671">
        <v>31.1200008392328</v>
      </c>
      <c r="C6671">
        <v>-0.277447857697107</v>
      </c>
    </row>
    <row r="6672" spans="1:3">
      <c r="A6672" t="s">
        <v>6674</v>
      </c>
      <c r="B6672">
        <v>31.2800006866449</v>
      </c>
      <c r="C6672">
        <v>-0.277325955740425</v>
      </c>
    </row>
    <row r="6673" spans="1:3">
      <c r="A6673" t="s">
        <v>6675</v>
      </c>
      <c r="B6673">
        <v>31.2900009155267</v>
      </c>
      <c r="C6673">
        <v>-0.277318258742274</v>
      </c>
    </row>
    <row r="6674" spans="1:3">
      <c r="A6674" t="s">
        <v>6676</v>
      </c>
      <c r="B6674">
        <v>31.459999084472</v>
      </c>
      <c r="C6674">
        <v>-0.277187330542487</v>
      </c>
    </row>
    <row r="6675" spans="1:3">
      <c r="A6675" t="s">
        <v>6677</v>
      </c>
      <c r="B6675">
        <v>31.709999084472</v>
      </c>
      <c r="C6675">
        <v>-0.276992706130516</v>
      </c>
    </row>
    <row r="6676" spans="1:3">
      <c r="A6676" t="s">
        <v>6678</v>
      </c>
      <c r="B6676">
        <v>31.5699996948236</v>
      </c>
      <c r="C6676">
        <v>-0.277103413856474</v>
      </c>
    </row>
    <row r="6677" spans="1:3">
      <c r="A6677" t="s">
        <v>6679</v>
      </c>
      <c r="B6677">
        <v>31.7900009155267</v>
      </c>
      <c r="C6677">
        <v>-0.276930985822476</v>
      </c>
    </row>
    <row r="6678" spans="1:3">
      <c r="A6678" t="s">
        <v>6680</v>
      </c>
      <c r="B6678">
        <v>31.9999999999993</v>
      </c>
      <c r="C6678">
        <v>-0.276764118999421</v>
      </c>
    </row>
    <row r="6679" spans="1:3">
      <c r="A6679" t="s">
        <v>6681</v>
      </c>
      <c r="B6679">
        <v>32.1800003051751</v>
      </c>
      <c r="C6679">
        <v>-0.27661921217295</v>
      </c>
    </row>
    <row r="6680" spans="1:3">
      <c r="A6680" t="s">
        <v>6682</v>
      </c>
      <c r="B6680">
        <v>32.4000015258783</v>
      </c>
      <c r="C6680">
        <v>-0.276440121812155</v>
      </c>
    </row>
    <row r="6681" spans="1:3">
      <c r="A6681" t="s">
        <v>6683</v>
      </c>
      <c r="B6681">
        <v>32.5299987792962</v>
      </c>
      <c r="C6681">
        <v>-0.276332861398452</v>
      </c>
    </row>
    <row r="6682" spans="1:3">
      <c r="A6682" t="s">
        <v>6684</v>
      </c>
      <c r="B6682">
        <v>32.6899986267083</v>
      </c>
      <c r="C6682">
        <v>-0.276199790790716</v>
      </c>
    </row>
    <row r="6683" spans="1:3">
      <c r="A6683" t="s">
        <v>6685</v>
      </c>
      <c r="B6683">
        <v>32.4999999999994</v>
      </c>
      <c r="C6683">
        <v>-0.276359357994146</v>
      </c>
    </row>
    <row r="6684" spans="1:3">
      <c r="A6684" t="s">
        <v>6686</v>
      </c>
      <c r="B6684">
        <v>32.3100013732904</v>
      </c>
      <c r="C6684">
        <v>-0.276517059502221</v>
      </c>
    </row>
    <row r="6685" spans="1:3">
      <c r="A6685" t="s">
        <v>6687</v>
      </c>
      <c r="B6685">
        <v>32.2900009155267</v>
      </c>
      <c r="C6685">
        <v>-0.276533464920899</v>
      </c>
    </row>
    <row r="6686" spans="1:3">
      <c r="A6686" t="s">
        <v>6688</v>
      </c>
      <c r="B6686">
        <v>32.4700012207025</v>
      </c>
      <c r="C6686">
        <v>-0.276386002185512</v>
      </c>
    </row>
    <row r="6687" spans="1:3">
      <c r="A6687" t="s">
        <v>6689</v>
      </c>
      <c r="B6687">
        <v>32.6300010681146</v>
      </c>
      <c r="C6687">
        <v>-0.276253471264909</v>
      </c>
    </row>
    <row r="6688" spans="1:3">
      <c r="A6688" t="s">
        <v>6690</v>
      </c>
      <c r="B6688">
        <v>32.7599983215325</v>
      </c>
      <c r="C6688">
        <v>-0.276144736063347</v>
      </c>
    </row>
    <row r="6689" spans="1:3">
      <c r="A6689" t="s">
        <v>6691</v>
      </c>
      <c r="B6689">
        <v>32.6899986267083</v>
      </c>
      <c r="C6689">
        <v>-0.276203751447388</v>
      </c>
    </row>
    <row r="6690" spans="1:3">
      <c r="A6690" t="s">
        <v>6692</v>
      </c>
      <c r="B6690">
        <v>32.6699981689447</v>
      </c>
      <c r="C6690">
        <v>-0.276220541231317</v>
      </c>
    </row>
    <row r="6691" spans="1:3">
      <c r="A6691" t="s">
        <v>6693</v>
      </c>
      <c r="B6691">
        <v>32.4099998474115</v>
      </c>
      <c r="C6691">
        <v>-0.276438534780774</v>
      </c>
    </row>
    <row r="6692" spans="1:3">
      <c r="A6692" t="s">
        <v>6694</v>
      </c>
      <c r="B6692">
        <v>32.2799987792962</v>
      </c>
      <c r="C6692">
        <v>-0.276545784349126</v>
      </c>
    </row>
    <row r="6693" spans="1:3">
      <c r="A6693" t="s">
        <v>6695</v>
      </c>
      <c r="B6693">
        <v>32.270000457763</v>
      </c>
      <c r="C6693">
        <v>-0.276553966425024</v>
      </c>
    </row>
    <row r="6694" spans="1:3">
      <c r="A6694" t="s">
        <v>6696</v>
      </c>
      <c r="B6694">
        <v>31.879999160766</v>
      </c>
      <c r="C6694">
        <v>-0.276872924245422</v>
      </c>
    </row>
    <row r="6695" spans="1:3">
      <c r="A6695" t="s">
        <v>6697</v>
      </c>
      <c r="B6695">
        <v>31.709999084472</v>
      </c>
      <c r="C6695">
        <v>-0.277008555056749</v>
      </c>
    </row>
    <row r="6696" spans="1:3">
      <c r="A6696" t="s">
        <v>6698</v>
      </c>
      <c r="B6696">
        <v>31.8299999237054</v>
      </c>
      <c r="C6696">
        <v>-0.27691384157518</v>
      </c>
    </row>
    <row r="6697" spans="1:3">
      <c r="A6697" t="s">
        <v>6699</v>
      </c>
      <c r="B6697">
        <v>31.9099998474115</v>
      </c>
      <c r="C6697">
        <v>-0.276850223659722</v>
      </c>
    </row>
    <row r="6698" spans="1:3">
      <c r="A6698" t="s">
        <v>6700</v>
      </c>
      <c r="B6698">
        <v>32.1699981689447</v>
      </c>
      <c r="C6698">
        <v>-0.276642429871885</v>
      </c>
    </row>
    <row r="6699" spans="1:3">
      <c r="A6699" t="s">
        <v>6701</v>
      </c>
      <c r="B6699">
        <v>32.1300010681146</v>
      </c>
      <c r="C6699">
        <v>-0.276674912738131</v>
      </c>
    </row>
    <row r="6700" spans="1:3">
      <c r="A6700" t="s">
        <v>6702</v>
      </c>
      <c r="B6700">
        <v>32.1300010681146</v>
      </c>
      <c r="C6700">
        <v>-0.276674912738131</v>
      </c>
    </row>
    <row r="6701" spans="1:3">
      <c r="A6701" t="s">
        <v>6703</v>
      </c>
      <c r="B6701">
        <v>31.959999084472</v>
      </c>
      <c r="C6701">
        <v>-0.276812632799263</v>
      </c>
    </row>
    <row r="6702" spans="1:3">
      <c r="A6702" t="s">
        <v>6704</v>
      </c>
      <c r="B6702">
        <v>31.940000534057</v>
      </c>
      <c r="C6702">
        <v>-0.276828661442975</v>
      </c>
    </row>
    <row r="6703" spans="1:3">
      <c r="A6703" t="s">
        <v>6705</v>
      </c>
      <c r="B6703">
        <v>32.020000457763</v>
      </c>
      <c r="C6703">
        <v>-0.276764622575655</v>
      </c>
    </row>
    <row r="6704" spans="1:3">
      <c r="A6704" t="s">
        <v>6706</v>
      </c>
      <c r="B6704">
        <v>31.879999160766</v>
      </c>
      <c r="C6704">
        <v>-0.276877251733845</v>
      </c>
    </row>
    <row r="6705" spans="1:3">
      <c r="A6705" t="s">
        <v>6707</v>
      </c>
      <c r="B6705">
        <v>31.6800003051752</v>
      </c>
      <c r="C6705">
        <v>-0.277036734964211</v>
      </c>
    </row>
    <row r="6706" spans="1:3">
      <c r="A6706" t="s">
        <v>6708</v>
      </c>
      <c r="B6706">
        <v>31.7900009155267</v>
      </c>
      <c r="C6706">
        <v>-0.276950125727454</v>
      </c>
    </row>
    <row r="6707" spans="1:3">
      <c r="A6707" t="s">
        <v>6709</v>
      </c>
      <c r="B6707">
        <v>32.4399986267084</v>
      </c>
      <c r="C6707">
        <v>-0.276434806785323</v>
      </c>
    </row>
    <row r="6708" spans="1:3">
      <c r="A6708" t="s">
        <v>6710</v>
      </c>
      <c r="B6708">
        <v>32.8199996948236</v>
      </c>
      <c r="C6708">
        <v>-0.276121468638139</v>
      </c>
    </row>
    <row r="6709" spans="1:3">
      <c r="A6709" t="s">
        <v>6711</v>
      </c>
      <c r="B6709">
        <v>32.709999084472</v>
      </c>
      <c r="C6709">
        <v>-0.276214272423596</v>
      </c>
    </row>
    <row r="6710" spans="1:3">
      <c r="A6710" t="s">
        <v>6712</v>
      </c>
      <c r="B6710">
        <v>33.020000457763</v>
      </c>
      <c r="C6710">
        <v>-0.275954493827721</v>
      </c>
    </row>
    <row r="6711" spans="1:3">
      <c r="A6711" t="s">
        <v>6713</v>
      </c>
      <c r="B6711">
        <v>33.1500015258783</v>
      </c>
      <c r="C6711">
        <v>-0.275843508486539</v>
      </c>
    </row>
    <row r="6712" spans="1:3">
      <c r="A6712" t="s">
        <v>6714</v>
      </c>
      <c r="B6712">
        <v>33.1800003051751</v>
      </c>
      <c r="C6712">
        <v>-0.275817696867045</v>
      </c>
    </row>
    <row r="6713" spans="1:3">
      <c r="A6713" t="s">
        <v>6715</v>
      </c>
      <c r="B6713">
        <v>33.4700012207025</v>
      </c>
      <c r="C6713">
        <v>-0.275567722405327</v>
      </c>
    </row>
    <row r="6714" spans="1:3">
      <c r="A6714" t="s">
        <v>6716</v>
      </c>
      <c r="B6714">
        <v>33.5400009155267</v>
      </c>
      <c r="C6714">
        <v>-0.275506338594537</v>
      </c>
    </row>
    <row r="6715" spans="1:3">
      <c r="A6715" t="s">
        <v>6717</v>
      </c>
      <c r="B6715">
        <v>33.4700012207025</v>
      </c>
      <c r="C6715">
        <v>-0.275567978627623</v>
      </c>
    </row>
    <row r="6716" spans="1:3">
      <c r="A6716" t="s">
        <v>6718</v>
      </c>
      <c r="B6716">
        <v>33.5699996948236</v>
      </c>
      <c r="C6716">
        <v>-0.275480290721664</v>
      </c>
    </row>
    <row r="6717" spans="1:3">
      <c r="A6717" t="s">
        <v>6719</v>
      </c>
      <c r="B6717">
        <v>33.6300010681146</v>
      </c>
      <c r="C6717">
        <v>-0.275427362512904</v>
      </c>
    </row>
    <row r="6718" spans="1:3">
      <c r="A6718" t="s">
        <v>6720</v>
      </c>
      <c r="B6718">
        <v>33.4399986267083</v>
      </c>
      <c r="C6718">
        <v>-0.275595564891328</v>
      </c>
    </row>
    <row r="6719" spans="1:3">
      <c r="A6719" t="s">
        <v>6721</v>
      </c>
      <c r="B6719">
        <v>33.4500007629388</v>
      </c>
      <c r="C6719">
        <v>-0.275586810978195</v>
      </c>
    </row>
    <row r="6720" spans="1:3">
      <c r="A6720" t="s">
        <v>6722</v>
      </c>
      <c r="B6720">
        <v>33.580001831054</v>
      </c>
      <c r="C6720">
        <v>-0.275472965435018</v>
      </c>
    </row>
    <row r="6721" spans="1:3">
      <c r="A6721" t="s">
        <v>6723</v>
      </c>
      <c r="B6721">
        <v>34.0299987792962</v>
      </c>
      <c r="C6721">
        <v>-0.27507583938944</v>
      </c>
    </row>
    <row r="6722" spans="1:3">
      <c r="A6722" t="s">
        <v>6724</v>
      </c>
      <c r="B6722">
        <v>34.2200012207025</v>
      </c>
      <c r="C6722">
        <v>-0.274903726044415</v>
      </c>
    </row>
    <row r="6723" spans="1:3">
      <c r="A6723" t="s">
        <v>6725</v>
      </c>
      <c r="B6723">
        <v>34.5499992370599</v>
      </c>
      <c r="C6723">
        <v>-0.2746014784536</v>
      </c>
    </row>
    <row r="6724" spans="1:3">
      <c r="A6724" t="s">
        <v>6726</v>
      </c>
      <c r="B6724">
        <v>34.5400009155267</v>
      </c>
      <c r="C6724">
        <v>-0.274610810922302</v>
      </c>
    </row>
    <row r="6725" spans="1:3">
      <c r="A6725" t="s">
        <v>6727</v>
      </c>
      <c r="B6725">
        <v>34.2400016784661</v>
      </c>
      <c r="C6725">
        <v>-0.27489066915641</v>
      </c>
    </row>
    <row r="6726" spans="1:3">
      <c r="A6726" t="s">
        <v>6728</v>
      </c>
      <c r="B6726">
        <v>33.9900016784661</v>
      </c>
      <c r="C6726">
        <v>-0.275119798229932</v>
      </c>
    </row>
    <row r="6727" spans="1:3">
      <c r="A6727" t="s">
        <v>6729</v>
      </c>
      <c r="B6727">
        <v>34.1800003051751</v>
      </c>
      <c r="C6727">
        <v>-0.274948222981823</v>
      </c>
    </row>
    <row r="6728" spans="1:3">
      <c r="A6728" t="s">
        <v>6730</v>
      </c>
      <c r="B6728">
        <v>34.4900016784661</v>
      </c>
      <c r="C6728">
        <v>-0.27466516889336</v>
      </c>
    </row>
    <row r="6729" spans="1:3">
      <c r="A6729" t="s">
        <v>6731</v>
      </c>
      <c r="B6729">
        <v>34.7599983215325</v>
      </c>
      <c r="C6729">
        <v>-0.27441421042928</v>
      </c>
    </row>
    <row r="6730" spans="1:3">
      <c r="A6730" t="s">
        <v>6732</v>
      </c>
      <c r="B6730">
        <v>34.9199981689446</v>
      </c>
      <c r="C6730">
        <v>-0.274263182277737</v>
      </c>
    </row>
    <row r="6731" spans="1:3">
      <c r="A6731" t="s">
        <v>6733</v>
      </c>
      <c r="B6731">
        <v>34.8600006103509</v>
      </c>
      <c r="C6731">
        <v>-0.274320334560062</v>
      </c>
    </row>
    <row r="6732" spans="1:3">
      <c r="A6732" t="s">
        <v>6734</v>
      </c>
      <c r="B6732">
        <v>34.6899986267083</v>
      </c>
      <c r="C6732">
        <v>-0.274481717075711</v>
      </c>
    </row>
    <row r="6733" spans="1:3">
      <c r="A6733" t="s">
        <v>6735</v>
      </c>
      <c r="B6733">
        <v>34.5600013732903</v>
      </c>
      <c r="C6733">
        <v>-0.274603913658182</v>
      </c>
    </row>
    <row r="6734" spans="1:3">
      <c r="A6734" t="s">
        <v>6736</v>
      </c>
      <c r="B6734">
        <v>34.5900001525872</v>
      </c>
      <c r="C6734">
        <v>-0.274575927136706</v>
      </c>
    </row>
    <row r="6735" spans="1:3">
      <c r="A6735" t="s">
        <v>6737</v>
      </c>
      <c r="B6735">
        <v>34.3499984741204</v>
      </c>
      <c r="C6735">
        <v>-0.274800218352235</v>
      </c>
    </row>
    <row r="6736" spans="1:3">
      <c r="A6736" t="s">
        <v>6738</v>
      </c>
      <c r="B6736">
        <v>34.5600013732903</v>
      </c>
      <c r="C6736">
        <v>-0.274606704665102</v>
      </c>
    </row>
    <row r="6737" spans="1:3">
      <c r="A6737" t="s">
        <v>6739</v>
      </c>
      <c r="B6737">
        <v>34.9300003051751</v>
      </c>
      <c r="C6737">
        <v>-0.274261614159369</v>
      </c>
    </row>
    <row r="6738" spans="1:3">
      <c r="A6738" t="s">
        <v>6740</v>
      </c>
      <c r="B6738">
        <v>35.9199981689446</v>
      </c>
      <c r="C6738">
        <v>-0.27331870187087</v>
      </c>
    </row>
    <row r="6739" spans="1:3">
      <c r="A6739" t="s">
        <v>6741</v>
      </c>
      <c r="B6739">
        <v>35.330001831054</v>
      </c>
      <c r="C6739">
        <v>-0.273911612434973</v>
      </c>
    </row>
    <row r="6740" spans="1:3">
      <c r="A6740" t="s">
        <v>6742</v>
      </c>
      <c r="B6740">
        <v>35.3800010681146</v>
      </c>
      <c r="C6740">
        <v>-0.273863044413219</v>
      </c>
    </row>
    <row r="6741" spans="1:3">
      <c r="A6741" t="s">
        <v>6743</v>
      </c>
      <c r="B6741">
        <v>35.3400001525872</v>
      </c>
      <c r="C6741">
        <v>-0.27390201013562</v>
      </c>
    </row>
    <row r="6742" spans="1:3">
      <c r="A6742" t="s">
        <v>6744</v>
      </c>
      <c r="B6742">
        <v>35.3699989318841</v>
      </c>
      <c r="C6742">
        <v>-0.27387285385484</v>
      </c>
    </row>
    <row r="6743" spans="1:3">
      <c r="A6743" t="s">
        <v>6745</v>
      </c>
      <c r="B6743">
        <v>35.0699996948235</v>
      </c>
      <c r="C6743">
        <v>-0.274164922377485</v>
      </c>
    </row>
    <row r="6744" spans="1:3">
      <c r="A6744" t="s">
        <v>6746</v>
      </c>
      <c r="B6744">
        <v>35.4300003051751</v>
      </c>
      <c r="C6744">
        <v>-0.273820434949192</v>
      </c>
    </row>
    <row r="6745" spans="1:3">
      <c r="A6745" t="s">
        <v>6747</v>
      </c>
      <c r="B6745">
        <v>35.7400016784661</v>
      </c>
      <c r="C6745">
        <v>-0.273517763872297</v>
      </c>
    </row>
    <row r="6746" spans="1:3">
      <c r="A6746" t="s">
        <v>6748</v>
      </c>
      <c r="B6746">
        <v>35.7400016784661</v>
      </c>
      <c r="C6746">
        <v>-0.273517763872297</v>
      </c>
    </row>
    <row r="6747" spans="1:3">
      <c r="A6747" t="s">
        <v>6749</v>
      </c>
      <c r="B6747">
        <v>35.9799995422356</v>
      </c>
      <c r="C6747">
        <v>-0.273279376064932</v>
      </c>
    </row>
    <row r="6748" spans="1:3">
      <c r="A6748" t="s">
        <v>6750</v>
      </c>
      <c r="B6748">
        <v>36.7499999999993</v>
      </c>
      <c r="C6748">
        <v>-0.272504337878466</v>
      </c>
    </row>
    <row r="6749" spans="1:3">
      <c r="A6749" t="s">
        <v>6751</v>
      </c>
      <c r="B6749">
        <v>36.4199981689446</v>
      </c>
      <c r="C6749">
        <v>-0.27285041787718</v>
      </c>
    </row>
    <row r="6750" spans="1:3">
      <c r="A6750" t="s">
        <v>6752</v>
      </c>
      <c r="B6750">
        <v>35.520000457763</v>
      </c>
      <c r="C6750">
        <v>-0.273777160376302</v>
      </c>
    </row>
    <row r="6751" spans="1:3">
      <c r="A6751" t="s">
        <v>6753</v>
      </c>
      <c r="B6751">
        <v>35.0400009155267</v>
      </c>
      <c r="C6751">
        <v>-0.27424637675775</v>
      </c>
    </row>
    <row r="6752" spans="1:3">
      <c r="A6752" t="s">
        <v>6754</v>
      </c>
      <c r="B6752">
        <v>35.330001831054</v>
      </c>
      <c r="C6752">
        <v>-0.27397065742914</v>
      </c>
    </row>
    <row r="6753" spans="1:3">
      <c r="A6753" t="s">
        <v>6755</v>
      </c>
      <c r="B6753">
        <v>35.7900009155266</v>
      </c>
      <c r="C6753">
        <v>-0.273526132010001</v>
      </c>
    </row>
    <row r="6754" spans="1:3">
      <c r="A6754" t="s">
        <v>6756</v>
      </c>
      <c r="B6754">
        <v>35.6800003051751</v>
      </c>
      <c r="C6754">
        <v>-0.273635164866946</v>
      </c>
    </row>
    <row r="6755" spans="1:3">
      <c r="A6755" t="s">
        <v>6757</v>
      </c>
      <c r="B6755">
        <v>35.580001831054</v>
      </c>
      <c r="C6755">
        <v>-0.273733672422157</v>
      </c>
    </row>
    <row r="6756" spans="1:3">
      <c r="A6756" t="s">
        <v>6758</v>
      </c>
      <c r="B6756">
        <v>35.4300003051751</v>
      </c>
      <c r="C6756">
        <v>-0.27388060691792</v>
      </c>
    </row>
    <row r="6757" spans="1:3">
      <c r="A6757" t="s">
        <v>6759</v>
      </c>
      <c r="B6757">
        <v>35.2799987792962</v>
      </c>
      <c r="C6757">
        <v>-0.274026297247814</v>
      </c>
    </row>
    <row r="6758" spans="1:3">
      <c r="A6758" t="s">
        <v>6760</v>
      </c>
      <c r="B6758">
        <v>34.580001831054</v>
      </c>
      <c r="C6758">
        <v>-0.274700394236534</v>
      </c>
    </row>
    <row r="6759" spans="1:3">
      <c r="A6759" t="s">
        <v>6761</v>
      </c>
      <c r="B6759">
        <v>34.7999992370599</v>
      </c>
      <c r="C6759">
        <v>-0.274497113945348</v>
      </c>
    </row>
    <row r="6760" spans="1:3">
      <c r="A6760" t="s">
        <v>6762</v>
      </c>
      <c r="B6760">
        <v>34.959999084472</v>
      </c>
      <c r="C6760">
        <v>-0.274347402889066</v>
      </c>
    </row>
    <row r="6761" spans="1:3">
      <c r="A6761" t="s">
        <v>6763</v>
      </c>
      <c r="B6761">
        <v>35.1300010681146</v>
      </c>
      <c r="C6761">
        <v>-0.274186876866981</v>
      </c>
    </row>
    <row r="6762" spans="1:3">
      <c r="A6762" t="s">
        <v>6764</v>
      </c>
      <c r="B6762">
        <v>35.4399986267083</v>
      </c>
      <c r="C6762">
        <v>-0.273891325606732</v>
      </c>
    </row>
    <row r="6763" spans="1:3">
      <c r="A6763" t="s">
        <v>6765</v>
      </c>
      <c r="B6763">
        <v>35.520000457763</v>
      </c>
      <c r="C6763">
        <v>-0.273813717619566</v>
      </c>
    </row>
    <row r="6764" spans="1:3">
      <c r="A6764" t="s">
        <v>6766</v>
      </c>
      <c r="B6764">
        <v>35.5099983215325</v>
      </c>
      <c r="C6764">
        <v>-0.273823464175763</v>
      </c>
    </row>
    <row r="6765" spans="1:3">
      <c r="A6765" t="s">
        <v>6767</v>
      </c>
      <c r="B6765">
        <v>35.9500007629388</v>
      </c>
      <c r="C6765">
        <v>-0.273394946454495</v>
      </c>
    </row>
    <row r="6766" spans="1:3">
      <c r="A6766" t="s">
        <v>6768</v>
      </c>
      <c r="B6766">
        <v>35.9900016784661</v>
      </c>
      <c r="C6766">
        <v>-0.273355036014704</v>
      </c>
    </row>
    <row r="6767" spans="1:3">
      <c r="A6767" t="s">
        <v>6769</v>
      </c>
      <c r="B6767">
        <v>36.1899986267083</v>
      </c>
      <c r="C6767">
        <v>-0.273155047862135</v>
      </c>
    </row>
    <row r="6768" spans="1:3">
      <c r="A6768" t="s">
        <v>6770</v>
      </c>
      <c r="B6768">
        <v>36.6300010681145</v>
      </c>
      <c r="C6768">
        <v>-0.272710201810642</v>
      </c>
    </row>
    <row r="6769" spans="1:3">
      <c r="A6769" t="s">
        <v>6771</v>
      </c>
      <c r="B6769">
        <v>36.7200012207024</v>
      </c>
      <c r="C6769">
        <v>-0.27261702494412</v>
      </c>
    </row>
    <row r="6770" spans="1:3">
      <c r="A6770" t="s">
        <v>6772</v>
      </c>
      <c r="B6770">
        <v>36.6100006103509</v>
      </c>
      <c r="C6770">
        <v>-0.272731466472076</v>
      </c>
    </row>
    <row r="6771" spans="1:3">
      <c r="A6771" t="s">
        <v>6773</v>
      </c>
      <c r="B6771">
        <v>36.4399986267083</v>
      </c>
      <c r="C6771">
        <v>-0.272907268894005</v>
      </c>
    </row>
    <row r="6772" spans="1:3">
      <c r="A6772" t="s">
        <v>6774</v>
      </c>
      <c r="B6772">
        <v>36.9599990844719</v>
      </c>
      <c r="C6772">
        <v>-0.272374543527843</v>
      </c>
    </row>
    <row r="6773" spans="1:3">
      <c r="A6773" t="s">
        <v>6775</v>
      </c>
      <c r="B6773">
        <v>36.9599990844719</v>
      </c>
      <c r="C6773">
        <v>-0.272374543527843</v>
      </c>
    </row>
    <row r="6774" spans="1:3">
      <c r="A6774" t="s">
        <v>6776</v>
      </c>
      <c r="B6774">
        <v>36.459999084472</v>
      </c>
      <c r="C6774">
        <v>-0.272901192571375</v>
      </c>
    </row>
    <row r="6775" spans="1:3">
      <c r="A6775" t="s">
        <v>6777</v>
      </c>
      <c r="B6775">
        <v>36.7499999999993</v>
      </c>
      <c r="C6775">
        <v>-0.272604113039402</v>
      </c>
    </row>
    <row r="6776" spans="1:3">
      <c r="A6776" t="s">
        <v>6778</v>
      </c>
      <c r="B6776">
        <v>37.080001831054</v>
      </c>
      <c r="C6776">
        <v>-0.272260720876263</v>
      </c>
    </row>
    <row r="6777" spans="1:3">
      <c r="A6777" t="s">
        <v>6779</v>
      </c>
      <c r="B6777">
        <v>37.1500015258782</v>
      </c>
      <c r="C6777">
        <v>-0.272186584323411</v>
      </c>
    </row>
    <row r="6778" spans="1:3">
      <c r="A6778" t="s">
        <v>6780</v>
      </c>
      <c r="B6778">
        <v>36.8899993896477</v>
      </c>
      <c r="C6778">
        <v>-0.272462989846217</v>
      </c>
    </row>
    <row r="6779" spans="1:3">
      <c r="A6779" t="s">
        <v>6781</v>
      </c>
      <c r="B6779">
        <v>36.8899993896477</v>
      </c>
      <c r="C6779">
        <v>-0.272462989846217</v>
      </c>
    </row>
    <row r="6780" spans="1:3">
      <c r="A6780" t="s">
        <v>6782</v>
      </c>
      <c r="B6780">
        <v>36.770000457763</v>
      </c>
      <c r="C6780">
        <v>-0.272588761211464</v>
      </c>
    </row>
    <row r="6781" spans="1:3">
      <c r="A6781" t="s">
        <v>6783</v>
      </c>
      <c r="B6781">
        <v>36.8400001525872</v>
      </c>
      <c r="C6781">
        <v>-0.272515873114861</v>
      </c>
    </row>
    <row r="6782" spans="1:3">
      <c r="A6782" t="s">
        <v>6784</v>
      </c>
      <c r="B6782">
        <v>36.8899993896477</v>
      </c>
      <c r="C6782">
        <v>-0.272463612908754</v>
      </c>
    </row>
    <row r="6783" spans="1:3">
      <c r="A6783" t="s">
        <v>6785</v>
      </c>
      <c r="B6783">
        <v>36.8499984741204</v>
      </c>
      <c r="C6783">
        <v>-0.272505536003088</v>
      </c>
    </row>
    <row r="6784" spans="1:3">
      <c r="A6784" t="s">
        <v>6786</v>
      </c>
      <c r="B6784">
        <v>36.8199996948235</v>
      </c>
      <c r="C6784">
        <v>-0.272536908067483</v>
      </c>
    </row>
    <row r="6785" spans="1:3">
      <c r="A6785" t="s">
        <v>6787</v>
      </c>
      <c r="B6785">
        <v>36.6199989318841</v>
      </c>
      <c r="C6785">
        <v>-0.272745723655104</v>
      </c>
    </row>
    <row r="6786" spans="1:3">
      <c r="A6786" t="s">
        <v>6788</v>
      </c>
      <c r="B6786">
        <v>36.5699996948235</v>
      </c>
      <c r="C6786">
        <v>-0.272797356342191</v>
      </c>
    </row>
    <row r="6787" spans="1:3">
      <c r="A6787" t="s">
        <v>6789</v>
      </c>
      <c r="B6787">
        <v>36.7599983215325</v>
      </c>
      <c r="C6787">
        <v>-0.272601687068503</v>
      </c>
    </row>
    <row r="6788" spans="1:3">
      <c r="A6788" t="s">
        <v>6790</v>
      </c>
      <c r="B6788">
        <v>36.830001831054</v>
      </c>
      <c r="C6788">
        <v>-0.272528849012032</v>
      </c>
    </row>
    <row r="6789" spans="1:3">
      <c r="A6789" t="s">
        <v>6791</v>
      </c>
      <c r="B6789">
        <v>37.1500015258782</v>
      </c>
      <c r="C6789">
        <v>-0.272194626334575</v>
      </c>
    </row>
    <row r="6790" spans="1:3">
      <c r="A6790" t="s">
        <v>6792</v>
      </c>
      <c r="B6790">
        <v>37.2900009155266</v>
      </c>
      <c r="C6790">
        <v>-0.272045885381936</v>
      </c>
    </row>
    <row r="6791" spans="1:3">
      <c r="A6791" t="s">
        <v>6793</v>
      </c>
      <c r="B6791">
        <v>37.5200004577629</v>
      </c>
      <c r="C6791">
        <v>-0.271799689839432</v>
      </c>
    </row>
    <row r="6792" spans="1:3">
      <c r="A6792" t="s">
        <v>6794</v>
      </c>
      <c r="B6792">
        <v>37.2799987792962</v>
      </c>
      <c r="C6792">
        <v>-0.272059741489054</v>
      </c>
    </row>
    <row r="6793" spans="1:3">
      <c r="A6793" t="s">
        <v>6795</v>
      </c>
      <c r="B6793">
        <v>36.580001831054</v>
      </c>
      <c r="C6793">
        <v>-0.272808451010036</v>
      </c>
    </row>
    <row r="6794" spans="1:3">
      <c r="A6794" t="s">
        <v>6796</v>
      </c>
      <c r="B6794">
        <v>36.2200012207024</v>
      </c>
      <c r="C6794">
        <v>-0.273178767163334</v>
      </c>
    </row>
    <row r="6795" spans="1:3">
      <c r="A6795" t="s">
        <v>6797</v>
      </c>
      <c r="B6795">
        <v>36.4500007629388</v>
      </c>
      <c r="C6795">
        <v>-0.272946880226589</v>
      </c>
    </row>
    <row r="6796" spans="1:3">
      <c r="A6796" t="s">
        <v>6798</v>
      </c>
      <c r="B6796">
        <v>35.8199996948235</v>
      </c>
      <c r="C6796">
        <v>-0.27359006699165</v>
      </c>
    </row>
    <row r="6797" spans="1:3">
      <c r="A6797" t="s">
        <v>6799</v>
      </c>
      <c r="B6797">
        <v>34.959999084472</v>
      </c>
      <c r="C6797">
        <v>-0.274437182628277</v>
      </c>
    </row>
    <row r="6798" spans="1:3">
      <c r="A6798" t="s">
        <v>6800</v>
      </c>
      <c r="B6798">
        <v>35.709999084472</v>
      </c>
      <c r="C6798">
        <v>-0.27373476601165</v>
      </c>
    </row>
    <row r="6799" spans="1:3">
      <c r="A6799" t="s">
        <v>6801</v>
      </c>
      <c r="B6799">
        <v>35.9799995422356</v>
      </c>
      <c r="C6799">
        <v>-0.273471273768801</v>
      </c>
    </row>
    <row r="6800" spans="1:3">
      <c r="A6800" t="s">
        <v>6802</v>
      </c>
      <c r="B6800">
        <v>36.1199989318841</v>
      </c>
      <c r="C6800">
        <v>-0.273332598474298</v>
      </c>
    </row>
    <row r="6801" spans="1:3">
      <c r="A6801" t="s">
        <v>6803</v>
      </c>
      <c r="B6801">
        <v>36.1800003051751</v>
      </c>
      <c r="C6801">
        <v>-0.273272703859995</v>
      </c>
    </row>
    <row r="6802" spans="1:3">
      <c r="A6802" t="s">
        <v>6804</v>
      </c>
      <c r="B6802">
        <v>35.9500007629388</v>
      </c>
      <c r="C6802">
        <v>-0.273503055680613</v>
      </c>
    </row>
    <row r="6803" spans="1:3">
      <c r="A6803" t="s">
        <v>6805</v>
      </c>
      <c r="B6803">
        <v>36.1699981689446</v>
      </c>
      <c r="C6803">
        <v>-0.27328554060955</v>
      </c>
    </row>
    <row r="6804" spans="1:3">
      <c r="A6804" t="s">
        <v>6806</v>
      </c>
      <c r="B6804">
        <v>36.6399993896477</v>
      </c>
      <c r="C6804">
        <v>-0.272815189754187</v>
      </c>
    </row>
    <row r="6805" spans="1:3">
      <c r="A6805" t="s">
        <v>6807</v>
      </c>
      <c r="B6805">
        <v>36.9300003051751</v>
      </c>
      <c r="C6805">
        <v>-0.27251752757262</v>
      </c>
    </row>
    <row r="6806" spans="1:3">
      <c r="A6806" t="s">
        <v>6808</v>
      </c>
      <c r="B6806">
        <v>36.959999084472</v>
      </c>
      <c r="C6806">
        <v>-0.272486252692625</v>
      </c>
    </row>
    <row r="6807" spans="1:3">
      <c r="A6807" t="s">
        <v>6809</v>
      </c>
      <c r="B6807">
        <v>36.830001831054</v>
      </c>
      <c r="C6807">
        <v>-0.272621999826545</v>
      </c>
    </row>
    <row r="6808" spans="1:3">
      <c r="A6808" t="s">
        <v>6810</v>
      </c>
      <c r="B6808">
        <v>36.8499984741204</v>
      </c>
      <c r="C6808">
        <v>-0.272601266122559</v>
      </c>
    </row>
    <row r="6809" spans="1:3">
      <c r="A6809" t="s">
        <v>6811</v>
      </c>
      <c r="B6809">
        <v>36.520000457763</v>
      </c>
      <c r="C6809">
        <v>-0.272943798960285</v>
      </c>
    </row>
    <row r="6810" spans="1:3">
      <c r="A6810" t="s">
        <v>6812</v>
      </c>
      <c r="B6810">
        <v>36.580001831054</v>
      </c>
      <c r="C6810">
        <v>-0.272882644007081</v>
      </c>
    </row>
    <row r="6811" spans="1:3">
      <c r="A6811" t="s">
        <v>6813</v>
      </c>
      <c r="B6811">
        <v>36.9500007629387</v>
      </c>
      <c r="C6811">
        <v>-0.272504294377087</v>
      </c>
    </row>
    <row r="6812" spans="1:3">
      <c r="A6812" t="s">
        <v>6814</v>
      </c>
      <c r="B6812">
        <v>36.830001831054</v>
      </c>
      <c r="C6812">
        <v>-0.272629459085962</v>
      </c>
    </row>
    <row r="6813" spans="1:3">
      <c r="A6813" t="s">
        <v>6815</v>
      </c>
      <c r="B6813">
        <v>36.9799995422356</v>
      </c>
      <c r="C6813">
        <v>-0.272474023712322</v>
      </c>
    </row>
    <row r="6814" spans="1:3">
      <c r="A6814" t="s">
        <v>6816</v>
      </c>
      <c r="B6814">
        <v>37.1699981689446</v>
      </c>
      <c r="C6814">
        <v>-0.272275540109378</v>
      </c>
    </row>
    <row r="6815" spans="1:3">
      <c r="A6815" t="s">
        <v>6817</v>
      </c>
      <c r="B6815">
        <v>37.3400001525872</v>
      </c>
      <c r="C6815">
        <v>-0.272096130578553</v>
      </c>
    </row>
    <row r="6816" spans="1:3">
      <c r="A6816" t="s">
        <v>6818</v>
      </c>
      <c r="B6816">
        <v>37.4399986267083</v>
      </c>
      <c r="C6816">
        <v>-0.271989637465936</v>
      </c>
    </row>
    <row r="6817" spans="1:3">
      <c r="A6817" t="s">
        <v>6819</v>
      </c>
      <c r="B6817">
        <v>37.6599998474114</v>
      </c>
      <c r="C6817">
        <v>-0.271754096214624</v>
      </c>
    </row>
    <row r="6818" spans="1:3">
      <c r="A6818" t="s">
        <v>6820</v>
      </c>
      <c r="B6818">
        <v>37.7099990844719</v>
      </c>
      <c r="C6818">
        <v>-0.271699939794</v>
      </c>
    </row>
    <row r="6819" spans="1:3">
      <c r="A6819" t="s">
        <v>6821</v>
      </c>
      <c r="B6819">
        <v>37.7900009155266</v>
      </c>
      <c r="C6819">
        <v>-0.271613056429619</v>
      </c>
    </row>
    <row r="6820" spans="1:3">
      <c r="A6820" t="s">
        <v>6822</v>
      </c>
      <c r="B6820">
        <v>37.9599990844719</v>
      </c>
      <c r="C6820">
        <v>-0.27142765380561</v>
      </c>
    </row>
    <row r="6821" spans="1:3">
      <c r="A6821" t="s">
        <v>6823</v>
      </c>
      <c r="B6821">
        <v>38.2700004577629</v>
      </c>
      <c r="C6821">
        <v>-0.271086533337208</v>
      </c>
    </row>
    <row r="6822" spans="1:3">
      <c r="A6822" t="s">
        <v>6824</v>
      </c>
      <c r="B6822">
        <v>38.2200012207024</v>
      </c>
      <c r="C6822">
        <v>-0.271142443022875</v>
      </c>
    </row>
    <row r="6823" spans="1:3">
      <c r="A6823" t="s">
        <v>6825</v>
      </c>
      <c r="B6823">
        <v>38.2799987792961</v>
      </c>
      <c r="C6823">
        <v>-0.271075528639794</v>
      </c>
    </row>
    <row r="6824" spans="1:3">
      <c r="A6824" t="s">
        <v>6826</v>
      </c>
      <c r="B6824">
        <v>38.3199996948235</v>
      </c>
      <c r="C6824">
        <v>-0.271030776369581</v>
      </c>
    </row>
    <row r="6825" spans="1:3">
      <c r="A6825" t="s">
        <v>6827</v>
      </c>
      <c r="B6825">
        <v>38.0099983215324</v>
      </c>
      <c r="C6825">
        <v>-0.27137832413641</v>
      </c>
    </row>
    <row r="6826" spans="1:3">
      <c r="A6826" t="s">
        <v>6828</v>
      </c>
      <c r="B6826">
        <v>38.1100006103508</v>
      </c>
      <c r="C6826">
        <v>-0.271268038643649</v>
      </c>
    </row>
    <row r="6827" spans="1:3">
      <c r="A6827" t="s">
        <v>6829</v>
      </c>
      <c r="B6827">
        <v>38.3100013732902</v>
      </c>
      <c r="C6827">
        <v>-0.271046314311567</v>
      </c>
    </row>
    <row r="6828" spans="1:3">
      <c r="A6828" t="s">
        <v>6830</v>
      </c>
      <c r="B6828">
        <v>38.1100006103508</v>
      </c>
      <c r="C6828">
        <v>-0.271270353706765</v>
      </c>
    </row>
    <row r="6829" spans="1:3">
      <c r="A6829" t="s">
        <v>6831</v>
      </c>
      <c r="B6829">
        <v>37.680000305175</v>
      </c>
      <c r="C6829">
        <v>-0.271746981177063</v>
      </c>
    </row>
    <row r="6830" spans="1:3">
      <c r="A6830" t="s">
        <v>6832</v>
      </c>
      <c r="B6830">
        <v>37.9599990844719</v>
      </c>
      <c r="C6830">
        <v>-0.271443704281218</v>
      </c>
    </row>
    <row r="6831" spans="1:3">
      <c r="A6831" t="s">
        <v>6833</v>
      </c>
      <c r="B6831">
        <v>38.0400009155266</v>
      </c>
      <c r="C6831">
        <v>-0.271355773048278</v>
      </c>
    </row>
    <row r="6832" spans="1:3">
      <c r="A6832" t="s">
        <v>6834</v>
      </c>
      <c r="B6832">
        <v>37.7000007629387</v>
      </c>
      <c r="C6832">
        <v>-0.27173104425505</v>
      </c>
    </row>
    <row r="6833" spans="1:3">
      <c r="A6833" t="s">
        <v>6835</v>
      </c>
      <c r="B6833">
        <v>37.6399993896477</v>
      </c>
      <c r="C6833">
        <v>-0.271796075547164</v>
      </c>
    </row>
    <row r="6834" spans="1:3">
      <c r="A6834" t="s">
        <v>6836</v>
      </c>
      <c r="B6834">
        <v>37.8199996948235</v>
      </c>
      <c r="C6834">
        <v>-0.271601607784721</v>
      </c>
    </row>
    <row r="6835" spans="1:3">
      <c r="A6835" t="s">
        <v>6837</v>
      </c>
      <c r="B6835">
        <v>37.8899993896477</v>
      </c>
      <c r="C6835">
        <v>-0.271525262023626</v>
      </c>
    </row>
    <row r="6836" spans="1:3">
      <c r="A6836" t="s">
        <v>6838</v>
      </c>
      <c r="B6836">
        <v>37.930000305175</v>
      </c>
      <c r="C6836">
        <v>-0.27148147348748</v>
      </c>
    </row>
    <row r="6837" spans="1:3">
      <c r="A6837" t="s">
        <v>6839</v>
      </c>
      <c r="B6837">
        <v>37.8499984741203</v>
      </c>
      <c r="C6837">
        <v>-0.271569235277043</v>
      </c>
    </row>
    <row r="6838" spans="1:3">
      <c r="A6838" t="s">
        <v>6840</v>
      </c>
      <c r="B6838">
        <v>37.4199981689446</v>
      </c>
      <c r="C6838">
        <v>-0.272038950373514</v>
      </c>
    </row>
    <row r="6839" spans="1:3">
      <c r="A6839" t="s">
        <v>6841</v>
      </c>
      <c r="B6839">
        <v>37.2000007629387</v>
      </c>
      <c r="C6839">
        <v>-0.272273743679491</v>
      </c>
    </row>
    <row r="6840" spans="1:3">
      <c r="A6840" t="s">
        <v>6842</v>
      </c>
      <c r="B6840">
        <v>37.4399986267082</v>
      </c>
      <c r="C6840">
        <v>-0.272020634351305</v>
      </c>
    </row>
    <row r="6841" spans="1:3">
      <c r="A6841" t="s">
        <v>6843</v>
      </c>
      <c r="B6841">
        <v>37.0200004577629</v>
      </c>
      <c r="C6841">
        <v>-0.272469256397559</v>
      </c>
    </row>
    <row r="6842" spans="1:3">
      <c r="A6842" t="s">
        <v>6844</v>
      </c>
      <c r="B6842">
        <v>36.9700012207024</v>
      </c>
      <c r="C6842">
        <v>-0.272521451383458</v>
      </c>
    </row>
    <row r="6843" spans="1:3">
      <c r="A6843" t="s">
        <v>6845</v>
      </c>
      <c r="B6843">
        <v>37.2799987792961</v>
      </c>
      <c r="C6843">
        <v>-0.272198715403041</v>
      </c>
    </row>
    <row r="6844" spans="1:3">
      <c r="A6844" t="s">
        <v>6846</v>
      </c>
      <c r="B6844">
        <v>37.490001678466</v>
      </c>
      <c r="C6844">
        <v>-0.271976447038941</v>
      </c>
    </row>
    <row r="6845" spans="1:3">
      <c r="A6845" t="s">
        <v>6847</v>
      </c>
      <c r="B6845">
        <v>37.740001678466</v>
      </c>
      <c r="C6845">
        <v>-0.271708881128006</v>
      </c>
    </row>
    <row r="6846" spans="1:3">
      <c r="A6846" t="s">
        <v>6848</v>
      </c>
      <c r="B6846">
        <v>37.4799995422356</v>
      </c>
      <c r="C6846">
        <v>-0.271990838644556</v>
      </c>
    </row>
    <row r="6847" spans="1:3">
      <c r="A6847" t="s">
        <v>6849</v>
      </c>
      <c r="B6847">
        <v>37.4599990844719</v>
      </c>
      <c r="C6847">
        <v>-0.272012227080444</v>
      </c>
    </row>
    <row r="6848" spans="1:3">
      <c r="A6848" t="s">
        <v>6850</v>
      </c>
      <c r="B6848">
        <v>37.5999984741203</v>
      </c>
      <c r="C6848">
        <v>-0.27186267197881</v>
      </c>
    </row>
    <row r="6849" spans="1:3">
      <c r="A6849" t="s">
        <v>6851</v>
      </c>
      <c r="B6849">
        <v>37.8499984741203</v>
      </c>
      <c r="C6849">
        <v>-0.271593619368286</v>
      </c>
    </row>
    <row r="6850" spans="1:3">
      <c r="A6850" t="s">
        <v>6852</v>
      </c>
      <c r="B6850">
        <v>37.930000305175</v>
      </c>
      <c r="C6850">
        <v>-0.271506383193634</v>
      </c>
    </row>
    <row r="6851" spans="1:3">
      <c r="A6851" t="s">
        <v>6853</v>
      </c>
      <c r="B6851">
        <v>37.9099998474113</v>
      </c>
      <c r="C6851">
        <v>-0.271528284236422</v>
      </c>
    </row>
    <row r="6852" spans="1:3">
      <c r="A6852" t="s">
        <v>6854</v>
      </c>
      <c r="B6852">
        <v>37.9599990844719</v>
      </c>
      <c r="C6852">
        <v>-0.271473591488318</v>
      </c>
    </row>
    <row r="6853" spans="1:3">
      <c r="A6853" t="s">
        <v>6855</v>
      </c>
      <c r="B6853">
        <v>38.0099983215324</v>
      </c>
      <c r="C6853">
        <v>-0.27141875466246</v>
      </c>
    </row>
    <row r="6854" spans="1:3">
      <c r="A6854" t="s">
        <v>6856</v>
      </c>
      <c r="B6854">
        <v>38.369998931884</v>
      </c>
      <c r="C6854">
        <v>-0.271022884080241</v>
      </c>
    </row>
    <row r="6855" spans="1:3">
      <c r="A6855" t="s">
        <v>6857</v>
      </c>
      <c r="B6855">
        <v>39.6899986267082</v>
      </c>
      <c r="C6855">
        <v>-0.269544124032434</v>
      </c>
    </row>
    <row r="6856" spans="1:3">
      <c r="A6856" t="s">
        <v>6858</v>
      </c>
      <c r="B6856">
        <v>39.9599990844719</v>
      </c>
      <c r="C6856">
        <v>-0.269221530584411</v>
      </c>
    </row>
    <row r="6857" spans="1:3">
      <c r="A6857" t="s">
        <v>6859</v>
      </c>
      <c r="B6857">
        <v>39.2200012207023</v>
      </c>
      <c r="C6857">
        <v>-0.270117619410029</v>
      </c>
    </row>
    <row r="6858" spans="1:3">
      <c r="A6858" t="s">
        <v>6860</v>
      </c>
      <c r="B6858">
        <v>39.0099983215324</v>
      </c>
      <c r="C6858">
        <v>-0.27036232294444</v>
      </c>
    </row>
    <row r="6859" spans="1:3">
      <c r="A6859" t="s">
        <v>6861</v>
      </c>
      <c r="B6859">
        <v>39.2499999999992</v>
      </c>
      <c r="C6859">
        <v>-0.270085674652224</v>
      </c>
    </row>
    <row r="6860" spans="1:3">
      <c r="A6860" t="s">
        <v>6862</v>
      </c>
      <c r="B6860">
        <v>39.619998931884</v>
      </c>
      <c r="C6860">
        <v>-0.269653963641284</v>
      </c>
    </row>
    <row r="6861" spans="1:3">
      <c r="A6861" t="s">
        <v>6863</v>
      </c>
      <c r="B6861">
        <v>39.6699981689445</v>
      </c>
      <c r="C6861">
        <v>-0.269594535424851</v>
      </c>
    </row>
    <row r="6862" spans="1:3">
      <c r="A6862" t="s">
        <v>6864</v>
      </c>
      <c r="B6862">
        <v>39.8899993896476</v>
      </c>
      <c r="C6862">
        <v>-0.269332386679605</v>
      </c>
    </row>
    <row r="6863" spans="1:3">
      <c r="A6863" t="s">
        <v>6865</v>
      </c>
      <c r="B6863">
        <v>39.9599990844719</v>
      </c>
      <c r="C6863">
        <v>-0.269248056494914</v>
      </c>
    </row>
    <row r="6864" spans="1:3">
      <c r="A6864" t="s">
        <v>6866</v>
      </c>
      <c r="B6864">
        <v>40.0999984741203</v>
      </c>
      <c r="C6864">
        <v>-0.2690788052259</v>
      </c>
    </row>
    <row r="6865" spans="1:3">
      <c r="A6865" t="s">
        <v>6867</v>
      </c>
      <c r="B6865">
        <v>40.1399993896476</v>
      </c>
      <c r="C6865">
        <v>-0.269030108736691</v>
      </c>
    </row>
    <row r="6866" spans="1:3">
      <c r="A6866" t="s">
        <v>6868</v>
      </c>
      <c r="B6866">
        <v>40.5099983215324</v>
      </c>
      <c r="C6866">
        <v>-0.268578780081018</v>
      </c>
    </row>
    <row r="6867" spans="1:3">
      <c r="A6867" t="s">
        <v>6869</v>
      </c>
      <c r="B6867">
        <v>40.5999984741203</v>
      </c>
      <c r="C6867">
        <v>-0.268466991518537</v>
      </c>
    </row>
    <row r="6868" spans="1:3">
      <c r="A6868" t="s">
        <v>6870</v>
      </c>
      <c r="B6868">
        <v>40.7499999999992</v>
      </c>
      <c r="C6868">
        <v>-0.268279849636039</v>
      </c>
    </row>
    <row r="6869" spans="1:3">
      <c r="A6869" t="s">
        <v>6871</v>
      </c>
      <c r="B6869">
        <v>40.9599990844718</v>
      </c>
      <c r="C6869">
        <v>-0.268015925992012</v>
      </c>
    </row>
    <row r="6870" spans="1:3">
      <c r="A6870" t="s">
        <v>6872</v>
      </c>
      <c r="B6870">
        <v>40.990001678466</v>
      </c>
      <c r="C6870">
        <v>-0.26797783254949</v>
      </c>
    </row>
    <row r="6871" spans="1:3">
      <c r="A6871" t="s">
        <v>6873</v>
      </c>
      <c r="B6871">
        <v>40.7700004577628</v>
      </c>
      <c r="C6871">
        <v>-0.268257570768389</v>
      </c>
    </row>
    <row r="6872" spans="1:3">
      <c r="A6872" t="s">
        <v>6874</v>
      </c>
      <c r="B6872">
        <v>40.7900009155265</v>
      </c>
      <c r="C6872">
        <v>-0.268232414041501</v>
      </c>
    </row>
    <row r="6873" spans="1:3">
      <c r="A6873" t="s">
        <v>6875</v>
      </c>
      <c r="B6873">
        <v>41.029998779296</v>
      </c>
      <c r="C6873">
        <v>-0.267930246883748</v>
      </c>
    </row>
    <row r="6874" spans="1:3">
      <c r="A6874" t="s">
        <v>6876</v>
      </c>
      <c r="B6874">
        <v>41.1899986267082</v>
      </c>
      <c r="C6874">
        <v>-0.267726443859701</v>
      </c>
    </row>
    <row r="6875" spans="1:3">
      <c r="A6875" t="s">
        <v>6877</v>
      </c>
      <c r="B6875">
        <v>41.6899986267081</v>
      </c>
      <c r="C6875">
        <v>-0.267084610925727</v>
      </c>
    </row>
    <row r="6876" spans="1:3">
      <c r="A6876" t="s">
        <v>6878</v>
      </c>
      <c r="B6876">
        <v>43.1800003051749</v>
      </c>
      <c r="C6876">
        <v>-0.265126068375053</v>
      </c>
    </row>
    <row r="6877" spans="1:3">
      <c r="A6877" t="s">
        <v>6879</v>
      </c>
      <c r="B6877">
        <v>42.5800018310538</v>
      </c>
      <c r="C6877">
        <v>-0.26596916935316</v>
      </c>
    </row>
    <row r="6878" spans="1:3">
      <c r="A6878" t="s">
        <v>6880</v>
      </c>
      <c r="B6878">
        <v>42.6399993896476</v>
      </c>
      <c r="C6878">
        <v>-0.265887238422597</v>
      </c>
    </row>
    <row r="6879" spans="1:3">
      <c r="A6879" t="s">
        <v>6881</v>
      </c>
      <c r="B6879">
        <v>42.7499999999991</v>
      </c>
      <c r="C6879">
        <v>-0.265736602047998</v>
      </c>
    </row>
    <row r="6880" spans="1:3">
      <c r="A6880" t="s">
        <v>6882</v>
      </c>
      <c r="B6880">
        <v>42.7499999999991</v>
      </c>
      <c r="C6880">
        <v>-0.265736602047998</v>
      </c>
    </row>
    <row r="6881" spans="1:3">
      <c r="A6881" t="s">
        <v>6883</v>
      </c>
      <c r="B6881">
        <v>42.2400016784659</v>
      </c>
      <c r="C6881">
        <v>-0.266438595003017</v>
      </c>
    </row>
    <row r="6882" spans="1:3">
      <c r="A6882" t="s">
        <v>6884</v>
      </c>
      <c r="B6882">
        <v>42.2499999999991</v>
      </c>
      <c r="C6882">
        <v>-0.26642516502754</v>
      </c>
    </row>
    <row r="6883" spans="1:3">
      <c r="A6883" t="s">
        <v>6885</v>
      </c>
      <c r="B6883">
        <v>42.400001525878</v>
      </c>
      <c r="C6883">
        <v>-0.266223584165728</v>
      </c>
    </row>
    <row r="6884" spans="1:3">
      <c r="A6884" t="s">
        <v>6886</v>
      </c>
      <c r="B6884">
        <v>42.3600006103507</v>
      </c>
      <c r="C6884">
        <v>-0.266277720095674</v>
      </c>
    </row>
    <row r="6885" spans="1:3">
      <c r="A6885" t="s">
        <v>6887</v>
      </c>
      <c r="B6885">
        <v>42.0999984741202</v>
      </c>
      <c r="C6885">
        <v>-0.266628933914025</v>
      </c>
    </row>
    <row r="6886" spans="1:3">
      <c r="A6886" t="s">
        <v>6888</v>
      </c>
      <c r="B6886">
        <v>42.2299995422355</v>
      </c>
      <c r="C6886">
        <v>-0.266455496039204</v>
      </c>
    </row>
    <row r="6887" spans="1:3">
      <c r="A6887" t="s">
        <v>6889</v>
      </c>
      <c r="B6887">
        <v>42.6399993896476</v>
      </c>
      <c r="C6887">
        <v>-0.265905136638069</v>
      </c>
    </row>
    <row r="6888" spans="1:3">
      <c r="A6888" t="s">
        <v>6890</v>
      </c>
      <c r="B6888">
        <v>42.9999999999991</v>
      </c>
      <c r="C6888">
        <v>-0.265412600098941</v>
      </c>
    </row>
    <row r="6889" spans="1:3">
      <c r="A6889" t="s">
        <v>6891</v>
      </c>
      <c r="B6889">
        <v>43.4799995422354</v>
      </c>
      <c r="C6889">
        <v>-0.264744890299027</v>
      </c>
    </row>
    <row r="6890" spans="1:3">
      <c r="A6890" t="s">
        <v>6892</v>
      </c>
      <c r="B6890">
        <v>43.5800018310538</v>
      </c>
      <c r="C6890">
        <v>-0.264602709361603</v>
      </c>
    </row>
    <row r="6891" spans="1:3">
      <c r="A6891" t="s">
        <v>6893</v>
      </c>
      <c r="B6891">
        <v>43.7599983215323</v>
      </c>
      <c r="C6891">
        <v>-0.264345620034675</v>
      </c>
    </row>
    <row r="6892" spans="1:3">
      <c r="A6892" t="s">
        <v>6894</v>
      </c>
      <c r="B6892">
        <v>43.4999999999991</v>
      </c>
      <c r="C6892">
        <v>-0.264720031100225</v>
      </c>
    </row>
    <row r="6893" spans="1:3">
      <c r="A6893" t="s">
        <v>6895</v>
      </c>
      <c r="B6893">
        <v>43.5200004577628</v>
      </c>
      <c r="C6893">
        <v>-0.264691573697814</v>
      </c>
    </row>
    <row r="6894" spans="1:3">
      <c r="A6894" t="s">
        <v>6896</v>
      </c>
      <c r="B6894">
        <v>42.9300003051749</v>
      </c>
      <c r="C6894">
        <v>-0.265531819665381</v>
      </c>
    </row>
    <row r="6895" spans="1:3">
      <c r="A6895" t="s">
        <v>6897</v>
      </c>
      <c r="B6895">
        <v>43.029998779296</v>
      </c>
      <c r="C6895">
        <v>-0.265393321737964</v>
      </c>
    </row>
    <row r="6896" spans="1:3">
      <c r="A6896" t="s">
        <v>6898</v>
      </c>
      <c r="B6896">
        <v>43.090000152587</v>
      </c>
      <c r="C6896">
        <v>-0.265309833566272</v>
      </c>
    </row>
    <row r="6897" spans="1:3">
      <c r="A6897" t="s">
        <v>6899</v>
      </c>
      <c r="B6897">
        <v>42.3600006103507</v>
      </c>
      <c r="C6897">
        <v>-0.266328411228405</v>
      </c>
    </row>
    <row r="6898" spans="1:3">
      <c r="A6898" t="s">
        <v>6900</v>
      </c>
      <c r="B6898">
        <v>42.5600013732901</v>
      </c>
      <c r="C6898">
        <v>-0.266058965949331</v>
      </c>
    </row>
    <row r="6899" spans="1:3">
      <c r="A6899" t="s">
        <v>6901</v>
      </c>
      <c r="B6899">
        <v>42.3100013732901</v>
      </c>
      <c r="C6899">
        <v>-0.266398936738814</v>
      </c>
    </row>
    <row r="6900" spans="1:3">
      <c r="A6900" t="s">
        <v>6902</v>
      </c>
      <c r="B6900">
        <v>41.7499999999991</v>
      </c>
      <c r="C6900">
        <v>-0.267151473689883</v>
      </c>
    </row>
    <row r="6901" spans="1:3">
      <c r="A6901" t="s">
        <v>6903</v>
      </c>
      <c r="B6901">
        <v>41.7400016784659</v>
      </c>
      <c r="C6901">
        <v>-0.267164549124989</v>
      </c>
    </row>
    <row r="6902" spans="1:3">
      <c r="A6902" t="s">
        <v>6904</v>
      </c>
      <c r="B6902">
        <v>42.1300010681144</v>
      </c>
      <c r="C6902">
        <v>-0.266654766689314</v>
      </c>
    </row>
    <row r="6903" spans="1:3">
      <c r="A6903" t="s">
        <v>6905</v>
      </c>
      <c r="B6903">
        <v>42.2099990844718</v>
      </c>
      <c r="C6903">
        <v>-0.266548262374736</v>
      </c>
    </row>
    <row r="6904" spans="1:3">
      <c r="A6904" t="s">
        <v>6906</v>
      </c>
      <c r="B6904">
        <v>42.1699981689445</v>
      </c>
      <c r="C6904">
        <v>-0.266601718932054</v>
      </c>
    </row>
    <row r="6905" spans="1:3">
      <c r="A6905" t="s">
        <v>6907</v>
      </c>
      <c r="B6905">
        <v>41.8600006103507</v>
      </c>
      <c r="C6905">
        <v>-0.267015208573256</v>
      </c>
    </row>
    <row r="6906" spans="1:3">
      <c r="A6906" t="s">
        <v>6908</v>
      </c>
      <c r="B6906">
        <v>41.900001525878</v>
      </c>
      <c r="C6906">
        <v>-0.266962643681305</v>
      </c>
    </row>
    <row r="6907" spans="1:3">
      <c r="A6907" t="s">
        <v>6909</v>
      </c>
      <c r="B6907">
        <v>41.840000152587</v>
      </c>
      <c r="C6907">
        <v>-0.267041641566515</v>
      </c>
    </row>
    <row r="6908" spans="1:3">
      <c r="A6908" t="s">
        <v>6910</v>
      </c>
      <c r="B6908">
        <v>42.0200004577628</v>
      </c>
      <c r="C6908">
        <v>-0.26680533264859</v>
      </c>
    </row>
    <row r="6909" spans="1:3">
      <c r="A6909" t="s">
        <v>6911</v>
      </c>
      <c r="B6909">
        <v>41.9799995422355</v>
      </c>
      <c r="C6909">
        <v>-0.266858296762637</v>
      </c>
    </row>
    <row r="6910" spans="1:3">
      <c r="A6910" t="s">
        <v>6912</v>
      </c>
      <c r="B6910">
        <v>42.5499992370597</v>
      </c>
      <c r="C6910">
        <v>-0.266105014097256</v>
      </c>
    </row>
    <row r="6911" spans="1:3">
      <c r="A6911" t="s">
        <v>6913</v>
      </c>
      <c r="B6911">
        <v>42.6100006103507</v>
      </c>
      <c r="C6911">
        <v>-0.266023594862676</v>
      </c>
    </row>
    <row r="6912" spans="1:3">
      <c r="A6912" t="s">
        <v>6914</v>
      </c>
      <c r="B6912">
        <v>42.7999992370597</v>
      </c>
      <c r="C6912">
        <v>-0.265765048951914</v>
      </c>
    </row>
    <row r="6913" spans="1:3">
      <c r="A6913" t="s">
        <v>6915</v>
      </c>
      <c r="B6913">
        <v>42.9900016784659</v>
      </c>
      <c r="C6913">
        <v>-0.265504202319584</v>
      </c>
    </row>
    <row r="6914" spans="1:3">
      <c r="A6914" t="s">
        <v>6916</v>
      </c>
      <c r="B6914">
        <v>42.9599990844718</v>
      </c>
      <c r="C6914">
        <v>-0.265545755750098</v>
      </c>
    </row>
    <row r="6915" spans="1:3">
      <c r="A6915" t="s">
        <v>6917</v>
      </c>
      <c r="B6915">
        <v>42.9199981689444</v>
      </c>
      <c r="C6915">
        <v>-0.265601079419431</v>
      </c>
    </row>
    <row r="6916" spans="1:3">
      <c r="A6916" t="s">
        <v>6918</v>
      </c>
      <c r="B6916">
        <v>43.1800003051749</v>
      </c>
      <c r="C6916">
        <v>-0.265242151127707</v>
      </c>
    </row>
    <row r="6917" spans="1:3">
      <c r="A6917" t="s">
        <v>6919</v>
      </c>
      <c r="B6917">
        <v>43.3699989318839</v>
      </c>
      <c r="C6917">
        <v>-0.264976702747813</v>
      </c>
    </row>
    <row r="6918" spans="1:3">
      <c r="A6918" t="s">
        <v>6920</v>
      </c>
      <c r="B6918">
        <v>43.5999984741202</v>
      </c>
      <c r="C6918">
        <v>-0.264652553366649</v>
      </c>
    </row>
    <row r="6919" spans="1:3">
      <c r="A6919" t="s">
        <v>6921</v>
      </c>
      <c r="B6919">
        <v>43.8600006103507</v>
      </c>
      <c r="C6919">
        <v>-0.264282253857737</v>
      </c>
    </row>
    <row r="6920" spans="1:3">
      <c r="A6920" t="s">
        <v>6922</v>
      </c>
      <c r="B6920">
        <v>43.8499984741202</v>
      </c>
      <c r="C6920">
        <v>-0.264296667963274</v>
      </c>
    </row>
    <row r="6921" spans="1:3">
      <c r="A6921" t="s">
        <v>6923</v>
      </c>
      <c r="B6921">
        <v>43.8800010681143</v>
      </c>
      <c r="C6921">
        <v>-0.264253450868575</v>
      </c>
    </row>
    <row r="6922" spans="1:3">
      <c r="A6922" t="s">
        <v>6924</v>
      </c>
      <c r="B6922">
        <v>43.8899993896475</v>
      </c>
      <c r="C6922">
        <v>-0.264239029139035</v>
      </c>
    </row>
    <row r="6923" spans="1:3">
      <c r="A6923" t="s">
        <v>6925</v>
      </c>
      <c r="B6923">
        <v>44.1899986267081</v>
      </c>
      <c r="C6923">
        <v>-0.263806108569603</v>
      </c>
    </row>
    <row r="6924" spans="1:3">
      <c r="A6924" t="s">
        <v>6926</v>
      </c>
      <c r="B6924">
        <v>44.7999992370596</v>
      </c>
      <c r="C6924">
        <v>-0.26291388151795</v>
      </c>
    </row>
    <row r="6925" spans="1:3">
      <c r="A6925" t="s">
        <v>6927</v>
      </c>
      <c r="B6925">
        <v>44.9900016784659</v>
      </c>
      <c r="C6925">
        <v>-0.262628403343788</v>
      </c>
    </row>
    <row r="6926" spans="1:3">
      <c r="A6926" t="s">
        <v>6928</v>
      </c>
      <c r="B6926">
        <v>44.7499999999991</v>
      </c>
      <c r="C6926">
        <v>-0.262992051040175</v>
      </c>
    </row>
    <row r="6927" spans="1:3">
      <c r="A6927" t="s">
        <v>6929</v>
      </c>
      <c r="B6927">
        <v>45.090000152587</v>
      </c>
      <c r="C6927">
        <v>-0.262482412664175</v>
      </c>
    </row>
    <row r="6928" spans="1:3">
      <c r="A6928" t="s">
        <v>6930</v>
      </c>
      <c r="B6928">
        <v>45.1599998474112</v>
      </c>
      <c r="C6928">
        <v>-0.262375905250746</v>
      </c>
    </row>
    <row r="6929" spans="1:3">
      <c r="A6929" t="s">
        <v>6931</v>
      </c>
      <c r="B6929">
        <v>45.1300010681143</v>
      </c>
      <c r="C6929">
        <v>-0.262421691127717</v>
      </c>
    </row>
    <row r="6930" spans="1:3">
      <c r="A6930" t="s">
        <v>6932</v>
      </c>
      <c r="B6930">
        <v>45.3899993896475</v>
      </c>
      <c r="C6930">
        <v>-0.262025394162585</v>
      </c>
    </row>
    <row r="6931" spans="1:3">
      <c r="A6931" t="s">
        <v>6933</v>
      </c>
      <c r="B6931">
        <v>45.3899993896475</v>
      </c>
      <c r="C6931">
        <v>-0.262025394162585</v>
      </c>
    </row>
    <row r="6932" spans="1:3">
      <c r="A6932" t="s">
        <v>6934</v>
      </c>
      <c r="B6932">
        <v>45.6300010681143</v>
      </c>
      <c r="C6932">
        <v>-0.261655385783128</v>
      </c>
    </row>
    <row r="6933" spans="1:3">
      <c r="A6933" t="s">
        <v>6935</v>
      </c>
      <c r="B6933">
        <v>42.6100006103507</v>
      </c>
      <c r="C6933">
        <v>-0.266360270368057</v>
      </c>
    </row>
    <row r="6934" spans="1:3">
      <c r="A6934" t="s">
        <v>6936</v>
      </c>
      <c r="B6934">
        <v>43.5800018310538</v>
      </c>
      <c r="C6934">
        <v>-0.265063307141263</v>
      </c>
    </row>
    <row r="6935" spans="1:3">
      <c r="A6935" t="s">
        <v>6937</v>
      </c>
      <c r="B6935">
        <v>44.3100013732901</v>
      </c>
      <c r="C6935">
        <v>-0.264043793550576</v>
      </c>
    </row>
    <row r="6936" spans="1:3">
      <c r="A6936" t="s">
        <v>6938</v>
      </c>
      <c r="B6936">
        <v>44.029998779296</v>
      </c>
      <c r="C6936">
        <v>-0.264447728694183</v>
      </c>
    </row>
    <row r="6937" spans="1:3">
      <c r="A6937" t="s">
        <v>6939</v>
      </c>
      <c r="B6937">
        <v>43.6699981689445</v>
      </c>
      <c r="C6937">
        <v>-0.264960464592473</v>
      </c>
    </row>
    <row r="6938" spans="1:3">
      <c r="A6938" t="s">
        <v>6940</v>
      </c>
      <c r="B6938">
        <v>42.490001678466</v>
      </c>
      <c r="C6938">
        <v>-0.266613382051746</v>
      </c>
    </row>
    <row r="6939" spans="1:3">
      <c r="A6939" t="s">
        <v>6941</v>
      </c>
      <c r="B6939">
        <v>42.8199996948234</v>
      </c>
      <c r="C6939">
        <v>-0.266176801599608</v>
      </c>
    </row>
    <row r="6940" spans="1:3">
      <c r="A6940" t="s">
        <v>6942</v>
      </c>
      <c r="B6940">
        <v>42.990001678466</v>
      </c>
      <c r="C6940">
        <v>-0.2659484259589</v>
      </c>
    </row>
    <row r="6941" spans="1:3">
      <c r="A6941" t="s">
        <v>6943</v>
      </c>
      <c r="B6941">
        <v>42.7000007629386</v>
      </c>
      <c r="C6941">
        <v>-0.266341085760107</v>
      </c>
    </row>
    <row r="6942" spans="1:3">
      <c r="A6942" t="s">
        <v>6944</v>
      </c>
      <c r="B6942">
        <v>42.3800010681144</v>
      </c>
      <c r="C6942">
        <v>-0.266768478466276</v>
      </c>
    </row>
    <row r="6943" spans="1:3">
      <c r="A6943" t="s">
        <v>6945</v>
      </c>
      <c r="B6943">
        <v>41.1500015258781</v>
      </c>
      <c r="C6943">
        <v>-0.268386461602657</v>
      </c>
    </row>
    <row r="6944" spans="1:3">
      <c r="A6944" t="s">
        <v>6946</v>
      </c>
      <c r="B6944">
        <v>40.7999992370598</v>
      </c>
      <c r="C6944">
        <v>-0.268819342904361</v>
      </c>
    </row>
    <row r="6945" spans="1:3">
      <c r="A6945" t="s">
        <v>6947</v>
      </c>
      <c r="B6945">
        <v>41.5200004577629</v>
      </c>
      <c r="C6945">
        <v>-0.267944126729949</v>
      </c>
    </row>
    <row r="6946" spans="1:3">
      <c r="A6946" t="s">
        <v>6948</v>
      </c>
      <c r="B6946">
        <v>41.3899993896476</v>
      </c>
      <c r="C6946">
        <v>-0.268107633588761</v>
      </c>
    </row>
    <row r="6947" spans="1:3">
      <c r="A6947" t="s">
        <v>6949</v>
      </c>
      <c r="B6947">
        <v>41.2200012207023</v>
      </c>
      <c r="C6947">
        <v>-0.26832010307061</v>
      </c>
    </row>
    <row r="6948" spans="1:3">
      <c r="A6948" t="s">
        <v>6950</v>
      </c>
      <c r="B6948">
        <v>41.3499984741203</v>
      </c>
      <c r="C6948">
        <v>-0.268158968238653</v>
      </c>
    </row>
    <row r="6949" spans="1:3">
      <c r="A6949" t="s">
        <v>6951</v>
      </c>
      <c r="B6949">
        <v>41.6500015258781</v>
      </c>
      <c r="C6949">
        <v>-0.267784768852179</v>
      </c>
    </row>
    <row r="6950" spans="1:3">
      <c r="A6950" t="s">
        <v>6952</v>
      </c>
      <c r="B6950">
        <v>42.0699996948234</v>
      </c>
      <c r="C6950">
        <v>-0.267253350478941</v>
      </c>
    </row>
    <row r="6951" spans="1:3">
      <c r="A6951" t="s">
        <v>6953</v>
      </c>
      <c r="B6951">
        <v>42.5900001525871</v>
      </c>
      <c r="C6951">
        <v>-0.266582263426216</v>
      </c>
    </row>
    <row r="6952" spans="1:3">
      <c r="A6952" t="s">
        <v>6954</v>
      </c>
      <c r="B6952">
        <v>42.5900001525871</v>
      </c>
      <c r="C6952">
        <v>-0.266582263426216</v>
      </c>
    </row>
    <row r="6953" spans="1:3">
      <c r="A6953" t="s">
        <v>6955</v>
      </c>
      <c r="B6953">
        <v>42.9099998474113</v>
      </c>
      <c r="C6953">
        <v>-0.266159203119189</v>
      </c>
    </row>
    <row r="6954" spans="1:3">
      <c r="A6954" t="s">
        <v>6956</v>
      </c>
      <c r="B6954">
        <v>42.6300010681144</v>
      </c>
      <c r="C6954">
        <v>-0.266534900781526</v>
      </c>
    </row>
    <row r="6955" spans="1:3">
      <c r="A6955" t="s">
        <v>6957</v>
      </c>
      <c r="B6955">
        <v>42.2900009155265</v>
      </c>
      <c r="C6955">
        <v>-0.266985114445312</v>
      </c>
    </row>
    <row r="6956" spans="1:3">
      <c r="A6956" t="s">
        <v>6958</v>
      </c>
      <c r="B6956">
        <v>42.3400001525871</v>
      </c>
      <c r="C6956">
        <v>-0.266919972163854</v>
      </c>
    </row>
    <row r="6957" spans="1:3">
      <c r="A6957" t="s">
        <v>6959</v>
      </c>
      <c r="B6957">
        <v>42.369998931884</v>
      </c>
      <c r="C6957">
        <v>-0.266880795479638</v>
      </c>
    </row>
    <row r="6958" spans="1:3">
      <c r="A6958" t="s">
        <v>6960</v>
      </c>
      <c r="B6958">
        <v>42.3400001525871</v>
      </c>
      <c r="C6958">
        <v>-0.266920027639555</v>
      </c>
    </row>
    <row r="6959" spans="1:3">
      <c r="A6959" t="s">
        <v>6961</v>
      </c>
      <c r="B6959">
        <v>42.2799987792961</v>
      </c>
      <c r="C6959">
        <v>-0.266998385753914</v>
      </c>
    </row>
    <row r="6960" spans="1:3">
      <c r="A6960" t="s">
        <v>6962</v>
      </c>
      <c r="B6960">
        <v>42.3499984741203</v>
      </c>
      <c r="C6960">
        <v>-0.266907229907541</v>
      </c>
    </row>
    <row r="6961" spans="1:3">
      <c r="A6961" t="s">
        <v>6963</v>
      </c>
      <c r="B6961">
        <v>43.240001678466</v>
      </c>
      <c r="C6961">
        <v>-0.265744407848987</v>
      </c>
    </row>
    <row r="6962" spans="1:3">
      <c r="A6962" t="s">
        <v>6964</v>
      </c>
      <c r="B6962">
        <v>43.9599990844718</v>
      </c>
      <c r="C6962">
        <v>-0.264764979907196</v>
      </c>
    </row>
    <row r="6963" spans="1:3">
      <c r="A6963" t="s">
        <v>6965</v>
      </c>
      <c r="B6963">
        <v>44.150001525878</v>
      </c>
      <c r="C6963">
        <v>-0.264498049002071</v>
      </c>
    </row>
    <row r="6964" spans="1:3">
      <c r="A6964" t="s">
        <v>6966</v>
      </c>
      <c r="B6964">
        <v>44.6100006103507</v>
      </c>
      <c r="C6964">
        <v>-0.263846242513065</v>
      </c>
    </row>
    <row r="6965" spans="1:3">
      <c r="A6965" t="s">
        <v>6967</v>
      </c>
      <c r="B6965">
        <v>44.7200012207023</v>
      </c>
      <c r="C6965">
        <v>-0.263687160082866</v>
      </c>
    </row>
    <row r="6966" spans="1:3">
      <c r="A6966" t="s">
        <v>6968</v>
      </c>
      <c r="B6966">
        <v>45.2400016784659</v>
      </c>
      <c r="C6966">
        <v>-0.262931437965332</v>
      </c>
    </row>
    <row r="6967" spans="1:3">
      <c r="A6967" t="s">
        <v>6969</v>
      </c>
      <c r="B6967">
        <v>46.4099998474112</v>
      </c>
      <c r="C6967">
        <v>-0.261191978346416</v>
      </c>
    </row>
    <row r="6968" spans="1:3">
      <c r="A6968" t="s">
        <v>6970</v>
      </c>
      <c r="B6968">
        <v>46.2099990844717</v>
      </c>
      <c r="C6968">
        <v>-0.261504315638363</v>
      </c>
    </row>
    <row r="6969" spans="1:3">
      <c r="A6969" t="s">
        <v>6971</v>
      </c>
      <c r="B6969">
        <v>45.9099998474112</v>
      </c>
      <c r="C6969">
        <v>-0.261968763157183</v>
      </c>
    </row>
    <row r="6970" spans="1:3">
      <c r="A6970" t="s">
        <v>6972</v>
      </c>
      <c r="B6970">
        <v>45.590000152587</v>
      </c>
      <c r="C6970">
        <v>-0.262457700091401</v>
      </c>
    </row>
    <row r="6971" spans="1:3">
      <c r="A6971" t="s">
        <v>6973</v>
      </c>
      <c r="B6971">
        <v>45.5400009155264</v>
      </c>
      <c r="C6971">
        <v>-0.262533022945572</v>
      </c>
    </row>
    <row r="6972" spans="1:3">
      <c r="A6972" t="s">
        <v>6974</v>
      </c>
      <c r="B6972">
        <v>45.2200012207022</v>
      </c>
      <c r="C6972">
        <v>-0.263014037553712</v>
      </c>
    </row>
    <row r="6973" spans="1:3">
      <c r="A6973" t="s">
        <v>6975</v>
      </c>
      <c r="B6973">
        <v>45.6599998474112</v>
      </c>
      <c r="C6973">
        <v>-0.262362004615841</v>
      </c>
    </row>
    <row r="6974" spans="1:3">
      <c r="A6974" t="s">
        <v>6976</v>
      </c>
      <c r="B6974">
        <v>45.7200012207022</v>
      </c>
      <c r="C6974">
        <v>-0.262271375060202</v>
      </c>
    </row>
    <row r="6975" spans="1:3">
      <c r="A6975" t="s">
        <v>6977</v>
      </c>
      <c r="B6975">
        <v>45.6800003051749</v>
      </c>
      <c r="C6975">
        <v>-0.262331953349487</v>
      </c>
    </row>
    <row r="6976" spans="1:3">
      <c r="A6976" t="s">
        <v>6978</v>
      </c>
      <c r="B6976">
        <v>45.3800010681144</v>
      </c>
      <c r="C6976">
        <v>-0.262785483280208</v>
      </c>
    </row>
    <row r="6977" spans="1:3">
      <c r="A6977" t="s">
        <v>6979</v>
      </c>
      <c r="B6977">
        <v>45.5600013732901</v>
      </c>
      <c r="C6977">
        <v>-0.262516962031939</v>
      </c>
    </row>
    <row r="6978" spans="1:3">
      <c r="A6978" t="s">
        <v>6980</v>
      </c>
      <c r="B6978">
        <v>45.5099983215323</v>
      </c>
      <c r="C6978">
        <v>-0.262592145109009</v>
      </c>
    </row>
    <row r="6979" spans="1:3">
      <c r="A6979" t="s">
        <v>6981</v>
      </c>
      <c r="B6979">
        <v>45.3499984741202</v>
      </c>
      <c r="C6979">
        <v>-0.262832187399473</v>
      </c>
    </row>
    <row r="6980" spans="1:3">
      <c r="A6980" t="s">
        <v>6982</v>
      </c>
      <c r="B6980">
        <v>45.4399986267081</v>
      </c>
      <c r="C6980">
        <v>-0.262698116013859</v>
      </c>
    </row>
    <row r="6981" spans="1:3">
      <c r="A6981" t="s">
        <v>6983</v>
      </c>
      <c r="B6981">
        <v>45.7000007629386</v>
      </c>
      <c r="C6981">
        <v>-0.262309261871735</v>
      </c>
    </row>
    <row r="6982" spans="1:3">
      <c r="A6982" t="s">
        <v>6984</v>
      </c>
      <c r="B6982">
        <v>45.7000007629386</v>
      </c>
      <c r="C6982">
        <v>-0.262309261871735</v>
      </c>
    </row>
    <row r="6983" spans="1:3">
      <c r="A6983" t="s">
        <v>6985</v>
      </c>
      <c r="B6983">
        <v>45.5499992370597</v>
      </c>
      <c r="C6983">
        <v>-0.26253615391768</v>
      </c>
    </row>
    <row r="6984" spans="1:3">
      <c r="A6984" t="s">
        <v>6986</v>
      </c>
      <c r="B6984">
        <v>45.8199996948233</v>
      </c>
      <c r="C6984">
        <v>-0.262130441530512</v>
      </c>
    </row>
    <row r="6985" spans="1:3">
      <c r="A6985" t="s">
        <v>6987</v>
      </c>
      <c r="B6985">
        <v>45.8899993896475</v>
      </c>
      <c r="C6985">
        <v>-0.262024017852292</v>
      </c>
    </row>
    <row r="6986" spans="1:3">
      <c r="A6986" t="s">
        <v>6988</v>
      </c>
      <c r="B6986">
        <v>45.4199981689444</v>
      </c>
      <c r="C6986">
        <v>-0.262740761769122</v>
      </c>
    </row>
    <row r="6987" spans="1:3">
      <c r="A6987" t="s">
        <v>6989</v>
      </c>
      <c r="B6987">
        <v>45.4500007629386</v>
      </c>
      <c r="C6987">
        <v>-0.262695955223896</v>
      </c>
    </row>
    <row r="6988" spans="1:3">
      <c r="A6988" t="s">
        <v>6990</v>
      </c>
      <c r="B6988">
        <v>45.0699996948234</v>
      </c>
      <c r="C6988">
        <v>-0.263264206564597</v>
      </c>
    </row>
    <row r="6989" spans="1:3">
      <c r="A6989" t="s">
        <v>6991</v>
      </c>
      <c r="B6989">
        <v>45.0600013732901</v>
      </c>
      <c r="C6989">
        <v>-0.263278905873672</v>
      </c>
    </row>
    <row r="6990" spans="1:3">
      <c r="A6990" t="s">
        <v>6992</v>
      </c>
      <c r="B6990">
        <v>45.1300010681144</v>
      </c>
      <c r="C6990">
        <v>-0.263176039555392</v>
      </c>
    </row>
    <row r="6991" spans="1:3">
      <c r="A6991" t="s">
        <v>6993</v>
      </c>
      <c r="B6991">
        <v>45.0200004577628</v>
      </c>
      <c r="C6991">
        <v>-0.263338189684758</v>
      </c>
    </row>
    <row r="6992" spans="1:3">
      <c r="A6992" t="s">
        <v>6994</v>
      </c>
      <c r="B6992">
        <v>44.9500007629386</v>
      </c>
      <c r="C6992">
        <v>-0.263440870867564</v>
      </c>
    </row>
    <row r="6993" spans="1:3">
      <c r="A6993" t="s">
        <v>6995</v>
      </c>
      <c r="B6993">
        <v>45.840000152587</v>
      </c>
      <c r="C6993">
        <v>-0.26213941430187</v>
      </c>
    </row>
    <row r="6994" spans="1:3">
      <c r="A6994" t="s">
        <v>6996</v>
      </c>
      <c r="B6994">
        <v>45.4099998474112</v>
      </c>
      <c r="C6994">
        <v>-0.262792625324476</v>
      </c>
    </row>
    <row r="6995" spans="1:3">
      <c r="A6995" t="s">
        <v>6997</v>
      </c>
      <c r="B6995">
        <v>45.4999999999991</v>
      </c>
      <c r="C6995">
        <v>-0.262658495861101</v>
      </c>
    </row>
    <row r="6996" spans="1:3">
      <c r="A6996" t="s">
        <v>6998</v>
      </c>
      <c r="B6996">
        <v>45.2200012207023</v>
      </c>
      <c r="C6996">
        <v>-0.263077435815175</v>
      </c>
    </row>
    <row r="6997" spans="1:3">
      <c r="A6997" t="s">
        <v>6999</v>
      </c>
      <c r="B6997">
        <v>45.0499992370597</v>
      </c>
      <c r="C6997">
        <v>-0.263328646331605</v>
      </c>
    </row>
    <row r="6998" spans="1:3">
      <c r="A6998" t="s">
        <v>7000</v>
      </c>
      <c r="B6998">
        <v>45.150001525878</v>
      </c>
      <c r="C6998">
        <v>-0.263181989059222</v>
      </c>
    </row>
    <row r="6999" spans="1:3">
      <c r="A6999" t="s">
        <v>7001</v>
      </c>
      <c r="B6999">
        <v>45.4799995422354</v>
      </c>
      <c r="C6999">
        <v>-0.262695890232089</v>
      </c>
    </row>
    <row r="7000" spans="1:3">
      <c r="A7000" t="s">
        <v>7002</v>
      </c>
      <c r="B7000">
        <v>45.1599998474112</v>
      </c>
      <c r="C7000">
        <v>-0.263174101610014</v>
      </c>
    </row>
    <row r="7001" spans="1:3">
      <c r="A7001" t="s">
        <v>7003</v>
      </c>
      <c r="B7001">
        <v>44.9999999999991</v>
      </c>
      <c r="C7001">
        <v>-0.263409818736189</v>
      </c>
    </row>
    <row r="7002" spans="1:3">
      <c r="A7002" t="s">
        <v>7004</v>
      </c>
      <c r="B7002">
        <v>44.9500007629386</v>
      </c>
      <c r="C7002">
        <v>-0.263482955476536</v>
      </c>
    </row>
    <row r="7003" spans="1:3">
      <c r="A7003" t="s">
        <v>7005</v>
      </c>
      <c r="B7003">
        <v>45.1399993896476</v>
      </c>
      <c r="C7003">
        <v>-0.263205651912871</v>
      </c>
    </row>
    <row r="7004" spans="1:3">
      <c r="A7004" t="s">
        <v>7006</v>
      </c>
      <c r="B7004">
        <v>44.5099983215323</v>
      </c>
      <c r="C7004">
        <v>-0.264132880786825</v>
      </c>
    </row>
    <row r="7005" spans="1:3">
      <c r="A7005" t="s">
        <v>7007</v>
      </c>
      <c r="B7005">
        <v>44.1599998474113</v>
      </c>
      <c r="C7005">
        <v>-0.264633422537113</v>
      </c>
    </row>
    <row r="7006" spans="1:3">
      <c r="A7006" t="s">
        <v>7008</v>
      </c>
      <c r="B7006">
        <v>44.3800010681144</v>
      </c>
      <c r="C7006">
        <v>-0.264323780486271</v>
      </c>
    </row>
    <row r="7007" spans="1:3">
      <c r="A7007" t="s">
        <v>7009</v>
      </c>
      <c r="B7007">
        <v>44.7499999999991</v>
      </c>
      <c r="C7007">
        <v>-0.263797860236636</v>
      </c>
    </row>
    <row r="7008" spans="1:3">
      <c r="A7008" t="s">
        <v>7010</v>
      </c>
      <c r="B7008">
        <v>44.6699981689445</v>
      </c>
      <c r="C7008">
        <v>-0.263913456082278</v>
      </c>
    </row>
    <row r="7009" spans="1:3">
      <c r="A7009" t="s">
        <v>7011</v>
      </c>
      <c r="B7009">
        <v>44.1399993896476</v>
      </c>
      <c r="C7009">
        <v>-0.264676516234173</v>
      </c>
    </row>
    <row r="7010" spans="1:3">
      <c r="A7010" t="s">
        <v>7012</v>
      </c>
      <c r="B7010">
        <v>44.4700012207023</v>
      </c>
      <c r="C7010">
        <v>-0.264212809241352</v>
      </c>
    </row>
    <row r="7011" spans="1:3">
      <c r="A7011" t="s">
        <v>7013</v>
      </c>
      <c r="B7011">
        <v>44.1699981689445</v>
      </c>
      <c r="C7011">
        <v>-0.264640619512618</v>
      </c>
    </row>
    <row r="7012" spans="1:3">
      <c r="A7012" t="s">
        <v>7014</v>
      </c>
      <c r="B7012">
        <v>43.7200012207023</v>
      </c>
      <c r="C7012">
        <v>-0.265273607113227</v>
      </c>
    </row>
    <row r="7013" spans="1:3">
      <c r="A7013" t="s">
        <v>7015</v>
      </c>
      <c r="B7013">
        <v>43.2200012207023</v>
      </c>
      <c r="C7013">
        <v>-0.265962453223653</v>
      </c>
    </row>
    <row r="7014" spans="1:3">
      <c r="A7014" t="s">
        <v>7016</v>
      </c>
      <c r="B7014">
        <v>43.1100006103507</v>
      </c>
      <c r="C7014">
        <v>-0.266110493800196</v>
      </c>
    </row>
    <row r="7015" spans="1:3">
      <c r="A7015" t="s">
        <v>7017</v>
      </c>
      <c r="B7015">
        <v>43.650001525878</v>
      </c>
      <c r="C7015">
        <v>-0.265387460699205</v>
      </c>
    </row>
    <row r="7016" spans="1:3">
      <c r="A7016" t="s">
        <v>7018</v>
      </c>
      <c r="B7016">
        <v>43.7200012207023</v>
      </c>
      <c r="C7016">
        <v>-0.265291415757315</v>
      </c>
    </row>
    <row r="7017" spans="1:3">
      <c r="A7017" t="s">
        <v>7019</v>
      </c>
      <c r="B7017">
        <v>43.4599990844718</v>
      </c>
      <c r="C7017">
        <v>-0.265649300954654</v>
      </c>
    </row>
    <row r="7018" spans="1:3">
      <c r="A7018" t="s">
        <v>7020</v>
      </c>
      <c r="B7018">
        <v>43.3499984741202</v>
      </c>
      <c r="C7018">
        <v>-0.265798901848764</v>
      </c>
    </row>
    <row r="7019" spans="1:3">
      <c r="A7019" t="s">
        <v>7021</v>
      </c>
      <c r="B7019">
        <v>43.4999999999991</v>
      </c>
      <c r="C7019">
        <v>-0.265595934997126</v>
      </c>
    </row>
    <row r="7020" spans="1:3">
      <c r="A7020" t="s">
        <v>7022</v>
      </c>
      <c r="B7020">
        <v>43.8199996948234</v>
      </c>
      <c r="C7020">
        <v>-0.265159957688396</v>
      </c>
    </row>
    <row r="7021" spans="1:3">
      <c r="A7021" t="s">
        <v>7023</v>
      </c>
      <c r="B7021">
        <v>44.029998779296</v>
      </c>
      <c r="C7021">
        <v>-0.264869669875966</v>
      </c>
    </row>
    <row r="7022" spans="1:3">
      <c r="A7022" t="s">
        <v>7024</v>
      </c>
      <c r="B7022">
        <v>44.2200012207023</v>
      </c>
      <c r="C7022">
        <v>-0.264604518646813</v>
      </c>
    </row>
    <row r="7023" spans="1:3">
      <c r="A7023" t="s">
        <v>7025</v>
      </c>
      <c r="B7023">
        <v>44.779998779296</v>
      </c>
      <c r="C7023">
        <v>-0.263816318040035</v>
      </c>
    </row>
    <row r="7024" spans="1:3">
      <c r="A7024" t="s">
        <v>7026</v>
      </c>
      <c r="B7024">
        <v>44.8100013732901</v>
      </c>
      <c r="C7024">
        <v>-0.263773032983746</v>
      </c>
    </row>
    <row r="7025" spans="1:3">
      <c r="A7025" t="s">
        <v>7027</v>
      </c>
      <c r="B7025">
        <v>44.5999984741202</v>
      </c>
      <c r="C7025">
        <v>-0.264076412076187</v>
      </c>
    </row>
    <row r="7026" spans="1:3">
      <c r="A7026" t="s">
        <v>7028</v>
      </c>
      <c r="B7026">
        <v>44.1599998474112</v>
      </c>
      <c r="C7026">
        <v>-0.264706066811936</v>
      </c>
    </row>
    <row r="7027" spans="1:3">
      <c r="A7027" t="s">
        <v>7029</v>
      </c>
      <c r="B7027">
        <v>43.6599998474113</v>
      </c>
      <c r="C7027">
        <v>-0.26540732730441</v>
      </c>
    </row>
    <row r="7028" spans="1:3">
      <c r="A7028" t="s">
        <v>7030</v>
      </c>
      <c r="B7028">
        <v>43.6399993896476</v>
      </c>
      <c r="C7028">
        <v>-0.265434735877313</v>
      </c>
    </row>
    <row r="7029" spans="1:3">
      <c r="A7029" t="s">
        <v>7031</v>
      </c>
      <c r="B7029">
        <v>43.5800018310538</v>
      </c>
      <c r="C7029">
        <v>-0.265516881004144</v>
      </c>
    </row>
    <row r="7030" spans="1:3">
      <c r="A7030" t="s">
        <v>7032</v>
      </c>
      <c r="B7030">
        <v>43.4199981689445</v>
      </c>
      <c r="C7030">
        <v>-0.265735345412836</v>
      </c>
    </row>
    <row r="7031" spans="1:3">
      <c r="A7031" t="s">
        <v>7033</v>
      </c>
      <c r="B7031">
        <v>44.0400009155265</v>
      </c>
      <c r="C7031">
        <v>-0.26489505044764</v>
      </c>
    </row>
    <row r="7032" spans="1:3">
      <c r="A7032" t="s">
        <v>7034</v>
      </c>
      <c r="B7032">
        <v>43.8199996948234</v>
      </c>
      <c r="C7032">
        <v>-0.265201615326346</v>
      </c>
    </row>
    <row r="7033" spans="1:3">
      <c r="A7033" t="s">
        <v>7035</v>
      </c>
      <c r="B7033">
        <v>44.5200004577628</v>
      </c>
      <c r="C7033">
        <v>-0.264235980386364</v>
      </c>
    </row>
    <row r="7034" spans="1:3">
      <c r="A7034" t="s">
        <v>7036</v>
      </c>
      <c r="B7034">
        <v>44.4500007629386</v>
      </c>
      <c r="C7034">
        <v>-0.264335579928726</v>
      </c>
    </row>
    <row r="7035" spans="1:3">
      <c r="A7035" t="s">
        <v>7037</v>
      </c>
      <c r="B7035">
        <v>44.5600013732902</v>
      </c>
      <c r="C7035">
        <v>-0.264179557770209</v>
      </c>
    </row>
    <row r="7036" spans="1:3">
      <c r="A7036" t="s">
        <v>7038</v>
      </c>
      <c r="B7036">
        <v>44.9500007629386</v>
      </c>
      <c r="C7036">
        <v>-0.263623661150444</v>
      </c>
    </row>
    <row r="7037" spans="1:3">
      <c r="A7037" t="s">
        <v>7039</v>
      </c>
      <c r="B7037">
        <v>45.3199996948233</v>
      </c>
      <c r="C7037">
        <v>-0.263087121193814</v>
      </c>
    </row>
    <row r="7038" spans="1:3">
      <c r="A7038" t="s">
        <v>7040</v>
      </c>
      <c r="B7038">
        <v>45.2700004577628</v>
      </c>
      <c r="C7038">
        <v>-0.263160809570489</v>
      </c>
    </row>
    <row r="7039" spans="1:3">
      <c r="A7039" t="s">
        <v>7041</v>
      </c>
      <c r="B7039">
        <v>45.4300003051749</v>
      </c>
      <c r="C7039">
        <v>-0.262925524272339</v>
      </c>
    </row>
    <row r="7040" spans="1:3">
      <c r="A7040" t="s">
        <v>7042</v>
      </c>
      <c r="B7040">
        <v>45.340000152587</v>
      </c>
      <c r="C7040">
        <v>-0.263058804837912</v>
      </c>
    </row>
    <row r="7041" spans="1:3">
      <c r="A7041" t="s">
        <v>7043</v>
      </c>
      <c r="B7041">
        <v>45.5400009155265</v>
      </c>
      <c r="C7041">
        <v>-0.262763801012176</v>
      </c>
    </row>
    <row r="7042" spans="1:3">
      <c r="A7042" t="s">
        <v>7044</v>
      </c>
      <c r="B7042">
        <v>45.8100013732901</v>
      </c>
      <c r="C7042">
        <v>-0.262362048616503</v>
      </c>
    </row>
    <row r="7043" spans="1:3">
      <c r="A7043" t="s">
        <v>7045</v>
      </c>
      <c r="B7043">
        <v>46.0600013732901</v>
      </c>
      <c r="C7043">
        <v>-0.261985671302597</v>
      </c>
    </row>
    <row r="7044" spans="1:3">
      <c r="A7044" t="s">
        <v>7046</v>
      </c>
      <c r="B7044">
        <v>46.0400009155264</v>
      </c>
      <c r="C7044">
        <v>-0.262016109042632</v>
      </c>
    </row>
    <row r="7045" spans="1:3">
      <c r="A7045" t="s">
        <v>7047</v>
      </c>
      <c r="B7045">
        <v>46.0099983215323</v>
      </c>
      <c r="C7045">
        <v>-0.262061728885052</v>
      </c>
    </row>
    <row r="7046" spans="1:3">
      <c r="A7046" t="s">
        <v>7048</v>
      </c>
      <c r="B7046">
        <v>46.1199989318839</v>
      </c>
      <c r="C7046">
        <v>-0.261894687799343</v>
      </c>
    </row>
    <row r="7047" spans="1:3">
      <c r="A7047" t="s">
        <v>7049</v>
      </c>
      <c r="B7047">
        <v>46.7000007629385</v>
      </c>
      <c r="C7047">
        <v>-0.261009726423874</v>
      </c>
    </row>
    <row r="7048" spans="1:3">
      <c r="A7048" t="s">
        <v>7050</v>
      </c>
      <c r="B7048">
        <v>47.1300010681143</v>
      </c>
      <c r="C7048">
        <v>-0.26033733903073</v>
      </c>
    </row>
    <row r="7049" spans="1:3">
      <c r="A7049" t="s">
        <v>7051</v>
      </c>
      <c r="B7049">
        <v>47.0600013732901</v>
      </c>
      <c r="C7049">
        <v>-0.260448794211461</v>
      </c>
    </row>
    <row r="7050" spans="1:3">
      <c r="A7050" t="s">
        <v>7052</v>
      </c>
      <c r="B7050">
        <v>47.529998779296</v>
      </c>
      <c r="C7050">
        <v>-0.259702679400617</v>
      </c>
    </row>
    <row r="7051" spans="1:3">
      <c r="A7051" t="s">
        <v>7053</v>
      </c>
      <c r="B7051">
        <v>47.9900016784659</v>
      </c>
      <c r="C7051">
        <v>-0.258957988704296</v>
      </c>
    </row>
    <row r="7052" spans="1:3">
      <c r="A7052" t="s">
        <v>7054</v>
      </c>
      <c r="B7052">
        <v>48.1399993896475</v>
      </c>
      <c r="C7052">
        <v>-0.258710504801867</v>
      </c>
    </row>
    <row r="7053" spans="1:3">
      <c r="A7053" t="s">
        <v>7055</v>
      </c>
      <c r="B7053">
        <v>48.590000152587</v>
      </c>
      <c r="C7053">
        <v>-0.257963413670545</v>
      </c>
    </row>
    <row r="7054" spans="1:3">
      <c r="A7054" t="s">
        <v>7056</v>
      </c>
      <c r="B7054">
        <v>48.8699989318838</v>
      </c>
      <c r="C7054">
        <v>-0.257489949589782</v>
      </c>
    </row>
    <row r="7055" spans="1:3">
      <c r="A7055" t="s">
        <v>7057</v>
      </c>
      <c r="B7055">
        <v>48.2299995422354</v>
      </c>
      <c r="C7055">
        <v>-0.258584557819131</v>
      </c>
    </row>
    <row r="7056" spans="1:3">
      <c r="A7056" t="s">
        <v>7058</v>
      </c>
      <c r="B7056">
        <v>48.7200012207022</v>
      </c>
      <c r="C7056">
        <v>-0.257768736476619</v>
      </c>
    </row>
    <row r="7057" spans="1:3">
      <c r="A7057" t="s">
        <v>7059</v>
      </c>
      <c r="B7057">
        <v>48.8300018310537</v>
      </c>
      <c r="C7057">
        <v>-0.257581908578415</v>
      </c>
    </row>
    <row r="7058" spans="1:3">
      <c r="A7058" t="s">
        <v>7060</v>
      </c>
      <c r="B7058">
        <v>48.6199989318838</v>
      </c>
      <c r="C7058">
        <v>-0.257940189944699</v>
      </c>
    </row>
    <row r="7059" spans="1:3">
      <c r="A7059" t="s">
        <v>7061</v>
      </c>
      <c r="B7059">
        <v>48.249999999999</v>
      </c>
      <c r="C7059">
        <v>-0.258565983999714</v>
      </c>
    </row>
    <row r="7060" spans="1:3">
      <c r="A7060" t="s">
        <v>7062</v>
      </c>
      <c r="B7060">
        <v>48.5099983215323</v>
      </c>
      <c r="C7060">
        <v>-0.258132982660761</v>
      </c>
    </row>
    <row r="7061" spans="1:3">
      <c r="A7061" t="s">
        <v>7063</v>
      </c>
      <c r="B7061">
        <v>48.4799995422354</v>
      </c>
      <c r="C7061">
        <v>-0.258183478182855</v>
      </c>
    </row>
    <row r="7062" spans="1:3">
      <c r="A7062" t="s">
        <v>7064</v>
      </c>
      <c r="B7062">
        <v>48.7000007629385</v>
      </c>
      <c r="C7062">
        <v>-0.257813618859806</v>
      </c>
    </row>
    <row r="7063" spans="1:3">
      <c r="A7063" t="s">
        <v>7065</v>
      </c>
      <c r="B7063">
        <v>48.5299987792959</v>
      </c>
      <c r="C7063">
        <v>-0.258102003205009</v>
      </c>
    </row>
    <row r="7064" spans="1:3">
      <c r="A7064" t="s">
        <v>7066</v>
      </c>
      <c r="B7064">
        <v>48.7999992370596</v>
      </c>
      <c r="C7064">
        <v>-0.257647194475403</v>
      </c>
    </row>
    <row r="7065" spans="1:3">
      <c r="A7065" t="s">
        <v>7067</v>
      </c>
      <c r="B7065">
        <v>48.5699996948233</v>
      </c>
      <c r="C7065">
        <v>-0.258038909829012</v>
      </c>
    </row>
    <row r="7066" spans="1:3">
      <c r="A7066" t="s">
        <v>7068</v>
      </c>
      <c r="B7066">
        <v>48.8499984741201</v>
      </c>
      <c r="C7066">
        <v>-0.257566556454417</v>
      </c>
    </row>
    <row r="7067" spans="1:3">
      <c r="A7067" t="s">
        <v>7069</v>
      </c>
      <c r="B7067">
        <v>48.6100006103506</v>
      </c>
      <c r="C7067">
        <v>-0.257976070238956</v>
      </c>
    </row>
    <row r="7068" spans="1:3">
      <c r="A7068" t="s">
        <v>7070</v>
      </c>
      <c r="B7068">
        <v>47.9300003051748</v>
      </c>
      <c r="C7068">
        <v>-0.259124912851127</v>
      </c>
    </row>
    <row r="7069" spans="1:3">
      <c r="A7069" t="s">
        <v>7071</v>
      </c>
      <c r="B7069">
        <v>48.3100013732901</v>
      </c>
      <c r="C7069">
        <v>-0.258501127676375</v>
      </c>
    </row>
    <row r="7070" spans="1:3">
      <c r="A7070" t="s">
        <v>7072</v>
      </c>
      <c r="B7070">
        <v>48.0200004577627</v>
      </c>
      <c r="C7070">
        <v>-0.258984663482819</v>
      </c>
    </row>
    <row r="7071" spans="1:3">
      <c r="A7071" t="s">
        <v>7073</v>
      </c>
      <c r="B7071">
        <v>47.9500007629385</v>
      </c>
      <c r="C7071">
        <v>-0.259099968425776</v>
      </c>
    </row>
    <row r="7072" spans="1:3">
      <c r="A7072" t="s">
        <v>7074</v>
      </c>
      <c r="B7072">
        <v>47.9599990844717</v>
      </c>
      <c r="C7072">
        <v>-0.25908354706981</v>
      </c>
    </row>
    <row r="7073" spans="1:3">
      <c r="A7073" t="s">
        <v>7075</v>
      </c>
      <c r="B7073">
        <v>47.9300003051748</v>
      </c>
      <c r="C7073">
        <v>-0.259132837945987</v>
      </c>
    </row>
    <row r="7074" spans="1:3">
      <c r="A7074" t="s">
        <v>7076</v>
      </c>
      <c r="B7074">
        <v>47.7400016784659</v>
      </c>
      <c r="C7074">
        <v>-0.259444633155118</v>
      </c>
    </row>
    <row r="7075" spans="1:3">
      <c r="A7075" t="s">
        <v>7077</v>
      </c>
      <c r="B7075">
        <v>47.5699996948233</v>
      </c>
      <c r="C7075">
        <v>-0.259721392484197</v>
      </c>
    </row>
    <row r="7076" spans="1:3">
      <c r="A7076" t="s">
        <v>7078</v>
      </c>
      <c r="B7076">
        <v>47.7599983215323</v>
      </c>
      <c r="C7076">
        <v>-0.259414289879603</v>
      </c>
    </row>
    <row r="7077" spans="1:3">
      <c r="A7077" t="s">
        <v>7079</v>
      </c>
      <c r="B7077">
        <v>47.650001525878</v>
      </c>
      <c r="C7077">
        <v>-0.259593496815725</v>
      </c>
    </row>
    <row r="7078" spans="1:3">
      <c r="A7078" t="s">
        <v>7080</v>
      </c>
      <c r="B7078">
        <v>47.2599983215323</v>
      </c>
      <c r="C7078">
        <v>-0.260225957064785</v>
      </c>
    </row>
    <row r="7079" spans="1:3">
      <c r="A7079" t="s">
        <v>7081</v>
      </c>
      <c r="B7079">
        <v>47.090000152587</v>
      </c>
      <c r="C7079">
        <v>-0.260497089606279</v>
      </c>
    </row>
    <row r="7080" spans="1:3">
      <c r="A7080" t="s">
        <v>7082</v>
      </c>
      <c r="B7080">
        <v>47.4900016784659</v>
      </c>
      <c r="C7080">
        <v>-0.259863727599152</v>
      </c>
    </row>
    <row r="7081" spans="1:3">
      <c r="A7081" t="s">
        <v>7083</v>
      </c>
      <c r="B7081">
        <v>47.9900016784658</v>
      </c>
      <c r="C7081">
        <v>-0.25905869136608</v>
      </c>
    </row>
    <row r="7082" spans="1:3">
      <c r="A7082" t="s">
        <v>7084</v>
      </c>
      <c r="B7082">
        <v>48.3800010681143</v>
      </c>
      <c r="C7082">
        <v>-0.25841767954319</v>
      </c>
    </row>
    <row r="7083" spans="1:3">
      <c r="A7083" t="s">
        <v>7085</v>
      </c>
      <c r="B7083">
        <v>48.1599998474112</v>
      </c>
      <c r="C7083">
        <v>-0.258785108349809</v>
      </c>
    </row>
    <row r="7084" spans="1:3">
      <c r="A7084" t="s">
        <v>7086</v>
      </c>
      <c r="B7084">
        <v>48.1699981689444</v>
      </c>
      <c r="C7084">
        <v>-0.258768562497433</v>
      </c>
    </row>
    <row r="7085" spans="1:3">
      <c r="A7085" t="s">
        <v>7087</v>
      </c>
      <c r="B7085">
        <v>48.3400001525869</v>
      </c>
      <c r="C7085">
        <v>-0.258487115717098</v>
      </c>
    </row>
    <row r="7086" spans="1:3">
      <c r="A7086" t="s">
        <v>7088</v>
      </c>
      <c r="B7086">
        <v>48.5099983215322</v>
      </c>
      <c r="C7086">
        <v>-0.258203695714031</v>
      </c>
    </row>
    <row r="7087" spans="1:3">
      <c r="A7087" t="s">
        <v>7089</v>
      </c>
      <c r="B7087">
        <v>48.2200012207022</v>
      </c>
      <c r="C7087">
        <v>-0.258690565890004</v>
      </c>
    </row>
    <row r="7088" spans="1:3">
      <c r="A7088" t="s">
        <v>7090</v>
      </c>
      <c r="B7088">
        <v>48.0200004577627</v>
      </c>
      <c r="C7088">
        <v>-0.259022304306963</v>
      </c>
    </row>
    <row r="7089" spans="1:3">
      <c r="A7089" t="s">
        <v>7091</v>
      </c>
      <c r="B7089">
        <v>47.939998626708</v>
      </c>
      <c r="C7089">
        <v>-0.259153896845244</v>
      </c>
    </row>
    <row r="7090" spans="1:3">
      <c r="A7090" t="s">
        <v>7092</v>
      </c>
      <c r="B7090">
        <v>47.1599998474112</v>
      </c>
      <c r="C7090">
        <v>-0.260432610616546</v>
      </c>
    </row>
    <row r="7091" spans="1:3">
      <c r="A7091" t="s">
        <v>7093</v>
      </c>
      <c r="B7091">
        <v>47.1199989318838</v>
      </c>
      <c r="C7091">
        <v>-0.260496018085869</v>
      </c>
    </row>
    <row r="7092" spans="1:3">
      <c r="A7092" t="s">
        <v>7094</v>
      </c>
      <c r="B7092">
        <v>46.8600006103506</v>
      </c>
      <c r="C7092">
        <v>-0.260907454804359</v>
      </c>
    </row>
    <row r="7093" spans="1:3">
      <c r="A7093" t="s">
        <v>7095</v>
      </c>
      <c r="B7093">
        <v>46.3699989318838</v>
      </c>
      <c r="C7093">
        <v>-0.261674257882525</v>
      </c>
    </row>
    <row r="7094" spans="1:3">
      <c r="A7094" t="s">
        <v>7096</v>
      </c>
      <c r="B7094">
        <v>46.0499992370596</v>
      </c>
      <c r="C7094">
        <v>-0.262164441619703</v>
      </c>
    </row>
    <row r="7095" spans="1:3">
      <c r="A7095" t="s">
        <v>7097</v>
      </c>
      <c r="B7095">
        <v>46.6100006103506</v>
      </c>
      <c r="C7095">
        <v>-0.261318539137092</v>
      </c>
    </row>
    <row r="7096" spans="1:3">
      <c r="A7096" t="s">
        <v>7098</v>
      </c>
      <c r="B7096">
        <v>46.3899993896475</v>
      </c>
      <c r="C7096">
        <v>-0.261658844391195</v>
      </c>
    </row>
    <row r="7097" spans="1:3">
      <c r="A7097" t="s">
        <v>7099</v>
      </c>
      <c r="B7097">
        <v>45.9900016784659</v>
      </c>
      <c r="C7097">
        <v>-0.262271705680031</v>
      </c>
    </row>
    <row r="7098" spans="1:3">
      <c r="A7098" t="s">
        <v>7100</v>
      </c>
      <c r="B7098">
        <v>45.2599983215323</v>
      </c>
      <c r="C7098">
        <v>-0.263370733072818</v>
      </c>
    </row>
    <row r="7099" spans="1:3">
      <c r="A7099" t="s">
        <v>7101</v>
      </c>
      <c r="B7099">
        <v>45.0200004577628</v>
      </c>
      <c r="C7099">
        <v>-0.2637203967575</v>
      </c>
    </row>
    <row r="7100" spans="1:3">
      <c r="A7100" t="s">
        <v>7102</v>
      </c>
      <c r="B7100">
        <v>44.5999984741202</v>
      </c>
      <c r="C7100">
        <v>-0.264325792355829</v>
      </c>
    </row>
    <row r="7101" spans="1:3">
      <c r="A7101" t="s">
        <v>7103</v>
      </c>
      <c r="B7101">
        <v>44.6199989318839</v>
      </c>
      <c r="C7101">
        <v>-0.264297506438472</v>
      </c>
    </row>
    <row r="7102" spans="1:3">
      <c r="A7102" t="s">
        <v>7104</v>
      </c>
      <c r="B7102">
        <v>44.0999984741202</v>
      </c>
      <c r="C7102">
        <v>-0.265033583391675</v>
      </c>
    </row>
    <row r="7103" spans="1:3">
      <c r="A7103" t="s">
        <v>7105</v>
      </c>
      <c r="B7103">
        <v>45.1100006103507</v>
      </c>
      <c r="C7103">
        <v>-0.263637609766987</v>
      </c>
    </row>
    <row r="7104" spans="1:3">
      <c r="A7104" t="s">
        <v>7106</v>
      </c>
      <c r="B7104">
        <v>45.2000007629385</v>
      </c>
      <c r="C7104">
        <v>-0.263507645842229</v>
      </c>
    </row>
    <row r="7105" spans="1:3">
      <c r="A7105" t="s">
        <v>7107</v>
      </c>
      <c r="B7105">
        <v>45.5800018310538</v>
      </c>
      <c r="C7105">
        <v>-0.262956723418728</v>
      </c>
    </row>
    <row r="7106" spans="1:3">
      <c r="A7106" t="s">
        <v>7108</v>
      </c>
      <c r="B7106">
        <v>45.8499984741202</v>
      </c>
      <c r="C7106">
        <v>-0.262558757643395</v>
      </c>
    </row>
    <row r="7107" spans="1:3">
      <c r="A7107" t="s">
        <v>7109</v>
      </c>
      <c r="B7107">
        <v>45.8600006103506</v>
      </c>
      <c r="C7107">
        <v>-0.262543841206488</v>
      </c>
    </row>
    <row r="7108" spans="1:3">
      <c r="A7108" t="s">
        <v>7110</v>
      </c>
      <c r="B7108">
        <v>45.6300010681143</v>
      </c>
      <c r="C7108">
        <v>-0.262886994918392</v>
      </c>
    </row>
    <row r="7109" spans="1:3">
      <c r="A7109" t="s">
        <v>7111</v>
      </c>
      <c r="B7109">
        <v>45.9900016784659</v>
      </c>
      <c r="C7109">
        <v>-0.262355297444284</v>
      </c>
    </row>
    <row r="7110" spans="1:3">
      <c r="A7110" t="s">
        <v>7112</v>
      </c>
      <c r="B7110">
        <v>45.1399993896475</v>
      </c>
      <c r="C7110">
        <v>-0.263630349524228</v>
      </c>
    </row>
    <row r="7111" spans="1:3">
      <c r="A7111" t="s">
        <v>7113</v>
      </c>
      <c r="B7111">
        <v>45.7099990844717</v>
      </c>
      <c r="C7111">
        <v>-0.262807518481417</v>
      </c>
    </row>
    <row r="7112" spans="1:3">
      <c r="A7112" t="s">
        <v>7114</v>
      </c>
      <c r="B7112">
        <v>46.3600006103506</v>
      </c>
      <c r="C7112">
        <v>-0.26184579816782</v>
      </c>
    </row>
    <row r="7113" spans="1:3">
      <c r="A7113" t="s">
        <v>7115</v>
      </c>
      <c r="B7113">
        <v>46.4199981689444</v>
      </c>
      <c r="C7113">
        <v>-0.261754538553269</v>
      </c>
    </row>
    <row r="7114" spans="1:3">
      <c r="A7114" t="s">
        <v>7116</v>
      </c>
      <c r="B7114">
        <v>46.3100013732901</v>
      </c>
      <c r="C7114">
        <v>-0.261922282278174</v>
      </c>
    </row>
    <row r="7115" spans="1:3">
      <c r="A7115" t="s">
        <v>7117</v>
      </c>
      <c r="B7115">
        <v>46.3699989318838</v>
      </c>
      <c r="C7115">
        <v>-0.261831221404031</v>
      </c>
    </row>
    <row r="7116" spans="1:3">
      <c r="A7116" t="s">
        <v>7118</v>
      </c>
      <c r="B7116">
        <v>46.1699981689444</v>
      </c>
      <c r="C7116">
        <v>-0.262135556678971</v>
      </c>
    </row>
    <row r="7117" spans="1:3">
      <c r="A7117" t="s">
        <v>7119</v>
      </c>
      <c r="B7117">
        <v>46.2200012207022</v>
      </c>
      <c r="C7117">
        <v>-0.262060127709349</v>
      </c>
    </row>
    <row r="7118" spans="1:3">
      <c r="A7118" t="s">
        <v>7120</v>
      </c>
      <c r="B7118">
        <v>46.4099998474112</v>
      </c>
      <c r="C7118">
        <v>-0.261772897051341</v>
      </c>
    </row>
    <row r="7119" spans="1:3">
      <c r="A7119" t="s">
        <v>7121</v>
      </c>
      <c r="B7119">
        <v>46.7299995422354</v>
      </c>
      <c r="C7119">
        <v>-0.261285176173684</v>
      </c>
    </row>
    <row r="7120" spans="1:3">
      <c r="A7120" t="s">
        <v>7122</v>
      </c>
      <c r="B7120">
        <v>46.5900001525869</v>
      </c>
      <c r="C7120">
        <v>-0.261501475677393</v>
      </c>
    </row>
    <row r="7121" spans="1:3">
      <c r="A7121" t="s">
        <v>7123</v>
      </c>
      <c r="B7121">
        <v>46.4099998474112</v>
      </c>
      <c r="C7121">
        <v>-0.261777905378448</v>
      </c>
    </row>
    <row r="7122" spans="1:3">
      <c r="A7122" t="s">
        <v>7124</v>
      </c>
      <c r="B7122">
        <v>46.7200012207022</v>
      </c>
      <c r="C7122">
        <v>-0.261305523595787</v>
      </c>
    </row>
    <row r="7123" spans="1:3">
      <c r="A7123" t="s">
        <v>7125</v>
      </c>
      <c r="B7123">
        <v>47.0699996948233</v>
      </c>
      <c r="C7123">
        <v>-0.260765116405858</v>
      </c>
    </row>
    <row r="7124" spans="1:3">
      <c r="A7124" t="s">
        <v>7126</v>
      </c>
      <c r="B7124">
        <v>47.1300010681143</v>
      </c>
      <c r="C7124">
        <v>-0.260671094906344</v>
      </c>
    </row>
    <row r="7125" spans="1:3">
      <c r="A7125" t="s">
        <v>7127</v>
      </c>
      <c r="B7125">
        <v>46.9700012207022</v>
      </c>
      <c r="C7125">
        <v>-0.260922451307481</v>
      </c>
    </row>
    <row r="7126" spans="1:3">
      <c r="A7126" t="s">
        <v>7128</v>
      </c>
      <c r="B7126">
        <v>46.9300003051748</v>
      </c>
      <c r="C7126">
        <v>-0.260984863782233</v>
      </c>
    </row>
    <row r="7127" spans="1:3">
      <c r="A7127" t="s">
        <v>7129</v>
      </c>
      <c r="B7127">
        <v>47.3199996948233</v>
      </c>
      <c r="C7127">
        <v>-0.260377394358175</v>
      </c>
    </row>
    <row r="7128" spans="1:3">
      <c r="A7128" t="s">
        <v>7130</v>
      </c>
      <c r="B7128">
        <v>47.7999992370596</v>
      </c>
      <c r="C7128">
        <v>-0.25961741525885</v>
      </c>
    </row>
    <row r="7129" spans="1:3">
      <c r="A7129" t="s">
        <v>7131</v>
      </c>
      <c r="B7129">
        <v>48.0400009155264</v>
      </c>
      <c r="C7129">
        <v>-0.259229791046522</v>
      </c>
    </row>
    <row r="7130" spans="1:3">
      <c r="A7130" t="s">
        <v>7132</v>
      </c>
      <c r="B7130">
        <v>48.249999999999</v>
      </c>
      <c r="C7130">
        <v>-0.258887234838464</v>
      </c>
    </row>
    <row r="7131" spans="1:3">
      <c r="A7131" t="s">
        <v>7133</v>
      </c>
      <c r="B7131">
        <v>48.5400009155264</v>
      </c>
      <c r="C7131">
        <v>-0.258410059684435</v>
      </c>
    </row>
    <row r="7132" spans="1:3">
      <c r="A7132" t="s">
        <v>7134</v>
      </c>
      <c r="B7132">
        <v>48.689998626708</v>
      </c>
      <c r="C7132">
        <v>-0.258160300373332</v>
      </c>
    </row>
    <row r="7133" spans="1:3">
      <c r="A7133" t="s">
        <v>7135</v>
      </c>
      <c r="B7133">
        <v>48.5800018310537</v>
      </c>
      <c r="C7133">
        <v>-0.258344583135786</v>
      </c>
    </row>
    <row r="7134" spans="1:3">
      <c r="A7134" t="s">
        <v>7136</v>
      </c>
      <c r="B7134">
        <v>48.7200012207021</v>
      </c>
      <c r="C7134">
        <v>-0.258111097771988</v>
      </c>
    </row>
    <row r="7135" spans="1:3">
      <c r="A7135" t="s">
        <v>7137</v>
      </c>
      <c r="B7135">
        <v>49.1399993896474</v>
      </c>
      <c r="C7135">
        <v>-0.257406616088526</v>
      </c>
    </row>
    <row r="7136" spans="1:3">
      <c r="A7136" t="s">
        <v>7138</v>
      </c>
      <c r="B7136">
        <v>49.31000137329</v>
      </c>
      <c r="C7136">
        <v>-0.257116589799477</v>
      </c>
    </row>
    <row r="7137" spans="1:3">
      <c r="A7137" t="s">
        <v>7139</v>
      </c>
      <c r="B7137">
        <v>49.2999992370596</v>
      </c>
      <c r="C7137">
        <v>-0.25713377127379</v>
      </c>
    </row>
    <row r="7138" spans="1:3">
      <c r="A7138" t="s">
        <v>7140</v>
      </c>
      <c r="B7138">
        <v>49.3199996948232</v>
      </c>
      <c r="C7138">
        <v>-0.257099428818641</v>
      </c>
    </row>
    <row r="7139" spans="1:3">
      <c r="A7139" t="s">
        <v>7141</v>
      </c>
      <c r="B7139">
        <v>49.3499984741201</v>
      </c>
      <c r="C7139">
        <v>-0.257047876633552</v>
      </c>
    </row>
    <row r="7140" spans="1:3">
      <c r="A7140" t="s">
        <v>7142</v>
      </c>
      <c r="B7140">
        <v>49.3300018310537</v>
      </c>
      <c r="C7140">
        <v>-0.257082282164575</v>
      </c>
    </row>
    <row r="7141" spans="1:3">
      <c r="A7141" t="s">
        <v>7143</v>
      </c>
      <c r="B7141">
        <v>49.3300018310537</v>
      </c>
      <c r="C7141">
        <v>-0.257082282164575</v>
      </c>
    </row>
    <row r="7142" spans="1:3">
      <c r="A7142" t="s">
        <v>7144</v>
      </c>
      <c r="B7142">
        <v>49.439998626708</v>
      </c>
      <c r="C7142">
        <v>-0.256893178926172</v>
      </c>
    </row>
    <row r="7143" spans="1:3">
      <c r="A7143" t="s">
        <v>7145</v>
      </c>
      <c r="B7143">
        <v>49.4799995422353</v>
      </c>
      <c r="C7143">
        <v>-0.256824104535747</v>
      </c>
    </row>
    <row r="7144" spans="1:3">
      <c r="A7144" t="s">
        <v>7146</v>
      </c>
      <c r="B7144">
        <v>49.0800018310537</v>
      </c>
      <c r="C7144">
        <v>-0.257515945476749</v>
      </c>
    </row>
    <row r="7145" spans="1:3">
      <c r="A7145" t="s">
        <v>7147</v>
      </c>
      <c r="B7145">
        <v>48.999999999999</v>
      </c>
      <c r="C7145">
        <v>-0.257652062181989</v>
      </c>
    </row>
    <row r="7146" spans="1:3">
      <c r="A7146" t="s">
        <v>7148</v>
      </c>
      <c r="B7146">
        <v>49.3899993896474</v>
      </c>
      <c r="C7146">
        <v>-0.256990676222272</v>
      </c>
    </row>
    <row r="7147" spans="1:3">
      <c r="A7147" t="s">
        <v>7149</v>
      </c>
      <c r="B7147">
        <v>49.6199989318837</v>
      </c>
      <c r="C7147">
        <v>-0.256594468368614</v>
      </c>
    </row>
    <row r="7148" spans="1:3">
      <c r="A7148" t="s">
        <v>7150</v>
      </c>
      <c r="B7148">
        <v>49.6399993896474</v>
      </c>
      <c r="C7148">
        <v>-0.256559695253646</v>
      </c>
    </row>
    <row r="7149" spans="1:3">
      <c r="A7149" t="s">
        <v>7151</v>
      </c>
      <c r="B7149">
        <v>49.6399993896474</v>
      </c>
      <c r="C7149">
        <v>-0.256559695253646</v>
      </c>
    </row>
    <row r="7150" spans="1:3">
      <c r="A7150" t="s">
        <v>7152</v>
      </c>
      <c r="B7150">
        <v>48.9599990844716</v>
      </c>
      <c r="C7150">
        <v>-0.257742907321893</v>
      </c>
    </row>
    <row r="7151" spans="1:3">
      <c r="A7151" t="s">
        <v>7153</v>
      </c>
      <c r="B7151">
        <v>49.1599998474111</v>
      </c>
      <c r="C7151">
        <v>-0.257404569403381</v>
      </c>
    </row>
    <row r="7152" spans="1:3">
      <c r="A7152" t="s">
        <v>7154</v>
      </c>
      <c r="B7152">
        <v>49.3600006103505</v>
      </c>
      <c r="C7152">
        <v>-0.2570634785214</v>
      </c>
    </row>
    <row r="7153" spans="1:3">
      <c r="A7153" t="s">
        <v>7155</v>
      </c>
      <c r="B7153">
        <v>49.3199996948232</v>
      </c>
      <c r="C7153">
        <v>-0.257132250833123</v>
      </c>
    </row>
    <row r="7154" spans="1:3">
      <c r="A7154" t="s">
        <v>7156</v>
      </c>
      <c r="B7154">
        <v>49.0900001525869</v>
      </c>
      <c r="C7154">
        <v>-0.257527040360369</v>
      </c>
    </row>
    <row r="7155" spans="1:3">
      <c r="A7155" t="s">
        <v>7157</v>
      </c>
      <c r="B7155">
        <v>48.5800018310537</v>
      </c>
      <c r="C7155">
        <v>-0.258394239112423</v>
      </c>
    </row>
    <row r="7156" spans="1:3">
      <c r="A7156" t="s">
        <v>7158</v>
      </c>
      <c r="B7156">
        <v>47.999999999999</v>
      </c>
      <c r="C7156">
        <v>-0.259359764346414</v>
      </c>
    </row>
    <row r="7157" spans="1:3">
      <c r="A7157" t="s">
        <v>7159</v>
      </c>
      <c r="B7157">
        <v>48.9900016784658</v>
      </c>
      <c r="C7157">
        <v>-0.257751543046075</v>
      </c>
    </row>
    <row r="7158" spans="1:3">
      <c r="A7158" t="s">
        <v>7160</v>
      </c>
      <c r="B7158">
        <v>48.8800010681142</v>
      </c>
      <c r="C7158">
        <v>-0.257937457089351</v>
      </c>
    </row>
    <row r="7159" spans="1:3">
      <c r="A7159" t="s">
        <v>7161</v>
      </c>
      <c r="B7159">
        <v>48.8199996948232</v>
      </c>
      <c r="C7159">
        <v>-0.258038410079779</v>
      </c>
    </row>
    <row r="7160" spans="1:3">
      <c r="A7160" t="s">
        <v>7162</v>
      </c>
      <c r="B7160">
        <v>48.249999999999</v>
      </c>
      <c r="C7160">
        <v>-0.258995083664226</v>
      </c>
    </row>
    <row r="7161" spans="1:3">
      <c r="A7161" t="s">
        <v>7163</v>
      </c>
      <c r="B7161">
        <v>47.8899993896474</v>
      </c>
      <c r="C7161">
        <v>-0.259585024132459</v>
      </c>
    </row>
    <row r="7162" spans="1:3">
      <c r="A7162" t="s">
        <v>7164</v>
      </c>
      <c r="B7162">
        <v>47.4199981689443</v>
      </c>
      <c r="C7162">
        <v>-0.260343645315289</v>
      </c>
    </row>
    <row r="7163" spans="1:3">
      <c r="A7163" t="s">
        <v>7165</v>
      </c>
      <c r="B7163">
        <v>47.999999999999</v>
      </c>
      <c r="C7163">
        <v>-0.259426031611916</v>
      </c>
    </row>
    <row r="7164" spans="1:3">
      <c r="A7164" t="s">
        <v>7166</v>
      </c>
      <c r="B7164">
        <v>47.9500007629385</v>
      </c>
      <c r="C7164">
        <v>-0.259507046450793</v>
      </c>
    </row>
    <row r="7165" spans="1:3">
      <c r="A7165" t="s">
        <v>7167</v>
      </c>
      <c r="B7165">
        <v>47.6599998474111</v>
      </c>
      <c r="C7165">
        <v>-0.259975961216571</v>
      </c>
    </row>
    <row r="7166" spans="1:3">
      <c r="A7166" t="s">
        <v>7168</v>
      </c>
      <c r="B7166">
        <v>47.5699996948232</v>
      </c>
      <c r="C7166">
        <v>-0.26011971529823</v>
      </c>
    </row>
    <row r="7167" spans="1:3">
      <c r="A7167" t="s">
        <v>7169</v>
      </c>
      <c r="B7167">
        <v>47.3600006103506</v>
      </c>
      <c r="C7167">
        <v>-0.260453870244969</v>
      </c>
    </row>
    <row r="7168" spans="1:3">
      <c r="A7168" t="s">
        <v>7170</v>
      </c>
      <c r="B7168">
        <v>46.939998626708</v>
      </c>
      <c r="C7168">
        <v>-0.261116259445862</v>
      </c>
    </row>
    <row r="7169" spans="1:3">
      <c r="A7169" t="s">
        <v>7171</v>
      </c>
      <c r="B7169">
        <v>47.5099983215322</v>
      </c>
      <c r="C7169">
        <v>-0.260233394390152</v>
      </c>
    </row>
    <row r="7170" spans="1:3">
      <c r="A7170" t="s">
        <v>7172</v>
      </c>
      <c r="B7170">
        <v>47.8899993896474</v>
      </c>
      <c r="C7170">
        <v>-0.259630692808982</v>
      </c>
    </row>
    <row r="7171" spans="1:3">
      <c r="A7171" t="s">
        <v>7173</v>
      </c>
      <c r="B7171">
        <v>48.0200004577627</v>
      </c>
      <c r="C7171">
        <v>-0.259421232152292</v>
      </c>
    </row>
    <row r="7172" spans="1:3">
      <c r="A7172" t="s">
        <v>7174</v>
      </c>
      <c r="B7172">
        <v>48.0999984741201</v>
      </c>
      <c r="C7172">
        <v>-0.259291639647705</v>
      </c>
    </row>
    <row r="7173" spans="1:3">
      <c r="A7173" t="s">
        <v>7175</v>
      </c>
      <c r="B7173">
        <v>47.81000137329</v>
      </c>
      <c r="C7173">
        <v>-0.259762982067219</v>
      </c>
    </row>
    <row r="7174" spans="1:3">
      <c r="A7174" t="s">
        <v>7176</v>
      </c>
      <c r="B7174">
        <v>47.56000137329</v>
      </c>
      <c r="C7174">
        <v>-0.260164386472732</v>
      </c>
    </row>
    <row r="7175" spans="1:3">
      <c r="A7175" t="s">
        <v>7177</v>
      </c>
      <c r="B7175">
        <v>47.3800010681142</v>
      </c>
      <c r="C7175">
        <v>-0.260450359744731</v>
      </c>
    </row>
    <row r="7176" spans="1:3">
      <c r="A7176" t="s">
        <v>7178</v>
      </c>
      <c r="B7176">
        <v>47.0499992370596</v>
      </c>
      <c r="C7176">
        <v>-0.260970662487743</v>
      </c>
    </row>
    <row r="7177" spans="1:3">
      <c r="A7177" t="s">
        <v>7179</v>
      </c>
      <c r="B7177">
        <v>46.0900001525869</v>
      </c>
      <c r="C7177">
        <v>-0.262463028312423</v>
      </c>
    </row>
    <row r="7178" spans="1:3">
      <c r="A7178" t="s">
        <v>7180</v>
      </c>
      <c r="B7178">
        <v>47.2099990844717</v>
      </c>
      <c r="C7178">
        <v>-0.260794464601829</v>
      </c>
    </row>
    <row r="7179" spans="1:3">
      <c r="A7179" t="s">
        <v>7181</v>
      </c>
      <c r="B7179">
        <v>47.0999984741201</v>
      </c>
      <c r="C7179">
        <v>-0.260966118060082</v>
      </c>
    </row>
    <row r="7180" spans="1:3">
      <c r="A7180" t="s">
        <v>7182</v>
      </c>
      <c r="B7180">
        <v>46.7900009155264</v>
      </c>
      <c r="C7180">
        <v>-0.261447602681772</v>
      </c>
    </row>
    <row r="7181" spans="1:3">
      <c r="A7181" t="s">
        <v>7183</v>
      </c>
      <c r="B7181">
        <v>46.2400016784659</v>
      </c>
      <c r="C7181">
        <v>-0.262290535784931</v>
      </c>
    </row>
    <row r="7182" spans="1:3">
      <c r="A7182" t="s">
        <v>7184</v>
      </c>
      <c r="B7182">
        <v>46.2099990844717</v>
      </c>
      <c r="C7182">
        <v>-0.262335424127687</v>
      </c>
    </row>
    <row r="7183" spans="1:3">
      <c r="A7183" t="s">
        <v>7185</v>
      </c>
      <c r="B7183">
        <v>46.5800018310537</v>
      </c>
      <c r="C7183">
        <v>-0.261782563830615</v>
      </c>
    </row>
    <row r="7184" spans="1:3">
      <c r="A7184" t="s">
        <v>7186</v>
      </c>
      <c r="B7184">
        <v>46.4000015258779</v>
      </c>
      <c r="C7184">
        <v>-0.262055794218205</v>
      </c>
    </row>
    <row r="7185" spans="1:3">
      <c r="A7185" t="s">
        <v>7187</v>
      </c>
      <c r="B7185">
        <v>45.7499999999991</v>
      </c>
      <c r="C7185">
        <v>-0.263034804970674</v>
      </c>
    </row>
    <row r="7186" spans="1:3">
      <c r="A7186" t="s">
        <v>7188</v>
      </c>
      <c r="B7186">
        <v>45.8199996948233</v>
      </c>
      <c r="C7186">
        <v>-0.262932369617469</v>
      </c>
    </row>
    <row r="7187" spans="1:3">
      <c r="A7187" t="s">
        <v>7189</v>
      </c>
      <c r="B7187">
        <v>45.5999984741202</v>
      </c>
      <c r="C7187">
        <v>-0.263255296159872</v>
      </c>
    </row>
    <row r="7188" spans="1:3">
      <c r="A7188" t="s">
        <v>7190</v>
      </c>
      <c r="B7188">
        <v>45.3499984741202</v>
      </c>
      <c r="C7188">
        <v>-0.263618715242414</v>
      </c>
    </row>
    <row r="7189" spans="1:3">
      <c r="A7189" t="s">
        <v>7191</v>
      </c>
      <c r="B7189">
        <v>44.7000007629385</v>
      </c>
      <c r="C7189">
        <v>-0.264553183819576</v>
      </c>
    </row>
    <row r="7190" spans="1:3">
      <c r="A7190" t="s">
        <v>7192</v>
      </c>
      <c r="B7190">
        <v>45.5200004577627</v>
      </c>
      <c r="C7190">
        <v>-0.26340859679583</v>
      </c>
    </row>
    <row r="7191" spans="1:3">
      <c r="A7191" t="s">
        <v>7193</v>
      </c>
      <c r="B7191">
        <v>46.2799987792959</v>
      </c>
      <c r="C7191">
        <v>-0.262309542121627</v>
      </c>
    </row>
    <row r="7192" spans="1:3">
      <c r="A7192" t="s">
        <v>7194</v>
      </c>
      <c r="B7192">
        <v>46.2900009155264</v>
      </c>
      <c r="C7192">
        <v>-0.262294602694434</v>
      </c>
    </row>
    <row r="7193" spans="1:3">
      <c r="A7193" t="s">
        <v>7195</v>
      </c>
      <c r="B7193">
        <v>46.4500007629385</v>
      </c>
      <c r="C7193">
        <v>-0.262055519863584</v>
      </c>
    </row>
    <row r="7194" spans="1:3">
      <c r="A7194" t="s">
        <v>7196</v>
      </c>
      <c r="B7194">
        <v>46.4300003051748</v>
      </c>
      <c r="C7194">
        <v>-0.262085611818703</v>
      </c>
    </row>
    <row r="7195" spans="1:3">
      <c r="A7195" t="s">
        <v>7197</v>
      </c>
      <c r="B7195">
        <v>46.2000007629385</v>
      </c>
      <c r="C7195">
        <v>-0.262431362561329</v>
      </c>
    </row>
    <row r="7196" spans="1:3">
      <c r="A7196" t="s">
        <v>7198</v>
      </c>
      <c r="B7196">
        <v>46.8400001525869</v>
      </c>
      <c r="C7196">
        <v>-0.261478851773125</v>
      </c>
    </row>
    <row r="7197" spans="1:3">
      <c r="A7197" t="s">
        <v>7199</v>
      </c>
      <c r="B7197">
        <v>46.8100013732901</v>
      </c>
      <c r="C7197">
        <v>-0.261524719017315</v>
      </c>
    </row>
    <row r="7198" spans="1:3">
      <c r="A7198" t="s">
        <v>7200</v>
      </c>
      <c r="B7198">
        <v>46.999999999999</v>
      </c>
      <c r="C7198">
        <v>-0.261234589093923</v>
      </c>
    </row>
    <row r="7199" spans="1:3">
      <c r="A7199" t="s">
        <v>7201</v>
      </c>
      <c r="B7199">
        <v>46.8600006103506</v>
      </c>
      <c r="C7199">
        <v>-0.261450098076692</v>
      </c>
    </row>
    <row r="7200" spans="1:3">
      <c r="A7200" t="s">
        <v>7202</v>
      </c>
      <c r="B7200">
        <v>46.6199989318838</v>
      </c>
      <c r="C7200">
        <v>-0.261817338707769</v>
      </c>
    </row>
    <row r="7201" spans="1:3">
      <c r="A7201" t="s">
        <v>7203</v>
      </c>
      <c r="B7201">
        <v>46.2599983215323</v>
      </c>
      <c r="C7201">
        <v>-0.262362525056113</v>
      </c>
    </row>
    <row r="7202" spans="1:3">
      <c r="A7202" t="s">
        <v>7204</v>
      </c>
      <c r="B7202">
        <v>46.3400001525869</v>
      </c>
      <c r="C7202">
        <v>-0.262243255652298</v>
      </c>
    </row>
    <row r="7203" spans="1:3">
      <c r="A7203" t="s">
        <v>7205</v>
      </c>
      <c r="B7203">
        <v>46.2400016784659</v>
      </c>
      <c r="C7203">
        <v>-0.262392851470026</v>
      </c>
    </row>
    <row r="7204" spans="1:3">
      <c r="A7204" t="s">
        <v>7206</v>
      </c>
      <c r="B7204">
        <v>46.2299995422354</v>
      </c>
      <c r="C7204">
        <v>-0.262407749757934</v>
      </c>
    </row>
    <row r="7205" spans="1:3">
      <c r="A7205" t="s">
        <v>7207</v>
      </c>
      <c r="B7205">
        <v>46.1199989318838</v>
      </c>
      <c r="C7205">
        <v>-0.262571525934149</v>
      </c>
    </row>
    <row r="7206" spans="1:3">
      <c r="A7206" t="s">
        <v>7208</v>
      </c>
      <c r="B7206">
        <v>45.9300003051748</v>
      </c>
      <c r="C7206">
        <v>-0.262853059038729</v>
      </c>
    </row>
    <row r="7207" spans="1:3">
      <c r="A7207" t="s">
        <v>7209</v>
      </c>
      <c r="B7207">
        <v>45.8499984741201</v>
      </c>
      <c r="C7207">
        <v>-0.262970622102827</v>
      </c>
    </row>
    <row r="7208" spans="1:3">
      <c r="A7208" t="s">
        <v>7210</v>
      </c>
      <c r="B7208">
        <v>46.2700004577627</v>
      </c>
      <c r="C7208">
        <v>-0.262355581065114</v>
      </c>
    </row>
    <row r="7209" spans="1:3">
      <c r="A7209" t="s">
        <v>7211</v>
      </c>
      <c r="B7209">
        <v>46.4000015258779</v>
      </c>
      <c r="C7209">
        <v>-0.262161754493233</v>
      </c>
    </row>
    <row r="7210" spans="1:3">
      <c r="A7210" t="s">
        <v>7212</v>
      </c>
      <c r="B7210">
        <v>46.3699989318838</v>
      </c>
      <c r="C7210">
        <v>-0.262206737861641</v>
      </c>
    </row>
    <row r="7211" spans="1:3">
      <c r="A7211" t="s">
        <v>7213</v>
      </c>
      <c r="B7211">
        <v>45.5800018310537</v>
      </c>
      <c r="C7211">
        <v>-0.263389660386915</v>
      </c>
    </row>
    <row r="7212" spans="1:3">
      <c r="A7212" t="s">
        <v>7214</v>
      </c>
      <c r="B7212">
        <v>46.5200004577627</v>
      </c>
      <c r="C7212">
        <v>-0.262030920148995</v>
      </c>
    </row>
    <row r="7213" spans="1:3">
      <c r="A7213" t="s">
        <v>7215</v>
      </c>
      <c r="B7213">
        <v>46.9799995422354</v>
      </c>
      <c r="C7213">
        <v>-0.261339134074004</v>
      </c>
    </row>
    <row r="7214" spans="1:3">
      <c r="A7214" t="s">
        <v>7216</v>
      </c>
      <c r="B7214">
        <v>47.5999984741201</v>
      </c>
      <c r="C7214">
        <v>-0.26038846739024</v>
      </c>
    </row>
    <row r="7215" spans="1:3">
      <c r="A7215" t="s">
        <v>7217</v>
      </c>
      <c r="B7215">
        <v>47.1100006103506</v>
      </c>
      <c r="C7215">
        <v>-0.26115937122057</v>
      </c>
    </row>
    <row r="7216" spans="1:3">
      <c r="A7216" t="s">
        <v>7218</v>
      </c>
      <c r="B7216">
        <v>46.7299995422354</v>
      </c>
      <c r="C7216">
        <v>-0.261744782687321</v>
      </c>
    </row>
    <row r="7217" spans="1:3">
      <c r="A7217" t="s">
        <v>7219</v>
      </c>
      <c r="B7217">
        <v>46.3400001525869</v>
      </c>
      <c r="C7217">
        <v>-0.262335825631885</v>
      </c>
    </row>
    <row r="7218" spans="1:3">
      <c r="A7218" t="s">
        <v>7220</v>
      </c>
      <c r="B7218">
        <v>46.4900016784658</v>
      </c>
      <c r="C7218">
        <v>-0.26211232513933</v>
      </c>
    </row>
    <row r="7219" spans="1:3">
      <c r="A7219" t="s">
        <v>7221</v>
      </c>
      <c r="B7219">
        <v>46.2700004577627</v>
      </c>
      <c r="C7219">
        <v>-0.262442239655984</v>
      </c>
    </row>
    <row r="7220" spans="1:3">
      <c r="A7220" t="s">
        <v>7222</v>
      </c>
      <c r="B7220">
        <v>46.0099983215323</v>
      </c>
      <c r="C7220">
        <v>-0.262828431934054</v>
      </c>
    </row>
    <row r="7221" spans="1:3">
      <c r="A7221" t="s">
        <v>7223</v>
      </c>
      <c r="B7221">
        <v>45.7200012207022</v>
      </c>
      <c r="C7221">
        <v>-0.263254308740104</v>
      </c>
    </row>
    <row r="7222" spans="1:3">
      <c r="A7222" t="s">
        <v>7224</v>
      </c>
      <c r="B7222">
        <v>45.7400016784659</v>
      </c>
      <c r="C7222">
        <v>-0.263225309564164</v>
      </c>
    </row>
    <row r="7223" spans="1:3">
      <c r="A7223" t="s">
        <v>7225</v>
      </c>
      <c r="B7223">
        <v>45.2900009155264</v>
      </c>
      <c r="C7223">
        <v>-0.2638783477965</v>
      </c>
    </row>
    <row r="7224" spans="1:3">
      <c r="A7224" t="s">
        <v>7226</v>
      </c>
      <c r="B7224">
        <v>44.8899993896475</v>
      </c>
      <c r="C7224">
        <v>-0.264447292181242</v>
      </c>
    </row>
    <row r="7225" spans="1:3">
      <c r="A7225" t="s">
        <v>7227</v>
      </c>
      <c r="B7225">
        <v>44.6699981689444</v>
      </c>
      <c r="C7225">
        <v>-0.26475463546086</v>
      </c>
    </row>
    <row r="7226" spans="1:3">
      <c r="A7226" t="s">
        <v>7228</v>
      </c>
      <c r="B7226">
        <v>45.1399993896475</v>
      </c>
      <c r="C7226">
        <v>-0.264104507897206</v>
      </c>
    </row>
    <row r="7227" spans="1:3">
      <c r="A7227" t="s">
        <v>7229</v>
      </c>
      <c r="B7227">
        <v>44.8699989318838</v>
      </c>
      <c r="C7227">
        <v>-0.264485762444867</v>
      </c>
    </row>
    <row r="7228" spans="1:3">
      <c r="A7228" t="s">
        <v>7230</v>
      </c>
      <c r="B7228">
        <v>44.9099998474112</v>
      </c>
      <c r="C7228">
        <v>-0.264429958857805</v>
      </c>
    </row>
    <row r="7229" spans="1:3">
      <c r="A7229" t="s">
        <v>7231</v>
      </c>
      <c r="B7229">
        <v>44.4300003051749</v>
      </c>
      <c r="C7229">
        <v>-0.265100778798495</v>
      </c>
    </row>
    <row r="7230" spans="1:3">
      <c r="A7230" t="s">
        <v>7232</v>
      </c>
      <c r="B7230">
        <v>44.3800010681143</v>
      </c>
      <c r="C7230">
        <v>-0.265169145063536</v>
      </c>
    </row>
    <row r="7231" spans="1:3">
      <c r="A7231" t="s">
        <v>7233</v>
      </c>
      <c r="B7231">
        <v>45.0800018310538</v>
      </c>
      <c r="C7231">
        <v>-0.264214158371749</v>
      </c>
    </row>
    <row r="7232" spans="1:3">
      <c r="A7232" t="s">
        <v>7234</v>
      </c>
      <c r="B7232">
        <v>45.9799995422354</v>
      </c>
      <c r="C7232">
        <v>-0.262948191220745</v>
      </c>
    </row>
    <row r="7233" spans="1:3">
      <c r="A7233" t="s">
        <v>7235</v>
      </c>
      <c r="B7233">
        <v>45.840000152587</v>
      </c>
      <c r="C7233">
        <v>-0.263152828291826</v>
      </c>
    </row>
    <row r="7234" spans="1:3">
      <c r="A7234" t="s">
        <v>7236</v>
      </c>
      <c r="B7234">
        <v>46.3899993896475</v>
      </c>
      <c r="C7234">
        <v>-0.262353805120077</v>
      </c>
    </row>
    <row r="7235" spans="1:3">
      <c r="A7235" t="s">
        <v>7237</v>
      </c>
      <c r="B7235">
        <v>46.8100013732901</v>
      </c>
      <c r="C7235">
        <v>-0.261729169981236</v>
      </c>
    </row>
    <row r="7236" spans="1:3">
      <c r="A7236" t="s">
        <v>7238</v>
      </c>
      <c r="B7236">
        <v>47.0400009155264</v>
      </c>
      <c r="C7236">
        <v>-0.261380971925568</v>
      </c>
    </row>
    <row r="7237" spans="1:3">
      <c r="A7237" t="s">
        <v>7239</v>
      </c>
      <c r="B7237">
        <v>46.7999992370596</v>
      </c>
      <c r="C7237">
        <v>-0.261747865357485</v>
      </c>
    </row>
    <row r="7238" spans="1:3">
      <c r="A7238" t="s">
        <v>7240</v>
      </c>
      <c r="B7238">
        <v>46.4799995422354</v>
      </c>
      <c r="C7238">
        <v>-0.262232035370951</v>
      </c>
    </row>
    <row r="7239" spans="1:3">
      <c r="A7239" t="s">
        <v>7241</v>
      </c>
      <c r="B7239">
        <v>46.1300010681143</v>
      </c>
      <c r="C7239">
        <v>-0.262754302834151</v>
      </c>
    </row>
    <row r="7240" spans="1:3">
      <c r="A7240" t="s">
        <v>7242</v>
      </c>
      <c r="B7240">
        <v>46.499999999999</v>
      </c>
      <c r="C7240">
        <v>-0.262210568695316</v>
      </c>
    </row>
    <row r="7241" spans="1:3">
      <c r="A7241" t="s">
        <v>7243</v>
      </c>
      <c r="B7241">
        <v>46.5400009155264</v>
      </c>
      <c r="C7241">
        <v>-0.262150849633147</v>
      </c>
    </row>
    <row r="7242" spans="1:3">
      <c r="A7242" t="s">
        <v>7244</v>
      </c>
      <c r="B7242">
        <v>46.5400009155264</v>
      </c>
      <c r="C7242">
        <v>-0.262150849633147</v>
      </c>
    </row>
    <row r="7243" spans="1:3">
      <c r="A7243" t="s">
        <v>7245</v>
      </c>
      <c r="B7243">
        <v>46.5400009155264</v>
      </c>
      <c r="C7243">
        <v>-0.262150849633147</v>
      </c>
    </row>
    <row r="7244" spans="1:3">
      <c r="A7244" t="s">
        <v>7246</v>
      </c>
      <c r="B7244">
        <v>46.4300003051748</v>
      </c>
      <c r="C7244">
        <v>-0.262315356507071</v>
      </c>
    </row>
    <row r="7245" spans="1:3">
      <c r="A7245" t="s">
        <v>7247</v>
      </c>
      <c r="B7245">
        <v>46.0699996948233</v>
      </c>
      <c r="C7245">
        <v>-0.262851189517599</v>
      </c>
    </row>
    <row r="7246" spans="1:3">
      <c r="A7246" t="s">
        <v>7248</v>
      </c>
      <c r="B7246">
        <v>46.3699989318838</v>
      </c>
      <c r="C7246">
        <v>-0.262411642390509</v>
      </c>
    </row>
    <row r="7247" spans="1:3">
      <c r="A7247" t="s">
        <v>7249</v>
      </c>
      <c r="B7247">
        <v>46.3899993896475</v>
      </c>
      <c r="C7247">
        <v>-0.26238195932971</v>
      </c>
    </row>
    <row r="7248" spans="1:3">
      <c r="A7248" t="s">
        <v>7250</v>
      </c>
      <c r="B7248">
        <v>46.3499984741202</v>
      </c>
      <c r="C7248">
        <v>-0.262441376641204</v>
      </c>
    </row>
    <row r="7249" spans="1:3">
      <c r="A7249" t="s">
        <v>7251</v>
      </c>
      <c r="B7249">
        <v>46.5600013732901</v>
      </c>
      <c r="C7249">
        <v>-0.262129977005778</v>
      </c>
    </row>
    <row r="7250" spans="1:3">
      <c r="A7250" t="s">
        <v>7252</v>
      </c>
      <c r="B7250">
        <v>46.6699981689444</v>
      </c>
      <c r="C7250">
        <v>-0.261965398567275</v>
      </c>
    </row>
    <row r="7251" spans="1:3">
      <c r="A7251" t="s">
        <v>7253</v>
      </c>
      <c r="B7251">
        <v>46.2000007629385</v>
      </c>
      <c r="C7251">
        <v>-0.262671928778913</v>
      </c>
    </row>
    <row r="7252" spans="1:3">
      <c r="A7252" t="s">
        <v>7254</v>
      </c>
      <c r="B7252">
        <v>46.5999984741202</v>
      </c>
      <c r="C7252">
        <v>-0.262082860812318</v>
      </c>
    </row>
    <row r="7253" spans="1:3">
      <c r="A7253" t="s">
        <v>7255</v>
      </c>
      <c r="B7253">
        <v>46.6599998474112</v>
      </c>
      <c r="C7253">
        <v>-0.261992981141321</v>
      </c>
    </row>
    <row r="7254" spans="1:3">
      <c r="A7254" t="s">
        <v>7256</v>
      </c>
      <c r="B7254">
        <v>46.4199981689444</v>
      </c>
      <c r="C7254">
        <v>-0.262353418726216</v>
      </c>
    </row>
    <row r="7255" spans="1:3">
      <c r="A7255" t="s">
        <v>7257</v>
      </c>
      <c r="B7255">
        <v>46.2499999999991</v>
      </c>
      <c r="C7255">
        <v>-0.262606084175543</v>
      </c>
    </row>
    <row r="7256" spans="1:3">
      <c r="A7256" t="s">
        <v>7258</v>
      </c>
      <c r="B7256">
        <v>46.1599998474112</v>
      </c>
      <c r="C7256">
        <v>-0.262738866556235</v>
      </c>
    </row>
    <row r="7257" spans="1:3">
      <c r="A7257" t="s">
        <v>7259</v>
      </c>
      <c r="B7257">
        <v>46.2700004577627</v>
      </c>
      <c r="C7257">
        <v>-0.262577209202978</v>
      </c>
    </row>
    <row r="7258" spans="1:3">
      <c r="A7258" t="s">
        <v>7260</v>
      </c>
      <c r="B7258">
        <v>46.1800003051749</v>
      </c>
      <c r="C7258">
        <v>-0.262710102682597</v>
      </c>
    </row>
    <row r="7259" spans="1:3">
      <c r="A7259" t="s">
        <v>7261</v>
      </c>
      <c r="B7259">
        <v>45.8600006103506</v>
      </c>
      <c r="C7259">
        <v>-0.263180769836474</v>
      </c>
    </row>
    <row r="7260" spans="1:3">
      <c r="A7260" t="s">
        <v>7262</v>
      </c>
      <c r="B7260">
        <v>45.1800003051749</v>
      </c>
      <c r="C7260">
        <v>-0.264166981077924</v>
      </c>
    </row>
    <row r="7261" spans="1:3">
      <c r="A7261" t="s">
        <v>7263</v>
      </c>
      <c r="B7261">
        <v>45.2299995422354</v>
      </c>
      <c r="C7261">
        <v>-0.264096649500324</v>
      </c>
    </row>
    <row r="7262" spans="1:3">
      <c r="A7262" t="s">
        <v>7264</v>
      </c>
      <c r="B7262">
        <v>45.2200012207022</v>
      </c>
      <c r="C7262">
        <v>-0.264110744763768</v>
      </c>
    </row>
    <row r="7263" spans="1:3">
      <c r="A7263" t="s">
        <v>7265</v>
      </c>
      <c r="B7263">
        <v>44.6399993896475</v>
      </c>
      <c r="C7263">
        <v>-0.264928048288811</v>
      </c>
    </row>
    <row r="7264" spans="1:3">
      <c r="A7264" t="s">
        <v>7266</v>
      </c>
      <c r="B7264">
        <v>44.400001525878</v>
      </c>
      <c r="C7264">
        <v>-0.265257450641134</v>
      </c>
    </row>
    <row r="7265" spans="1:3">
      <c r="A7265" t="s">
        <v>7267</v>
      </c>
      <c r="B7265">
        <v>44.529998779296</v>
      </c>
      <c r="C7265">
        <v>-0.265080955440398</v>
      </c>
    </row>
    <row r="7266" spans="1:3">
      <c r="A7266" t="s">
        <v>7268</v>
      </c>
      <c r="B7266">
        <v>44.8699989318838</v>
      </c>
      <c r="C7266">
        <v>-0.264616647458176</v>
      </c>
    </row>
    <row r="7267" spans="1:3">
      <c r="A7267" t="s">
        <v>7269</v>
      </c>
      <c r="B7267">
        <v>45.029998779296</v>
      </c>
      <c r="C7267">
        <v>-0.26439483858204</v>
      </c>
    </row>
    <row r="7268" spans="1:3">
      <c r="A7268" t="s">
        <v>7270</v>
      </c>
      <c r="B7268">
        <v>44.8199996948233</v>
      </c>
      <c r="C7268">
        <v>-0.264688030568394</v>
      </c>
    </row>
    <row r="7269" spans="1:3">
      <c r="A7269" t="s">
        <v>7271</v>
      </c>
      <c r="B7269">
        <v>44.4900016784659</v>
      </c>
      <c r="C7269">
        <v>-0.265144442678932</v>
      </c>
    </row>
    <row r="7270" spans="1:3">
      <c r="A7270" t="s">
        <v>7272</v>
      </c>
      <c r="B7270">
        <v>44.7099990844717</v>
      </c>
      <c r="C7270">
        <v>-0.264844683497046</v>
      </c>
    </row>
    <row r="7271" spans="1:3">
      <c r="A7271" t="s">
        <v>7273</v>
      </c>
      <c r="B7271">
        <v>44.9099998474112</v>
      </c>
      <c r="C7271">
        <v>-0.264569489078062</v>
      </c>
    </row>
    <row r="7272" spans="1:3">
      <c r="A7272" t="s">
        <v>7274</v>
      </c>
      <c r="B7272">
        <v>44.7200012207022</v>
      </c>
      <c r="C7272">
        <v>-0.264833249393406</v>
      </c>
    </row>
    <row r="7273" spans="1:3">
      <c r="A7273" t="s">
        <v>7275</v>
      </c>
      <c r="B7273">
        <v>44.6199989318838</v>
      </c>
      <c r="C7273">
        <v>-0.264970895157965</v>
      </c>
    </row>
    <row r="7274" spans="1:3">
      <c r="A7274" t="s">
        <v>7276</v>
      </c>
      <c r="B7274">
        <v>44.529998779296</v>
      </c>
      <c r="C7274">
        <v>-0.265094218447767</v>
      </c>
    </row>
    <row r="7275" spans="1:3">
      <c r="A7275" t="s">
        <v>7277</v>
      </c>
      <c r="B7275">
        <v>43.8899993896475</v>
      </c>
      <c r="C7275">
        <v>-0.265967636857419</v>
      </c>
    </row>
    <row r="7276" spans="1:3">
      <c r="A7276" t="s">
        <v>7278</v>
      </c>
      <c r="B7276">
        <v>43.8199996948233</v>
      </c>
      <c r="C7276">
        <v>-0.266060380659073</v>
      </c>
    </row>
    <row r="7277" spans="1:3">
      <c r="A7277" t="s">
        <v>7279</v>
      </c>
      <c r="B7277">
        <v>43.6199989318839</v>
      </c>
      <c r="C7277">
        <v>-0.266324518523557</v>
      </c>
    </row>
    <row r="7278" spans="1:3">
      <c r="A7278" t="s">
        <v>7280</v>
      </c>
      <c r="B7278">
        <v>43.3199996948233</v>
      </c>
      <c r="C7278">
        <v>-0.266717089552321</v>
      </c>
    </row>
    <row r="7279" spans="1:3">
      <c r="A7279" t="s">
        <v>7281</v>
      </c>
      <c r="B7279">
        <v>42.5699996948233</v>
      </c>
      <c r="C7279">
        <v>-0.267684926440374</v>
      </c>
    </row>
    <row r="7280" spans="1:3">
      <c r="A7280" t="s">
        <v>7282</v>
      </c>
      <c r="B7280">
        <v>42.3899993896476</v>
      </c>
      <c r="C7280">
        <v>-0.267909023006256</v>
      </c>
    </row>
    <row r="7281" spans="1:3">
      <c r="A7281" t="s">
        <v>7283</v>
      </c>
      <c r="B7281">
        <v>43.0400009155265</v>
      </c>
      <c r="C7281">
        <v>-0.267106657401928</v>
      </c>
    </row>
    <row r="7282" spans="1:3">
      <c r="A7282" t="s">
        <v>7284</v>
      </c>
      <c r="B7282">
        <v>42.9900016784659</v>
      </c>
      <c r="C7282">
        <v>-0.267170240950231</v>
      </c>
    </row>
    <row r="7283" spans="1:3">
      <c r="A7283" t="s">
        <v>7285</v>
      </c>
      <c r="B7283">
        <v>43.5099983215323</v>
      </c>
      <c r="C7283">
        <v>-0.266510504408928</v>
      </c>
    </row>
    <row r="7284" spans="1:3">
      <c r="A7284" t="s">
        <v>7286</v>
      </c>
      <c r="B7284">
        <v>43.4599990844718</v>
      </c>
      <c r="C7284">
        <v>-0.266575456320458</v>
      </c>
    </row>
    <row r="7285" spans="1:3">
      <c r="A7285" t="s">
        <v>7287</v>
      </c>
      <c r="B7285">
        <v>43.4900016784659</v>
      </c>
      <c r="C7285">
        <v>-0.266536570888185</v>
      </c>
    </row>
    <row r="7286" spans="1:3">
      <c r="A7286" t="s">
        <v>7288</v>
      </c>
      <c r="B7286">
        <v>43.6300010681144</v>
      </c>
      <c r="C7286">
        <v>-0.26635487166446</v>
      </c>
    </row>
    <row r="7287" spans="1:3">
      <c r="A7287" t="s">
        <v>7289</v>
      </c>
      <c r="B7287">
        <v>43.4799995422354</v>
      </c>
      <c r="C7287">
        <v>-0.26655080161031</v>
      </c>
    </row>
    <row r="7288" spans="1:3">
      <c r="A7288" t="s">
        <v>7290</v>
      </c>
      <c r="B7288">
        <v>43.3800010681144</v>
      </c>
      <c r="C7288">
        <v>-0.266680517024448</v>
      </c>
    </row>
    <row r="7289" spans="1:3">
      <c r="A7289" t="s">
        <v>7291</v>
      </c>
      <c r="B7289">
        <v>43.4500007629386</v>
      </c>
      <c r="C7289">
        <v>-0.266590133872788</v>
      </c>
    </row>
    <row r="7290" spans="1:3">
      <c r="A7290" t="s">
        <v>7292</v>
      </c>
      <c r="B7290">
        <v>43.4099998474112</v>
      </c>
      <c r="C7290">
        <v>-0.266641949212285</v>
      </c>
    </row>
    <row r="7291" spans="1:3">
      <c r="A7291" t="s">
        <v>7293</v>
      </c>
      <c r="B7291">
        <v>43.2599983215323</v>
      </c>
      <c r="C7291">
        <v>-0.266835896173024</v>
      </c>
    </row>
    <row r="7292" spans="1:3">
      <c r="A7292" t="s">
        <v>7294</v>
      </c>
      <c r="B7292">
        <v>43.7400016784659</v>
      </c>
      <c r="C7292">
        <v>-0.266219571856583</v>
      </c>
    </row>
    <row r="7293" spans="1:3">
      <c r="A7293" t="s">
        <v>7295</v>
      </c>
      <c r="B7293">
        <v>44.0600013732901</v>
      </c>
      <c r="C7293">
        <v>-0.265799674247739</v>
      </c>
    </row>
    <row r="7294" spans="1:3">
      <c r="A7294" t="s">
        <v>7296</v>
      </c>
      <c r="B7294">
        <v>44.2200012207022</v>
      </c>
      <c r="C7294">
        <v>-0.265586675804131</v>
      </c>
    </row>
    <row r="7295" spans="1:3">
      <c r="A7295" t="s">
        <v>7297</v>
      </c>
      <c r="B7295">
        <v>44.2299995422354</v>
      </c>
      <c r="C7295">
        <v>-0.265573269303532</v>
      </c>
    </row>
    <row r="7296" spans="1:3">
      <c r="A7296" t="s">
        <v>7298</v>
      </c>
      <c r="B7296">
        <v>44.2099990844717</v>
      </c>
      <c r="C7296">
        <v>-0.265600099544392</v>
      </c>
    </row>
    <row r="7297" spans="1:3">
      <c r="A7297" t="s">
        <v>7299</v>
      </c>
      <c r="B7297">
        <v>44.0699996948233</v>
      </c>
      <c r="C7297">
        <v>-0.265787736186921</v>
      </c>
    </row>
    <row r="7298" spans="1:3">
      <c r="A7298" t="s">
        <v>7300</v>
      </c>
      <c r="B7298">
        <v>43.779998779296</v>
      </c>
      <c r="C7298">
        <v>-0.266173945539628</v>
      </c>
    </row>
    <row r="7299" spans="1:3">
      <c r="A7299" t="s">
        <v>7301</v>
      </c>
      <c r="B7299">
        <v>43.7499999999991</v>
      </c>
      <c r="C7299">
        <v>-0.266213367205411</v>
      </c>
    </row>
    <row r="7300" spans="1:3">
      <c r="A7300" t="s">
        <v>7302</v>
      </c>
      <c r="B7300">
        <v>44.0400009155264</v>
      </c>
      <c r="C7300">
        <v>-0.265832797013392</v>
      </c>
    </row>
    <row r="7301" spans="1:3">
      <c r="A7301" t="s">
        <v>7303</v>
      </c>
      <c r="B7301">
        <v>44.0699996948233</v>
      </c>
      <c r="C7301">
        <v>-0.265792910942517</v>
      </c>
    </row>
    <row r="7302" spans="1:3">
      <c r="A7302" t="s">
        <v>7304</v>
      </c>
      <c r="B7302">
        <v>44.0499992370596</v>
      </c>
      <c r="C7302">
        <v>-0.265819539550393</v>
      </c>
    </row>
    <row r="7303" spans="1:3">
      <c r="A7303" t="s">
        <v>7305</v>
      </c>
      <c r="B7303">
        <v>43.8499984741202</v>
      </c>
      <c r="C7303">
        <v>-0.266085578745865</v>
      </c>
    </row>
    <row r="7304" spans="1:3">
      <c r="A7304" t="s">
        <v>7306</v>
      </c>
      <c r="B7304">
        <v>44.0400009155264</v>
      </c>
      <c r="C7304">
        <v>-0.26583514472724</v>
      </c>
    </row>
    <row r="7305" spans="1:3">
      <c r="A7305" t="s">
        <v>7307</v>
      </c>
      <c r="B7305">
        <v>44.0999984741202</v>
      </c>
      <c r="C7305">
        <v>-0.265755382180659</v>
      </c>
    </row>
    <row r="7306" spans="1:3">
      <c r="A7306" t="s">
        <v>7308</v>
      </c>
      <c r="B7306">
        <v>44.1100006103507</v>
      </c>
      <c r="C7306">
        <v>-0.265742048860762</v>
      </c>
    </row>
    <row r="7307" spans="1:3">
      <c r="A7307" t="s">
        <v>7309</v>
      </c>
      <c r="B7307">
        <v>44.0600013732901</v>
      </c>
      <c r="C7307">
        <v>-0.265808730431705</v>
      </c>
    </row>
    <row r="7308" spans="1:3">
      <c r="A7308" t="s">
        <v>7310</v>
      </c>
      <c r="B7308">
        <v>43.8800010681143</v>
      </c>
      <c r="C7308">
        <v>-0.266048243322642</v>
      </c>
    </row>
    <row r="7309" spans="1:3">
      <c r="A7309" t="s">
        <v>7311</v>
      </c>
      <c r="B7309">
        <v>43.9099998474112</v>
      </c>
      <c r="C7309">
        <v>-0.266008653687803</v>
      </c>
    </row>
    <row r="7310" spans="1:3">
      <c r="A7310" t="s">
        <v>7312</v>
      </c>
      <c r="B7310">
        <v>44.090000152587</v>
      </c>
      <c r="C7310">
        <v>-0.265770781230536</v>
      </c>
    </row>
    <row r="7311" spans="1:3">
      <c r="A7311" t="s">
        <v>7313</v>
      </c>
      <c r="B7311">
        <v>44.1800003051749</v>
      </c>
      <c r="C7311">
        <v>-0.265650873872061</v>
      </c>
    </row>
    <row r="7312" spans="1:3">
      <c r="A7312" t="s">
        <v>7314</v>
      </c>
      <c r="B7312">
        <v>44.1100006103507</v>
      </c>
      <c r="C7312">
        <v>-0.265744514553508</v>
      </c>
    </row>
    <row r="7313" spans="1:3">
      <c r="A7313" t="s">
        <v>7315</v>
      </c>
      <c r="B7313">
        <v>44.1399993896475</v>
      </c>
      <c r="C7313">
        <v>-0.265704511659118</v>
      </c>
    </row>
    <row r="7314" spans="1:3">
      <c r="A7314" t="s">
        <v>7316</v>
      </c>
      <c r="B7314">
        <v>44.4199981689444</v>
      </c>
      <c r="C7314">
        <v>-0.265330630235849</v>
      </c>
    </row>
    <row r="7315" spans="1:3">
      <c r="A7315" t="s">
        <v>7317</v>
      </c>
      <c r="B7315">
        <v>44.5400009155264</v>
      </c>
      <c r="C7315">
        <v>-0.265168370857045</v>
      </c>
    </row>
    <row r="7316" spans="1:3">
      <c r="A7316" t="s">
        <v>7318</v>
      </c>
      <c r="B7316">
        <v>44.4399986267081</v>
      </c>
      <c r="C7316">
        <v>-0.265304315623422</v>
      </c>
    </row>
    <row r="7317" spans="1:3">
      <c r="A7317" t="s">
        <v>7319</v>
      </c>
      <c r="B7317">
        <v>44.4900016784659</v>
      </c>
      <c r="C7317">
        <v>-0.265236646572348</v>
      </c>
    </row>
    <row r="7318" spans="1:3">
      <c r="A7318" t="s">
        <v>7320</v>
      </c>
      <c r="B7318">
        <v>44.3899993896475</v>
      </c>
      <c r="C7318">
        <v>-0.26537228371795</v>
      </c>
    </row>
    <row r="7319" spans="1:3">
      <c r="A7319" t="s">
        <v>7321</v>
      </c>
      <c r="B7319">
        <v>44.7900009155264</v>
      </c>
      <c r="C7319">
        <v>-0.264832189956043</v>
      </c>
    </row>
    <row r="7320" spans="1:3">
      <c r="A7320" t="s">
        <v>7322</v>
      </c>
      <c r="B7320">
        <v>44.9799995422354</v>
      </c>
      <c r="C7320">
        <v>-0.264571066109992</v>
      </c>
    </row>
    <row r="7321" spans="1:3">
      <c r="A7321" t="s">
        <v>7323</v>
      </c>
      <c r="B7321">
        <v>44.9799995422354</v>
      </c>
      <c r="C7321">
        <v>-0.264571066109992</v>
      </c>
    </row>
    <row r="7322" spans="1:3">
      <c r="A7322" t="s">
        <v>7324</v>
      </c>
      <c r="B7322">
        <v>44.9799995422354</v>
      </c>
      <c r="C7322">
        <v>-0.264571066109992</v>
      </c>
    </row>
    <row r="7323" spans="1:3">
      <c r="A7323" t="s">
        <v>7325</v>
      </c>
      <c r="B7323">
        <v>44.9500007629385</v>
      </c>
      <c r="C7323">
        <v>-0.264612643117054</v>
      </c>
    </row>
    <row r="7324" spans="1:3">
      <c r="A7324" t="s">
        <v>7326</v>
      </c>
      <c r="B7324">
        <v>45.0200004577628</v>
      </c>
      <c r="C7324">
        <v>-0.264515756069912</v>
      </c>
    </row>
    <row r="7325" spans="1:3">
      <c r="A7325" t="s">
        <v>7327</v>
      </c>
      <c r="B7325">
        <v>45.0800018310538</v>
      </c>
      <c r="C7325">
        <v>-0.264432449510081</v>
      </c>
    </row>
    <row r="7326" spans="1:3">
      <c r="A7326" t="s">
        <v>7328</v>
      </c>
      <c r="B7326">
        <v>45.4099998474112</v>
      </c>
      <c r="C7326">
        <v>-0.263973057018052</v>
      </c>
    </row>
    <row r="7327" spans="1:3">
      <c r="A7327" t="s">
        <v>7329</v>
      </c>
      <c r="B7327">
        <v>45.4799995422354</v>
      </c>
      <c r="C7327">
        <v>-0.263874193654185</v>
      </c>
    </row>
    <row r="7328" spans="1:3">
      <c r="A7328" t="s">
        <v>7330</v>
      </c>
      <c r="B7328">
        <v>45.650001525878</v>
      </c>
      <c r="C7328">
        <v>-0.263633353972336</v>
      </c>
    </row>
    <row r="7329" spans="1:3">
      <c r="A7329" t="s">
        <v>7331</v>
      </c>
      <c r="B7329">
        <v>45.7200012207022</v>
      </c>
      <c r="C7329">
        <v>-0.263533447674104</v>
      </c>
    </row>
    <row r="7330" spans="1:3">
      <c r="A7330" t="s">
        <v>7332</v>
      </c>
      <c r="B7330">
        <v>45.5600013732901</v>
      </c>
      <c r="C7330">
        <v>-0.263762504960984</v>
      </c>
    </row>
    <row r="7331" spans="1:3">
      <c r="A7331" t="s">
        <v>7333</v>
      </c>
      <c r="B7331">
        <v>45.4999999999991</v>
      </c>
      <c r="C7331">
        <v>-0.263847800166153</v>
      </c>
    </row>
    <row r="7332" spans="1:3">
      <c r="A7332" t="s">
        <v>7334</v>
      </c>
      <c r="B7332">
        <v>45.7299995422354</v>
      </c>
      <c r="C7332">
        <v>-0.263521705670639</v>
      </c>
    </row>
    <row r="7333" spans="1:3">
      <c r="A7333" t="s">
        <v>7335</v>
      </c>
      <c r="B7333">
        <v>45.7400016784659</v>
      </c>
      <c r="C7333">
        <v>-0.263507381944334</v>
      </c>
    </row>
    <row r="7334" spans="1:3">
      <c r="A7334" t="s">
        <v>7336</v>
      </c>
      <c r="B7334">
        <v>46.0200004577627</v>
      </c>
      <c r="C7334">
        <v>-0.263106229647966</v>
      </c>
    </row>
    <row r="7335" spans="1:3">
      <c r="A7335" t="s">
        <v>7337</v>
      </c>
      <c r="B7335">
        <v>46.3899993896475</v>
      </c>
      <c r="C7335">
        <v>-0.262569684265003</v>
      </c>
    </row>
    <row r="7336" spans="1:3">
      <c r="A7336" t="s">
        <v>7338</v>
      </c>
      <c r="B7336">
        <v>46.3400001525869</v>
      </c>
      <c r="C7336">
        <v>-0.262643346080229</v>
      </c>
    </row>
    <row r="7337" spans="1:3">
      <c r="A7337" t="s">
        <v>7339</v>
      </c>
      <c r="B7337">
        <v>46.2700004577627</v>
      </c>
      <c r="C7337">
        <v>-0.262746251203276</v>
      </c>
    </row>
    <row r="7338" spans="1:3">
      <c r="A7338" t="s">
        <v>7340</v>
      </c>
      <c r="B7338">
        <v>46.1300010681143</v>
      </c>
      <c r="C7338">
        <v>-0.2629514387282</v>
      </c>
    </row>
    <row r="7339" spans="1:3">
      <c r="A7339" t="s">
        <v>7341</v>
      </c>
      <c r="B7339">
        <v>46.3100013732901</v>
      </c>
      <c r="C7339">
        <v>-0.262689225891449</v>
      </c>
    </row>
    <row r="7340" spans="1:3">
      <c r="A7340" t="s">
        <v>7342</v>
      </c>
      <c r="B7340">
        <v>46.3600006103506</v>
      </c>
      <c r="C7340">
        <v>-0.262615824023769</v>
      </c>
    </row>
    <row r="7341" spans="1:3">
      <c r="A7341" t="s">
        <v>7343</v>
      </c>
      <c r="B7341">
        <v>46.590000152587</v>
      </c>
      <c r="C7341">
        <v>-0.262277442634948</v>
      </c>
    </row>
    <row r="7342" spans="1:3">
      <c r="A7342" t="s">
        <v>7344</v>
      </c>
      <c r="B7342">
        <v>46.8800010681143</v>
      </c>
      <c r="C7342">
        <v>-0.261846573113126</v>
      </c>
    </row>
    <row r="7343" spans="1:3">
      <c r="A7343" t="s">
        <v>7345</v>
      </c>
      <c r="B7343">
        <v>46.6699981689444</v>
      </c>
      <c r="C7343">
        <v>-0.262162445632013</v>
      </c>
    </row>
    <row r="7344" spans="1:3">
      <c r="A7344" t="s">
        <v>7346</v>
      </c>
      <c r="B7344">
        <v>46.8300018310537</v>
      </c>
      <c r="C7344">
        <v>-0.261923944547825</v>
      </c>
    </row>
    <row r="7345" spans="1:3">
      <c r="A7345" t="s">
        <v>7347</v>
      </c>
      <c r="B7345">
        <v>47.0200004577627</v>
      </c>
      <c r="C7345">
        <v>-0.261638797747</v>
      </c>
    </row>
    <row r="7346" spans="1:3">
      <c r="A7346" t="s">
        <v>7348</v>
      </c>
      <c r="B7346">
        <v>47.1500015258779</v>
      </c>
      <c r="C7346">
        <v>-0.261442117541332</v>
      </c>
    </row>
    <row r="7347" spans="1:3">
      <c r="A7347" t="s">
        <v>7349</v>
      </c>
      <c r="B7347">
        <v>47.3499984741201</v>
      </c>
      <c r="C7347">
        <v>-0.261137871189255</v>
      </c>
    </row>
    <row r="7348" spans="1:3">
      <c r="A7348" t="s">
        <v>7350</v>
      </c>
      <c r="B7348">
        <v>47.3300018310537</v>
      </c>
      <c r="C7348">
        <v>-0.261168548157923</v>
      </c>
    </row>
    <row r="7349" spans="1:3">
      <c r="A7349" t="s">
        <v>7351</v>
      </c>
      <c r="B7349">
        <v>47.1399993896475</v>
      </c>
      <c r="C7349">
        <v>-0.261459785729227</v>
      </c>
    </row>
    <row r="7350" spans="1:3">
      <c r="A7350" t="s">
        <v>7352</v>
      </c>
      <c r="B7350">
        <v>47.1500015258779</v>
      </c>
      <c r="C7350">
        <v>-0.261444577947744</v>
      </c>
    </row>
    <row r="7351" spans="1:3">
      <c r="A7351" t="s">
        <v>7353</v>
      </c>
      <c r="B7351">
        <v>47.2099990844717</v>
      </c>
      <c r="C7351">
        <v>-0.261353315755845</v>
      </c>
    </row>
    <row r="7352" spans="1:3">
      <c r="A7352" t="s">
        <v>7354</v>
      </c>
      <c r="B7352">
        <v>46.7799987792959</v>
      </c>
      <c r="C7352">
        <v>-0.262009051019991</v>
      </c>
    </row>
    <row r="7353" spans="1:3">
      <c r="A7353" t="s">
        <v>7355</v>
      </c>
      <c r="B7353">
        <v>46.689998626708</v>
      </c>
      <c r="C7353">
        <v>-0.262143774929713</v>
      </c>
    </row>
    <row r="7354" spans="1:3">
      <c r="A7354" t="s">
        <v>7356</v>
      </c>
      <c r="B7354">
        <v>47.1100006103506</v>
      </c>
      <c r="C7354">
        <v>-0.261517485277552</v>
      </c>
    </row>
    <row r="7355" spans="1:3">
      <c r="A7355" t="s">
        <v>7357</v>
      </c>
      <c r="B7355">
        <v>47.4300003051748</v>
      </c>
      <c r="C7355">
        <v>-0.261031806639679</v>
      </c>
    </row>
    <row r="7356" spans="1:3">
      <c r="A7356" t="s">
        <v>7358</v>
      </c>
      <c r="B7356">
        <v>47.3699989318838</v>
      </c>
      <c r="C7356">
        <v>-0.26112410237201</v>
      </c>
    </row>
    <row r="7357" spans="1:3">
      <c r="A7357" t="s">
        <v>7359</v>
      </c>
      <c r="B7357">
        <v>47.2799987792959</v>
      </c>
      <c r="C7357">
        <v>-0.261262192323875</v>
      </c>
    </row>
    <row r="7358" spans="1:3">
      <c r="A7358" t="s">
        <v>7360</v>
      </c>
      <c r="B7358">
        <v>47.2700004577627</v>
      </c>
      <c r="C7358">
        <v>-0.261277474646642</v>
      </c>
    </row>
    <row r="7359" spans="1:3">
      <c r="A7359" t="s">
        <v>7361</v>
      </c>
      <c r="B7359">
        <v>47.7999992370596</v>
      </c>
      <c r="C7359">
        <v>-0.260467720129048</v>
      </c>
    </row>
    <row r="7360" spans="1:3">
      <c r="A7360" t="s">
        <v>7362</v>
      </c>
      <c r="B7360">
        <v>47.8499984741201</v>
      </c>
      <c r="C7360">
        <v>-0.260389635161843</v>
      </c>
    </row>
    <row r="7361" spans="1:3">
      <c r="A7361" t="s">
        <v>7363</v>
      </c>
      <c r="B7361">
        <v>47.9000015258779</v>
      </c>
      <c r="C7361">
        <v>-0.260311381040199</v>
      </c>
    </row>
    <row r="7362" spans="1:3">
      <c r="A7362" t="s">
        <v>7364</v>
      </c>
      <c r="B7362">
        <v>47.939998626708</v>
      </c>
      <c r="C7362">
        <v>-0.260248655414472</v>
      </c>
    </row>
    <row r="7363" spans="1:3">
      <c r="A7363" t="s">
        <v>7365</v>
      </c>
      <c r="B7363">
        <v>48.0499992370596</v>
      </c>
      <c r="C7363">
        <v>-0.260075858629418</v>
      </c>
    </row>
    <row r="7364" spans="1:3">
      <c r="A7364" t="s">
        <v>7366</v>
      </c>
      <c r="B7364">
        <v>48.1399993896475</v>
      </c>
      <c r="C7364">
        <v>-0.259933832671643</v>
      </c>
    </row>
    <row r="7365" spans="1:3">
      <c r="A7365" t="s">
        <v>7367</v>
      </c>
      <c r="B7365">
        <v>48.1500015258779</v>
      </c>
      <c r="C7365">
        <v>-0.259917989647327</v>
      </c>
    </row>
    <row r="7366" spans="1:3">
      <c r="A7366" t="s">
        <v>7368</v>
      </c>
      <c r="B7366">
        <v>48.2400016784658</v>
      </c>
      <c r="C7366">
        <v>-0.259775373413837</v>
      </c>
    </row>
    <row r="7367" spans="1:3">
      <c r="A7367" t="s">
        <v>7369</v>
      </c>
      <c r="B7367">
        <v>48.0400009155264</v>
      </c>
      <c r="C7367">
        <v>-0.260093481609101</v>
      </c>
    </row>
    <row r="7368" spans="1:3">
      <c r="A7368" t="s">
        <v>7370</v>
      </c>
      <c r="B7368">
        <v>47.7200012207022</v>
      </c>
      <c r="C7368">
        <v>-0.260598214387672</v>
      </c>
    </row>
    <row r="7369" spans="1:3">
      <c r="A7369" t="s">
        <v>7371</v>
      </c>
      <c r="B7369">
        <v>47.4300003051748</v>
      </c>
      <c r="C7369">
        <v>-0.261049495689513</v>
      </c>
    </row>
    <row r="7370" spans="1:3">
      <c r="A7370" t="s">
        <v>7372</v>
      </c>
      <c r="B7370">
        <v>47.1500015258779</v>
      </c>
      <c r="C7370">
        <v>-0.261479884094126</v>
      </c>
    </row>
    <row r="7371" spans="1:3">
      <c r="A7371" t="s">
        <v>7373</v>
      </c>
      <c r="B7371">
        <v>46.7799987792959</v>
      </c>
      <c r="C7371">
        <v>-0.262041863509836</v>
      </c>
    </row>
    <row r="7372" spans="1:3">
      <c r="A7372" t="s">
        <v>7374</v>
      </c>
      <c r="B7372">
        <v>47.1500015258779</v>
      </c>
      <c r="C7372">
        <v>-0.261488773958717</v>
      </c>
    </row>
    <row r="7373" spans="1:3">
      <c r="A7373" t="s">
        <v>7375</v>
      </c>
      <c r="B7373">
        <v>47.0900001525869</v>
      </c>
      <c r="C7373">
        <v>-0.261579873226447</v>
      </c>
    </row>
    <row r="7374" spans="1:3">
      <c r="A7374" t="s">
        <v>7376</v>
      </c>
      <c r="B7374">
        <v>47.2599983215322</v>
      </c>
      <c r="C7374">
        <v>-0.261322425071606</v>
      </c>
    </row>
    <row r="7375" spans="1:3">
      <c r="A7375" t="s">
        <v>7377</v>
      </c>
      <c r="B7375">
        <v>47.3699989318838</v>
      </c>
      <c r="C7375">
        <v>-0.26115463979935</v>
      </c>
    </row>
    <row r="7376" spans="1:3">
      <c r="A7376" t="s">
        <v>7378</v>
      </c>
      <c r="B7376">
        <v>47.4300003051748</v>
      </c>
      <c r="C7376">
        <v>-0.261062693921453</v>
      </c>
    </row>
    <row r="7377" spans="1:3">
      <c r="A7377" t="s">
        <v>7379</v>
      </c>
      <c r="B7377">
        <v>47.9000015258779</v>
      </c>
      <c r="C7377">
        <v>-0.260340643574657</v>
      </c>
    </row>
    <row r="7378" spans="1:3">
      <c r="A7378" t="s">
        <v>7380</v>
      </c>
      <c r="B7378">
        <v>48.4599990844717</v>
      </c>
      <c r="C7378">
        <v>-0.259463451312715</v>
      </c>
    </row>
    <row r="7379" spans="1:3">
      <c r="A7379" t="s">
        <v>7381</v>
      </c>
      <c r="B7379">
        <v>48.689998626708</v>
      </c>
      <c r="C7379">
        <v>-0.259094848453217</v>
      </c>
    </row>
    <row r="7380" spans="1:3">
      <c r="A7380" t="s">
        <v>7382</v>
      </c>
      <c r="B7380">
        <v>48.9000015258779</v>
      </c>
      <c r="C7380">
        <v>-0.258755113087469</v>
      </c>
    </row>
    <row r="7381" spans="1:3">
      <c r="A7381" t="s">
        <v>7383</v>
      </c>
      <c r="B7381">
        <v>48.9000015258779</v>
      </c>
      <c r="C7381">
        <v>-0.258755113087469</v>
      </c>
    </row>
    <row r="7382" spans="1:3">
      <c r="A7382" t="s">
        <v>7384</v>
      </c>
      <c r="B7382">
        <v>48.999999999999</v>
      </c>
      <c r="C7382">
        <v>-0.258591949554353</v>
      </c>
    </row>
    <row r="7383" spans="1:3">
      <c r="A7383" t="s">
        <v>7385</v>
      </c>
      <c r="B7383">
        <v>48.8600006103506</v>
      </c>
      <c r="C7383">
        <v>-0.258821313349413</v>
      </c>
    </row>
    <row r="7384" spans="1:3">
      <c r="A7384" t="s">
        <v>7386</v>
      </c>
      <c r="B7384">
        <v>49.0800018310537</v>
      </c>
      <c r="C7384">
        <v>-0.25846294646346</v>
      </c>
    </row>
    <row r="7385" spans="1:3">
      <c r="A7385" t="s">
        <v>7387</v>
      </c>
      <c r="B7385">
        <v>49.1300010681142</v>
      </c>
      <c r="C7385">
        <v>-0.258380770980909</v>
      </c>
    </row>
    <row r="7386" spans="1:3">
      <c r="A7386" t="s">
        <v>7388</v>
      </c>
      <c r="B7386">
        <v>48.8800010681142</v>
      </c>
      <c r="C7386">
        <v>-0.258792490969792</v>
      </c>
    </row>
    <row r="7387" spans="1:3">
      <c r="A7387" t="s">
        <v>7389</v>
      </c>
      <c r="B7387">
        <v>48.5800018310537</v>
      </c>
      <c r="C7387">
        <v>-0.259281499866928</v>
      </c>
    </row>
    <row r="7388" spans="1:3">
      <c r="A7388" t="s">
        <v>7390</v>
      </c>
      <c r="B7388">
        <v>48.5299987792959</v>
      </c>
      <c r="C7388">
        <v>-0.259361999864734</v>
      </c>
    </row>
    <row r="7389" spans="1:3">
      <c r="A7389" t="s">
        <v>7391</v>
      </c>
      <c r="B7389">
        <v>48.5800018310537</v>
      </c>
      <c r="C7389">
        <v>-0.259281665753829</v>
      </c>
    </row>
    <row r="7390" spans="1:3">
      <c r="A7390" t="s">
        <v>7392</v>
      </c>
      <c r="B7390">
        <v>48.4700012207021</v>
      </c>
      <c r="C7390">
        <v>-0.25945875479608</v>
      </c>
    </row>
    <row r="7391" spans="1:3">
      <c r="A7391" t="s">
        <v>7393</v>
      </c>
      <c r="B7391">
        <v>48.56000137329</v>
      </c>
      <c r="C7391">
        <v>-0.259314521965378</v>
      </c>
    </row>
    <row r="7392" spans="1:3">
      <c r="A7392" t="s">
        <v>7394</v>
      </c>
      <c r="B7392">
        <v>48.6100006103506</v>
      </c>
      <c r="C7392">
        <v>-0.259234096958223</v>
      </c>
    </row>
    <row r="7393" spans="1:3">
      <c r="A7393" t="s">
        <v>7395</v>
      </c>
      <c r="B7393">
        <v>48.6100006103506</v>
      </c>
      <c r="C7393">
        <v>-0.259234096958223</v>
      </c>
    </row>
    <row r="7394" spans="1:3">
      <c r="A7394" t="s">
        <v>7396</v>
      </c>
      <c r="B7394">
        <v>48.4500007629385</v>
      </c>
      <c r="C7394">
        <v>-0.259491990100661</v>
      </c>
    </row>
    <row r="7395" spans="1:3">
      <c r="A7395" t="s">
        <v>7397</v>
      </c>
      <c r="B7395">
        <v>47.9199981689443</v>
      </c>
      <c r="C7395">
        <v>-0.260340623859057</v>
      </c>
    </row>
    <row r="7396" spans="1:3">
      <c r="A7396" t="s">
        <v>7398</v>
      </c>
      <c r="B7396">
        <v>47.9199981689443</v>
      </c>
      <c r="C7396">
        <v>-0.260340623859057</v>
      </c>
    </row>
    <row r="7397" spans="1:3">
      <c r="A7397" t="s">
        <v>7399</v>
      </c>
      <c r="B7397">
        <v>47.9099998474111</v>
      </c>
      <c r="C7397">
        <v>-0.260356278922578</v>
      </c>
    </row>
    <row r="7398" spans="1:3">
      <c r="A7398" t="s">
        <v>7400</v>
      </c>
      <c r="B7398">
        <v>47.7900009155264</v>
      </c>
      <c r="C7398">
        <v>-0.260544091127844</v>
      </c>
    </row>
    <row r="7399" spans="1:3">
      <c r="A7399" t="s">
        <v>7401</v>
      </c>
      <c r="B7399">
        <v>47.6800003051748</v>
      </c>
      <c r="C7399">
        <v>-0.260715390210393</v>
      </c>
    </row>
    <row r="7400" spans="1:3">
      <c r="A7400" t="s">
        <v>7402</v>
      </c>
      <c r="B7400">
        <v>47.2599983215322</v>
      </c>
      <c r="C7400">
        <v>-0.26136642284561</v>
      </c>
    </row>
    <row r="7401" spans="1:3">
      <c r="A7401" t="s">
        <v>7403</v>
      </c>
      <c r="B7401">
        <v>46.6699981689444</v>
      </c>
      <c r="C7401">
        <v>-0.262264709450169</v>
      </c>
    </row>
    <row r="7402" spans="1:3">
      <c r="A7402" t="s">
        <v>7404</v>
      </c>
      <c r="B7402">
        <v>47.0299987792959</v>
      </c>
      <c r="C7402">
        <v>-0.261730459895106</v>
      </c>
    </row>
    <row r="7403" spans="1:3">
      <c r="A7403" t="s">
        <v>7405</v>
      </c>
      <c r="B7403">
        <v>46.9000015258779</v>
      </c>
      <c r="C7403">
        <v>-0.261926332417975</v>
      </c>
    </row>
    <row r="7404" spans="1:3">
      <c r="A7404" t="s">
        <v>7406</v>
      </c>
      <c r="B7404">
        <v>46.9199981689444</v>
      </c>
      <c r="C7404">
        <v>-0.261896369632461</v>
      </c>
    </row>
    <row r="7405" spans="1:3">
      <c r="A7405" t="s">
        <v>7407</v>
      </c>
      <c r="B7405">
        <v>46.3300018310537</v>
      </c>
      <c r="C7405">
        <v>-0.26278116823795</v>
      </c>
    </row>
    <row r="7406" spans="1:3">
      <c r="A7406" t="s">
        <v>7408</v>
      </c>
      <c r="B7406">
        <v>46.2999992370596</v>
      </c>
      <c r="C7406">
        <v>-0.262825016203096</v>
      </c>
    </row>
    <row r="7407" spans="1:3">
      <c r="A7407" t="s">
        <v>7409</v>
      </c>
      <c r="B7407">
        <v>45.7299995422354</v>
      </c>
      <c r="C7407">
        <v>-0.263656975439529</v>
      </c>
    </row>
    <row r="7408" spans="1:3">
      <c r="A7408" t="s">
        <v>7410</v>
      </c>
      <c r="B7408">
        <v>45.7499999999991</v>
      </c>
      <c r="C7408">
        <v>-0.263628510934446</v>
      </c>
    </row>
    <row r="7409" spans="1:3">
      <c r="A7409" t="s">
        <v>7411</v>
      </c>
      <c r="B7409">
        <v>45.8300018310537</v>
      </c>
      <c r="C7409">
        <v>-0.263514553363839</v>
      </c>
    </row>
    <row r="7410" spans="1:3">
      <c r="A7410" t="s">
        <v>7412</v>
      </c>
      <c r="B7410">
        <v>44.9099998474112</v>
      </c>
      <c r="C7410">
        <v>-0.264829613477733</v>
      </c>
    </row>
    <row r="7411" spans="1:3">
      <c r="A7411" t="s">
        <v>7413</v>
      </c>
      <c r="B7411">
        <v>45.2900009155264</v>
      </c>
      <c r="C7411">
        <v>-0.264308690594154</v>
      </c>
    </row>
    <row r="7412" spans="1:3">
      <c r="A7412" t="s">
        <v>7414</v>
      </c>
      <c r="B7412">
        <v>45.4900016784659</v>
      </c>
      <c r="C7412">
        <v>-0.264029919586555</v>
      </c>
    </row>
    <row r="7413" spans="1:3">
      <c r="A7413" t="s">
        <v>7415</v>
      </c>
      <c r="B7413">
        <v>45.1599998474112</v>
      </c>
      <c r="C7413">
        <v>-0.264493937169195</v>
      </c>
    </row>
    <row r="7414" spans="1:3">
      <c r="A7414" t="s">
        <v>7416</v>
      </c>
      <c r="B7414">
        <v>44.5099983215323</v>
      </c>
      <c r="C7414">
        <v>-0.265394550779258</v>
      </c>
    </row>
    <row r="7415" spans="1:3">
      <c r="A7415" t="s">
        <v>7417</v>
      </c>
      <c r="B7415">
        <v>43.8899993896475</v>
      </c>
      <c r="C7415">
        <v>-0.266228504041244</v>
      </c>
    </row>
    <row r="7416" spans="1:3">
      <c r="A7416" t="s">
        <v>7418</v>
      </c>
      <c r="B7416">
        <v>44.6100006103507</v>
      </c>
      <c r="C7416">
        <v>-0.26528740034439</v>
      </c>
    </row>
    <row r="7417" spans="1:3">
      <c r="A7417" t="s">
        <v>7419</v>
      </c>
      <c r="B7417">
        <v>44.6399993896475</v>
      </c>
      <c r="C7417">
        <v>-0.265246923628943</v>
      </c>
    </row>
    <row r="7418" spans="1:3">
      <c r="A7418" t="s">
        <v>7420</v>
      </c>
      <c r="B7418">
        <v>44.4599990844718</v>
      </c>
      <c r="C7418">
        <v>-0.265490120641485</v>
      </c>
    </row>
    <row r="7419" spans="1:3">
      <c r="A7419" t="s">
        <v>7421</v>
      </c>
      <c r="B7419">
        <v>45.2200012207022</v>
      </c>
      <c r="C7419">
        <v>-0.264471602116738</v>
      </c>
    </row>
    <row r="7420" spans="1:3">
      <c r="A7420" t="s">
        <v>7422</v>
      </c>
      <c r="B7420">
        <v>45.4399986267081</v>
      </c>
      <c r="C7420">
        <v>-0.264166861832169</v>
      </c>
    </row>
    <row r="7421" spans="1:3">
      <c r="A7421" t="s">
        <v>7423</v>
      </c>
      <c r="B7421">
        <v>45.0499992370596</v>
      </c>
      <c r="C7421">
        <v>-0.264712319779208</v>
      </c>
    </row>
    <row r="7422" spans="1:3">
      <c r="A7422" t="s">
        <v>7424</v>
      </c>
      <c r="B7422">
        <v>44.8199996948233</v>
      </c>
      <c r="C7422">
        <v>-0.265028430377239</v>
      </c>
    </row>
    <row r="7423" spans="1:3">
      <c r="A7423" t="s">
        <v>7425</v>
      </c>
      <c r="B7423">
        <v>44.6800003051749</v>
      </c>
      <c r="C7423">
        <v>-0.265218870266931</v>
      </c>
    </row>
    <row r="7424" spans="1:3">
      <c r="A7424" t="s">
        <v>7426</v>
      </c>
      <c r="B7424">
        <v>44.279998779296</v>
      </c>
      <c r="C7424">
        <v>-0.265759578826463</v>
      </c>
    </row>
    <row r="7425" spans="1:3">
      <c r="A7425" t="s">
        <v>7427</v>
      </c>
      <c r="B7425">
        <v>43.8699989318839</v>
      </c>
      <c r="C7425">
        <v>-0.2663037896615</v>
      </c>
    </row>
    <row r="7426" spans="1:3">
      <c r="A7426" t="s">
        <v>7428</v>
      </c>
      <c r="B7426">
        <v>44.2599983215323</v>
      </c>
      <c r="C7426">
        <v>-0.265795802261011</v>
      </c>
    </row>
    <row r="7427" spans="1:3">
      <c r="A7427" t="s">
        <v>7429</v>
      </c>
      <c r="B7427">
        <v>44.8199996948233</v>
      </c>
      <c r="C7427">
        <v>-0.265053526863663</v>
      </c>
    </row>
    <row r="7428" spans="1:3">
      <c r="A7428" t="s">
        <v>7430</v>
      </c>
      <c r="B7428">
        <v>44.7999992370597</v>
      </c>
      <c r="C7428">
        <v>-0.265080699706354</v>
      </c>
    </row>
    <row r="7429" spans="1:3">
      <c r="A7429" t="s">
        <v>7431</v>
      </c>
      <c r="B7429">
        <v>44.5800018310538</v>
      </c>
      <c r="C7429">
        <v>-0.265379323737579</v>
      </c>
    </row>
    <row r="7430" spans="1:3">
      <c r="A7430" t="s">
        <v>7432</v>
      </c>
      <c r="B7430">
        <v>44.6399993896475</v>
      </c>
      <c r="C7430">
        <v>-0.265298686974089</v>
      </c>
    </row>
    <row r="7431" spans="1:3">
      <c r="A7431" t="s">
        <v>7433</v>
      </c>
      <c r="B7431">
        <v>44.6899986267081</v>
      </c>
      <c r="C7431">
        <v>-0.265231307327038</v>
      </c>
    </row>
    <row r="7432" spans="1:3">
      <c r="A7432" t="s">
        <v>7434</v>
      </c>
      <c r="B7432">
        <v>44.400001525878</v>
      </c>
      <c r="C7432">
        <v>-0.265622985800445</v>
      </c>
    </row>
    <row r="7433" spans="1:3">
      <c r="A7433" t="s">
        <v>7435</v>
      </c>
      <c r="B7433">
        <v>43.6899986267081</v>
      </c>
      <c r="C7433">
        <v>-0.266569409550404</v>
      </c>
    </row>
    <row r="7434" spans="1:3">
      <c r="A7434" t="s">
        <v>7436</v>
      </c>
      <c r="B7434">
        <v>42.6899986267081</v>
      </c>
      <c r="C7434">
        <v>-0.267859070800964</v>
      </c>
    </row>
    <row r="7435" spans="1:3">
      <c r="A7435" t="s">
        <v>7437</v>
      </c>
      <c r="B7435">
        <v>42.9799995422355</v>
      </c>
      <c r="C7435">
        <v>-0.267502589663879</v>
      </c>
    </row>
    <row r="7436" spans="1:3">
      <c r="A7436" t="s">
        <v>7438</v>
      </c>
      <c r="B7436">
        <v>42.9799995422355</v>
      </c>
      <c r="C7436">
        <v>-0.267502589663879</v>
      </c>
    </row>
    <row r="7437" spans="1:3">
      <c r="A7437" t="s">
        <v>7439</v>
      </c>
      <c r="B7437">
        <v>42.5699996948234</v>
      </c>
      <c r="C7437">
        <v>-0.268013379631603</v>
      </c>
    </row>
    <row r="7438" spans="1:3">
      <c r="A7438" t="s">
        <v>7440</v>
      </c>
      <c r="B7438">
        <v>42.5499992370597</v>
      </c>
      <c r="C7438">
        <v>-0.268037816830987</v>
      </c>
    </row>
    <row r="7439" spans="1:3">
      <c r="A7439" t="s">
        <v>7441</v>
      </c>
      <c r="B7439">
        <v>42.4199981689445</v>
      </c>
      <c r="C7439">
        <v>-0.268196506972801</v>
      </c>
    </row>
    <row r="7440" spans="1:3">
      <c r="A7440" t="s">
        <v>7442</v>
      </c>
      <c r="B7440">
        <v>42.7599983215324</v>
      </c>
      <c r="C7440">
        <v>-0.267784018272951</v>
      </c>
    </row>
    <row r="7441" spans="1:3">
      <c r="A7441" t="s">
        <v>7443</v>
      </c>
      <c r="B7441">
        <v>43.0999984741202</v>
      </c>
      <c r="C7441">
        <v>-0.267364969880567</v>
      </c>
    </row>
    <row r="7442" spans="1:3">
      <c r="A7442" t="s">
        <v>7444</v>
      </c>
      <c r="B7442">
        <v>43.1399993896476</v>
      </c>
      <c r="C7442">
        <v>-0.267314891129568</v>
      </c>
    </row>
    <row r="7443" spans="1:3">
      <c r="A7443" t="s">
        <v>7445</v>
      </c>
      <c r="B7443">
        <v>42.7900009155265</v>
      </c>
      <c r="C7443">
        <v>-0.267753880847679</v>
      </c>
    </row>
    <row r="7444" spans="1:3">
      <c r="A7444" t="s">
        <v>7446</v>
      </c>
      <c r="B7444">
        <v>42.2200012207023</v>
      </c>
      <c r="C7444">
        <v>-0.268457114251245</v>
      </c>
    </row>
    <row r="7445" spans="1:3">
      <c r="A7445" t="s">
        <v>7447</v>
      </c>
      <c r="B7445">
        <v>41.9500007629386</v>
      </c>
      <c r="C7445">
        <v>-0.268781231080447</v>
      </c>
    </row>
    <row r="7446" spans="1:3">
      <c r="A7446" t="s">
        <v>7448</v>
      </c>
      <c r="B7446">
        <v>41.990001678466</v>
      </c>
      <c r="C7446">
        <v>-0.26873383087016</v>
      </c>
    </row>
    <row r="7447" spans="1:3">
      <c r="A7447" t="s">
        <v>7449</v>
      </c>
      <c r="B7447">
        <v>40.9599990844719</v>
      </c>
      <c r="C7447">
        <v>-0.269956686850135</v>
      </c>
    </row>
    <row r="7448" spans="1:3">
      <c r="A7448" t="s">
        <v>7450</v>
      </c>
      <c r="B7448">
        <v>40.9399986267082</v>
      </c>
      <c r="C7448">
        <v>-0.269979237887466</v>
      </c>
    </row>
    <row r="7449" spans="1:3">
      <c r="A7449" t="s">
        <v>7451</v>
      </c>
      <c r="B7449">
        <v>41.240001678466</v>
      </c>
      <c r="C7449">
        <v>-0.269641307130877</v>
      </c>
    </row>
    <row r="7450" spans="1:3">
      <c r="A7450" t="s">
        <v>7452</v>
      </c>
      <c r="B7450">
        <v>41.6699981689445</v>
      </c>
      <c r="C7450">
        <v>-0.269149901598667</v>
      </c>
    </row>
    <row r="7451" spans="1:3">
      <c r="A7451" t="s">
        <v>7453</v>
      </c>
      <c r="B7451">
        <v>41.3300018310539</v>
      </c>
      <c r="C7451">
        <v>-0.269546472807085</v>
      </c>
    </row>
    <row r="7452" spans="1:3">
      <c r="A7452" t="s">
        <v>7454</v>
      </c>
      <c r="B7452">
        <v>40.6500015258781</v>
      </c>
      <c r="C7452">
        <v>-0.270326574593158</v>
      </c>
    </row>
    <row r="7453" spans="1:3">
      <c r="A7453" t="s">
        <v>7455</v>
      </c>
      <c r="B7453">
        <v>40.3300018310539</v>
      </c>
      <c r="C7453">
        <v>-0.270681398767997</v>
      </c>
    </row>
    <row r="7454" spans="1:3">
      <c r="A7454" t="s">
        <v>7456</v>
      </c>
      <c r="B7454">
        <v>39.1500015258781</v>
      </c>
      <c r="C7454">
        <v>-0.271969051165623</v>
      </c>
    </row>
    <row r="7455" spans="1:3">
      <c r="A7455" t="s">
        <v>7457</v>
      </c>
      <c r="B7455">
        <v>38.9799995422356</v>
      </c>
      <c r="C7455">
        <v>-0.272143379718662</v>
      </c>
    </row>
    <row r="7456" spans="1:3">
      <c r="A7456" t="s">
        <v>7458</v>
      </c>
      <c r="B7456">
        <v>40.7299995422355</v>
      </c>
      <c r="C7456">
        <v>-0.270364494921427</v>
      </c>
    </row>
    <row r="7457" spans="1:3">
      <c r="A7457" t="s">
        <v>7459</v>
      </c>
      <c r="B7457">
        <v>40.7099990844719</v>
      </c>
      <c r="C7457">
        <v>-0.270386572540731</v>
      </c>
    </row>
    <row r="7458" spans="1:3">
      <c r="A7458" t="s">
        <v>7460</v>
      </c>
      <c r="B7458">
        <v>40.5900001525871</v>
      </c>
      <c r="C7458">
        <v>-0.270518903891376</v>
      </c>
    </row>
    <row r="7459" spans="1:3">
      <c r="A7459" t="s">
        <v>7461</v>
      </c>
      <c r="B7459">
        <v>40.4199981689445</v>
      </c>
      <c r="C7459">
        <v>-0.270705268681439</v>
      </c>
    </row>
    <row r="7460" spans="1:3">
      <c r="A7460" t="s">
        <v>7462</v>
      </c>
      <c r="B7460">
        <v>40.6899986267082</v>
      </c>
      <c r="C7460">
        <v>-0.270411770282474</v>
      </c>
    </row>
    <row r="7461" spans="1:3">
      <c r="A7461" t="s">
        <v>7463</v>
      </c>
      <c r="B7461">
        <v>41.0200004577629</v>
      </c>
      <c r="C7461">
        <v>-0.27004828800509</v>
      </c>
    </row>
    <row r="7462" spans="1:3">
      <c r="A7462" t="s">
        <v>7464</v>
      </c>
      <c r="B7462">
        <v>41.0600013732902</v>
      </c>
      <c r="C7462">
        <v>-0.270003519879146</v>
      </c>
    </row>
    <row r="7463" spans="1:3">
      <c r="A7463" t="s">
        <v>7465</v>
      </c>
      <c r="B7463">
        <v>40.4399986267082</v>
      </c>
      <c r="C7463">
        <v>-0.270698765013569</v>
      </c>
    </row>
    <row r="7464" spans="1:3">
      <c r="A7464" t="s">
        <v>7466</v>
      </c>
      <c r="B7464">
        <v>40.369998931884</v>
      </c>
      <c r="C7464">
        <v>-0.270774852870175</v>
      </c>
    </row>
    <row r="7465" spans="1:3">
      <c r="A7465" t="s">
        <v>7467</v>
      </c>
      <c r="B7465">
        <v>40.430000305175</v>
      </c>
      <c r="C7465">
        <v>-0.270709859106974</v>
      </c>
    </row>
    <row r="7466" spans="1:3">
      <c r="A7466" t="s">
        <v>7468</v>
      </c>
      <c r="B7466">
        <v>40.6699981689445</v>
      </c>
      <c r="C7466">
        <v>-0.270449120695106</v>
      </c>
    </row>
    <row r="7467" spans="1:3">
      <c r="A7467" t="s">
        <v>7469</v>
      </c>
      <c r="B7467">
        <v>40.1899986267082</v>
      </c>
      <c r="C7467">
        <v>-0.270976756289414</v>
      </c>
    </row>
    <row r="7468" spans="1:3">
      <c r="A7468" t="s">
        <v>7470</v>
      </c>
      <c r="B7468">
        <v>40.180000305175</v>
      </c>
      <c r="C7468">
        <v>-0.270987484336547</v>
      </c>
    </row>
    <row r="7469" spans="1:3">
      <c r="A7469" t="s">
        <v>7471</v>
      </c>
      <c r="B7469">
        <v>39.5999984741203</v>
      </c>
      <c r="C7469">
        <v>-0.271609507770559</v>
      </c>
    </row>
    <row r="7470" spans="1:3">
      <c r="A7470" t="s">
        <v>7472</v>
      </c>
      <c r="B7470">
        <v>39.5499992370598</v>
      </c>
      <c r="C7470">
        <v>-0.271661558750547</v>
      </c>
    </row>
    <row r="7471" spans="1:3">
      <c r="A7471" t="s">
        <v>7473</v>
      </c>
      <c r="B7471">
        <v>39.4399986267082</v>
      </c>
      <c r="C7471">
        <v>-0.27177578374996</v>
      </c>
    </row>
    <row r="7472" spans="1:3">
      <c r="A7472" t="s">
        <v>7474</v>
      </c>
      <c r="B7472">
        <v>40.369998931884</v>
      </c>
      <c r="C7472">
        <v>-0.270815455222628</v>
      </c>
    </row>
    <row r="7473" spans="1:3">
      <c r="A7473" t="s">
        <v>7475</v>
      </c>
      <c r="B7473">
        <v>40.0400009155265</v>
      </c>
      <c r="C7473">
        <v>-0.271171914897931</v>
      </c>
    </row>
    <row r="7474" spans="1:3">
      <c r="A7474" t="s">
        <v>7476</v>
      </c>
      <c r="B7474">
        <v>39.8100013732902</v>
      </c>
      <c r="C7474">
        <v>-0.271416262305908</v>
      </c>
    </row>
    <row r="7475" spans="1:3">
      <c r="A7475" t="s">
        <v>7477</v>
      </c>
      <c r="B7475">
        <v>39.9199981689445</v>
      </c>
      <c r="C7475">
        <v>-0.271300753959149</v>
      </c>
    </row>
    <row r="7476" spans="1:3">
      <c r="A7476" t="s">
        <v>7478</v>
      </c>
      <c r="B7476">
        <v>40.4799995422355</v>
      </c>
      <c r="C7476">
        <v>-0.270709452170801</v>
      </c>
    </row>
    <row r="7477" spans="1:3">
      <c r="A7477" t="s">
        <v>7479</v>
      </c>
      <c r="B7477">
        <v>40.869998931884</v>
      </c>
      <c r="C7477">
        <v>-0.270286260722141</v>
      </c>
    </row>
    <row r="7478" spans="1:3">
      <c r="A7478" t="s">
        <v>7480</v>
      </c>
      <c r="B7478">
        <v>41.180000305175</v>
      </c>
      <c r="C7478">
        <v>-0.269943455894531</v>
      </c>
    </row>
    <row r="7479" spans="1:3">
      <c r="A7479" t="s">
        <v>7481</v>
      </c>
      <c r="B7479">
        <v>40.0900001525871</v>
      </c>
      <c r="C7479">
        <v>-0.271166944244318</v>
      </c>
    </row>
    <row r="7480" spans="1:3">
      <c r="A7480" t="s">
        <v>7482</v>
      </c>
      <c r="B7480">
        <v>41.2499999999992</v>
      </c>
      <c r="C7480">
        <v>-0.269935686609679</v>
      </c>
    </row>
    <row r="7481" spans="1:3">
      <c r="A7481" t="s">
        <v>7483</v>
      </c>
      <c r="B7481">
        <v>41.7200012207023</v>
      </c>
      <c r="C7481">
        <v>-0.269408755797931</v>
      </c>
    </row>
    <row r="7482" spans="1:3">
      <c r="A7482" t="s">
        <v>7484</v>
      </c>
      <c r="B7482">
        <v>41.3600006103507</v>
      </c>
      <c r="C7482">
        <v>-0.269821455752774</v>
      </c>
    </row>
    <row r="7483" spans="1:3">
      <c r="A7483" t="s">
        <v>7485</v>
      </c>
      <c r="B7483">
        <v>41.3699989318839</v>
      </c>
      <c r="C7483">
        <v>-0.269810193340024</v>
      </c>
    </row>
    <row r="7484" spans="1:3">
      <c r="A7484" t="s">
        <v>7486</v>
      </c>
      <c r="B7484">
        <v>41.5400009155265</v>
      </c>
      <c r="C7484">
        <v>-0.269618605385941</v>
      </c>
    </row>
    <row r="7485" spans="1:3">
      <c r="A7485" t="s">
        <v>7487</v>
      </c>
      <c r="B7485">
        <v>41.5200004577628</v>
      </c>
      <c r="C7485">
        <v>-0.269641329887621</v>
      </c>
    </row>
    <row r="7486" spans="1:3">
      <c r="A7486" t="s">
        <v>7488</v>
      </c>
      <c r="B7486">
        <v>41.3100013732902</v>
      </c>
      <c r="C7486">
        <v>-0.269879700782753</v>
      </c>
    </row>
    <row r="7487" spans="1:3">
      <c r="A7487" t="s">
        <v>7489</v>
      </c>
      <c r="B7487">
        <v>40.9199981689445</v>
      </c>
      <c r="C7487">
        <v>-0.27031789428815</v>
      </c>
    </row>
    <row r="7488" spans="1:3">
      <c r="A7488" t="s">
        <v>7490</v>
      </c>
      <c r="B7488">
        <v>40.5600013732902</v>
      </c>
      <c r="C7488">
        <v>-0.270714663595823</v>
      </c>
    </row>
    <row r="7489" spans="1:3">
      <c r="A7489" t="s">
        <v>7491</v>
      </c>
      <c r="B7489">
        <v>40.5099983215324</v>
      </c>
      <c r="C7489">
        <v>-0.270768796010354</v>
      </c>
    </row>
    <row r="7490" spans="1:3">
      <c r="A7490" t="s">
        <v>7492</v>
      </c>
      <c r="B7490">
        <v>40.5499992370597</v>
      </c>
      <c r="C7490">
        <v>-0.2707255986349</v>
      </c>
    </row>
    <row r="7491" spans="1:3">
      <c r="A7491" t="s">
        <v>7493</v>
      </c>
      <c r="B7491">
        <v>40.7299995422355</v>
      </c>
      <c r="C7491">
        <v>-0.270530831061018</v>
      </c>
    </row>
    <row r="7492" spans="1:3">
      <c r="A7492" t="s">
        <v>7494</v>
      </c>
      <c r="B7492">
        <v>40.119998931884</v>
      </c>
      <c r="C7492">
        <v>-0.271196710216908</v>
      </c>
    </row>
    <row r="7493" spans="1:3">
      <c r="A7493" t="s">
        <v>7495</v>
      </c>
      <c r="B7493">
        <v>39.4199981689445</v>
      </c>
      <c r="C7493">
        <v>-0.271937597818474</v>
      </c>
    </row>
    <row r="7494" spans="1:3">
      <c r="A7494" t="s">
        <v>7496</v>
      </c>
      <c r="B7494">
        <v>39.3800010681145</v>
      </c>
      <c r="C7494">
        <v>-0.271978427670034</v>
      </c>
    </row>
    <row r="7495" spans="1:3">
      <c r="A7495" t="s">
        <v>7497</v>
      </c>
      <c r="B7495">
        <v>39.7999992370598</v>
      </c>
      <c r="C7495">
        <v>-0.271550555945168</v>
      </c>
    </row>
    <row r="7496" spans="1:3">
      <c r="A7496" t="s">
        <v>7498</v>
      </c>
      <c r="B7496">
        <v>39.4799995422355</v>
      </c>
      <c r="C7496">
        <v>-0.271883434903089</v>
      </c>
    </row>
    <row r="7497" spans="1:3">
      <c r="A7497" t="s">
        <v>7499</v>
      </c>
      <c r="B7497">
        <v>39.4799995422355</v>
      </c>
      <c r="C7497">
        <v>-0.271883434903089</v>
      </c>
    </row>
    <row r="7498" spans="1:3">
      <c r="A7498" t="s">
        <v>7500</v>
      </c>
      <c r="B7498">
        <v>39.5200004577629</v>
      </c>
      <c r="C7498">
        <v>-0.271842498583501</v>
      </c>
    </row>
    <row r="7499" spans="1:3">
      <c r="A7499" t="s">
        <v>7501</v>
      </c>
      <c r="B7499">
        <v>39.9199981689445</v>
      </c>
      <c r="C7499">
        <v>-0.27143231843365</v>
      </c>
    </row>
    <row r="7500" spans="1:3">
      <c r="A7500" t="s">
        <v>7502</v>
      </c>
      <c r="B7500">
        <v>39.7799987792961</v>
      </c>
      <c r="C7500">
        <v>-0.271578758684356</v>
      </c>
    </row>
    <row r="7501" spans="1:3">
      <c r="A7501" t="s">
        <v>7503</v>
      </c>
      <c r="B7501">
        <v>39.5800018310539</v>
      </c>
      <c r="C7501">
        <v>-0.271786484283555</v>
      </c>
    </row>
    <row r="7502" spans="1:3">
      <c r="A7502" t="s">
        <v>7504</v>
      </c>
      <c r="B7502">
        <v>39.990001678466</v>
      </c>
      <c r="C7502">
        <v>-0.271364944026204</v>
      </c>
    </row>
    <row r="7503" spans="1:3">
      <c r="A7503" t="s">
        <v>7505</v>
      </c>
      <c r="B7503">
        <v>40.3300018310539</v>
      </c>
      <c r="C7503">
        <v>-0.271008205790428</v>
      </c>
    </row>
    <row r="7504" spans="1:3">
      <c r="A7504" t="s">
        <v>7506</v>
      </c>
      <c r="B7504">
        <v>40.8699989318839</v>
      </c>
      <c r="C7504">
        <v>-0.270432071762367</v>
      </c>
    </row>
    <row r="7505" spans="1:3">
      <c r="A7505" t="s">
        <v>7507</v>
      </c>
      <c r="B7505">
        <v>40.680000305175</v>
      </c>
      <c r="C7505">
        <v>-0.270640141935285</v>
      </c>
    </row>
    <row r="7506" spans="1:3">
      <c r="A7506" t="s">
        <v>7508</v>
      </c>
      <c r="B7506">
        <v>40.9999999999992</v>
      </c>
      <c r="C7506">
        <v>-0.270292979231713</v>
      </c>
    </row>
    <row r="7507" spans="1:3">
      <c r="A7507" t="s">
        <v>7509</v>
      </c>
      <c r="B7507">
        <v>40.990001678466</v>
      </c>
      <c r="C7507">
        <v>-0.270303995574839</v>
      </c>
    </row>
    <row r="7508" spans="1:3">
      <c r="A7508" t="s">
        <v>7510</v>
      </c>
      <c r="B7508">
        <v>40.7499999999992</v>
      </c>
      <c r="C7508">
        <v>-0.270568305039859</v>
      </c>
    </row>
    <row r="7509" spans="1:3">
      <c r="A7509" t="s">
        <v>7511</v>
      </c>
      <c r="B7509">
        <v>40.3699989318839</v>
      </c>
      <c r="C7509">
        <v>-0.270981863809245</v>
      </c>
    </row>
    <row r="7510" spans="1:3">
      <c r="A7510" t="s">
        <v>7512</v>
      </c>
      <c r="B7510">
        <v>40.490001678466</v>
      </c>
      <c r="C7510">
        <v>-0.270853722347886</v>
      </c>
    </row>
    <row r="7511" spans="1:3">
      <c r="A7511" t="s">
        <v>7513</v>
      </c>
      <c r="B7511">
        <v>40.6699981689445</v>
      </c>
      <c r="C7511">
        <v>-0.270660379008411</v>
      </c>
    </row>
    <row r="7512" spans="1:3">
      <c r="A7512" t="s">
        <v>7514</v>
      </c>
      <c r="B7512">
        <v>40.990001678466</v>
      </c>
      <c r="C7512">
        <v>-0.270313604479929</v>
      </c>
    </row>
    <row r="7513" spans="1:3">
      <c r="A7513" t="s">
        <v>7515</v>
      </c>
      <c r="B7513">
        <v>41.0600013732902</v>
      </c>
      <c r="C7513">
        <v>-0.270236564322652</v>
      </c>
    </row>
    <row r="7514" spans="1:3">
      <c r="A7514" t="s">
        <v>7516</v>
      </c>
      <c r="B7514">
        <v>41.0999984741203</v>
      </c>
      <c r="C7514">
        <v>-0.270192394282763</v>
      </c>
    </row>
    <row r="7515" spans="1:3">
      <c r="A7515" t="s">
        <v>7517</v>
      </c>
      <c r="B7515">
        <v>41.3499984741203</v>
      </c>
      <c r="C7515">
        <v>-0.269915774174751</v>
      </c>
    </row>
    <row r="7516" spans="1:3">
      <c r="A7516" t="s">
        <v>7518</v>
      </c>
      <c r="B7516">
        <v>41.2999992370597</v>
      </c>
      <c r="C7516">
        <v>-0.269971766314443</v>
      </c>
    </row>
    <row r="7517" spans="1:3">
      <c r="A7517" t="s">
        <v>7519</v>
      </c>
      <c r="B7517">
        <v>41.2000007629386</v>
      </c>
      <c r="C7517">
        <v>-0.270083479449582</v>
      </c>
    </row>
    <row r="7518" spans="1:3">
      <c r="A7518" t="s">
        <v>7520</v>
      </c>
      <c r="B7518">
        <v>41.3600006103507</v>
      </c>
      <c r="C7518">
        <v>-0.269905603550402</v>
      </c>
    </row>
    <row r="7519" spans="1:3">
      <c r="A7519" t="s">
        <v>7521</v>
      </c>
      <c r="B7519">
        <v>41.7099990844718</v>
      </c>
      <c r="C7519">
        <v>-0.269513490887213</v>
      </c>
    </row>
    <row r="7520" spans="1:3">
      <c r="A7520" t="s">
        <v>7522</v>
      </c>
      <c r="B7520">
        <v>41.5900001525871</v>
      </c>
      <c r="C7520">
        <v>-0.269650185106498</v>
      </c>
    </row>
    <row r="7521" spans="1:3">
      <c r="A7521" t="s">
        <v>7523</v>
      </c>
      <c r="B7521">
        <v>41.6300010681144</v>
      </c>
      <c r="C7521">
        <v>-0.269604881860981</v>
      </c>
    </row>
    <row r="7522" spans="1:3">
      <c r="A7522" t="s">
        <v>7524</v>
      </c>
      <c r="B7522">
        <v>41.8800010681144</v>
      </c>
      <c r="C7522">
        <v>-0.269321198939277</v>
      </c>
    </row>
    <row r="7523" spans="1:3">
      <c r="A7523" t="s">
        <v>7525</v>
      </c>
      <c r="B7523">
        <v>41.6800003051749</v>
      </c>
      <c r="C7523">
        <v>-0.269550855636131</v>
      </c>
    </row>
    <row r="7524" spans="1:3">
      <c r="A7524" t="s">
        <v>7526</v>
      </c>
      <c r="B7524">
        <v>41.7000007629386</v>
      </c>
      <c r="C7524">
        <v>-0.269528109933356</v>
      </c>
    </row>
    <row r="7525" spans="1:3">
      <c r="A7525" t="s">
        <v>7527</v>
      </c>
      <c r="B7525">
        <v>42.0400009155265</v>
      </c>
      <c r="C7525">
        <v>-0.269141070749478</v>
      </c>
    </row>
    <row r="7526" spans="1:3">
      <c r="A7526" t="s">
        <v>7528</v>
      </c>
      <c r="B7526">
        <v>42.4599990844718</v>
      </c>
      <c r="C7526">
        <v>-0.26865523243665</v>
      </c>
    </row>
    <row r="7527" spans="1:3">
      <c r="A7527" t="s">
        <v>7529</v>
      </c>
      <c r="B7527">
        <v>42.1899986267081</v>
      </c>
      <c r="C7527">
        <v>-0.268973737787897</v>
      </c>
    </row>
    <row r="7528" spans="1:3">
      <c r="A7528" t="s">
        <v>7530</v>
      </c>
      <c r="B7528">
        <v>42.0999984741202</v>
      </c>
      <c r="C7528">
        <v>-0.269078547360325</v>
      </c>
    </row>
    <row r="7529" spans="1:3">
      <c r="A7529" t="s">
        <v>7531</v>
      </c>
      <c r="B7529">
        <v>41.7299995422355</v>
      </c>
      <c r="C7529">
        <v>-0.269507586930417</v>
      </c>
    </row>
    <row r="7530" spans="1:3">
      <c r="A7530" t="s">
        <v>7532</v>
      </c>
      <c r="B7530">
        <v>41.4799995422355</v>
      </c>
      <c r="C7530">
        <v>-0.269792338707599</v>
      </c>
    </row>
    <row r="7531" spans="1:3">
      <c r="A7531" t="s">
        <v>7533</v>
      </c>
      <c r="B7531">
        <v>41.1100006103507</v>
      </c>
      <c r="C7531">
        <v>-0.270208690186109</v>
      </c>
    </row>
    <row r="7532" spans="1:3">
      <c r="A7532" t="s">
        <v>7534</v>
      </c>
      <c r="B7532">
        <v>40.9300003051749</v>
      </c>
      <c r="C7532">
        <v>-0.270407594488871</v>
      </c>
    </row>
    <row r="7533" spans="1:3">
      <c r="A7533" t="s">
        <v>7535</v>
      </c>
      <c r="B7533">
        <v>40.9399986267082</v>
      </c>
      <c r="C7533">
        <v>-0.270396643299419</v>
      </c>
    </row>
    <row r="7534" spans="1:3">
      <c r="A7534" t="s">
        <v>7536</v>
      </c>
      <c r="B7534">
        <v>41.3300018310538</v>
      </c>
      <c r="C7534">
        <v>-0.269969263055581</v>
      </c>
    </row>
    <row r="7535" spans="1:3">
      <c r="A7535" t="s">
        <v>7537</v>
      </c>
      <c r="B7535">
        <v>41.1100006103507</v>
      </c>
      <c r="C7535">
        <v>-0.270214898627455</v>
      </c>
    </row>
    <row r="7536" spans="1:3">
      <c r="A7536" t="s">
        <v>7538</v>
      </c>
      <c r="B7536">
        <v>41.1699981689445</v>
      </c>
      <c r="C7536">
        <v>-0.270148627185951</v>
      </c>
    </row>
    <row r="7537" spans="1:3">
      <c r="A7537" t="s">
        <v>7539</v>
      </c>
      <c r="B7537">
        <v>41.150001525878</v>
      </c>
      <c r="C7537">
        <v>-0.270170779234674</v>
      </c>
    </row>
    <row r="7538" spans="1:3">
      <c r="A7538" t="s">
        <v>7540</v>
      </c>
      <c r="B7538">
        <v>40.9099998474113</v>
      </c>
      <c r="C7538">
        <v>-0.270436391906489</v>
      </c>
    </row>
    <row r="7539" spans="1:3">
      <c r="A7539" t="s">
        <v>7541</v>
      </c>
      <c r="B7539">
        <v>40.8800010681144</v>
      </c>
      <c r="C7539">
        <v>-0.270469202366557</v>
      </c>
    </row>
    <row r="7540" spans="1:3">
      <c r="A7540" t="s">
        <v>7542</v>
      </c>
      <c r="B7540">
        <v>40.6500015258781</v>
      </c>
      <c r="C7540">
        <v>-0.2707203897651</v>
      </c>
    </row>
    <row r="7541" spans="1:3">
      <c r="A7541" t="s">
        <v>7543</v>
      </c>
      <c r="B7541">
        <v>40.6100006103507</v>
      </c>
      <c r="C7541">
        <v>-0.270763581263836</v>
      </c>
    </row>
    <row r="7542" spans="1:3">
      <c r="A7542" t="s">
        <v>7544</v>
      </c>
      <c r="B7542">
        <v>40.9199981689445</v>
      </c>
      <c r="C7542">
        <v>-0.270429516853043</v>
      </c>
    </row>
    <row r="7543" spans="1:3">
      <c r="A7543" t="s">
        <v>7545</v>
      </c>
      <c r="B7543">
        <v>40.6800003051749</v>
      </c>
      <c r="C7543">
        <v>-0.270692065708819</v>
      </c>
    </row>
    <row r="7544" spans="1:3">
      <c r="A7544" t="s">
        <v>7546</v>
      </c>
      <c r="B7544">
        <v>40.8400001525871</v>
      </c>
      <c r="C7544">
        <v>-0.270519097026338</v>
      </c>
    </row>
    <row r="7545" spans="1:3">
      <c r="A7545" t="s">
        <v>7547</v>
      </c>
      <c r="B7545">
        <v>41.1300010681144</v>
      </c>
      <c r="C7545">
        <v>-0.270203133532647</v>
      </c>
    </row>
    <row r="7546" spans="1:3">
      <c r="A7546" t="s">
        <v>7548</v>
      </c>
      <c r="B7546">
        <v>41.3499984741202</v>
      </c>
      <c r="C7546">
        <v>-0.269960060601726</v>
      </c>
    </row>
    <row r="7547" spans="1:3">
      <c r="A7547" t="s">
        <v>7549</v>
      </c>
      <c r="B7547">
        <v>41.4700012207023</v>
      </c>
      <c r="C7547">
        <v>-0.269826059914016</v>
      </c>
    </row>
    <row r="7548" spans="1:3">
      <c r="A7548" t="s">
        <v>7550</v>
      </c>
      <c r="B7548">
        <v>41.9999999999991</v>
      </c>
      <c r="C7548">
        <v>-0.269230813315958</v>
      </c>
    </row>
    <row r="7549" spans="1:3">
      <c r="A7549" t="s">
        <v>7551</v>
      </c>
      <c r="B7549">
        <v>42.0699996948234</v>
      </c>
      <c r="C7549">
        <v>-0.269150211855739</v>
      </c>
    </row>
    <row r="7550" spans="1:3">
      <c r="A7550" t="s">
        <v>7552</v>
      </c>
      <c r="B7550">
        <v>42.2099990844718</v>
      </c>
      <c r="C7550">
        <v>-0.268988472488648</v>
      </c>
    </row>
    <row r="7551" spans="1:3">
      <c r="A7551" t="s">
        <v>7553</v>
      </c>
      <c r="B7551">
        <v>42.5099983215323</v>
      </c>
      <c r="C7551">
        <v>-0.268639588439762</v>
      </c>
    </row>
    <row r="7552" spans="1:3">
      <c r="A7552" t="s">
        <v>7554</v>
      </c>
      <c r="B7552">
        <v>42.4099998474112</v>
      </c>
      <c r="C7552">
        <v>-0.268757523040048</v>
      </c>
    </row>
    <row r="7553" spans="1:3">
      <c r="A7553" t="s">
        <v>7555</v>
      </c>
      <c r="B7553">
        <v>42.4599990844718</v>
      </c>
      <c r="C7553">
        <v>-0.26869883381772</v>
      </c>
    </row>
    <row r="7554" spans="1:3">
      <c r="A7554" t="s">
        <v>7556</v>
      </c>
      <c r="B7554">
        <v>42.3300018310538</v>
      </c>
      <c r="C7554">
        <v>-0.268851784270835</v>
      </c>
    </row>
    <row r="7555" spans="1:3">
      <c r="A7555" t="s">
        <v>7557</v>
      </c>
      <c r="B7555">
        <v>42.0400009155265</v>
      </c>
      <c r="C7555">
        <v>-0.269190894008287</v>
      </c>
    </row>
    <row r="7556" spans="1:3">
      <c r="A7556" t="s">
        <v>7558</v>
      </c>
      <c r="B7556">
        <v>41.8899993896476</v>
      </c>
      <c r="C7556">
        <v>-0.269363876894856</v>
      </c>
    </row>
    <row r="7557" spans="1:3">
      <c r="A7557" t="s">
        <v>7559</v>
      </c>
      <c r="B7557">
        <v>42.090000152587</v>
      </c>
      <c r="C7557">
        <v>-0.26913488630096</v>
      </c>
    </row>
    <row r="7558" spans="1:3">
      <c r="A7558" t="s">
        <v>7560</v>
      </c>
      <c r="B7558">
        <v>42.1100006103507</v>
      </c>
      <c r="C7558">
        <v>-0.269111769179875</v>
      </c>
    </row>
    <row r="7559" spans="1:3">
      <c r="A7559" t="s">
        <v>7561</v>
      </c>
      <c r="B7559">
        <v>42.4199981689444</v>
      </c>
      <c r="C7559">
        <v>-0.268753124467286</v>
      </c>
    </row>
    <row r="7560" spans="1:3">
      <c r="A7560" t="s">
        <v>7562</v>
      </c>
      <c r="B7560">
        <v>42.5800018310538</v>
      </c>
      <c r="C7560">
        <v>-0.268565306285815</v>
      </c>
    </row>
    <row r="7561" spans="1:3">
      <c r="A7561" t="s">
        <v>7563</v>
      </c>
      <c r="B7561">
        <v>42.4399986267081</v>
      </c>
      <c r="C7561">
        <v>-0.26873088228836</v>
      </c>
    </row>
    <row r="7562" spans="1:3">
      <c r="A7562" t="s">
        <v>7564</v>
      </c>
      <c r="B7562">
        <v>42.2999992370597</v>
      </c>
      <c r="C7562">
        <v>-0.268895361388278</v>
      </c>
    </row>
    <row r="7563" spans="1:3">
      <c r="A7563" t="s">
        <v>7565</v>
      </c>
      <c r="B7563">
        <v>42.1699981689445</v>
      </c>
      <c r="C7563">
        <v>-0.269047082910823</v>
      </c>
    </row>
    <row r="7564" spans="1:3">
      <c r="A7564" t="s">
        <v>7566</v>
      </c>
      <c r="B7564">
        <v>42.2000007629386</v>
      </c>
      <c r="C7564">
        <v>-0.269012283401991</v>
      </c>
    </row>
    <row r="7565" spans="1:3">
      <c r="A7565" t="s">
        <v>7567</v>
      </c>
      <c r="B7565">
        <v>42.0999984741202</v>
      </c>
      <c r="C7565">
        <v>-0.269128439320777</v>
      </c>
    </row>
    <row r="7566" spans="1:3">
      <c r="A7566" t="s">
        <v>7568</v>
      </c>
      <c r="B7566">
        <v>41.9300003051749</v>
      </c>
      <c r="C7566">
        <v>-0.269324959670136</v>
      </c>
    </row>
    <row r="7567" spans="1:3">
      <c r="A7567" t="s">
        <v>7569</v>
      </c>
      <c r="B7567">
        <v>41.5999984741202</v>
      </c>
      <c r="C7567">
        <v>-0.269703353224354</v>
      </c>
    </row>
    <row r="7568" spans="1:3">
      <c r="A7568" t="s">
        <v>7570</v>
      </c>
      <c r="B7568">
        <v>41.4799995422355</v>
      </c>
      <c r="C7568">
        <v>-0.269838765871827</v>
      </c>
    </row>
    <row r="7569" spans="1:3">
      <c r="A7569" t="s">
        <v>7571</v>
      </c>
      <c r="B7569">
        <v>41.3300018310538</v>
      </c>
      <c r="C7569">
        <v>-0.270007051261341</v>
      </c>
    </row>
    <row r="7570" spans="1:3">
      <c r="A7570" t="s">
        <v>7572</v>
      </c>
      <c r="B7570">
        <v>41.4300003051749</v>
      </c>
      <c r="C7570">
        <v>-0.269895675339019</v>
      </c>
    </row>
    <row r="7571" spans="1:3">
      <c r="A7571" t="s">
        <v>7573</v>
      </c>
      <c r="B7571">
        <v>41.6500015258781</v>
      </c>
      <c r="C7571">
        <v>-0.269649460356576</v>
      </c>
    </row>
    <row r="7572" spans="1:3">
      <c r="A7572" t="s">
        <v>7574</v>
      </c>
      <c r="B7572">
        <v>41.7000007629386</v>
      </c>
      <c r="C7572">
        <v>-0.26959291242698</v>
      </c>
    </row>
    <row r="7573" spans="1:3">
      <c r="A7573" t="s">
        <v>7575</v>
      </c>
      <c r="B7573">
        <v>41.740001678466</v>
      </c>
      <c r="C7573">
        <v>-0.269547563869852</v>
      </c>
    </row>
    <row r="7574" spans="1:3">
      <c r="A7574" t="s">
        <v>7576</v>
      </c>
      <c r="B7574">
        <v>41.9999999999991</v>
      </c>
      <c r="C7574">
        <v>-0.269252241945876</v>
      </c>
    </row>
    <row r="7575" spans="1:3">
      <c r="A7575" t="s">
        <v>7577</v>
      </c>
      <c r="B7575">
        <v>42.4300003051749</v>
      </c>
      <c r="C7575">
        <v>-0.268757774345801</v>
      </c>
    </row>
    <row r="7576" spans="1:3">
      <c r="A7576" t="s">
        <v>7578</v>
      </c>
      <c r="B7576">
        <v>42.0999984741202</v>
      </c>
      <c r="C7576">
        <v>-0.269144942818872</v>
      </c>
    </row>
    <row r="7577" spans="1:3">
      <c r="A7577" t="s">
        <v>7579</v>
      </c>
      <c r="B7577">
        <v>42.2499999999991</v>
      </c>
      <c r="C7577">
        <v>-0.268971715283964</v>
      </c>
    </row>
    <row r="7578" spans="1:3">
      <c r="A7578" t="s">
        <v>7580</v>
      </c>
      <c r="B7578">
        <v>42.7099990844718</v>
      </c>
      <c r="C7578">
        <v>-0.268436718590414</v>
      </c>
    </row>
    <row r="7579" spans="1:3">
      <c r="A7579" t="s">
        <v>7581</v>
      </c>
      <c r="B7579">
        <v>42.9300003051749</v>
      </c>
      <c r="C7579">
        <v>-0.268175337091141</v>
      </c>
    </row>
    <row r="7580" spans="1:3">
      <c r="A7580" t="s">
        <v>7582</v>
      </c>
      <c r="B7580">
        <v>42.7999992370597</v>
      </c>
      <c r="C7580">
        <v>-0.26833137324356</v>
      </c>
    </row>
    <row r="7581" spans="1:3">
      <c r="A7581" t="s">
        <v>7583</v>
      </c>
      <c r="B7581">
        <v>42.7999992370597</v>
      </c>
      <c r="C7581">
        <v>-0.26833137324356</v>
      </c>
    </row>
    <row r="7582" spans="1:3">
      <c r="A7582" t="s">
        <v>7584</v>
      </c>
      <c r="B7582">
        <v>43.1399993896476</v>
      </c>
      <c r="C7582">
        <v>-0.267925760941133</v>
      </c>
    </row>
    <row r="7583" spans="1:3">
      <c r="A7583" t="s">
        <v>7585</v>
      </c>
      <c r="B7583">
        <v>43.3600006103507</v>
      </c>
      <c r="C7583">
        <v>-0.267659167578196</v>
      </c>
    </row>
    <row r="7584" spans="1:3">
      <c r="A7584" t="s">
        <v>7586</v>
      </c>
      <c r="B7584">
        <v>43.2200012207023</v>
      </c>
      <c r="C7584">
        <v>-0.267830537755455</v>
      </c>
    </row>
    <row r="7585" spans="1:3">
      <c r="A7585" t="s">
        <v>7587</v>
      </c>
      <c r="B7585">
        <v>42.9999999999991</v>
      </c>
      <c r="C7585">
        <v>-0.268098091777644</v>
      </c>
    </row>
    <row r="7586" spans="1:3">
      <c r="A7586" t="s">
        <v>7588</v>
      </c>
      <c r="B7586">
        <v>43.4399986267081</v>
      </c>
      <c r="C7586">
        <v>-0.267568463879586</v>
      </c>
    </row>
    <row r="7587" spans="1:3">
      <c r="A7587" t="s">
        <v>7589</v>
      </c>
      <c r="B7587">
        <v>43.5400009155265</v>
      </c>
      <c r="C7587">
        <v>-0.267445652281964</v>
      </c>
    </row>
    <row r="7588" spans="1:3">
      <c r="A7588" t="s">
        <v>7590</v>
      </c>
      <c r="B7588">
        <v>43.6899986267081</v>
      </c>
      <c r="C7588">
        <v>-0.267260595727215</v>
      </c>
    </row>
    <row r="7589" spans="1:3">
      <c r="A7589" t="s">
        <v>7591</v>
      </c>
      <c r="B7589">
        <v>43.7900009155265</v>
      </c>
      <c r="C7589">
        <v>-0.26713637283039</v>
      </c>
    </row>
    <row r="7590" spans="1:3">
      <c r="A7590" t="s">
        <v>7592</v>
      </c>
      <c r="B7590">
        <v>44.0099983215323</v>
      </c>
      <c r="C7590">
        <v>-0.266861843763135</v>
      </c>
    </row>
    <row r="7591" spans="1:3">
      <c r="A7591" t="s">
        <v>7593</v>
      </c>
      <c r="B7591">
        <v>43.9300003051749</v>
      </c>
      <c r="C7591">
        <v>-0.266962669252587</v>
      </c>
    </row>
    <row r="7592" spans="1:3">
      <c r="A7592" t="s">
        <v>7594</v>
      </c>
      <c r="B7592">
        <v>43.9900016784659</v>
      </c>
      <c r="C7592">
        <v>-0.266887321952681</v>
      </c>
    </row>
    <row r="7593" spans="1:3">
      <c r="A7593" t="s">
        <v>7595</v>
      </c>
      <c r="B7593">
        <v>44.090000152587</v>
      </c>
      <c r="C7593">
        <v>-0.266761405349504</v>
      </c>
    </row>
    <row r="7594" spans="1:3">
      <c r="A7594" t="s">
        <v>7596</v>
      </c>
      <c r="B7594">
        <v>43.7499999999991</v>
      </c>
      <c r="C7594">
        <v>-0.267191470537515</v>
      </c>
    </row>
    <row r="7595" spans="1:3">
      <c r="A7595" t="s">
        <v>7597</v>
      </c>
      <c r="B7595">
        <v>43.6199989318839</v>
      </c>
      <c r="C7595">
        <v>-0.267353352667334</v>
      </c>
    </row>
    <row r="7596" spans="1:3">
      <c r="A7596" t="s">
        <v>7598</v>
      </c>
      <c r="B7596">
        <v>43.1199989318839</v>
      </c>
      <c r="C7596">
        <v>-0.267972259937362</v>
      </c>
    </row>
    <row r="7597" spans="1:3">
      <c r="A7597" t="s">
        <v>7599</v>
      </c>
      <c r="B7597">
        <v>43.340000152587</v>
      </c>
      <c r="C7597">
        <v>-0.26770625464305</v>
      </c>
    </row>
    <row r="7598" spans="1:3">
      <c r="A7598" t="s">
        <v>7600</v>
      </c>
      <c r="B7598">
        <v>43.3600006103507</v>
      </c>
      <c r="C7598">
        <v>-0.267681826413063</v>
      </c>
    </row>
    <row r="7599" spans="1:3">
      <c r="A7599" t="s">
        <v>7601</v>
      </c>
      <c r="B7599">
        <v>43.2400016784659</v>
      </c>
      <c r="C7599">
        <v>-0.267828526344177</v>
      </c>
    </row>
    <row r="7600" spans="1:3">
      <c r="A7600" t="s">
        <v>7602</v>
      </c>
      <c r="B7600">
        <v>43.6100006103507</v>
      </c>
      <c r="C7600">
        <v>-0.267378709419717</v>
      </c>
    </row>
    <row r="7601" spans="1:3">
      <c r="A7601" t="s">
        <v>7603</v>
      </c>
      <c r="B7601">
        <v>43.5499992370597</v>
      </c>
      <c r="C7601">
        <v>-0.26745289235754</v>
      </c>
    </row>
    <row r="7602" spans="1:3">
      <c r="A7602" t="s">
        <v>7604</v>
      </c>
      <c r="B7602">
        <v>43.779998779296</v>
      </c>
      <c r="C7602">
        <v>-0.26716931506475</v>
      </c>
    </row>
    <row r="7603" spans="1:3">
      <c r="A7603" t="s">
        <v>7605</v>
      </c>
      <c r="B7603">
        <v>43.8699989318839</v>
      </c>
      <c r="C7603">
        <v>-0.267057183707625</v>
      </c>
    </row>
    <row r="7604" spans="1:3">
      <c r="A7604" t="s">
        <v>7606</v>
      </c>
      <c r="B7604">
        <v>43.8499984741202</v>
      </c>
      <c r="C7604">
        <v>-0.267082204557079</v>
      </c>
    </row>
    <row r="7605" spans="1:3">
      <c r="A7605" t="s">
        <v>7607</v>
      </c>
      <c r="B7605">
        <v>43.7900009155264</v>
      </c>
      <c r="C7605">
        <v>-0.267157193863881</v>
      </c>
    </row>
    <row r="7606" spans="1:3">
      <c r="A7606" t="s">
        <v>7608</v>
      </c>
      <c r="B7606">
        <v>43.8499984741202</v>
      </c>
      <c r="C7606">
        <v>-0.267082410045786</v>
      </c>
    </row>
    <row r="7607" spans="1:3">
      <c r="A7607" t="s">
        <v>7609</v>
      </c>
      <c r="B7607">
        <v>44.090000152587</v>
      </c>
      <c r="C7607">
        <v>-0.266782441888993</v>
      </c>
    </row>
    <row r="7608" spans="1:3">
      <c r="A7608" t="s">
        <v>7610</v>
      </c>
      <c r="B7608">
        <v>44.3100013732901</v>
      </c>
      <c r="C7608">
        <v>-0.266504477900938</v>
      </c>
    </row>
    <row r="7609" spans="1:3">
      <c r="A7609" t="s">
        <v>7611</v>
      </c>
      <c r="B7609">
        <v>44.4599990844717</v>
      </c>
      <c r="C7609">
        <v>-0.266313079022371</v>
      </c>
    </row>
    <row r="7610" spans="1:3">
      <c r="A7610" t="s">
        <v>7612</v>
      </c>
      <c r="B7610">
        <v>44.4999999999991</v>
      </c>
      <c r="C7610">
        <v>-0.266261692969048</v>
      </c>
    </row>
    <row r="7611" spans="1:3">
      <c r="A7611" t="s">
        <v>7613</v>
      </c>
      <c r="B7611">
        <v>44.5499992370596</v>
      </c>
      <c r="C7611">
        <v>-0.266197347380101</v>
      </c>
    </row>
    <row r="7612" spans="1:3">
      <c r="A7612" t="s">
        <v>7614</v>
      </c>
      <c r="B7612">
        <v>44.6399993896475</v>
      </c>
      <c r="C7612">
        <v>-0.266081263373672</v>
      </c>
    </row>
    <row r="7613" spans="1:3">
      <c r="A7613" t="s">
        <v>7615</v>
      </c>
      <c r="B7613">
        <v>44.5699996948233</v>
      </c>
      <c r="C7613">
        <v>-0.266171914448693</v>
      </c>
    </row>
    <row r="7614" spans="1:3">
      <c r="A7614" t="s">
        <v>7616</v>
      </c>
      <c r="B7614">
        <v>44.4799995422354</v>
      </c>
      <c r="C7614">
        <v>-0.266288100433356</v>
      </c>
    </row>
    <row r="7615" spans="1:3">
      <c r="A7615" t="s">
        <v>7617</v>
      </c>
      <c r="B7615">
        <v>44.4900016784659</v>
      </c>
      <c r="C7615">
        <v>-0.266275240396678</v>
      </c>
    </row>
    <row r="7616" spans="1:3">
      <c r="A7616" t="s">
        <v>7618</v>
      </c>
      <c r="B7616">
        <v>44.7499999999991</v>
      </c>
      <c r="C7616">
        <v>-0.265940802705675</v>
      </c>
    </row>
    <row r="7617" spans="1:3">
      <c r="A7617" t="s">
        <v>7619</v>
      </c>
      <c r="B7617">
        <v>45.0200004577627</v>
      </c>
      <c r="C7617">
        <v>-0.265589463516131</v>
      </c>
    </row>
    <row r="7618" spans="1:3">
      <c r="A7618" t="s">
        <v>7620</v>
      </c>
      <c r="B7618">
        <v>45.1800003051749</v>
      </c>
      <c r="C7618">
        <v>-0.265378765766767</v>
      </c>
    </row>
    <row r="7619" spans="1:3">
      <c r="A7619" t="s">
        <v>7621</v>
      </c>
      <c r="B7619">
        <v>44.9399986267081</v>
      </c>
      <c r="C7619">
        <v>-0.265697053406873</v>
      </c>
    </row>
    <row r="7620" spans="1:3">
      <c r="A7620" t="s">
        <v>7622</v>
      </c>
      <c r="B7620">
        <v>45.340000152587</v>
      </c>
      <c r="C7620">
        <v>-0.265172241716425</v>
      </c>
    </row>
    <row r="7621" spans="1:3">
      <c r="A7621" t="s">
        <v>7623</v>
      </c>
      <c r="B7621">
        <v>44.6100006103507</v>
      </c>
      <c r="C7621">
        <v>-0.266146918324943</v>
      </c>
    </row>
    <row r="7622" spans="1:3">
      <c r="A7622" t="s">
        <v>7624</v>
      </c>
      <c r="B7622">
        <v>44.8499984741202</v>
      </c>
      <c r="C7622">
        <v>-0.265836966699684</v>
      </c>
    </row>
    <row r="7623" spans="1:3">
      <c r="A7623" t="s">
        <v>7625</v>
      </c>
      <c r="B7623">
        <v>44.6899986267081</v>
      </c>
      <c r="C7623">
        <v>-0.266045814228707</v>
      </c>
    </row>
    <row r="7624" spans="1:3">
      <c r="A7624" t="s">
        <v>7626</v>
      </c>
      <c r="B7624">
        <v>44.5200004577628</v>
      </c>
      <c r="C7624">
        <v>-0.26626612366201</v>
      </c>
    </row>
    <row r="7625" spans="1:3">
      <c r="A7625" t="s">
        <v>7627</v>
      </c>
      <c r="B7625">
        <v>44.6300010681143</v>
      </c>
      <c r="C7625">
        <v>-0.266124656859821</v>
      </c>
    </row>
    <row r="7626" spans="1:3">
      <c r="A7626" t="s">
        <v>7628</v>
      </c>
      <c r="B7626">
        <v>44.840000152587</v>
      </c>
      <c r="C7626">
        <v>-0.265853255252521</v>
      </c>
    </row>
    <row r="7627" spans="1:3">
      <c r="A7627" t="s">
        <v>7629</v>
      </c>
      <c r="B7627">
        <v>44.900001525878</v>
      </c>
      <c r="C7627">
        <v>-0.26577498348654</v>
      </c>
    </row>
    <row r="7628" spans="1:3">
      <c r="A7628" t="s">
        <v>7630</v>
      </c>
      <c r="B7628">
        <v>45.2400016784659</v>
      </c>
      <c r="C7628">
        <v>-0.265330268023773</v>
      </c>
    </row>
    <row r="7629" spans="1:3">
      <c r="A7629" t="s">
        <v>7631</v>
      </c>
      <c r="B7629">
        <v>45.2799987792959</v>
      </c>
      <c r="C7629">
        <v>-0.265277166019073</v>
      </c>
    </row>
    <row r="7630" spans="1:3">
      <c r="A7630" t="s">
        <v>7632</v>
      </c>
      <c r="B7630">
        <v>45.3199996948233</v>
      </c>
      <c r="C7630">
        <v>-0.265223965127857</v>
      </c>
    </row>
    <row r="7631" spans="1:3">
      <c r="A7631" t="s">
        <v>7633</v>
      </c>
      <c r="B7631">
        <v>45.4700012207022</v>
      </c>
      <c r="C7631">
        <v>-0.265024112150671</v>
      </c>
    </row>
    <row r="7632" spans="1:3">
      <c r="A7632" t="s">
        <v>7634</v>
      </c>
      <c r="B7632">
        <v>45.6199989318838</v>
      </c>
      <c r="C7632">
        <v>-0.26482294569478</v>
      </c>
    </row>
    <row r="7633" spans="1:3">
      <c r="A7633" t="s">
        <v>7635</v>
      </c>
      <c r="B7633">
        <v>45.400001525878</v>
      </c>
      <c r="C7633">
        <v>-0.265119931059316</v>
      </c>
    </row>
    <row r="7634" spans="1:3">
      <c r="A7634" t="s">
        <v>7636</v>
      </c>
      <c r="B7634">
        <v>45.2499999999991</v>
      </c>
      <c r="C7634">
        <v>-0.26532046304976</v>
      </c>
    </row>
    <row r="7635" spans="1:3">
      <c r="A7635" t="s">
        <v>7637</v>
      </c>
      <c r="B7635">
        <v>45.4199981689444</v>
      </c>
      <c r="C7635">
        <v>-0.265094704963825</v>
      </c>
    </row>
    <row r="7636" spans="1:3">
      <c r="A7636" t="s">
        <v>7638</v>
      </c>
      <c r="B7636">
        <v>45.7200012207022</v>
      </c>
      <c r="C7636">
        <v>-0.264693317693985</v>
      </c>
    </row>
    <row r="7637" spans="1:3">
      <c r="A7637" t="s">
        <v>7639</v>
      </c>
      <c r="B7637">
        <v>45.1399993896475</v>
      </c>
      <c r="C7637">
        <v>-0.265479511599095</v>
      </c>
    </row>
    <row r="7638" spans="1:3">
      <c r="A7638" t="s">
        <v>7640</v>
      </c>
      <c r="B7638">
        <v>45.1100006103506</v>
      </c>
      <c r="C7638">
        <v>-0.26551913005314</v>
      </c>
    </row>
    <row r="7639" spans="1:3">
      <c r="A7639" t="s">
        <v>7641</v>
      </c>
      <c r="B7639">
        <v>45.249999999999</v>
      </c>
      <c r="C7639">
        <v>-0.265334483129624</v>
      </c>
    </row>
    <row r="7640" spans="1:3">
      <c r="A7640" t="s">
        <v>7642</v>
      </c>
      <c r="B7640">
        <v>45.5499992370596</v>
      </c>
      <c r="C7640">
        <v>-0.26493636208114</v>
      </c>
    </row>
    <row r="7641" spans="1:3">
      <c r="A7641" t="s">
        <v>7643</v>
      </c>
      <c r="B7641">
        <v>45.7700004577627</v>
      </c>
      <c r="C7641">
        <v>-0.264640558526032</v>
      </c>
    </row>
    <row r="7642" spans="1:3">
      <c r="A7642" t="s">
        <v>7644</v>
      </c>
      <c r="B7642">
        <v>46.3300018310537</v>
      </c>
      <c r="C7642">
        <v>-0.263880367970494</v>
      </c>
    </row>
    <row r="7643" spans="1:3">
      <c r="A7643" t="s">
        <v>7645</v>
      </c>
      <c r="B7643">
        <v>46.4099998474111</v>
      </c>
      <c r="C7643">
        <v>-0.263769147036638</v>
      </c>
    </row>
    <row r="7644" spans="1:3">
      <c r="A7644" t="s">
        <v>7646</v>
      </c>
      <c r="B7644">
        <v>46.4000015258779</v>
      </c>
      <c r="C7644">
        <v>-0.263783095586219</v>
      </c>
    </row>
    <row r="7645" spans="1:3">
      <c r="A7645" t="s">
        <v>7647</v>
      </c>
      <c r="B7645">
        <v>46.6500015258779</v>
      </c>
      <c r="C7645">
        <v>-0.263434473614071</v>
      </c>
    </row>
    <row r="7646" spans="1:3">
      <c r="A7646" t="s">
        <v>7648</v>
      </c>
      <c r="B7646">
        <v>46.9700012207021</v>
      </c>
      <c r="C7646">
        <v>-0.262983455110525</v>
      </c>
    </row>
    <row r="7647" spans="1:3">
      <c r="A7647" t="s">
        <v>7649</v>
      </c>
      <c r="B7647">
        <v>47.1500015258779</v>
      </c>
      <c r="C7647">
        <v>-0.262726299708146</v>
      </c>
    </row>
    <row r="7648" spans="1:3">
      <c r="A7648" t="s">
        <v>7650</v>
      </c>
      <c r="B7648">
        <v>46.9599990844717</v>
      </c>
      <c r="C7648">
        <v>-0.26299981709039</v>
      </c>
    </row>
    <row r="7649" spans="1:3">
      <c r="A7649" t="s">
        <v>7651</v>
      </c>
      <c r="B7649">
        <v>47.0900001525869</v>
      </c>
      <c r="C7649">
        <v>-0.262814188861569</v>
      </c>
    </row>
    <row r="7650" spans="1:3">
      <c r="A7650" t="s">
        <v>7652</v>
      </c>
      <c r="B7650">
        <v>47.189998626708</v>
      </c>
      <c r="C7650">
        <v>-0.262670612882695</v>
      </c>
    </row>
    <row r="7651" spans="1:3">
      <c r="A7651" t="s">
        <v>7653</v>
      </c>
      <c r="B7651">
        <v>47.4900016784658</v>
      </c>
      <c r="C7651">
        <v>-0.262238048468169</v>
      </c>
    </row>
    <row r="7652" spans="1:3">
      <c r="A7652" t="s">
        <v>7654</v>
      </c>
      <c r="B7652">
        <v>47.939998626708</v>
      </c>
      <c r="C7652">
        <v>-0.261581015219678</v>
      </c>
    </row>
    <row r="7653" spans="1:3">
      <c r="A7653" t="s">
        <v>7655</v>
      </c>
      <c r="B7653">
        <v>47.749999999999</v>
      </c>
      <c r="C7653">
        <v>-0.261863637119909</v>
      </c>
    </row>
    <row r="7654" spans="1:3">
      <c r="A7654" t="s">
        <v>7656</v>
      </c>
      <c r="B7654">
        <v>47.4599990844717</v>
      </c>
      <c r="C7654">
        <v>-0.262291578963304</v>
      </c>
    </row>
    <row r="7655" spans="1:3">
      <c r="A7655" t="s">
        <v>7657</v>
      </c>
      <c r="B7655">
        <v>47.7700004577627</v>
      </c>
      <c r="C7655">
        <v>-0.261839713806862</v>
      </c>
    </row>
    <row r="7656" spans="1:3">
      <c r="A7656" t="s">
        <v>7658</v>
      </c>
      <c r="B7656">
        <v>48.0499992370596</v>
      </c>
      <c r="C7656">
        <v>-0.261426284004722</v>
      </c>
    </row>
    <row r="7657" spans="1:3">
      <c r="A7657" t="s">
        <v>7659</v>
      </c>
      <c r="B7657">
        <v>48.1599998474111</v>
      </c>
      <c r="C7657">
        <v>-0.261261970619239</v>
      </c>
    </row>
    <row r="7658" spans="1:3">
      <c r="A7658" t="s">
        <v>7660</v>
      </c>
      <c r="B7658">
        <v>47.7299995422353</v>
      </c>
      <c r="C7658">
        <v>-0.261907217642252</v>
      </c>
    </row>
    <row r="7659" spans="1:3">
      <c r="A7659" t="s">
        <v>7661</v>
      </c>
      <c r="B7659">
        <v>47.81000137329</v>
      </c>
      <c r="C7659">
        <v>-0.261789332061806</v>
      </c>
    </row>
    <row r="7660" spans="1:3">
      <c r="A7660" t="s">
        <v>7662</v>
      </c>
      <c r="B7660">
        <v>47.9099998474111</v>
      </c>
      <c r="C7660">
        <v>-0.261641487572942</v>
      </c>
    </row>
    <row r="7661" spans="1:3">
      <c r="A7661" t="s">
        <v>7663</v>
      </c>
      <c r="B7661">
        <v>47.499999999999</v>
      </c>
      <c r="C7661">
        <v>-0.262250189421423</v>
      </c>
    </row>
    <row r="7662" spans="1:3">
      <c r="A7662" t="s">
        <v>7664</v>
      </c>
      <c r="B7662">
        <v>47.2200012207021</v>
      </c>
      <c r="C7662">
        <v>-0.262658710344043</v>
      </c>
    </row>
    <row r="7663" spans="1:3">
      <c r="A7663" t="s">
        <v>7665</v>
      </c>
      <c r="B7663">
        <v>47.2999992370596</v>
      </c>
      <c r="C7663">
        <v>-0.262543376661519</v>
      </c>
    </row>
    <row r="7664" spans="1:3">
      <c r="A7664" t="s">
        <v>7666</v>
      </c>
      <c r="B7664">
        <v>47.3199996948232</v>
      </c>
      <c r="C7664">
        <v>-0.262514444329966</v>
      </c>
    </row>
    <row r="7665" spans="1:3">
      <c r="A7665" t="s">
        <v>7667</v>
      </c>
      <c r="B7665">
        <v>47.6300010681142</v>
      </c>
      <c r="C7665">
        <v>-0.262065622387049</v>
      </c>
    </row>
    <row r="7666" spans="1:3">
      <c r="A7666" t="s">
        <v>7668</v>
      </c>
      <c r="B7666">
        <v>47.7299995422353</v>
      </c>
      <c r="C7666">
        <v>-0.261918959375793</v>
      </c>
    </row>
    <row r="7667" spans="1:3">
      <c r="A7667" t="s">
        <v>7669</v>
      </c>
      <c r="B7667">
        <v>47.7400016784658</v>
      </c>
      <c r="C7667">
        <v>-0.261904228249363</v>
      </c>
    </row>
    <row r="7668" spans="1:3">
      <c r="A7668" t="s">
        <v>7670</v>
      </c>
      <c r="B7668">
        <v>47.9000015258779</v>
      </c>
      <c r="C7668">
        <v>-0.261668482048731</v>
      </c>
    </row>
    <row r="7669" spans="1:3">
      <c r="A7669" t="s">
        <v>7671</v>
      </c>
      <c r="B7669">
        <v>47.9099998474111</v>
      </c>
      <c r="C7669">
        <v>-0.261653651954091</v>
      </c>
    </row>
    <row r="7670" spans="1:3">
      <c r="A7670" t="s">
        <v>7672</v>
      </c>
      <c r="B7670">
        <v>47.6599998474111</v>
      </c>
      <c r="C7670">
        <v>-0.262024621330428</v>
      </c>
    </row>
    <row r="7671" spans="1:3">
      <c r="A7671" t="s">
        <v>7673</v>
      </c>
      <c r="B7671">
        <v>47.749999999999</v>
      </c>
      <c r="C7671">
        <v>-0.261892473190237</v>
      </c>
    </row>
    <row r="7672" spans="1:3">
      <c r="A7672" t="s">
        <v>7674</v>
      </c>
      <c r="B7672">
        <v>47.999999999999</v>
      </c>
      <c r="C7672">
        <v>-0.261524011895229</v>
      </c>
    </row>
    <row r="7673" spans="1:3">
      <c r="A7673" t="s">
        <v>7675</v>
      </c>
      <c r="B7673">
        <v>48.1800003051748</v>
      </c>
      <c r="C7673">
        <v>-0.261255955848645</v>
      </c>
    </row>
    <row r="7674" spans="1:3">
      <c r="A7674" t="s">
        <v>7676</v>
      </c>
      <c r="B7674">
        <v>48.0999984741201</v>
      </c>
      <c r="C7674">
        <v>-0.261375984596508</v>
      </c>
    </row>
    <row r="7675" spans="1:3">
      <c r="A7675" t="s">
        <v>7677</v>
      </c>
      <c r="B7675">
        <v>47.9700012207021</v>
      </c>
      <c r="C7675">
        <v>-0.261570373936502</v>
      </c>
    </row>
    <row r="7676" spans="1:3">
      <c r="A7676" t="s">
        <v>7678</v>
      </c>
      <c r="B7676">
        <v>48.1300010681142</v>
      </c>
      <c r="C7676">
        <v>-0.261332417429503</v>
      </c>
    </row>
    <row r="7677" spans="1:3">
      <c r="A7677" t="s">
        <v>7679</v>
      </c>
      <c r="B7677">
        <v>48.4599990844716</v>
      </c>
      <c r="C7677">
        <v>-0.260838371571081</v>
      </c>
    </row>
    <row r="7678" spans="1:3">
      <c r="A7678" t="s">
        <v>7680</v>
      </c>
      <c r="B7678">
        <v>48.31000137329</v>
      </c>
      <c r="C7678">
        <v>-0.261065994223225</v>
      </c>
    </row>
    <row r="7679" spans="1:3">
      <c r="A7679" t="s">
        <v>7681</v>
      </c>
      <c r="B7679">
        <v>48.6399993896474</v>
      </c>
      <c r="C7679">
        <v>-0.26056832946647</v>
      </c>
    </row>
    <row r="7680" spans="1:3">
      <c r="A7680" t="s">
        <v>7682</v>
      </c>
      <c r="B7680">
        <v>48.5299987792959</v>
      </c>
      <c r="C7680">
        <v>-0.260736470599659</v>
      </c>
    </row>
    <row r="7681" spans="1:3">
      <c r="A7681" t="s">
        <v>7683</v>
      </c>
      <c r="B7681">
        <v>48.9599990844716</v>
      </c>
      <c r="C7681">
        <v>-0.260082174435741</v>
      </c>
    </row>
    <row r="7682" spans="1:3">
      <c r="A7682" t="s">
        <v>7684</v>
      </c>
      <c r="B7682">
        <v>49.3499984741201</v>
      </c>
      <c r="C7682">
        <v>-0.259478320561318</v>
      </c>
    </row>
    <row r="7683" spans="1:3">
      <c r="A7683" t="s">
        <v>7685</v>
      </c>
      <c r="B7683">
        <v>49.3499984741201</v>
      </c>
      <c r="C7683">
        <v>-0.259478320561318</v>
      </c>
    </row>
    <row r="7684" spans="1:3">
      <c r="A7684" t="s">
        <v>7686</v>
      </c>
      <c r="B7684">
        <v>49.3800010681142</v>
      </c>
      <c r="C7684">
        <v>-0.259431131941843</v>
      </c>
    </row>
    <row r="7685" spans="1:3">
      <c r="A7685" t="s">
        <v>7687</v>
      </c>
      <c r="B7685">
        <v>49.4000015258779</v>
      </c>
      <c r="C7685">
        <v>-0.259399636636376</v>
      </c>
    </row>
    <row r="7686" spans="1:3">
      <c r="A7686" t="s">
        <v>7688</v>
      </c>
      <c r="B7686">
        <v>49.2000007629384</v>
      </c>
      <c r="C7686">
        <v>-0.25971483870761</v>
      </c>
    </row>
    <row r="7687" spans="1:3">
      <c r="A7687" t="s">
        <v>7689</v>
      </c>
      <c r="B7687">
        <v>49.56000137329</v>
      </c>
      <c r="C7687">
        <v>-0.259152088902771</v>
      </c>
    </row>
    <row r="7688" spans="1:3">
      <c r="A7688" t="s">
        <v>7690</v>
      </c>
      <c r="B7688">
        <v>49.7799987792958</v>
      </c>
      <c r="C7688">
        <v>-0.258803194776742</v>
      </c>
    </row>
    <row r="7689" spans="1:3">
      <c r="A7689" t="s">
        <v>7691</v>
      </c>
      <c r="B7689">
        <v>49.5699996948232</v>
      </c>
      <c r="C7689">
        <v>-0.259139176203764</v>
      </c>
    </row>
    <row r="7690" spans="1:3">
      <c r="A7690" t="s">
        <v>7692</v>
      </c>
      <c r="B7690">
        <v>49.6599998474111</v>
      </c>
      <c r="C7690">
        <v>-0.258996403319157</v>
      </c>
    </row>
    <row r="7691" spans="1:3">
      <c r="A7691" t="s">
        <v>7693</v>
      </c>
      <c r="B7691">
        <v>49.8699989318837</v>
      </c>
      <c r="C7691">
        <v>-0.258662061107578</v>
      </c>
    </row>
    <row r="7692" spans="1:3">
      <c r="A7692" t="s">
        <v>7694</v>
      </c>
      <c r="B7692">
        <v>50.06000137329</v>
      </c>
      <c r="C7692">
        <v>-0.25835700814817</v>
      </c>
    </row>
    <row r="7693" spans="1:3">
      <c r="A7693" t="s">
        <v>7695</v>
      </c>
      <c r="B7693">
        <v>49.9799995422353</v>
      </c>
      <c r="C7693">
        <v>-0.258486427810645</v>
      </c>
    </row>
    <row r="7694" spans="1:3">
      <c r="A7694" t="s">
        <v>7696</v>
      </c>
      <c r="B7694">
        <v>50.1699981689443</v>
      </c>
      <c r="C7694">
        <v>-0.258180049344797</v>
      </c>
    </row>
    <row r="7695" spans="1:3">
      <c r="A7695" t="s">
        <v>7697</v>
      </c>
      <c r="B7695">
        <v>50.3699989318837</v>
      </c>
      <c r="C7695">
        <v>-0.257855099403371</v>
      </c>
    </row>
    <row r="7696" spans="1:3">
      <c r="A7696" t="s">
        <v>7698</v>
      </c>
      <c r="B7696">
        <v>51.0699996948232</v>
      </c>
      <c r="C7696">
        <v>-0.256708745933988</v>
      </c>
    </row>
    <row r="7697" spans="1:3">
      <c r="A7697" t="s">
        <v>7699</v>
      </c>
      <c r="B7697">
        <v>51.0699996948232</v>
      </c>
      <c r="C7697">
        <v>-0.256708745933988</v>
      </c>
    </row>
    <row r="7698" spans="1:3">
      <c r="A7698" t="s">
        <v>7700</v>
      </c>
      <c r="B7698">
        <v>51.0600013732899</v>
      </c>
      <c r="C7698">
        <v>-0.256725568504385</v>
      </c>
    </row>
    <row r="7699" spans="1:3">
      <c r="A7699" t="s">
        <v>7701</v>
      </c>
      <c r="B7699">
        <v>51.0499992370595</v>
      </c>
      <c r="C7699">
        <v>-0.256742390902419</v>
      </c>
    </row>
    <row r="7700" spans="1:3">
      <c r="A7700" t="s">
        <v>7702</v>
      </c>
      <c r="B7700">
        <v>51.3899993896474</v>
      </c>
      <c r="C7700">
        <v>-0.256170775349755</v>
      </c>
    </row>
    <row r="7701" spans="1:3">
      <c r="A7701" t="s">
        <v>7703</v>
      </c>
      <c r="B7701">
        <v>51.6199989318837</v>
      </c>
      <c r="C7701">
        <v>-0.255778978572842</v>
      </c>
    </row>
    <row r="7702" spans="1:3">
      <c r="A7702" t="s">
        <v>7704</v>
      </c>
      <c r="B7702">
        <v>51.2599983215321</v>
      </c>
      <c r="C7702">
        <v>-0.256397692785175</v>
      </c>
    </row>
    <row r="7703" spans="1:3">
      <c r="A7703" t="s">
        <v>7705</v>
      </c>
      <c r="B7703">
        <v>50.5800018310536</v>
      </c>
      <c r="C7703">
        <v>-0.257549951897881</v>
      </c>
    </row>
    <row r="7704" spans="1:3">
      <c r="A7704" t="s">
        <v>7706</v>
      </c>
      <c r="B7704">
        <v>50.9399986267079</v>
      </c>
      <c r="C7704">
        <v>-0.256956336767408</v>
      </c>
    </row>
    <row r="7705" spans="1:3">
      <c r="A7705" t="s">
        <v>7707</v>
      </c>
      <c r="B7705">
        <v>51.4599990844716</v>
      </c>
      <c r="C7705">
        <v>-0.256086764941176</v>
      </c>
    </row>
    <row r="7706" spans="1:3">
      <c r="A7706" t="s">
        <v>7708</v>
      </c>
      <c r="B7706">
        <v>51.2700004577626</v>
      </c>
      <c r="C7706">
        <v>-0.256410911731477</v>
      </c>
    </row>
    <row r="7707" spans="1:3">
      <c r="A7707" t="s">
        <v>7709</v>
      </c>
      <c r="B7707">
        <v>51.2700004577626</v>
      </c>
      <c r="C7707">
        <v>-0.256410911731477</v>
      </c>
    </row>
    <row r="7708" spans="1:3">
      <c r="A7708" t="s">
        <v>7710</v>
      </c>
      <c r="B7708">
        <v>51.0699996948231</v>
      </c>
      <c r="C7708">
        <v>-0.256749593698095</v>
      </c>
    </row>
    <row r="7709" spans="1:3">
      <c r="A7709" t="s">
        <v>7711</v>
      </c>
      <c r="B7709">
        <v>50.970001220702</v>
      </c>
      <c r="C7709">
        <v>-0.256917605127621</v>
      </c>
    </row>
    <row r="7710" spans="1:3">
      <c r="A7710" t="s">
        <v>7712</v>
      </c>
      <c r="B7710">
        <v>50.8100013732899</v>
      </c>
      <c r="C7710">
        <v>-0.257185372451591</v>
      </c>
    </row>
    <row r="7711" spans="1:3">
      <c r="A7711" t="s">
        <v>7713</v>
      </c>
      <c r="B7711">
        <v>50.4199981689442</v>
      </c>
      <c r="C7711">
        <v>-0.257833950676301</v>
      </c>
    </row>
    <row r="7712" spans="1:3">
      <c r="A7712" t="s">
        <v>7714</v>
      </c>
      <c r="B7712">
        <v>50.5800018310536</v>
      </c>
      <c r="C7712">
        <v>-0.257571979816026</v>
      </c>
    </row>
    <row r="7713" spans="1:3">
      <c r="A7713" t="s">
        <v>7715</v>
      </c>
      <c r="B7713">
        <v>51.0699996948231</v>
      </c>
      <c r="C7713">
        <v>-0.256764640188639</v>
      </c>
    </row>
    <row r="7714" spans="1:3">
      <c r="A7714" t="s">
        <v>7716</v>
      </c>
      <c r="B7714">
        <v>51.2700004577626</v>
      </c>
      <c r="C7714">
        <v>-0.256428787695941</v>
      </c>
    </row>
    <row r="7715" spans="1:3">
      <c r="A7715" t="s">
        <v>7717</v>
      </c>
      <c r="B7715">
        <v>51.3300018310536</v>
      </c>
      <c r="C7715">
        <v>-0.256327243928829</v>
      </c>
    </row>
    <row r="7716" spans="1:3">
      <c r="A7716" t="s">
        <v>7718</v>
      </c>
      <c r="B7716">
        <v>51.5600013732899</v>
      </c>
      <c r="C7716">
        <v>-0.255937092510412</v>
      </c>
    </row>
    <row r="7717" spans="1:3">
      <c r="A7717" t="s">
        <v>7719</v>
      </c>
      <c r="B7717">
        <v>52.0299987792958</v>
      </c>
      <c r="C7717">
        <v>-0.255132716497867</v>
      </c>
    </row>
    <row r="7718" spans="1:3">
      <c r="A7718" t="s">
        <v>7720</v>
      </c>
      <c r="B7718">
        <v>52.4500007629383</v>
      </c>
      <c r="C7718">
        <v>-0.254400918703536</v>
      </c>
    </row>
    <row r="7719" spans="1:3">
      <c r="A7719" t="s">
        <v>7721</v>
      </c>
      <c r="B7719">
        <v>52.2599983215321</v>
      </c>
      <c r="C7719">
        <v>-0.254737274716559</v>
      </c>
    </row>
    <row r="7720" spans="1:3">
      <c r="A7720" t="s">
        <v>7722</v>
      </c>
      <c r="B7720">
        <v>52.5699996948231</v>
      </c>
      <c r="C7720">
        <v>-0.254192478411589</v>
      </c>
    </row>
    <row r="7721" spans="1:3">
      <c r="A7721" t="s">
        <v>7723</v>
      </c>
      <c r="B7721">
        <v>52.9799995422352</v>
      </c>
      <c r="C7721">
        <v>-0.253463446957359</v>
      </c>
    </row>
    <row r="7722" spans="1:3">
      <c r="A7722" t="s">
        <v>7724</v>
      </c>
      <c r="B7722">
        <v>53.0499992370594</v>
      </c>
      <c r="C7722">
        <v>-0.253337052206756</v>
      </c>
    </row>
    <row r="7723" spans="1:3">
      <c r="A7723" t="s">
        <v>7725</v>
      </c>
      <c r="B7723">
        <v>52.8300018310536</v>
      </c>
      <c r="C7723">
        <v>-0.253735338213086</v>
      </c>
    </row>
    <row r="7724" spans="1:3">
      <c r="A7724" t="s">
        <v>7726</v>
      </c>
      <c r="B7724">
        <v>53.0900001525867</v>
      </c>
      <c r="C7724">
        <v>-0.253268554318725</v>
      </c>
    </row>
    <row r="7725" spans="1:3">
      <c r="A7725" t="s">
        <v>7727</v>
      </c>
      <c r="B7725">
        <v>53.2400016784657</v>
      </c>
      <c r="C7725">
        <v>-0.252996613719455</v>
      </c>
    </row>
    <row r="7726" spans="1:3">
      <c r="A7726" t="s">
        <v>7728</v>
      </c>
      <c r="B7726">
        <v>53.1300010681141</v>
      </c>
      <c r="C7726">
        <v>-0.253197159631172</v>
      </c>
    </row>
    <row r="7727" spans="1:3">
      <c r="A7727" t="s">
        <v>7729</v>
      </c>
      <c r="B7727">
        <v>53.2000007629383</v>
      </c>
      <c r="C7727">
        <v>-0.253070069215437</v>
      </c>
    </row>
    <row r="7728" spans="1:3">
      <c r="A7728" t="s">
        <v>7730</v>
      </c>
      <c r="B7728">
        <v>53.2099990844715</v>
      </c>
      <c r="C7728">
        <v>-0.253051868639675</v>
      </c>
    </row>
    <row r="7729" spans="1:3">
      <c r="A7729" t="s">
        <v>7731</v>
      </c>
      <c r="B7729">
        <v>52.7000007629383</v>
      </c>
      <c r="C7729">
        <v>-0.253980599666161</v>
      </c>
    </row>
    <row r="7730" spans="1:3">
      <c r="A7730" t="s">
        <v>7732</v>
      </c>
      <c r="B7730">
        <v>52.0299987792958</v>
      </c>
      <c r="C7730">
        <v>-0.255177090054713</v>
      </c>
    </row>
    <row r="7731" spans="1:3">
      <c r="A7731" t="s">
        <v>7733</v>
      </c>
      <c r="B7731">
        <v>51.0200004577626</v>
      </c>
      <c r="C7731">
        <v>-0.256934294158631</v>
      </c>
    </row>
    <row r="7732" spans="1:3">
      <c r="A7732" t="s">
        <v>7734</v>
      </c>
      <c r="B7732">
        <v>51.9000015258778</v>
      </c>
      <c r="C7732">
        <v>-0.255463877508442</v>
      </c>
    </row>
    <row r="7733" spans="1:3">
      <c r="A7733" t="s">
        <v>7735</v>
      </c>
      <c r="B7733">
        <v>52.4799995422352</v>
      </c>
      <c r="C7733">
        <v>-0.254461879062177</v>
      </c>
    </row>
    <row r="7734" spans="1:3">
      <c r="A7734" t="s">
        <v>7736</v>
      </c>
      <c r="B7734">
        <v>52.6899986267078</v>
      </c>
      <c r="C7734">
        <v>-0.254091067854609</v>
      </c>
    </row>
    <row r="7735" spans="1:3">
      <c r="A7735" t="s">
        <v>7737</v>
      </c>
      <c r="B7735">
        <v>52.4599990844715</v>
      </c>
      <c r="C7735">
        <v>-0.254500432667747</v>
      </c>
    </row>
    <row r="7736" spans="1:3">
      <c r="A7736" t="s">
        <v>7738</v>
      </c>
      <c r="B7736">
        <v>52.5299987792958</v>
      </c>
      <c r="C7736">
        <v>-0.254376936139109</v>
      </c>
    </row>
    <row r="7737" spans="1:3">
      <c r="A7737" t="s">
        <v>7739</v>
      </c>
      <c r="B7737">
        <v>52.5499992370594</v>
      </c>
      <c r="C7737">
        <v>-0.254341556414193</v>
      </c>
    </row>
    <row r="7738" spans="1:3">
      <c r="A7738" t="s">
        <v>7740</v>
      </c>
      <c r="B7738">
        <v>52.4599990844715</v>
      </c>
      <c r="C7738">
        <v>-0.254500882989023</v>
      </c>
    </row>
    <row r="7739" spans="1:3">
      <c r="A7739" t="s">
        <v>7741</v>
      </c>
      <c r="B7739">
        <v>52.4599990844715</v>
      </c>
      <c r="C7739">
        <v>-0.254500882989023</v>
      </c>
    </row>
    <row r="7740" spans="1:3">
      <c r="A7740" t="s">
        <v>7742</v>
      </c>
      <c r="B7740">
        <v>52.8199996948231</v>
      </c>
      <c r="C7740">
        <v>-0.253865763409686</v>
      </c>
    </row>
    <row r="7741" spans="1:3">
      <c r="A7741" t="s">
        <v>7743</v>
      </c>
      <c r="B7741">
        <v>53.4599990844715</v>
      </c>
      <c r="C7741">
        <v>-0.25272127393263</v>
      </c>
    </row>
    <row r="7742" spans="1:3">
      <c r="A7742" t="s">
        <v>7744</v>
      </c>
      <c r="B7742">
        <v>53.3499984741199</v>
      </c>
      <c r="C7742">
        <v>-0.25292269420002</v>
      </c>
    </row>
    <row r="7743" spans="1:3">
      <c r="A7743" t="s">
        <v>7745</v>
      </c>
      <c r="B7743">
        <v>53.220001220702</v>
      </c>
      <c r="C7743">
        <v>-0.253159748387845</v>
      </c>
    </row>
    <row r="7744" spans="1:3">
      <c r="A7744" t="s">
        <v>7746</v>
      </c>
      <c r="B7744">
        <v>53.3699989318836</v>
      </c>
      <c r="C7744">
        <v>-0.252887558968646</v>
      </c>
    </row>
    <row r="7745" spans="1:3">
      <c r="A7745" t="s">
        <v>7747</v>
      </c>
      <c r="B7745">
        <v>53.5699996948231</v>
      </c>
      <c r="C7745">
        <v>-0.252522592794852</v>
      </c>
    </row>
    <row r="7746" spans="1:3">
      <c r="A7746" t="s">
        <v>7748</v>
      </c>
      <c r="B7746">
        <v>53.9199981689442</v>
      </c>
      <c r="C7746">
        <v>-0.251879138213828</v>
      </c>
    </row>
    <row r="7747" spans="1:3">
      <c r="A7747" t="s">
        <v>7749</v>
      </c>
      <c r="B7747">
        <v>54.1500015258778</v>
      </c>
      <c r="C7747">
        <v>-0.251450799124475</v>
      </c>
    </row>
    <row r="7748" spans="1:3">
      <c r="A7748" t="s">
        <v>7750</v>
      </c>
      <c r="B7748">
        <v>54.0699996948231</v>
      </c>
      <c r="C7748">
        <v>-0.251601053535455</v>
      </c>
    </row>
    <row r="7749" spans="1:3">
      <c r="A7749" t="s">
        <v>7751</v>
      </c>
      <c r="B7749">
        <v>53.7099990844715</v>
      </c>
      <c r="C7749">
        <v>-0.252275183253892</v>
      </c>
    </row>
    <row r="7750" spans="1:3">
      <c r="A7750" t="s">
        <v>7752</v>
      </c>
      <c r="B7750">
        <v>53.4199981689442</v>
      </c>
      <c r="C7750">
        <v>-0.252810953216869</v>
      </c>
    </row>
    <row r="7751" spans="1:3">
      <c r="A7751" t="s">
        <v>7753</v>
      </c>
      <c r="B7751">
        <v>54.1100006103504</v>
      </c>
      <c r="C7751">
        <v>-0.251550030321804</v>
      </c>
    </row>
    <row r="7752" spans="1:3">
      <c r="A7752" t="s">
        <v>7754</v>
      </c>
      <c r="B7752">
        <v>54.7400016784657</v>
      </c>
      <c r="C7752">
        <v>-0.250369393244748</v>
      </c>
    </row>
    <row r="7753" spans="1:3">
      <c r="A7753" t="s">
        <v>7755</v>
      </c>
      <c r="B7753">
        <v>54.9300003051746</v>
      </c>
      <c r="C7753">
        <v>-0.250005135458251</v>
      </c>
    </row>
    <row r="7754" spans="1:3">
      <c r="A7754" t="s">
        <v>7756</v>
      </c>
      <c r="B7754">
        <v>55.2099990844715</v>
      </c>
      <c r="C7754">
        <v>-0.249464619453411</v>
      </c>
    </row>
    <row r="7755" spans="1:3">
      <c r="A7755" t="s">
        <v>7757</v>
      </c>
      <c r="B7755">
        <v>55.4399986267078</v>
      </c>
      <c r="C7755">
        <v>-0.249016119636422</v>
      </c>
    </row>
    <row r="7756" spans="1:3">
      <c r="A7756" t="s">
        <v>7758</v>
      </c>
      <c r="B7756">
        <v>55.6599998474109</v>
      </c>
      <c r="C7756">
        <v>-0.248583557035074</v>
      </c>
    </row>
    <row r="7757" spans="1:3">
      <c r="A7757" t="s">
        <v>7759</v>
      </c>
      <c r="B7757">
        <v>55.5900001525867</v>
      </c>
      <c r="C7757">
        <v>-0.248722277233893</v>
      </c>
    </row>
    <row r="7758" spans="1:3">
      <c r="A7758" t="s">
        <v>7760</v>
      </c>
      <c r="B7758">
        <v>54.8899993896473</v>
      </c>
      <c r="C7758">
        <v>-0.250105993194975</v>
      </c>
    </row>
    <row r="7759" spans="1:3">
      <c r="A7759" t="s">
        <v>7761</v>
      </c>
      <c r="B7759">
        <v>55.4000015258777</v>
      </c>
      <c r="C7759">
        <v>-0.249123567332075</v>
      </c>
    </row>
    <row r="7760" spans="1:3">
      <c r="A7760" t="s">
        <v>7762</v>
      </c>
      <c r="B7760">
        <v>55.7700004577625</v>
      </c>
      <c r="C7760">
        <v>-0.248397709425444</v>
      </c>
    </row>
    <row r="7761" spans="1:3">
      <c r="A7761" t="s">
        <v>7763</v>
      </c>
      <c r="B7761">
        <v>55.7799987792957</v>
      </c>
      <c r="C7761">
        <v>-0.248377834619961</v>
      </c>
    </row>
    <row r="7762" spans="1:3">
      <c r="A7762" t="s">
        <v>7764</v>
      </c>
      <c r="B7762">
        <v>55.470001220702</v>
      </c>
      <c r="C7762">
        <v>-0.248994273076386</v>
      </c>
    </row>
    <row r="7763" spans="1:3">
      <c r="A7763" t="s">
        <v>7765</v>
      </c>
      <c r="B7763">
        <v>55.6199989318836</v>
      </c>
      <c r="C7763">
        <v>-0.24869933245713</v>
      </c>
    </row>
    <row r="7764" spans="1:3">
      <c r="A7764" t="s">
        <v>7766</v>
      </c>
      <c r="B7764">
        <v>55.8300018310535</v>
      </c>
      <c r="C7764">
        <v>-0.248284176390467</v>
      </c>
    </row>
    <row r="7765" spans="1:3">
      <c r="A7765" t="s">
        <v>7767</v>
      </c>
      <c r="B7765">
        <v>55.8100013732898</v>
      </c>
      <c r="C7765">
        <v>-0.24832401287239</v>
      </c>
    </row>
    <row r="7766" spans="1:3">
      <c r="A7766" t="s">
        <v>7768</v>
      </c>
      <c r="B7766">
        <v>55.6800003051746</v>
      </c>
      <c r="C7766">
        <v>-0.248582760619594</v>
      </c>
    </row>
    <row r="7767" spans="1:3">
      <c r="A7767" t="s">
        <v>7769</v>
      </c>
      <c r="B7767">
        <v>55.720001220702</v>
      </c>
      <c r="C7767">
        <v>-0.248503516532568</v>
      </c>
    </row>
    <row r="7768" spans="1:3">
      <c r="A7768" t="s">
        <v>7770</v>
      </c>
      <c r="B7768">
        <v>56.0400009155262</v>
      </c>
      <c r="C7768">
        <v>-0.247868668753814</v>
      </c>
    </row>
    <row r="7769" spans="1:3">
      <c r="A7769" t="s">
        <v>7771</v>
      </c>
      <c r="B7769">
        <v>55.970001220702</v>
      </c>
      <c r="C7769">
        <v>-0.248009127212076</v>
      </c>
    </row>
    <row r="7770" spans="1:3">
      <c r="A7770" t="s">
        <v>7772</v>
      </c>
      <c r="B7770">
        <v>55.9999999999988</v>
      </c>
      <c r="C7770">
        <v>-0.247949083482677</v>
      </c>
    </row>
    <row r="7771" spans="1:3">
      <c r="A7771" t="s">
        <v>7773</v>
      </c>
      <c r="B7771">
        <v>55.7700004577625</v>
      </c>
      <c r="C7771">
        <v>-0.24840992977239</v>
      </c>
    </row>
    <row r="7772" spans="1:3">
      <c r="A7772" t="s">
        <v>7774</v>
      </c>
      <c r="B7772">
        <v>55.7799987792957</v>
      </c>
      <c r="C7772">
        <v>-0.248390061539417</v>
      </c>
    </row>
    <row r="7773" spans="1:3">
      <c r="A7773" t="s">
        <v>7775</v>
      </c>
      <c r="B7773">
        <v>55.159999847411</v>
      </c>
      <c r="C7773">
        <v>-0.249622538328473</v>
      </c>
    </row>
    <row r="7774" spans="1:3">
      <c r="A7774" t="s">
        <v>7776</v>
      </c>
      <c r="B7774">
        <v>55.2000007629383</v>
      </c>
      <c r="C7774">
        <v>-0.249544809274435</v>
      </c>
    </row>
    <row r="7775" spans="1:3">
      <c r="A7775" t="s">
        <v>7777</v>
      </c>
      <c r="B7775">
        <v>55.4500007629383</v>
      </c>
      <c r="C7775">
        <v>-0.249058309738162</v>
      </c>
    </row>
    <row r="7776" spans="1:3">
      <c r="A7776" t="s">
        <v>7778</v>
      </c>
      <c r="B7776">
        <v>55.2099990844715</v>
      </c>
      <c r="C7776">
        <v>-0.249529563946245</v>
      </c>
    </row>
    <row r="7777" spans="1:3">
      <c r="A7777" t="s">
        <v>7779</v>
      </c>
      <c r="B7777">
        <v>55.2799987792957</v>
      </c>
      <c r="C7777">
        <v>-0.24939331135098</v>
      </c>
    </row>
    <row r="7778" spans="1:3">
      <c r="A7778" t="s">
        <v>7780</v>
      </c>
      <c r="B7778">
        <v>55.0600013732899</v>
      </c>
      <c r="C7778">
        <v>-0.249822615097917</v>
      </c>
    </row>
    <row r="7779" spans="1:3">
      <c r="A7779" t="s">
        <v>7781</v>
      </c>
      <c r="B7779">
        <v>54.8100013732899</v>
      </c>
      <c r="C7779">
        <v>-0.250306567508764</v>
      </c>
    </row>
    <row r="7780" spans="1:3">
      <c r="A7780" t="s">
        <v>7782</v>
      </c>
      <c r="B7780">
        <v>54.3699989318836</v>
      </c>
      <c r="C7780">
        <v>-0.251150558354363</v>
      </c>
    </row>
    <row r="7781" spans="1:3">
      <c r="A7781" t="s">
        <v>7783</v>
      </c>
      <c r="B7781">
        <v>53.5800018310536</v>
      </c>
      <c r="C7781">
        <v>-0.25264136517976</v>
      </c>
    </row>
    <row r="7782" spans="1:3">
      <c r="A7782" t="s">
        <v>7784</v>
      </c>
      <c r="B7782">
        <v>54.3199996948231</v>
      </c>
      <c r="C7782">
        <v>-0.251286091437488</v>
      </c>
    </row>
    <row r="7783" spans="1:3">
      <c r="A7783" t="s">
        <v>7785</v>
      </c>
      <c r="B7783">
        <v>54.3499984741199</v>
      </c>
      <c r="C7783">
        <v>-0.251229653056683</v>
      </c>
    </row>
    <row r="7784" spans="1:3">
      <c r="A7784" t="s">
        <v>7786</v>
      </c>
      <c r="B7784">
        <v>53.9999999999989</v>
      </c>
      <c r="C7784">
        <v>-0.251888851649533</v>
      </c>
    </row>
    <row r="7785" spans="1:3">
      <c r="A7785" t="s">
        <v>7787</v>
      </c>
      <c r="B7785">
        <v>54.4199981689442</v>
      </c>
      <c r="C7785">
        <v>-0.251108067493742</v>
      </c>
    </row>
    <row r="7786" spans="1:3">
      <c r="A7786" t="s">
        <v>7788</v>
      </c>
      <c r="B7786">
        <v>54.4999999999988</v>
      </c>
      <c r="C7786">
        <v>-0.250957047017182</v>
      </c>
    </row>
    <row r="7787" spans="1:3">
      <c r="A7787" t="s">
        <v>7789</v>
      </c>
      <c r="B7787">
        <v>54.2900009155262</v>
      </c>
      <c r="C7787">
        <v>-0.251354628789025</v>
      </c>
    </row>
    <row r="7788" spans="1:3">
      <c r="A7788" t="s">
        <v>7790</v>
      </c>
      <c r="B7788">
        <v>54.2999992370594</v>
      </c>
      <c r="C7788">
        <v>-0.251335845860271</v>
      </c>
    </row>
    <row r="7789" spans="1:3">
      <c r="A7789" t="s">
        <v>7791</v>
      </c>
      <c r="B7789">
        <v>55.4999999999988</v>
      </c>
      <c r="C7789">
        <v>-0.249080684409461</v>
      </c>
    </row>
    <row r="7790" spans="1:3">
      <c r="A7790" t="s">
        <v>7792</v>
      </c>
      <c r="B7790">
        <v>55.5200004577625</v>
      </c>
      <c r="C7790">
        <v>-0.249041472170114</v>
      </c>
    </row>
    <row r="7791" spans="1:3">
      <c r="A7791" t="s">
        <v>7793</v>
      </c>
      <c r="B7791">
        <v>55.4799995422351</v>
      </c>
      <c r="C7791">
        <v>-0.249119953151886</v>
      </c>
    </row>
    <row r="7792" spans="1:3">
      <c r="A7792" t="s">
        <v>7794</v>
      </c>
      <c r="B7792">
        <v>55.2400016784656</v>
      </c>
      <c r="C7792">
        <v>-0.249590145080711</v>
      </c>
    </row>
    <row r="7793" spans="1:3">
      <c r="A7793" t="s">
        <v>7795</v>
      </c>
      <c r="B7793">
        <v>55.3400001525867</v>
      </c>
      <c r="C7793">
        <v>-0.249395935356951</v>
      </c>
    </row>
    <row r="7794" spans="1:3">
      <c r="A7794" t="s">
        <v>7796</v>
      </c>
      <c r="B7794">
        <v>55.4099998474109</v>
      </c>
      <c r="C7794">
        <v>-0.249259495755932</v>
      </c>
    </row>
    <row r="7795" spans="1:3">
      <c r="A7795" t="s">
        <v>7797</v>
      </c>
      <c r="B7795">
        <v>55.7299995422351</v>
      </c>
      <c r="C7795">
        <v>-0.24863419382956</v>
      </c>
    </row>
    <row r="7796" spans="1:3">
      <c r="A7796" t="s">
        <v>7798</v>
      </c>
      <c r="B7796">
        <v>56.2499999999988</v>
      </c>
      <c r="C7796">
        <v>-0.247606407313924</v>
      </c>
    </row>
    <row r="7797" spans="1:3">
      <c r="A7797" t="s">
        <v>7799</v>
      </c>
      <c r="B7797">
        <v>56.3499984741199</v>
      </c>
      <c r="C7797">
        <v>-0.247405104954534</v>
      </c>
    </row>
    <row r="7798" spans="1:3">
      <c r="A7798" t="s">
        <v>7800</v>
      </c>
      <c r="B7798">
        <v>56.4300003051746</v>
      </c>
      <c r="C7798">
        <v>-0.24724348533333</v>
      </c>
    </row>
    <row r="7799" spans="1:3">
      <c r="A7799" t="s">
        <v>7801</v>
      </c>
      <c r="B7799">
        <v>56.2099990844715</v>
      </c>
      <c r="C7799">
        <v>-0.247689191784158</v>
      </c>
    </row>
    <row r="7800" spans="1:3">
      <c r="A7800" t="s">
        <v>7802</v>
      </c>
      <c r="B7800">
        <v>56.1500015258777</v>
      </c>
      <c r="C7800">
        <v>-0.247809790989988</v>
      </c>
    </row>
    <row r="7801" spans="1:3">
      <c r="A7801" t="s">
        <v>7803</v>
      </c>
      <c r="B7801">
        <v>56.3100013732898</v>
      </c>
      <c r="C7801">
        <v>-0.247488867624774</v>
      </c>
    </row>
    <row r="7802" spans="1:3">
      <c r="A7802" t="s">
        <v>7804</v>
      </c>
      <c r="B7802">
        <v>56.3499984741199</v>
      </c>
      <c r="C7802">
        <v>-0.247408186617082</v>
      </c>
    </row>
    <row r="7803" spans="1:3">
      <c r="A7803" t="s">
        <v>7805</v>
      </c>
      <c r="B7803">
        <v>56.5999984741199</v>
      </c>
      <c r="C7803">
        <v>-0.246903177876407</v>
      </c>
    </row>
    <row r="7804" spans="1:3">
      <c r="A7804" t="s">
        <v>7806</v>
      </c>
      <c r="B7804">
        <v>56.6699981689441</v>
      </c>
      <c r="C7804">
        <v>-0.246760526912668</v>
      </c>
    </row>
    <row r="7805" spans="1:3">
      <c r="A7805" t="s">
        <v>7807</v>
      </c>
      <c r="B7805">
        <v>56.0600013732898</v>
      </c>
      <c r="C7805">
        <v>-0.248006698052208</v>
      </c>
    </row>
    <row r="7806" spans="1:3">
      <c r="A7806" t="s">
        <v>7808</v>
      </c>
      <c r="B7806">
        <v>56.5200004577625</v>
      </c>
      <c r="C7806">
        <v>-0.247087410231343</v>
      </c>
    </row>
    <row r="7807" spans="1:3">
      <c r="A7807" t="s">
        <v>7809</v>
      </c>
      <c r="B7807">
        <v>56.3899993896473</v>
      </c>
      <c r="C7807">
        <v>-0.247351440503786</v>
      </c>
    </row>
    <row r="7808" spans="1:3">
      <c r="A7808" t="s">
        <v>7810</v>
      </c>
      <c r="B7808">
        <v>56.3400001525867</v>
      </c>
      <c r="C7808">
        <v>-0.247452520010037</v>
      </c>
    </row>
    <row r="7809" spans="1:3">
      <c r="A7809" t="s">
        <v>7811</v>
      </c>
      <c r="B7809">
        <v>56.3899993896472</v>
      </c>
      <c r="C7809">
        <v>-0.247351619910892</v>
      </c>
    </row>
    <row r="7810" spans="1:3">
      <c r="A7810" t="s">
        <v>7812</v>
      </c>
      <c r="B7810">
        <v>55.8699989318836</v>
      </c>
      <c r="C7810">
        <v>-0.248402858778811</v>
      </c>
    </row>
    <row r="7811" spans="1:3">
      <c r="A7811" t="s">
        <v>7813</v>
      </c>
      <c r="B7811">
        <v>55.9599990844715</v>
      </c>
      <c r="C7811">
        <v>-0.248224300292028</v>
      </c>
    </row>
    <row r="7812" spans="1:3">
      <c r="A7812" t="s">
        <v>7814</v>
      </c>
      <c r="B7812">
        <v>55.880001068114</v>
      </c>
      <c r="C7812">
        <v>-0.248383525261465</v>
      </c>
    </row>
    <row r="7813" spans="1:3">
      <c r="A7813" t="s">
        <v>7815</v>
      </c>
      <c r="B7813">
        <v>55.759998321532</v>
      </c>
      <c r="C7813">
        <v>-0.248621690230785</v>
      </c>
    </row>
    <row r="7814" spans="1:3">
      <c r="A7814" t="s">
        <v>7816</v>
      </c>
      <c r="B7814">
        <v>55.4500007629383</v>
      </c>
      <c r="C7814">
        <v>-0.249234282652648</v>
      </c>
    </row>
    <row r="7815" spans="1:3">
      <c r="A7815" t="s">
        <v>7817</v>
      </c>
      <c r="B7815">
        <v>55.4399986267078</v>
      </c>
      <c r="C7815">
        <v>-0.249253827075312</v>
      </c>
    </row>
    <row r="7816" spans="1:3">
      <c r="A7816" t="s">
        <v>7818</v>
      </c>
      <c r="B7816">
        <v>55.6899986267078</v>
      </c>
      <c r="C7816">
        <v>-0.248765497131347</v>
      </c>
    </row>
    <row r="7817" spans="1:3">
      <c r="A7817" t="s">
        <v>7819</v>
      </c>
      <c r="B7817">
        <v>55.9999999999988</v>
      </c>
      <c r="C7817">
        <v>-0.248154528688547</v>
      </c>
    </row>
    <row r="7818" spans="1:3">
      <c r="A7818" t="s">
        <v>7820</v>
      </c>
      <c r="B7818">
        <v>56.4399986267078</v>
      </c>
      <c r="C7818">
        <v>-0.247277753318383</v>
      </c>
    </row>
    <row r="7819" spans="1:3">
      <c r="A7819" t="s">
        <v>7821</v>
      </c>
      <c r="B7819">
        <v>56.5999984741199</v>
      </c>
      <c r="C7819">
        <v>-0.246953954138193</v>
      </c>
    </row>
    <row r="7820" spans="1:3">
      <c r="A7820" t="s">
        <v>7822</v>
      </c>
      <c r="B7820">
        <v>56.4799995422351</v>
      </c>
      <c r="C7820">
        <v>-0.247198174581214</v>
      </c>
    </row>
    <row r="7821" spans="1:3">
      <c r="A7821" t="s">
        <v>7823</v>
      </c>
      <c r="B7821">
        <v>56.2099990844715</v>
      </c>
      <c r="C7821">
        <v>-0.247745341427929</v>
      </c>
    </row>
    <row r="7822" spans="1:3">
      <c r="A7822" t="s">
        <v>7824</v>
      </c>
      <c r="B7822">
        <v>56.1699981689441</v>
      </c>
      <c r="C7822">
        <v>-0.247825626136457</v>
      </c>
    </row>
    <row r="7823" spans="1:3">
      <c r="A7823" t="s">
        <v>7825</v>
      </c>
      <c r="B7823">
        <v>56.2200012207019</v>
      </c>
      <c r="C7823">
        <v>-0.247725409362991</v>
      </c>
    </row>
    <row r="7824" spans="1:3">
      <c r="A7824" t="s">
        <v>7826</v>
      </c>
      <c r="B7824">
        <v>56.4300003051746</v>
      </c>
      <c r="C7824">
        <v>-0.247303777756855</v>
      </c>
    </row>
    <row r="7825" spans="1:3">
      <c r="A7825" t="s">
        <v>7827</v>
      </c>
      <c r="B7825">
        <v>56.7099990844714</v>
      </c>
      <c r="C7825">
        <v>-0.246737418112793</v>
      </c>
    </row>
    <row r="7826" spans="1:3">
      <c r="A7826" t="s">
        <v>7828</v>
      </c>
      <c r="B7826">
        <v>56.9599990844714</v>
      </c>
      <c r="C7826">
        <v>-0.246226744182054</v>
      </c>
    </row>
    <row r="7827" spans="1:3">
      <c r="A7827" t="s">
        <v>7829</v>
      </c>
      <c r="B7827">
        <v>57.4300003051746</v>
      </c>
      <c r="C7827">
        <v>-0.245258247122381</v>
      </c>
    </row>
    <row r="7828" spans="1:3">
      <c r="A7828" t="s">
        <v>7830</v>
      </c>
      <c r="B7828">
        <v>57.9199981689441</v>
      </c>
      <c r="C7828">
        <v>-0.244232017840419</v>
      </c>
    </row>
    <row r="7829" spans="1:3">
      <c r="A7829" t="s">
        <v>7831</v>
      </c>
      <c r="B7829">
        <v>58.1699981689441</v>
      </c>
      <c r="C7829">
        <v>-0.243699570165627</v>
      </c>
    </row>
    <row r="7830" spans="1:3">
      <c r="A7830" t="s">
        <v>7832</v>
      </c>
      <c r="B7830">
        <v>58.1100006103503</v>
      </c>
      <c r="C7830">
        <v>-0.243828450759675</v>
      </c>
    </row>
    <row r="7831" spans="1:3">
      <c r="A7831" t="s">
        <v>7833</v>
      </c>
      <c r="B7831">
        <v>57.7299995422351</v>
      </c>
      <c r="C7831">
        <v>-0.244643044442663</v>
      </c>
    </row>
    <row r="7832" spans="1:3">
      <c r="A7832" t="s">
        <v>7834</v>
      </c>
      <c r="B7832">
        <v>57.5999984741199</v>
      </c>
      <c r="C7832">
        <v>-0.244918053999832</v>
      </c>
    </row>
    <row r="7833" spans="1:3">
      <c r="A7833" t="s">
        <v>7835</v>
      </c>
      <c r="B7833">
        <v>57.9599990844714</v>
      </c>
      <c r="C7833">
        <v>-0.24415993166368</v>
      </c>
    </row>
    <row r="7834" spans="1:3">
      <c r="A7834" t="s">
        <v>7836</v>
      </c>
      <c r="B7834">
        <v>58.1399993896472</v>
      </c>
      <c r="C7834">
        <v>-0.243776161653159</v>
      </c>
    </row>
    <row r="7835" spans="1:3">
      <c r="A7835" t="s">
        <v>7837</v>
      </c>
      <c r="B7835">
        <v>57.9199981689441</v>
      </c>
      <c r="C7835">
        <v>-0.244248120059953</v>
      </c>
    </row>
    <row r="7836" spans="1:3">
      <c r="A7836" t="s">
        <v>7838</v>
      </c>
      <c r="B7836">
        <v>57.6899986267078</v>
      </c>
      <c r="C7836">
        <v>-0.244737779120721</v>
      </c>
    </row>
    <row r="7837" spans="1:3">
      <c r="A7837" t="s">
        <v>7839</v>
      </c>
      <c r="B7837">
        <v>57.5900001525867</v>
      </c>
      <c r="C7837">
        <v>-0.244948974012941</v>
      </c>
    </row>
    <row r="7838" spans="1:3">
      <c r="A7838" t="s">
        <v>7840</v>
      </c>
      <c r="B7838">
        <v>57.6500015258777</v>
      </c>
      <c r="C7838">
        <v>-0.244822692319498</v>
      </c>
    </row>
    <row r="7839" spans="1:3">
      <c r="A7839" t="s">
        <v>7841</v>
      </c>
      <c r="B7839">
        <v>57.6500015258777</v>
      </c>
      <c r="C7839">
        <v>-0.244822692319498</v>
      </c>
    </row>
    <row r="7840" spans="1:3">
      <c r="A7840" t="s">
        <v>7842</v>
      </c>
      <c r="B7840">
        <v>57.7499999999988</v>
      </c>
      <c r="C7840">
        <v>-0.244611792767905</v>
      </c>
    </row>
    <row r="7841" spans="1:3">
      <c r="A7841" t="s">
        <v>7843</v>
      </c>
      <c r="B7841">
        <v>57.6100006103503</v>
      </c>
      <c r="C7841">
        <v>-0.244908077897079</v>
      </c>
    </row>
    <row r="7842" spans="1:3">
      <c r="A7842" t="s">
        <v>7844</v>
      </c>
      <c r="B7842">
        <v>56.880001068114</v>
      </c>
      <c r="C7842">
        <v>-0.246445490283407</v>
      </c>
    </row>
    <row r="7843" spans="1:3">
      <c r="A7843" t="s">
        <v>7845</v>
      </c>
      <c r="B7843">
        <v>57.319999694823</v>
      </c>
      <c r="C7843">
        <v>-0.245542618563672</v>
      </c>
    </row>
    <row r="7844" spans="1:3">
      <c r="A7844" t="s">
        <v>7846</v>
      </c>
      <c r="B7844">
        <v>57.9599990844714</v>
      </c>
      <c r="C7844">
        <v>-0.244209185955507</v>
      </c>
    </row>
    <row r="7845" spans="1:3">
      <c r="A7845" t="s">
        <v>7847</v>
      </c>
      <c r="B7845">
        <v>57.9599990844714</v>
      </c>
      <c r="C7845">
        <v>-0.244209185955507</v>
      </c>
    </row>
    <row r="7846" spans="1:3">
      <c r="A7846" t="s">
        <v>7848</v>
      </c>
      <c r="B7846">
        <v>57.9700012207019</v>
      </c>
      <c r="C7846">
        <v>-0.244187886380347</v>
      </c>
    </row>
    <row r="7847" spans="1:3">
      <c r="A7847" t="s">
        <v>7849</v>
      </c>
      <c r="B7847">
        <v>58.3699989318835</v>
      </c>
      <c r="C7847">
        <v>-0.243335796274699</v>
      </c>
    </row>
    <row r="7848" spans="1:3">
      <c r="A7848" t="s">
        <v>7850</v>
      </c>
      <c r="B7848">
        <v>58.1599998474109</v>
      </c>
      <c r="C7848">
        <v>-0.243789275357879</v>
      </c>
    </row>
    <row r="7849" spans="1:3">
      <c r="A7849" t="s">
        <v>7851</v>
      </c>
      <c r="B7849">
        <v>58.1500015258776</v>
      </c>
      <c r="C7849">
        <v>-0.243810710153802</v>
      </c>
    </row>
    <row r="7850" spans="1:3">
      <c r="A7850" t="s">
        <v>7852</v>
      </c>
      <c r="B7850">
        <v>58.319999694823</v>
      </c>
      <c r="C7850">
        <v>-0.243446386703192</v>
      </c>
    </row>
    <row r="7851" spans="1:3">
      <c r="A7851" t="s">
        <v>7853</v>
      </c>
      <c r="B7851">
        <v>58.0900001525866</v>
      </c>
      <c r="C7851">
        <v>-0.243942172830928</v>
      </c>
    </row>
    <row r="7852" spans="1:3">
      <c r="A7852" t="s">
        <v>7854</v>
      </c>
      <c r="B7852">
        <v>58.1399993896472</v>
      </c>
      <c r="C7852">
        <v>-0.243835248134299</v>
      </c>
    </row>
    <row r="7853" spans="1:3">
      <c r="A7853" t="s">
        <v>7855</v>
      </c>
      <c r="B7853">
        <v>58.3300018310534</v>
      </c>
      <c r="C7853">
        <v>-0.243428224002928</v>
      </c>
    </row>
    <row r="7854" spans="1:3">
      <c r="A7854" t="s">
        <v>7856</v>
      </c>
      <c r="B7854">
        <v>58.1800003051745</v>
      </c>
      <c r="C7854">
        <v>-0.243751651391101</v>
      </c>
    </row>
    <row r="7855" spans="1:3">
      <c r="A7855" t="s">
        <v>7857</v>
      </c>
      <c r="B7855">
        <v>58.0900001525866</v>
      </c>
      <c r="C7855">
        <v>-0.24394470554254</v>
      </c>
    </row>
    <row r="7856" spans="1:3">
      <c r="A7856" t="s">
        <v>7858</v>
      </c>
      <c r="B7856">
        <v>58.1899986267077</v>
      </c>
      <c r="C7856">
        <v>-0.243730869229018</v>
      </c>
    </row>
    <row r="7857" spans="1:3">
      <c r="A7857" t="s">
        <v>7859</v>
      </c>
      <c r="B7857">
        <v>58.3899993896472</v>
      </c>
      <c r="C7857">
        <v>-0.243301718521049</v>
      </c>
    </row>
    <row r="7858" spans="1:3">
      <c r="A7858" t="s">
        <v>7860</v>
      </c>
      <c r="B7858">
        <v>58.6800003051745</v>
      </c>
      <c r="C7858">
        <v>-0.242675187547127</v>
      </c>
    </row>
    <row r="7859" spans="1:3">
      <c r="A7859" t="s">
        <v>7861</v>
      </c>
      <c r="B7859">
        <v>58.630001068114</v>
      </c>
      <c r="C7859">
        <v>-0.242784275831089</v>
      </c>
    </row>
    <row r="7860" spans="1:3">
      <c r="A7860" t="s">
        <v>7862</v>
      </c>
      <c r="B7860">
        <v>58.2299995422351</v>
      </c>
      <c r="C7860">
        <v>-0.243655510245122</v>
      </c>
    </row>
    <row r="7861" spans="1:3">
      <c r="A7861" t="s">
        <v>7863</v>
      </c>
      <c r="B7861">
        <v>58.2499999999987</v>
      </c>
      <c r="C7861">
        <v>-0.243612546185298</v>
      </c>
    </row>
    <row r="7862" spans="1:3">
      <c r="A7862" t="s">
        <v>7864</v>
      </c>
      <c r="B7862">
        <v>57.630001068114</v>
      </c>
      <c r="C7862">
        <v>-0.244945313859786</v>
      </c>
    </row>
    <row r="7863" spans="1:3">
      <c r="A7863" t="s">
        <v>7865</v>
      </c>
      <c r="B7863">
        <v>57.509998321532</v>
      </c>
      <c r="C7863">
        <v>-0.245197724807295</v>
      </c>
    </row>
    <row r="7864" spans="1:3">
      <c r="A7864" t="s">
        <v>7866</v>
      </c>
      <c r="B7864">
        <v>56.759998321532</v>
      </c>
      <c r="C7864">
        <v>-0.246768673633729</v>
      </c>
    </row>
    <row r="7865" spans="1:3">
      <c r="A7865" t="s">
        <v>7867</v>
      </c>
      <c r="B7865">
        <v>56.3600006103503</v>
      </c>
      <c r="C7865">
        <v>-0.247584366707204</v>
      </c>
    </row>
    <row r="7866" spans="1:3">
      <c r="A7866" t="s">
        <v>7868</v>
      </c>
      <c r="B7866">
        <v>57.1899986267077</v>
      </c>
      <c r="C7866">
        <v>-0.245915822908867</v>
      </c>
    </row>
    <row r="7867" spans="1:3">
      <c r="A7867" t="s">
        <v>7869</v>
      </c>
      <c r="B7867">
        <v>57.2499999999987</v>
      </c>
      <c r="C7867">
        <v>-0.245791701102073</v>
      </c>
    </row>
    <row r="7868" spans="1:3">
      <c r="A7868" t="s">
        <v>7870</v>
      </c>
      <c r="B7868">
        <v>57.2900009155261</v>
      </c>
      <c r="C7868">
        <v>-0.245708779781588</v>
      </c>
    </row>
    <row r="7869" spans="1:3">
      <c r="A7869" t="s">
        <v>7871</v>
      </c>
      <c r="B7869">
        <v>56.9900016784656</v>
      </c>
      <c r="C7869">
        <v>-0.246331542305018</v>
      </c>
    </row>
    <row r="7870" spans="1:3">
      <c r="A7870" t="s">
        <v>7872</v>
      </c>
      <c r="B7870">
        <v>56.5600013732898</v>
      </c>
      <c r="C7870">
        <v>-0.247214773770923</v>
      </c>
    </row>
    <row r="7871" spans="1:3">
      <c r="A7871" t="s">
        <v>7873</v>
      </c>
      <c r="B7871">
        <v>57.0900001525866</v>
      </c>
      <c r="C7871">
        <v>-0.246142695662041</v>
      </c>
    </row>
    <row r="7872" spans="1:3">
      <c r="A7872" t="s">
        <v>7874</v>
      </c>
      <c r="B7872">
        <v>57.0499992370593</v>
      </c>
      <c r="C7872">
        <v>-0.246225111589068</v>
      </c>
    </row>
    <row r="7873" spans="1:3">
      <c r="A7873" t="s">
        <v>7875</v>
      </c>
      <c r="B7873">
        <v>57.130001068114</v>
      </c>
      <c r="C7873">
        <v>-0.246060510880506</v>
      </c>
    </row>
    <row r="7874" spans="1:3">
      <c r="A7874" t="s">
        <v>7876</v>
      </c>
      <c r="B7874">
        <v>57.130001068114</v>
      </c>
      <c r="C7874">
        <v>-0.246060510880506</v>
      </c>
    </row>
    <row r="7875" spans="1:3">
      <c r="A7875" t="s">
        <v>7877</v>
      </c>
      <c r="B7875">
        <v>57.1199989318835</v>
      </c>
      <c r="C7875">
        <v>-0.246081147528895</v>
      </c>
    </row>
    <row r="7876" spans="1:3">
      <c r="A7876" t="s">
        <v>7878</v>
      </c>
      <c r="B7876">
        <v>57.4099998474109</v>
      </c>
      <c r="C7876">
        <v>-0.245483020201286</v>
      </c>
    </row>
    <row r="7877" spans="1:3">
      <c r="A7877" t="s">
        <v>7879</v>
      </c>
      <c r="B7877">
        <v>57.7299995422351</v>
      </c>
      <c r="C7877">
        <v>-0.244816352498419</v>
      </c>
    </row>
    <row r="7878" spans="1:3">
      <c r="A7878" t="s">
        <v>7880</v>
      </c>
      <c r="B7878">
        <v>57.9799995422351</v>
      </c>
      <c r="C7878">
        <v>-0.2442897438444</v>
      </c>
    </row>
    <row r="7879" spans="1:3">
      <c r="A7879" t="s">
        <v>7881</v>
      </c>
      <c r="B7879">
        <v>58.3699989318835</v>
      </c>
      <c r="C7879">
        <v>-0.243461151219473</v>
      </c>
    </row>
    <row r="7880" spans="1:3">
      <c r="A7880" t="s">
        <v>7882</v>
      </c>
      <c r="B7880">
        <v>58.4700012207019</v>
      </c>
      <c r="C7880">
        <v>-0.243245847207278</v>
      </c>
    </row>
    <row r="7881" spans="1:3">
      <c r="A7881" t="s">
        <v>7883</v>
      </c>
      <c r="B7881">
        <v>58.9700012207019</v>
      </c>
      <c r="C7881">
        <v>-0.242165669486583</v>
      </c>
    </row>
    <row r="7882" spans="1:3">
      <c r="A7882" t="s">
        <v>7884</v>
      </c>
      <c r="B7882">
        <v>59.2799987792956</v>
      </c>
      <c r="C7882">
        <v>-0.241484607868976</v>
      </c>
    </row>
    <row r="7883" spans="1:3">
      <c r="A7883" t="s">
        <v>7885</v>
      </c>
      <c r="B7883">
        <v>59.6500015258776</v>
      </c>
      <c r="C7883">
        <v>-0.240663213593051</v>
      </c>
    </row>
    <row r="7884" spans="1:3">
      <c r="A7884" t="s">
        <v>7886</v>
      </c>
      <c r="B7884">
        <v>60.0099983215319</v>
      </c>
      <c r="C7884">
        <v>-0.23985411773072</v>
      </c>
    </row>
    <row r="7885" spans="1:3">
      <c r="A7885" t="s">
        <v>7887</v>
      </c>
      <c r="B7885">
        <v>60.0299987792956</v>
      </c>
      <c r="C7885">
        <v>-0.239808627211947</v>
      </c>
    </row>
    <row r="7886" spans="1:3">
      <c r="A7886" t="s">
        <v>7888</v>
      </c>
      <c r="B7886">
        <v>59.9700012207018</v>
      </c>
      <c r="C7886">
        <v>-0.239945181023708</v>
      </c>
    </row>
    <row r="7887" spans="1:3">
      <c r="A7887" t="s">
        <v>7889</v>
      </c>
      <c r="B7887">
        <v>59.9099998474108</v>
      </c>
      <c r="C7887">
        <v>-0.240081470267185</v>
      </c>
    </row>
    <row r="7888" spans="1:3">
      <c r="A7888" t="s">
        <v>7890</v>
      </c>
      <c r="B7888">
        <v>59.4099998474108</v>
      </c>
      <c r="C7888">
        <v>-0.241214913068566</v>
      </c>
    </row>
    <row r="7889" spans="1:3">
      <c r="A7889" t="s">
        <v>7891</v>
      </c>
      <c r="B7889">
        <v>59.5499992370593</v>
      </c>
      <c r="C7889">
        <v>-0.240902892373206</v>
      </c>
    </row>
    <row r="7890" spans="1:3">
      <c r="A7890" t="s">
        <v>7892</v>
      </c>
      <c r="B7890">
        <v>59.5900001525866</v>
      </c>
      <c r="C7890">
        <v>-0.240813321993003</v>
      </c>
    </row>
    <row r="7891" spans="1:3">
      <c r="A7891" t="s">
        <v>7893</v>
      </c>
      <c r="B7891">
        <v>59.4099998474108</v>
      </c>
      <c r="C7891">
        <v>-0.241216921282866</v>
      </c>
    </row>
    <row r="7892" spans="1:3">
      <c r="A7892" t="s">
        <v>7894</v>
      </c>
      <c r="B7892">
        <v>59.1899986267077</v>
      </c>
      <c r="C7892">
        <v>-0.241707222066813</v>
      </c>
    </row>
    <row r="7893" spans="1:3">
      <c r="A7893" t="s">
        <v>7895</v>
      </c>
      <c r="B7893">
        <v>58.9099998474108</v>
      </c>
      <c r="C7893">
        <v>-0.242326596319598</v>
      </c>
    </row>
    <row r="7894" spans="1:3">
      <c r="A7894" t="s">
        <v>7896</v>
      </c>
      <c r="B7894">
        <v>59.4099998474108</v>
      </c>
      <c r="C7894">
        <v>-0.241231079953169</v>
      </c>
    </row>
    <row r="7895" spans="1:3">
      <c r="A7895" t="s">
        <v>7897</v>
      </c>
      <c r="B7895">
        <v>59.6100006103503</v>
      </c>
      <c r="C7895">
        <v>-0.240785495733974</v>
      </c>
    </row>
    <row r="7896" spans="1:3">
      <c r="A7896" t="s">
        <v>7898</v>
      </c>
      <c r="B7896">
        <v>59.669998168944</v>
      </c>
      <c r="C7896">
        <v>-0.240650929454961</v>
      </c>
    </row>
    <row r="7897" spans="1:3">
      <c r="A7897" t="s">
        <v>7899</v>
      </c>
      <c r="B7897">
        <v>59.6500015258776</v>
      </c>
      <c r="C7897">
        <v>-0.240695869369257</v>
      </c>
    </row>
    <row r="7898" spans="1:3">
      <c r="A7898" t="s">
        <v>7900</v>
      </c>
      <c r="B7898">
        <v>60.0200004577624</v>
      </c>
      <c r="C7898">
        <v>-0.239864901295486</v>
      </c>
    </row>
    <row r="7899" spans="1:3">
      <c r="A7899" t="s">
        <v>7901</v>
      </c>
      <c r="B7899">
        <v>60.3199996948229</v>
      </c>
      <c r="C7899">
        <v>-0.239182836275706</v>
      </c>
    </row>
    <row r="7900" spans="1:3">
      <c r="A7900" t="s">
        <v>7902</v>
      </c>
      <c r="B7900">
        <v>60.6199989318835</v>
      </c>
      <c r="C7900">
        <v>-0.23849398680677</v>
      </c>
    </row>
    <row r="7901" spans="1:3">
      <c r="A7901" t="s">
        <v>7903</v>
      </c>
      <c r="B7901">
        <v>60.4999999999987</v>
      </c>
      <c r="C7901">
        <v>-0.238772252034916</v>
      </c>
    </row>
    <row r="7902" spans="1:3">
      <c r="A7902" t="s">
        <v>7904</v>
      </c>
      <c r="B7902">
        <v>60.5099983215319</v>
      </c>
      <c r="C7902">
        <v>-0.238749158924757</v>
      </c>
    </row>
    <row r="7903" spans="1:3">
      <c r="A7903" t="s">
        <v>7905</v>
      </c>
      <c r="B7903">
        <v>60.7099990844714</v>
      </c>
      <c r="C7903">
        <v>-0.2382870647673</v>
      </c>
    </row>
    <row r="7904" spans="1:3">
      <c r="A7904" t="s">
        <v>7906</v>
      </c>
      <c r="B7904">
        <v>60.6100006103503</v>
      </c>
      <c r="C7904">
        <v>-0.238519629715942</v>
      </c>
    </row>
    <row r="7905" spans="1:3">
      <c r="A7905" t="s">
        <v>7907</v>
      </c>
      <c r="B7905">
        <v>60.2999992370592</v>
      </c>
      <c r="C7905">
        <v>-0.23923821625628</v>
      </c>
    </row>
    <row r="7906" spans="1:3">
      <c r="A7906" t="s">
        <v>7908</v>
      </c>
      <c r="B7906">
        <v>60.2400016784655</v>
      </c>
      <c r="C7906">
        <v>-0.239375861282026</v>
      </c>
    </row>
    <row r="7907" spans="1:3">
      <c r="A7907" t="s">
        <v>7909</v>
      </c>
      <c r="B7907">
        <v>59.8699989318835</v>
      </c>
      <c r="C7907">
        <v>-0.240223022243833</v>
      </c>
    </row>
    <row r="7908" spans="1:3">
      <c r="A7908" t="s">
        <v>7910</v>
      </c>
      <c r="B7908">
        <v>58.6199989318835</v>
      </c>
      <c r="C7908">
        <v>-0.243049656255044</v>
      </c>
    </row>
    <row r="7909" spans="1:3">
      <c r="A7909" t="s">
        <v>7911</v>
      </c>
      <c r="B7909">
        <v>59.3899993896472</v>
      </c>
      <c r="C7909">
        <v>-0.24138270692632</v>
      </c>
    </row>
    <row r="7910" spans="1:3">
      <c r="A7910" t="s">
        <v>7912</v>
      </c>
      <c r="B7910">
        <v>59.2499999999987</v>
      </c>
      <c r="C7910">
        <v>-0.241693646083424</v>
      </c>
    </row>
    <row r="7911" spans="1:3">
      <c r="A7911" t="s">
        <v>7913</v>
      </c>
      <c r="B7911">
        <v>59.1500015258776</v>
      </c>
      <c r="C7911">
        <v>-0.241914693493017</v>
      </c>
    </row>
    <row r="7912" spans="1:3">
      <c r="A7912" t="s">
        <v>7914</v>
      </c>
      <c r="B7912">
        <v>59.2900009155261</v>
      </c>
      <c r="C7912">
        <v>-0.241606270120302</v>
      </c>
    </row>
    <row r="7913" spans="1:3">
      <c r="A7913" t="s">
        <v>7915</v>
      </c>
      <c r="B7913">
        <v>59.169998168944</v>
      </c>
      <c r="C7913">
        <v>-0.241871888710122</v>
      </c>
    </row>
    <row r="7914" spans="1:3">
      <c r="A7914" t="s">
        <v>7916</v>
      </c>
      <c r="B7914">
        <v>58.6199989318835</v>
      </c>
      <c r="C7914">
        <v>-0.243084339718007</v>
      </c>
    </row>
    <row r="7915" spans="1:3">
      <c r="A7915" t="s">
        <v>7917</v>
      </c>
      <c r="B7915">
        <v>58.2700004577624</v>
      </c>
      <c r="C7915">
        <v>-0.243841418957917</v>
      </c>
    </row>
    <row r="7916" spans="1:3">
      <c r="A7916" t="s">
        <v>7918</v>
      </c>
      <c r="B7916">
        <v>59.1399993896472</v>
      </c>
      <c r="C7916">
        <v>-0.241982137491039</v>
      </c>
    </row>
    <row r="7917" spans="1:3">
      <c r="A7917" t="s">
        <v>7919</v>
      </c>
      <c r="B7917">
        <v>59.0800018310534</v>
      </c>
      <c r="C7917">
        <v>-0.242114131222911</v>
      </c>
    </row>
    <row r="7918" spans="1:3">
      <c r="A7918" t="s">
        <v>7920</v>
      </c>
      <c r="B7918">
        <v>58.8699989318835</v>
      </c>
      <c r="C7918">
        <v>-0.242575196104301</v>
      </c>
    </row>
    <row r="7919" spans="1:3">
      <c r="A7919" t="s">
        <v>7921</v>
      </c>
      <c r="B7919">
        <v>58.9900016784655</v>
      </c>
      <c r="C7919">
        <v>-0.24231360776771</v>
      </c>
    </row>
    <row r="7920" spans="1:3">
      <c r="A7920" t="s">
        <v>7922</v>
      </c>
      <c r="B7920">
        <v>59.0699996948229</v>
      </c>
      <c r="C7920">
        <v>-0.242138514364052</v>
      </c>
    </row>
    <row r="7921" spans="1:3">
      <c r="A7921" t="s">
        <v>7923</v>
      </c>
      <c r="B7921">
        <v>59.5800018310534</v>
      </c>
      <c r="C7921">
        <v>-0.241019238098115</v>
      </c>
    </row>
    <row r="7922" spans="1:3">
      <c r="A7922" t="s">
        <v>7924</v>
      </c>
      <c r="B7922">
        <v>59.5999984741198</v>
      </c>
      <c r="C7922">
        <v>-0.240974601144228</v>
      </c>
    </row>
    <row r="7923" spans="1:3">
      <c r="A7923" t="s">
        <v>7925</v>
      </c>
      <c r="B7923">
        <v>59.5999984741198</v>
      </c>
      <c r="C7923">
        <v>-0.240974601144228</v>
      </c>
    </row>
    <row r="7924" spans="1:3">
      <c r="A7924" t="s">
        <v>7926</v>
      </c>
      <c r="B7924">
        <v>58.8699989318835</v>
      </c>
      <c r="C7924">
        <v>-0.242605215904123</v>
      </c>
    </row>
    <row r="7925" spans="1:3">
      <c r="A7925" t="s">
        <v>7927</v>
      </c>
      <c r="B7925">
        <v>58.919998168944</v>
      </c>
      <c r="C7925">
        <v>-0.242496301410513</v>
      </c>
    </row>
    <row r="7926" spans="1:3">
      <c r="A7926" t="s">
        <v>7928</v>
      </c>
      <c r="B7926">
        <v>58.259998321532</v>
      </c>
      <c r="C7926">
        <v>-0.243936434370323</v>
      </c>
    </row>
    <row r="7927" spans="1:3">
      <c r="A7927" t="s">
        <v>7929</v>
      </c>
      <c r="B7927">
        <v>58.5400009155261</v>
      </c>
      <c r="C7927">
        <v>-0.243339305878103</v>
      </c>
    </row>
    <row r="7928" spans="1:3">
      <c r="A7928" t="s">
        <v>7930</v>
      </c>
      <c r="B7928">
        <v>57.7000007629382</v>
      </c>
      <c r="C7928">
        <v>-0.245147811675392</v>
      </c>
    </row>
    <row r="7929" spans="1:3">
      <c r="A7929" t="s">
        <v>7931</v>
      </c>
      <c r="B7929">
        <v>57.2900009155261</v>
      </c>
      <c r="C7929">
        <v>-0.246004832795284</v>
      </c>
    </row>
    <row r="7930" spans="1:3">
      <c r="A7930" t="s">
        <v>7932</v>
      </c>
      <c r="B7930">
        <v>56.9900016784656</v>
      </c>
      <c r="C7930">
        <v>-0.246622944471612</v>
      </c>
    </row>
    <row r="7931" spans="1:3">
      <c r="A7931" t="s">
        <v>7933</v>
      </c>
      <c r="B7931">
        <v>57.4099998474109</v>
      </c>
      <c r="C7931">
        <v>-0.245766700269239</v>
      </c>
    </row>
    <row r="7932" spans="1:3">
      <c r="A7932" t="s">
        <v>7934</v>
      </c>
      <c r="B7932">
        <v>56.9900016784656</v>
      </c>
      <c r="C7932">
        <v>-0.246635472637372</v>
      </c>
    </row>
    <row r="7933" spans="1:3">
      <c r="A7933" t="s">
        <v>7935</v>
      </c>
      <c r="B7933">
        <v>56.6800003051746</v>
      </c>
      <c r="C7933">
        <v>-0.247267263517085</v>
      </c>
    </row>
    <row r="7934" spans="1:3">
      <c r="A7934" t="s">
        <v>7936</v>
      </c>
      <c r="B7934">
        <v>56.7200012207019</v>
      </c>
      <c r="C7934">
        <v>-0.24718663235917</v>
      </c>
    </row>
    <row r="7935" spans="1:3">
      <c r="A7935" t="s">
        <v>7937</v>
      </c>
      <c r="B7935">
        <v>56.4099998474109</v>
      </c>
      <c r="C7935">
        <v>-0.247812393672983</v>
      </c>
    </row>
    <row r="7936" spans="1:3">
      <c r="A7936" t="s">
        <v>7938</v>
      </c>
      <c r="B7936">
        <v>56.1899986267078</v>
      </c>
      <c r="C7936">
        <v>-0.248251601856563</v>
      </c>
    </row>
    <row r="7937" spans="1:3">
      <c r="A7937" t="s">
        <v>7939</v>
      </c>
      <c r="B7937">
        <v>55.2700004577625</v>
      </c>
      <c r="C7937">
        <v>-0.250073894477102</v>
      </c>
    </row>
    <row r="7938" spans="1:3">
      <c r="A7938" t="s">
        <v>7940</v>
      </c>
      <c r="B7938">
        <v>55.1399993896473</v>
      </c>
      <c r="C7938">
        <v>-0.250322822513647</v>
      </c>
    </row>
    <row r="7939" spans="1:3">
      <c r="A7939" t="s">
        <v>7941</v>
      </c>
      <c r="B7939">
        <v>55.819999694823</v>
      </c>
      <c r="C7939">
        <v>-0.249026887199244</v>
      </c>
    </row>
    <row r="7940" spans="1:3">
      <c r="A7940" t="s">
        <v>7942</v>
      </c>
      <c r="B7940">
        <v>56.7799987792957</v>
      </c>
      <c r="C7940">
        <v>-0.247152758723592</v>
      </c>
    </row>
    <row r="7941" spans="1:3">
      <c r="A7941" t="s">
        <v>7943</v>
      </c>
      <c r="B7941">
        <v>56.7299995422351</v>
      </c>
      <c r="C7941">
        <v>-0.247253668819247</v>
      </c>
    </row>
    <row r="7942" spans="1:3">
      <c r="A7942" t="s">
        <v>7944</v>
      </c>
      <c r="B7942">
        <v>57.1500015258777</v>
      </c>
      <c r="C7942">
        <v>-0.246407501258947</v>
      </c>
    </row>
    <row r="7943" spans="1:3">
      <c r="A7943" t="s">
        <v>7945</v>
      </c>
      <c r="B7943">
        <v>57.509998321532</v>
      </c>
      <c r="C7943">
        <v>-0.245671564376348</v>
      </c>
    </row>
    <row r="7944" spans="1:3">
      <c r="A7944" t="s">
        <v>7946</v>
      </c>
      <c r="B7944">
        <v>56.880001068114</v>
      </c>
      <c r="C7944">
        <v>-0.24697558351259</v>
      </c>
    </row>
    <row r="7945" spans="1:3">
      <c r="A7945" t="s">
        <v>7947</v>
      </c>
      <c r="B7945">
        <v>56.9399986267078</v>
      </c>
      <c r="C7945">
        <v>-0.246854146709112</v>
      </c>
    </row>
    <row r="7946" spans="1:3">
      <c r="A7946" t="s">
        <v>7948</v>
      </c>
      <c r="B7946">
        <v>57.2000007629382</v>
      </c>
      <c r="C7946">
        <v>-0.246326785802805</v>
      </c>
    </row>
    <row r="7947" spans="1:3">
      <c r="A7947" t="s">
        <v>7949</v>
      </c>
      <c r="B7947">
        <v>57.1399993896472</v>
      </c>
      <c r="C7947">
        <v>-0.246449592635889</v>
      </c>
    </row>
    <row r="7948" spans="1:3">
      <c r="A7948" t="s">
        <v>7950</v>
      </c>
      <c r="B7948">
        <v>57.0900001525866</v>
      </c>
      <c r="C7948">
        <v>-0.246551712840196</v>
      </c>
    </row>
    <row r="7949" spans="1:3">
      <c r="A7949" t="s">
        <v>7951</v>
      </c>
      <c r="B7949">
        <v>56.9399986267078</v>
      </c>
      <c r="C7949">
        <v>-0.246857544611481</v>
      </c>
    </row>
    <row r="7950" spans="1:3">
      <c r="A7950" t="s">
        <v>7952</v>
      </c>
      <c r="B7950">
        <v>56.8100013732898</v>
      </c>
      <c r="C7950">
        <v>-0.247121194054492</v>
      </c>
    </row>
    <row r="7951" spans="1:3">
      <c r="A7951" t="s">
        <v>7953</v>
      </c>
      <c r="B7951">
        <v>56.9999999999988</v>
      </c>
      <c r="C7951">
        <v>-0.246737618425664</v>
      </c>
    </row>
    <row r="7952" spans="1:3">
      <c r="A7952" t="s">
        <v>7954</v>
      </c>
      <c r="B7952">
        <v>57.319999694823</v>
      </c>
      <c r="C7952">
        <v>-0.246087285450698</v>
      </c>
    </row>
    <row r="7953" spans="1:3">
      <c r="A7953" t="s">
        <v>7955</v>
      </c>
      <c r="B7953">
        <v>57.1599998474109</v>
      </c>
      <c r="C7953">
        <v>-0.246416082544507</v>
      </c>
    </row>
    <row r="7954" spans="1:3">
      <c r="A7954" t="s">
        <v>7956</v>
      </c>
      <c r="B7954">
        <v>56.7099990844714</v>
      </c>
      <c r="C7954">
        <v>-0.24733564981066</v>
      </c>
    </row>
    <row r="7955" spans="1:3">
      <c r="A7955" t="s">
        <v>7957</v>
      </c>
      <c r="B7955">
        <v>56.8699989318835</v>
      </c>
      <c r="C7955">
        <v>-0.247013882304222</v>
      </c>
    </row>
    <row r="7956" spans="1:3">
      <c r="A7956" t="s">
        <v>7958</v>
      </c>
      <c r="B7956">
        <v>57.3300018310534</v>
      </c>
      <c r="C7956">
        <v>-0.24608358866549</v>
      </c>
    </row>
    <row r="7957" spans="1:3">
      <c r="A7957" t="s">
        <v>7959</v>
      </c>
      <c r="B7957">
        <v>57.009998321532</v>
      </c>
      <c r="C7957">
        <v>-0.246741137866989</v>
      </c>
    </row>
    <row r="7958" spans="1:3">
      <c r="A7958" t="s">
        <v>7960</v>
      </c>
      <c r="B7958">
        <v>56.6599998474109</v>
      </c>
      <c r="C7958">
        <v>-0.247452247568997</v>
      </c>
    </row>
    <row r="7959" spans="1:3">
      <c r="A7959" t="s">
        <v>7961</v>
      </c>
      <c r="B7959">
        <v>56.5499992370593</v>
      </c>
      <c r="C7959">
        <v>-0.247672980285054</v>
      </c>
    </row>
    <row r="7960" spans="1:3">
      <c r="A7960" t="s">
        <v>7962</v>
      </c>
      <c r="B7960">
        <v>55.9999999999988</v>
      </c>
      <c r="C7960">
        <v>-0.248772342565059</v>
      </c>
    </row>
    <row r="7961" spans="1:3">
      <c r="A7961" t="s">
        <v>7963</v>
      </c>
      <c r="B7961">
        <v>56.5600013732898</v>
      </c>
      <c r="C7961">
        <v>-0.247674974881766</v>
      </c>
    </row>
    <row r="7962" spans="1:3">
      <c r="A7962" t="s">
        <v>7964</v>
      </c>
      <c r="B7962">
        <v>56.9399986267077</v>
      </c>
      <c r="C7962">
        <v>-0.246915594447216</v>
      </c>
    </row>
    <row r="7963" spans="1:3">
      <c r="A7963" t="s">
        <v>7965</v>
      </c>
      <c r="B7963">
        <v>57.419998168944</v>
      </c>
      <c r="C7963">
        <v>-0.245943568007669</v>
      </c>
    </row>
    <row r="7964" spans="1:3">
      <c r="A7964" t="s">
        <v>7966</v>
      </c>
      <c r="B7964">
        <v>57.4599990844714</v>
      </c>
      <c r="C7964">
        <v>-0.245861209573277</v>
      </c>
    </row>
    <row r="7965" spans="1:3">
      <c r="A7965" t="s">
        <v>7967</v>
      </c>
      <c r="B7965">
        <v>57.4099998474108</v>
      </c>
      <c r="C7965">
        <v>-0.245964297018785</v>
      </c>
    </row>
    <row r="7966" spans="1:3">
      <c r="A7966" t="s">
        <v>7968</v>
      </c>
      <c r="B7966">
        <v>57.5200004577624</v>
      </c>
      <c r="C7966">
        <v>-0.245737894961673</v>
      </c>
    </row>
    <row r="7967" spans="1:3">
      <c r="A7967" t="s">
        <v>7969</v>
      </c>
      <c r="B7967">
        <v>57.4099998474108</v>
      </c>
      <c r="C7967">
        <v>-0.245965162956346</v>
      </c>
    </row>
    <row r="7968" spans="1:3">
      <c r="A7968" t="s">
        <v>7970</v>
      </c>
      <c r="B7968">
        <v>57.2599983215319</v>
      </c>
      <c r="C7968">
        <v>-0.246273887674151</v>
      </c>
    </row>
    <row r="7969" spans="1:3">
      <c r="A7969" t="s">
        <v>7971</v>
      </c>
      <c r="B7969">
        <v>57.3199996948229</v>
      </c>
      <c r="C7969">
        <v>-0.246151043227184</v>
      </c>
    </row>
    <row r="7970" spans="1:3">
      <c r="A7970" t="s">
        <v>7972</v>
      </c>
      <c r="B7970">
        <v>57.5999984741198</v>
      </c>
      <c r="C7970">
        <v>-0.245576584611585</v>
      </c>
    </row>
    <row r="7971" spans="1:3">
      <c r="A7971" t="s">
        <v>7973</v>
      </c>
      <c r="B7971">
        <v>57.4999999999987</v>
      </c>
      <c r="C7971">
        <v>-0.245783740784341</v>
      </c>
    </row>
    <row r="7972" spans="1:3">
      <c r="A7972" t="s">
        <v>7974</v>
      </c>
      <c r="B7972">
        <v>57.4799995422351</v>
      </c>
      <c r="C7972">
        <v>-0.245825029487452</v>
      </c>
    </row>
    <row r="7973" spans="1:3">
      <c r="A7973" t="s">
        <v>7975</v>
      </c>
      <c r="B7973">
        <v>57.4900016784655</v>
      </c>
      <c r="C7973">
        <v>-0.245804395567743</v>
      </c>
    </row>
    <row r="7974" spans="1:3">
      <c r="A7974" t="s">
        <v>7976</v>
      </c>
      <c r="B7974">
        <v>57.169998168944</v>
      </c>
      <c r="C7974">
        <v>-0.246464776923297</v>
      </c>
    </row>
    <row r="7975" spans="1:3">
      <c r="A7975" t="s">
        <v>7977</v>
      </c>
      <c r="B7975">
        <v>56.8499984741198</v>
      </c>
      <c r="C7975">
        <v>-0.247117757653771</v>
      </c>
    </row>
    <row r="7976" spans="1:3">
      <c r="A7976" t="s">
        <v>7978</v>
      </c>
      <c r="B7976">
        <v>56.2200012207019</v>
      </c>
      <c r="C7976">
        <v>-0.248388836754879</v>
      </c>
    </row>
    <row r="7977" spans="1:3">
      <c r="A7977" t="s">
        <v>7979</v>
      </c>
      <c r="B7977">
        <v>56.380001068114</v>
      </c>
      <c r="C7977">
        <v>-0.248073256794738</v>
      </c>
    </row>
    <row r="7978" spans="1:3">
      <c r="A7978" t="s">
        <v>7980</v>
      </c>
      <c r="B7978">
        <v>56.9900016784655</v>
      </c>
      <c r="C7978">
        <v>-0.246863277042156</v>
      </c>
    </row>
    <row r="7979" spans="1:3">
      <c r="A7979" t="s">
        <v>7981</v>
      </c>
      <c r="B7979">
        <v>56.9399986267077</v>
      </c>
      <c r="C7979">
        <v>-0.246964584938045</v>
      </c>
    </row>
    <row r="7980" spans="1:3">
      <c r="A7980" t="s">
        <v>7982</v>
      </c>
      <c r="B7980">
        <v>56.9700012207019</v>
      </c>
      <c r="C7980">
        <v>-0.246903905416265</v>
      </c>
    </row>
    <row r="7981" spans="1:3">
      <c r="A7981" t="s">
        <v>7983</v>
      </c>
      <c r="B7981">
        <v>57.0800018310534</v>
      </c>
      <c r="C7981">
        <v>-0.246681197512092</v>
      </c>
    </row>
    <row r="7982" spans="1:3">
      <c r="A7982" t="s">
        <v>7984</v>
      </c>
      <c r="B7982">
        <v>57.3499984741198</v>
      </c>
      <c r="C7982">
        <v>-0.246132453786787</v>
      </c>
    </row>
    <row r="7983" spans="1:3">
      <c r="A7983" t="s">
        <v>7985</v>
      </c>
      <c r="B7983">
        <v>57.4399986267077</v>
      </c>
      <c r="C7983">
        <v>-0.245947814324978</v>
      </c>
    </row>
    <row r="7984" spans="1:3">
      <c r="A7984" t="s">
        <v>7986</v>
      </c>
      <c r="B7984">
        <v>57.7000007629382</v>
      </c>
      <c r="C7984">
        <v>-0.245412736416139</v>
      </c>
    </row>
    <row r="7985" spans="1:3">
      <c r="A7985" t="s">
        <v>7987</v>
      </c>
      <c r="B7985">
        <v>58.2799987792956</v>
      </c>
      <c r="C7985">
        <v>-0.244208357808544</v>
      </c>
    </row>
    <row r="7986" spans="1:3">
      <c r="A7986" t="s">
        <v>7988</v>
      </c>
      <c r="B7986">
        <v>58.7000007629382</v>
      </c>
      <c r="C7986">
        <v>-0.243318855468287</v>
      </c>
    </row>
    <row r="7987" spans="1:3">
      <c r="A7987" t="s">
        <v>7989</v>
      </c>
      <c r="B7987">
        <v>58.5999984741198</v>
      </c>
      <c r="C7987">
        <v>-0.2435336763286</v>
      </c>
    </row>
    <row r="7988" spans="1:3">
      <c r="A7988" t="s">
        <v>7990</v>
      </c>
      <c r="B7988">
        <v>58.729999542235</v>
      </c>
      <c r="C7988">
        <v>-0.243255366445435</v>
      </c>
    </row>
    <row r="7989" spans="1:3">
      <c r="A7989" t="s">
        <v>7991</v>
      </c>
      <c r="B7989">
        <v>58.8499984741198</v>
      </c>
      <c r="C7989">
        <v>-0.242997332109691</v>
      </c>
    </row>
    <row r="7990" spans="1:3">
      <c r="A7990" t="s">
        <v>7992</v>
      </c>
      <c r="B7990">
        <v>58.9599990844713</v>
      </c>
      <c r="C7990">
        <v>-0.242759832597723</v>
      </c>
    </row>
    <row r="7991" spans="1:3">
      <c r="A7991" t="s">
        <v>7993</v>
      </c>
      <c r="B7991">
        <v>59.3400001525865</v>
      </c>
      <c r="C7991">
        <v>-0.241936320584521</v>
      </c>
    </row>
    <row r="7992" spans="1:3">
      <c r="A7992" t="s">
        <v>7994</v>
      </c>
      <c r="B7992">
        <v>58.9700012207018</v>
      </c>
      <c r="C7992">
        <v>-0.242748426244622</v>
      </c>
    </row>
    <row r="7993" spans="1:3">
      <c r="A7993" t="s">
        <v>7995</v>
      </c>
      <c r="B7993">
        <v>59.0200004577624</v>
      </c>
      <c r="C7993">
        <v>-0.242640060723731</v>
      </c>
    </row>
    <row r="7994" spans="1:3">
      <c r="A7994" t="s">
        <v>7996</v>
      </c>
      <c r="B7994">
        <v>58.8800010681139</v>
      </c>
      <c r="C7994">
        <v>-0.242944001589859</v>
      </c>
    </row>
    <row r="7995" spans="1:3">
      <c r="A7995" t="s">
        <v>7997</v>
      </c>
      <c r="B7995">
        <v>59.040000915526</v>
      </c>
      <c r="C7995">
        <v>-0.242598291267817</v>
      </c>
    </row>
    <row r="7996" spans="1:3">
      <c r="A7996" t="s">
        <v>7998</v>
      </c>
      <c r="B7996">
        <v>58.9000015258776</v>
      </c>
      <c r="C7996">
        <v>-0.24290242630973</v>
      </c>
    </row>
    <row r="7997" spans="1:3">
      <c r="A7997" t="s">
        <v>7999</v>
      </c>
      <c r="B7997">
        <v>58.9700012207018</v>
      </c>
      <c r="C7997">
        <v>-0.242751081687231</v>
      </c>
    </row>
    <row r="7998" spans="1:3">
      <c r="A7998" t="s">
        <v>8000</v>
      </c>
      <c r="B7998">
        <v>58.8600006103502</v>
      </c>
      <c r="C7998">
        <v>-0.242989475933732</v>
      </c>
    </row>
    <row r="7999" spans="1:3">
      <c r="A7999" t="s">
        <v>8001</v>
      </c>
      <c r="B7999">
        <v>59.1399993896471</v>
      </c>
      <c r="C7999">
        <v>-0.242384928324995</v>
      </c>
    </row>
    <row r="8000" spans="1:3">
      <c r="A8000" t="s">
        <v>8002</v>
      </c>
      <c r="B8000">
        <v>59.2099990844713</v>
      </c>
      <c r="C8000">
        <v>-0.242232360305172</v>
      </c>
    </row>
    <row r="8001" spans="1:3">
      <c r="A8001" t="s">
        <v>8003</v>
      </c>
      <c r="B8001">
        <v>59.1399993896471</v>
      </c>
      <c r="C8001">
        <v>-0.242385289065241</v>
      </c>
    </row>
    <row r="8002" spans="1:3">
      <c r="A8002" t="s">
        <v>8004</v>
      </c>
      <c r="B8002">
        <v>58.9599990844713</v>
      </c>
      <c r="C8002">
        <v>-0.242777605912142</v>
      </c>
    </row>
    <row r="8003" spans="1:3">
      <c r="A8003" t="s">
        <v>8005</v>
      </c>
      <c r="B8003">
        <v>58.9999999999987</v>
      </c>
      <c r="C8003">
        <v>-0.242690954871125</v>
      </c>
    </row>
    <row r="8004" spans="1:3">
      <c r="A8004" t="s">
        <v>8006</v>
      </c>
      <c r="B8004">
        <v>58.979999542235</v>
      </c>
      <c r="C8004">
        <v>-0.242734339139447</v>
      </c>
    </row>
    <row r="8005" spans="1:3">
      <c r="A8005" t="s">
        <v>8007</v>
      </c>
      <c r="B8005">
        <v>59.2999992370592</v>
      </c>
      <c r="C8005">
        <v>-0.242040678163858</v>
      </c>
    </row>
    <row r="8006" spans="1:3">
      <c r="A8006" t="s">
        <v>8008</v>
      </c>
      <c r="B8006">
        <v>59.7700004577623</v>
      </c>
      <c r="C8006">
        <v>-0.24101086432181</v>
      </c>
    </row>
    <row r="8007" spans="1:3">
      <c r="A8007" t="s">
        <v>8009</v>
      </c>
      <c r="B8007">
        <v>59.8899993896471</v>
      </c>
      <c r="C8007">
        <v>-0.240743801081551</v>
      </c>
    </row>
    <row r="8008" spans="1:3">
      <c r="A8008" t="s">
        <v>8010</v>
      </c>
      <c r="B8008">
        <v>59.9099998474108</v>
      </c>
      <c r="C8008">
        <v>-0.240699110753289</v>
      </c>
    </row>
    <row r="8009" spans="1:3">
      <c r="A8009" t="s">
        <v>8011</v>
      </c>
      <c r="B8009">
        <v>60.3899993896471</v>
      </c>
      <c r="C8009">
        <v>-0.239625852327668</v>
      </c>
    </row>
    <row r="8010" spans="1:3">
      <c r="A8010" t="s">
        <v>8012</v>
      </c>
      <c r="B8010">
        <v>60.1300010681139</v>
      </c>
      <c r="C8010">
        <v>-0.240216438886668</v>
      </c>
    </row>
    <row r="8011" spans="1:3">
      <c r="A8011" t="s">
        <v>8013</v>
      </c>
      <c r="B8011">
        <v>59.6899986267076</v>
      </c>
      <c r="C8011">
        <v>-0.241207261804204</v>
      </c>
    </row>
    <row r="8012" spans="1:3">
      <c r="A8012" t="s">
        <v>8014</v>
      </c>
      <c r="B8012">
        <v>59.4999999999987</v>
      </c>
      <c r="C8012">
        <v>-0.241628803931821</v>
      </c>
    </row>
    <row r="8013" spans="1:3">
      <c r="A8013" t="s">
        <v>8015</v>
      </c>
      <c r="B8013">
        <v>58.7700004577624</v>
      </c>
      <c r="C8013">
        <v>-0.243238080133422</v>
      </c>
    </row>
    <row r="8014" spans="1:3">
      <c r="A8014" t="s">
        <v>8016</v>
      </c>
      <c r="B8014">
        <v>58.4099998474108</v>
      </c>
      <c r="C8014">
        <v>-0.244011982122586</v>
      </c>
    </row>
    <row r="8015" spans="1:3">
      <c r="A8015" t="s">
        <v>8017</v>
      </c>
      <c r="B8015">
        <v>58.0800018310534</v>
      </c>
      <c r="C8015">
        <v>-0.244712642209585</v>
      </c>
    </row>
    <row r="8016" spans="1:3">
      <c r="A8016" t="s">
        <v>8018</v>
      </c>
      <c r="B8016">
        <v>58.4000015258776</v>
      </c>
      <c r="C8016">
        <v>-0.244040931575001</v>
      </c>
    </row>
    <row r="8017" spans="1:3">
      <c r="A8017" t="s">
        <v>8019</v>
      </c>
      <c r="B8017">
        <v>58.3800010681139</v>
      </c>
      <c r="C8017">
        <v>-0.244083374576886</v>
      </c>
    </row>
    <row r="8018" spans="1:3">
      <c r="A8018" t="s">
        <v>8020</v>
      </c>
      <c r="B8018">
        <v>57.8899993896471</v>
      </c>
      <c r="C8018">
        <v>-0.245122495410242</v>
      </c>
    </row>
    <row r="8019" spans="1:3">
      <c r="A8019" t="s">
        <v>8021</v>
      </c>
      <c r="B8019">
        <v>57.2700004577624</v>
      </c>
      <c r="C8019">
        <v>-0.24641503673185</v>
      </c>
    </row>
    <row r="8020" spans="1:3">
      <c r="A8020" t="s">
        <v>8022</v>
      </c>
      <c r="B8020">
        <v>57.0699996948229</v>
      </c>
      <c r="C8020">
        <v>-0.246822960117136</v>
      </c>
    </row>
    <row r="8021" spans="1:3">
      <c r="A8021" t="s">
        <v>8023</v>
      </c>
      <c r="B8021">
        <v>57.2099990844714</v>
      </c>
      <c r="C8021">
        <v>-0.246539417449211</v>
      </c>
    </row>
    <row r="8022" spans="1:3">
      <c r="A8022" t="s">
        <v>8024</v>
      </c>
      <c r="B8022">
        <v>57.3800010681139</v>
      </c>
      <c r="C8022">
        <v>-0.246193425001046</v>
      </c>
    </row>
    <row r="8023" spans="1:3">
      <c r="A8023" t="s">
        <v>8025</v>
      </c>
      <c r="B8023">
        <v>56.7799987792956</v>
      </c>
      <c r="C8023">
        <v>-0.247421801067816</v>
      </c>
    </row>
    <row r="8024" spans="1:3">
      <c r="A8024" t="s">
        <v>8026</v>
      </c>
      <c r="B8024">
        <v>56.8600006103503</v>
      </c>
      <c r="C8024">
        <v>-0.247261475980724</v>
      </c>
    </row>
    <row r="8025" spans="1:3">
      <c r="A8025" t="s">
        <v>8027</v>
      </c>
      <c r="B8025">
        <v>56.7200012207019</v>
      </c>
      <c r="C8025">
        <v>-0.24754282673592</v>
      </c>
    </row>
    <row r="8026" spans="1:3">
      <c r="A8026" t="s">
        <v>8028</v>
      </c>
      <c r="B8026">
        <v>56.130001068114</v>
      </c>
      <c r="C8026">
        <v>-0.248722671471913</v>
      </c>
    </row>
    <row r="8027" spans="1:3">
      <c r="A8027" t="s">
        <v>8029</v>
      </c>
      <c r="B8027">
        <v>55.6100006103503</v>
      </c>
      <c r="C8027">
        <v>-0.249740674602413</v>
      </c>
    </row>
    <row r="8028" spans="1:3">
      <c r="A8028" t="s">
        <v>8030</v>
      </c>
      <c r="B8028">
        <v>55.9599990844714</v>
      </c>
      <c r="C8028">
        <v>-0.24906829800349</v>
      </c>
    </row>
    <row r="8029" spans="1:3">
      <c r="A8029" t="s">
        <v>8031</v>
      </c>
      <c r="B8029">
        <v>56.8199996948229</v>
      </c>
      <c r="C8029">
        <v>-0.247395497927237</v>
      </c>
    </row>
    <row r="8030" spans="1:3">
      <c r="A8030" t="s">
        <v>8032</v>
      </c>
      <c r="B8030">
        <v>56.319999694823</v>
      </c>
      <c r="C8030">
        <v>-0.248397495760279</v>
      </c>
    </row>
    <row r="8031" spans="1:3">
      <c r="A8031" t="s">
        <v>8033</v>
      </c>
      <c r="B8031">
        <v>56.2700004577624</v>
      </c>
      <c r="C8031">
        <v>-0.248495914926323</v>
      </c>
    </row>
    <row r="8032" spans="1:3">
      <c r="A8032" t="s">
        <v>8034</v>
      </c>
      <c r="B8032">
        <v>55.9799995422351</v>
      </c>
      <c r="C8032">
        <v>-0.249065742148381</v>
      </c>
    </row>
    <row r="8033" spans="1:3">
      <c r="A8033" t="s">
        <v>8035</v>
      </c>
      <c r="B8033">
        <v>55.319999694823</v>
      </c>
      <c r="C8033">
        <v>-0.250349149477585</v>
      </c>
    </row>
    <row r="8034" spans="1:3">
      <c r="A8034" t="s">
        <v>8036</v>
      </c>
      <c r="B8034">
        <v>55.8400001525866</v>
      </c>
      <c r="C8034">
        <v>-0.24936210665074</v>
      </c>
    </row>
    <row r="8035" spans="1:3">
      <c r="A8035" t="s">
        <v>8037</v>
      </c>
      <c r="B8035">
        <v>55.4900016784656</v>
      </c>
      <c r="C8035">
        <v>-0.250038832252272</v>
      </c>
    </row>
    <row r="8036" spans="1:3">
      <c r="A8036" t="s">
        <v>8038</v>
      </c>
      <c r="B8036">
        <v>55.1800003051746</v>
      </c>
      <c r="C8036">
        <v>-0.250630661840283</v>
      </c>
    </row>
    <row r="8037" spans="1:3">
      <c r="A8037" t="s">
        <v>8039</v>
      </c>
      <c r="B8037">
        <v>55.4599990844714</v>
      </c>
      <c r="C8037">
        <v>-0.250102117000135</v>
      </c>
    </row>
    <row r="8038" spans="1:3">
      <c r="A8038" t="s">
        <v>8040</v>
      </c>
      <c r="B8038">
        <v>55.1699981689441</v>
      </c>
      <c r="C8038">
        <v>-0.250655070089506</v>
      </c>
    </row>
    <row r="8039" spans="1:3">
      <c r="A8039" t="s">
        <v>8041</v>
      </c>
      <c r="B8039">
        <v>54.7299995422351</v>
      </c>
      <c r="C8039">
        <v>-0.251485208170018</v>
      </c>
    </row>
    <row r="8040" spans="1:3">
      <c r="A8040" t="s">
        <v>8042</v>
      </c>
      <c r="B8040">
        <v>55.0299987792956</v>
      </c>
      <c r="C8040">
        <v>-0.250928305311184</v>
      </c>
    </row>
    <row r="8041" spans="1:3">
      <c r="A8041" t="s">
        <v>8043</v>
      </c>
      <c r="B8041">
        <v>55.7999992370593</v>
      </c>
      <c r="C8041">
        <v>-0.249483332033085</v>
      </c>
    </row>
    <row r="8042" spans="1:3">
      <c r="A8042" t="s">
        <v>8044</v>
      </c>
      <c r="B8042">
        <v>56.2400016784655</v>
      </c>
      <c r="C8042">
        <v>-0.248634840690591</v>
      </c>
    </row>
    <row r="8043" spans="1:3">
      <c r="A8043" t="s">
        <v>8045</v>
      </c>
      <c r="B8043">
        <v>55.9399986267077</v>
      </c>
      <c r="C8043">
        <v>-0.249222412465404</v>
      </c>
    </row>
    <row r="8044" spans="1:3">
      <c r="A8044" t="s">
        <v>8046</v>
      </c>
      <c r="B8044">
        <v>55.7400016784656</v>
      </c>
      <c r="C8044">
        <v>-0.249609915641443</v>
      </c>
    </row>
    <row r="8045" spans="1:3">
      <c r="A8045" t="s">
        <v>8047</v>
      </c>
      <c r="B8045">
        <v>55.9300003051745</v>
      </c>
      <c r="C8045">
        <v>-0.249244426399683</v>
      </c>
    </row>
    <row r="8046" spans="1:3">
      <c r="A8046" t="s">
        <v>8048</v>
      </c>
      <c r="B8046">
        <v>56.1599998474109</v>
      </c>
      <c r="C8046">
        <v>-0.24879898375255</v>
      </c>
    </row>
    <row r="8047" spans="1:3">
      <c r="A8047" t="s">
        <v>8049</v>
      </c>
      <c r="B8047">
        <v>56.1199989318835</v>
      </c>
      <c r="C8047">
        <v>-0.248877088514514</v>
      </c>
    </row>
    <row r="8048" spans="1:3">
      <c r="A8048" t="s">
        <v>8050</v>
      </c>
      <c r="B8048">
        <v>56.009998321532</v>
      </c>
      <c r="C8048">
        <v>-0.249091566699942</v>
      </c>
    </row>
    <row r="8049" spans="1:3">
      <c r="A8049" t="s">
        <v>8051</v>
      </c>
      <c r="B8049">
        <v>55.6199989318835</v>
      </c>
      <c r="C8049">
        <v>-0.249848997111239</v>
      </c>
    </row>
    <row r="8050" spans="1:3">
      <c r="A8050" t="s">
        <v>8052</v>
      </c>
      <c r="B8050">
        <v>54.7799987792957</v>
      </c>
      <c r="C8050">
        <v>-0.251457510377325</v>
      </c>
    </row>
    <row r="8051" spans="1:3">
      <c r="A8051" t="s">
        <v>8053</v>
      </c>
      <c r="B8051">
        <v>54.569999694823</v>
      </c>
      <c r="C8051">
        <v>-0.251847304398847</v>
      </c>
    </row>
    <row r="8052" spans="1:3">
      <c r="A8052" t="s">
        <v>8054</v>
      </c>
      <c r="B8052">
        <v>54.0200004577625</v>
      </c>
      <c r="C8052">
        <v>-0.252860339237974</v>
      </c>
    </row>
    <row r="8053" spans="1:3">
      <c r="A8053" t="s">
        <v>8055</v>
      </c>
      <c r="B8053">
        <v>53.4700012207019</v>
      </c>
      <c r="C8053">
        <v>-0.253852745851114</v>
      </c>
    </row>
    <row r="8054" spans="1:3">
      <c r="A8054" t="s">
        <v>8056</v>
      </c>
      <c r="B8054">
        <v>54.0400009155261</v>
      </c>
      <c r="C8054">
        <v>-0.252845409309689</v>
      </c>
    </row>
    <row r="8055" spans="1:3">
      <c r="A8055" t="s">
        <v>8057</v>
      </c>
      <c r="B8055">
        <v>53.8300018310535</v>
      </c>
      <c r="C8055">
        <v>-0.253224360885573</v>
      </c>
    </row>
    <row r="8056" spans="1:3">
      <c r="A8056" t="s">
        <v>8058</v>
      </c>
      <c r="B8056">
        <v>54.2400016784656</v>
      </c>
      <c r="C8056">
        <v>-0.252490272717338</v>
      </c>
    </row>
    <row r="8057" spans="1:3">
      <c r="A8057" t="s">
        <v>8059</v>
      </c>
      <c r="B8057">
        <v>54.319999694823</v>
      </c>
      <c r="C8057">
        <v>-0.252344874101846</v>
      </c>
    </row>
    <row r="8058" spans="1:3">
      <c r="A8058" t="s">
        <v>8060</v>
      </c>
      <c r="B8058">
        <v>54.7400016784656</v>
      </c>
      <c r="C8058">
        <v>-0.251579260394397</v>
      </c>
    </row>
    <row r="8059" spans="1:3">
      <c r="A8059" t="s">
        <v>8061</v>
      </c>
      <c r="B8059">
        <v>55.0400009155261</v>
      </c>
      <c r="C8059">
        <v>-0.251024005635712</v>
      </c>
    </row>
    <row r="8060" spans="1:3">
      <c r="A8060" t="s">
        <v>8062</v>
      </c>
      <c r="B8060">
        <v>54.9599990844714</v>
      </c>
      <c r="C8060">
        <v>-0.251173691486521</v>
      </c>
    </row>
    <row r="8061" spans="1:3">
      <c r="A8061" t="s">
        <v>8063</v>
      </c>
      <c r="B8061">
        <v>55.009998321532</v>
      </c>
      <c r="C8061">
        <v>-0.25108041374849</v>
      </c>
    </row>
    <row r="8062" spans="1:3">
      <c r="A8062" t="s">
        <v>8064</v>
      </c>
      <c r="B8062">
        <v>55.069999694823</v>
      </c>
      <c r="C8062">
        <v>-0.250968272710138</v>
      </c>
    </row>
    <row r="8063" spans="1:3">
      <c r="A8063" t="s">
        <v>8065</v>
      </c>
      <c r="B8063">
        <v>55.2900009155261</v>
      </c>
      <c r="C8063">
        <v>-0.250556200039487</v>
      </c>
    </row>
    <row r="8064" spans="1:3">
      <c r="A8064" t="s">
        <v>8066</v>
      </c>
      <c r="B8064">
        <v>55.7400016784656</v>
      </c>
      <c r="C8064">
        <v>-0.249706619718978</v>
      </c>
    </row>
    <row r="8065" spans="1:3">
      <c r="A8065" t="s">
        <v>8067</v>
      </c>
      <c r="B8065">
        <v>55.9799995422351</v>
      </c>
      <c r="C8065">
        <v>-0.249246198996791</v>
      </c>
    </row>
    <row r="8066" spans="1:3">
      <c r="A8066" t="s">
        <v>8068</v>
      </c>
      <c r="B8066">
        <v>55.9799995422351</v>
      </c>
      <c r="C8066">
        <v>-0.249246198996791</v>
      </c>
    </row>
    <row r="8067" spans="1:3">
      <c r="A8067" t="s">
        <v>8069</v>
      </c>
      <c r="B8067">
        <v>55.8600006103503</v>
      </c>
      <c r="C8067">
        <v>-0.249478383276974</v>
      </c>
    </row>
    <row r="8068" spans="1:3">
      <c r="A8068" t="s">
        <v>8070</v>
      </c>
      <c r="B8068">
        <v>55.7799987792956</v>
      </c>
      <c r="C8068">
        <v>-0.249632512656279</v>
      </c>
    </row>
    <row r="8069" spans="1:3">
      <c r="A8069" t="s">
        <v>8071</v>
      </c>
      <c r="B8069">
        <v>55.6599998474109</v>
      </c>
      <c r="C8069">
        <v>-0.249863036222078</v>
      </c>
    </row>
    <row r="8070" spans="1:3">
      <c r="A8070" t="s">
        <v>8072</v>
      </c>
      <c r="B8070">
        <v>55.3400001525866</v>
      </c>
      <c r="C8070">
        <v>-0.25047511997061</v>
      </c>
    </row>
    <row r="8071" spans="1:3">
      <c r="A8071" t="s">
        <v>8073</v>
      </c>
      <c r="B8071">
        <v>55.4300003051745</v>
      </c>
      <c r="C8071">
        <v>-0.250304961839611</v>
      </c>
    </row>
    <row r="8072" spans="1:3">
      <c r="A8072" t="s">
        <v>8074</v>
      </c>
      <c r="B8072">
        <v>55.5400009155261</v>
      </c>
      <c r="C8072">
        <v>-0.250096314633014</v>
      </c>
    </row>
    <row r="8073" spans="1:3">
      <c r="A8073" t="s">
        <v>8075</v>
      </c>
      <c r="B8073">
        <v>55.3699989318835</v>
      </c>
      <c r="C8073">
        <v>-0.25042004867363</v>
      </c>
    </row>
    <row r="8074" spans="1:3">
      <c r="A8074" t="s">
        <v>8076</v>
      </c>
      <c r="B8074">
        <v>56.5099983215319</v>
      </c>
      <c r="C8074">
        <v>-0.248262483339236</v>
      </c>
    </row>
    <row r="8075" spans="1:3">
      <c r="A8075" t="s">
        <v>8077</v>
      </c>
      <c r="B8075">
        <v>56.5200004577624</v>
      </c>
      <c r="C8075">
        <v>-0.248242789506427</v>
      </c>
    </row>
    <row r="8076" spans="1:3">
      <c r="A8076" t="s">
        <v>8078</v>
      </c>
      <c r="B8076">
        <v>56.3899993896472</v>
      </c>
      <c r="C8076">
        <v>-0.24849884735113</v>
      </c>
    </row>
    <row r="8077" spans="1:3">
      <c r="A8077" t="s">
        <v>8079</v>
      </c>
      <c r="B8077">
        <v>56.1699981689441</v>
      </c>
      <c r="C8077">
        <v>-0.2489301768757</v>
      </c>
    </row>
    <row r="8078" spans="1:3">
      <c r="A8078" t="s">
        <v>8080</v>
      </c>
      <c r="B8078">
        <v>56.2999992370593</v>
      </c>
      <c r="C8078">
        <v>-0.248677296215451</v>
      </c>
    </row>
    <row r="8079" spans="1:3">
      <c r="A8079" t="s">
        <v>8081</v>
      </c>
      <c r="B8079">
        <v>56.2999992370593</v>
      </c>
      <c r="C8079">
        <v>-0.248677296215451</v>
      </c>
    </row>
    <row r="8080" spans="1:3">
      <c r="A8080" t="s">
        <v>8082</v>
      </c>
      <c r="B8080">
        <v>56.4300003051745</v>
      </c>
      <c r="C8080">
        <v>-0.248423247713056</v>
      </c>
    </row>
    <row r="8081" spans="1:3">
      <c r="A8081" t="s">
        <v>8083</v>
      </c>
      <c r="B8081">
        <v>56.5900001525866</v>
      </c>
      <c r="C8081">
        <v>-0.248109134858115</v>
      </c>
    </row>
    <row r="8082" spans="1:3">
      <c r="A8082" t="s">
        <v>8084</v>
      </c>
      <c r="B8082">
        <v>56.130001068114</v>
      </c>
      <c r="C8082">
        <v>-0.249017314993311</v>
      </c>
    </row>
    <row r="8083" spans="1:3">
      <c r="A8083" t="s">
        <v>8085</v>
      </c>
      <c r="B8083">
        <v>55.4399986267077</v>
      </c>
      <c r="C8083">
        <v>-0.250357264329184</v>
      </c>
    </row>
    <row r="8084" spans="1:3">
      <c r="A8084" t="s">
        <v>8086</v>
      </c>
      <c r="B8084">
        <v>55.5900001525866</v>
      </c>
      <c r="C8084">
        <v>-0.250073219944825</v>
      </c>
    </row>
    <row r="8085" spans="1:3">
      <c r="A8085" t="s">
        <v>8087</v>
      </c>
      <c r="B8085">
        <v>55.4199981689441</v>
      </c>
      <c r="C8085">
        <v>-0.250396874690124</v>
      </c>
    </row>
    <row r="8086" spans="1:3">
      <c r="A8086" t="s">
        <v>8088</v>
      </c>
      <c r="B8086">
        <v>54.8600006103503</v>
      </c>
      <c r="C8086">
        <v>-0.251456473598847</v>
      </c>
    </row>
    <row r="8087" spans="1:3">
      <c r="A8087" t="s">
        <v>8089</v>
      </c>
      <c r="B8087">
        <v>55.0400009155261</v>
      </c>
      <c r="C8087">
        <v>-0.251122839440451</v>
      </c>
    </row>
    <row r="8088" spans="1:3">
      <c r="A8088" t="s">
        <v>8090</v>
      </c>
      <c r="B8088">
        <v>55.0400009155261</v>
      </c>
      <c r="C8088">
        <v>-0.251122839440451</v>
      </c>
    </row>
    <row r="8089" spans="1:3">
      <c r="A8089" t="s">
        <v>8091</v>
      </c>
      <c r="B8089">
        <v>54.5600013732898</v>
      </c>
      <c r="C8089">
        <v>-0.252018347367425</v>
      </c>
    </row>
    <row r="8090" spans="1:3">
      <c r="A8090" t="s">
        <v>8092</v>
      </c>
      <c r="B8090">
        <v>54.3699989318835</v>
      </c>
      <c r="C8090">
        <v>-0.25236658702603</v>
      </c>
    </row>
    <row r="8091" spans="1:3">
      <c r="A8091" t="s">
        <v>8093</v>
      </c>
      <c r="B8091">
        <v>54.130001068114</v>
      </c>
      <c r="C8091">
        <v>-0.252803384761543</v>
      </c>
    </row>
    <row r="8092" spans="1:3">
      <c r="A8092" t="s">
        <v>8094</v>
      </c>
      <c r="B8092">
        <v>54.8300018310535</v>
      </c>
      <c r="C8092">
        <v>-0.251540675838765</v>
      </c>
    </row>
    <row r="8093" spans="1:3">
      <c r="A8093" t="s">
        <v>8095</v>
      </c>
      <c r="B8093">
        <v>55.0400009155261</v>
      </c>
      <c r="C8093">
        <v>-0.251152192867773</v>
      </c>
    </row>
    <row r="8094" spans="1:3">
      <c r="A8094" t="s">
        <v>8096</v>
      </c>
      <c r="B8094">
        <v>54.8600006103503</v>
      </c>
      <c r="C8094">
        <v>-0.251487721241672</v>
      </c>
    </row>
    <row r="8095" spans="1:3">
      <c r="A8095" t="s">
        <v>8097</v>
      </c>
      <c r="B8095">
        <v>54.7499999999988</v>
      </c>
      <c r="C8095">
        <v>-0.251691421603185</v>
      </c>
    </row>
    <row r="8096" spans="1:3">
      <c r="A8096" t="s">
        <v>8098</v>
      </c>
      <c r="B8096">
        <v>54.7999992370593</v>
      </c>
      <c r="C8096">
        <v>-0.25159920450612</v>
      </c>
    </row>
    <row r="8097" spans="1:3">
      <c r="A8097" t="s">
        <v>8099</v>
      </c>
      <c r="B8097">
        <v>54.4199981689441</v>
      </c>
      <c r="C8097">
        <v>-0.252301346034956</v>
      </c>
    </row>
    <row r="8098" spans="1:3">
      <c r="A8098" t="s">
        <v>8100</v>
      </c>
      <c r="B8098">
        <v>54.569999694823</v>
      </c>
      <c r="C8098">
        <v>-0.252028053585261</v>
      </c>
    </row>
    <row r="8099" spans="1:3">
      <c r="A8099" t="s">
        <v>8101</v>
      </c>
      <c r="B8099">
        <v>54.8499984741199</v>
      </c>
      <c r="C8099">
        <v>-0.251515110564393</v>
      </c>
    </row>
    <row r="8100" spans="1:3">
      <c r="A8100" t="s">
        <v>8102</v>
      </c>
      <c r="B8100">
        <v>55.2999992370593</v>
      </c>
      <c r="C8100">
        <v>-0.250682316278776</v>
      </c>
    </row>
    <row r="8101" spans="1:3">
      <c r="A8101" t="s">
        <v>8103</v>
      </c>
      <c r="B8101">
        <v>55.2499999999988</v>
      </c>
      <c r="C8101">
        <v>-0.25077635334252</v>
      </c>
    </row>
    <row r="8102" spans="1:3">
      <c r="A8102" t="s">
        <v>8104</v>
      </c>
      <c r="B8102">
        <v>55.4599990844714</v>
      </c>
      <c r="C8102">
        <v>-0.250382108218824</v>
      </c>
    </row>
    <row r="8103" spans="1:3">
      <c r="A8103" t="s">
        <v>8105</v>
      </c>
      <c r="B8103">
        <v>55.4399986267077</v>
      </c>
      <c r="C8103">
        <v>-0.250419940748621</v>
      </c>
    </row>
    <row r="8104" spans="1:3">
      <c r="A8104" t="s">
        <v>8106</v>
      </c>
      <c r="B8104">
        <v>55.6800003051745</v>
      </c>
      <c r="C8104">
        <v>-0.249966285163541</v>
      </c>
    </row>
    <row r="8105" spans="1:3">
      <c r="A8105" t="s">
        <v>8107</v>
      </c>
      <c r="B8105">
        <v>55.7299995422351</v>
      </c>
      <c r="C8105">
        <v>-0.249870960943845</v>
      </c>
    </row>
    <row r="8106" spans="1:3">
      <c r="A8106" t="s">
        <v>8108</v>
      </c>
      <c r="B8106">
        <v>55.759998321532</v>
      </c>
      <c r="C8106">
        <v>-0.249813665242852</v>
      </c>
    </row>
    <row r="8107" spans="1:3">
      <c r="A8107" t="s">
        <v>8109</v>
      </c>
      <c r="B8107">
        <v>55.7000007629382</v>
      </c>
      <c r="C8107">
        <v>-0.249928379944777</v>
      </c>
    </row>
    <row r="8108" spans="1:3">
      <c r="A8108" t="s">
        <v>8110</v>
      </c>
      <c r="B8108">
        <v>55.6699981689441</v>
      </c>
      <c r="C8108">
        <v>-0.249985621008123</v>
      </c>
    </row>
    <row r="8109" spans="1:3">
      <c r="A8109" t="s">
        <v>8111</v>
      </c>
      <c r="B8109">
        <v>55.7099990844714</v>
      </c>
      <c r="C8109">
        <v>-0.24990938670186</v>
      </c>
    </row>
    <row r="8110" spans="1:3">
      <c r="A8110" t="s">
        <v>8112</v>
      </c>
      <c r="B8110">
        <v>55.7400016784656</v>
      </c>
      <c r="C8110">
        <v>-0.24985212522521</v>
      </c>
    </row>
    <row r="8111" spans="1:3">
      <c r="A8111" t="s">
        <v>8113</v>
      </c>
      <c r="B8111">
        <v>55.8300018310534</v>
      </c>
      <c r="C8111">
        <v>-0.249680170442769</v>
      </c>
    </row>
    <row r="8112" spans="1:3">
      <c r="A8112" t="s">
        <v>8114</v>
      </c>
      <c r="B8112">
        <v>55.8899993896472</v>
      </c>
      <c r="C8112">
        <v>-0.24956516919859</v>
      </c>
    </row>
    <row r="8113" spans="1:3">
      <c r="A8113" t="s">
        <v>8115</v>
      </c>
      <c r="B8113">
        <v>56.130001068114</v>
      </c>
      <c r="C8113">
        <v>-0.249104154614311</v>
      </c>
    </row>
    <row r="8114" spans="1:3">
      <c r="A8114" t="s">
        <v>8116</v>
      </c>
      <c r="B8114">
        <v>56.2299995422351</v>
      </c>
      <c r="C8114">
        <v>-0.248910426836388</v>
      </c>
    </row>
    <row r="8115" spans="1:3">
      <c r="A8115" t="s">
        <v>8117</v>
      </c>
      <c r="B8115">
        <v>56.8899993896472</v>
      </c>
      <c r="C8115">
        <v>-0.247627256526316</v>
      </c>
    </row>
    <row r="8116" spans="1:3">
      <c r="A8116" t="s">
        <v>8118</v>
      </c>
      <c r="B8116">
        <v>57.4300003051745</v>
      </c>
      <c r="C8116">
        <v>-0.246553028134154</v>
      </c>
    </row>
    <row r="8117" spans="1:3">
      <c r="A8117" t="s">
        <v>8119</v>
      </c>
      <c r="B8117">
        <v>57.8899993896472</v>
      </c>
      <c r="C8117">
        <v>-0.245620739492156</v>
      </c>
    </row>
    <row r="8118" spans="1:3">
      <c r="A8118" t="s">
        <v>8120</v>
      </c>
      <c r="B8118">
        <v>57.9999999999987</v>
      </c>
      <c r="C8118">
        <v>-0.245394256216715</v>
      </c>
    </row>
    <row r="8119" spans="1:3">
      <c r="A8119" t="s">
        <v>8121</v>
      </c>
      <c r="B8119">
        <v>57.9700012207018</v>
      </c>
      <c r="C8119">
        <v>-0.245456255810187</v>
      </c>
    </row>
    <row r="8120" spans="1:3">
      <c r="A8120" t="s">
        <v>8122</v>
      </c>
      <c r="B8120">
        <v>57.9900016784655</v>
      </c>
      <c r="C8120">
        <v>-0.245414962901326</v>
      </c>
    </row>
    <row r="8121" spans="1:3">
      <c r="A8121" t="s">
        <v>8123</v>
      </c>
      <c r="B8121">
        <v>57.9099998474108</v>
      </c>
      <c r="C8121">
        <v>-0.24558024847049</v>
      </c>
    </row>
    <row r="8122" spans="1:3">
      <c r="A8122" t="s">
        <v>8124</v>
      </c>
      <c r="B8122">
        <v>57.5699996948229</v>
      </c>
      <c r="C8122">
        <v>-0.246280755533596</v>
      </c>
    </row>
    <row r="8123" spans="1:3">
      <c r="A8123" t="s">
        <v>8125</v>
      </c>
      <c r="B8123">
        <v>57.4999999999987</v>
      </c>
      <c r="C8123">
        <v>-0.246423273381357</v>
      </c>
    </row>
    <row r="8124" spans="1:3">
      <c r="A8124" t="s">
        <v>8126</v>
      </c>
      <c r="B8124">
        <v>57.4399986267077</v>
      </c>
      <c r="C8124">
        <v>-0.246545137429781</v>
      </c>
    </row>
    <row r="8125" spans="1:3">
      <c r="A8125" t="s">
        <v>8127</v>
      </c>
      <c r="B8125">
        <v>57.1599998474108</v>
      </c>
      <c r="C8125">
        <v>-0.24711263274251</v>
      </c>
    </row>
    <row r="8126" spans="1:3">
      <c r="A8126" t="s">
        <v>8128</v>
      </c>
      <c r="B8126">
        <v>57.1100006103503</v>
      </c>
      <c r="C8126">
        <v>-0.247212977282901</v>
      </c>
    </row>
    <row r="8127" spans="1:3">
      <c r="A8127" t="s">
        <v>8129</v>
      </c>
      <c r="B8127">
        <v>57.2799987792956</v>
      </c>
      <c r="C8127">
        <v>-0.24687240170149</v>
      </c>
    </row>
    <row r="8128" spans="1:3">
      <c r="A8128" t="s">
        <v>8130</v>
      </c>
      <c r="B8128">
        <v>57.5900001525866</v>
      </c>
      <c r="C8128">
        <v>-0.246247656257143</v>
      </c>
    </row>
    <row r="8129" spans="1:3">
      <c r="A8129" t="s">
        <v>8131</v>
      </c>
      <c r="B8129">
        <v>57.6800003051745</v>
      </c>
      <c r="C8129">
        <v>-0.246064326371654</v>
      </c>
    </row>
    <row r="8130" spans="1:3">
      <c r="A8130" t="s">
        <v>8132</v>
      </c>
      <c r="B8130">
        <v>57.3300018310534</v>
      </c>
      <c r="C8130">
        <v>-0.246779496476917</v>
      </c>
    </row>
    <row r="8131" spans="1:3">
      <c r="A8131" t="s">
        <v>8133</v>
      </c>
      <c r="B8131">
        <v>56.9399986267077</v>
      </c>
      <c r="C8131">
        <v>-0.247566680045193</v>
      </c>
    </row>
    <row r="8132" spans="1:3">
      <c r="A8132" t="s">
        <v>8134</v>
      </c>
      <c r="B8132">
        <v>56.9399986267077</v>
      </c>
      <c r="C8132">
        <v>-0.247566680045193</v>
      </c>
    </row>
    <row r="8133" spans="1:3">
      <c r="A8133" t="s">
        <v>8135</v>
      </c>
      <c r="B8133">
        <v>56.919998168944</v>
      </c>
      <c r="C8133">
        <v>-0.247606496021298</v>
      </c>
    </row>
    <row r="8134" spans="1:3">
      <c r="A8134" t="s">
        <v>8136</v>
      </c>
      <c r="B8134">
        <v>57.0600013732897</v>
      </c>
      <c r="C8134">
        <v>-0.247327980055197</v>
      </c>
    </row>
    <row r="8135" spans="1:3">
      <c r="A8135" t="s">
        <v>8137</v>
      </c>
      <c r="B8135">
        <v>57.0200004577624</v>
      </c>
      <c r="C8135">
        <v>-0.247407946543001</v>
      </c>
    </row>
    <row r="8136" spans="1:3">
      <c r="A8136" t="s">
        <v>8138</v>
      </c>
      <c r="B8136">
        <v>56.9399986267077</v>
      </c>
      <c r="C8136">
        <v>-0.247567655124873</v>
      </c>
    </row>
    <row r="8137" spans="1:3">
      <c r="A8137" t="s">
        <v>8139</v>
      </c>
      <c r="B8137">
        <v>57.2400016784655</v>
      </c>
      <c r="C8137">
        <v>-0.246970438489794</v>
      </c>
    </row>
    <row r="8138" spans="1:3">
      <c r="A8138" t="s">
        <v>8140</v>
      </c>
      <c r="B8138">
        <v>57.380001068114</v>
      </c>
      <c r="C8138">
        <v>-0.2466888200612</v>
      </c>
    </row>
    <row r="8139" spans="1:3">
      <c r="A8139" t="s">
        <v>8141</v>
      </c>
      <c r="B8139">
        <v>56.8699989318835</v>
      </c>
      <c r="C8139">
        <v>-0.247719730669566</v>
      </c>
    </row>
    <row r="8140" spans="1:3">
      <c r="A8140" t="s">
        <v>8142</v>
      </c>
      <c r="B8140">
        <v>56.2499999999987</v>
      </c>
      <c r="C8140">
        <v>-0.248950509083029</v>
      </c>
    </row>
    <row r="8141" spans="1:3">
      <c r="A8141" t="s">
        <v>8143</v>
      </c>
      <c r="B8141">
        <v>56.0999984741198</v>
      </c>
      <c r="C8141">
        <v>-0.249241717377771</v>
      </c>
    </row>
    <row r="8142" spans="1:3">
      <c r="A8142" t="s">
        <v>8144</v>
      </c>
      <c r="B8142">
        <v>56.1199989318835</v>
      </c>
      <c r="C8142">
        <v>-0.249203096751329</v>
      </c>
    </row>
    <row r="8143" spans="1:3">
      <c r="A8143" t="s">
        <v>8145</v>
      </c>
      <c r="B8143">
        <v>56.0499992370593</v>
      </c>
      <c r="C8143">
        <v>-0.249338361605505</v>
      </c>
    </row>
    <row r="8144" spans="1:3">
      <c r="A8144" t="s">
        <v>8146</v>
      </c>
      <c r="B8144">
        <v>55.7000007629382</v>
      </c>
      <c r="C8144">
        <v>-0.250012996581354</v>
      </c>
    </row>
    <row r="8145" spans="1:3">
      <c r="A8145" t="s">
        <v>8147</v>
      </c>
      <c r="B8145">
        <v>55.7000007629382</v>
      </c>
      <c r="C8145">
        <v>-0.250012996581354</v>
      </c>
    </row>
    <row r="8146" spans="1:3">
      <c r="A8146" t="s">
        <v>8148</v>
      </c>
      <c r="B8146">
        <v>55.6100006103503</v>
      </c>
      <c r="C8146">
        <v>-0.250184295044395</v>
      </c>
    </row>
    <row r="8147" spans="1:3">
      <c r="A8147" t="s">
        <v>8149</v>
      </c>
      <c r="B8147">
        <v>55.0999984741199</v>
      </c>
      <c r="C8147">
        <v>-0.251151846781365</v>
      </c>
    </row>
    <row r="8148" spans="1:3">
      <c r="A8148" t="s">
        <v>8150</v>
      </c>
      <c r="B8148">
        <v>54.7200012207019</v>
      </c>
      <c r="C8148">
        <v>-0.251859414007928</v>
      </c>
    </row>
    <row r="8149" spans="1:3">
      <c r="A8149" t="s">
        <v>8151</v>
      </c>
      <c r="B8149">
        <v>54.1800003051746</v>
      </c>
      <c r="C8149">
        <v>-0.252850948083584</v>
      </c>
    </row>
    <row r="8150" spans="1:3">
      <c r="A8150" t="s">
        <v>8152</v>
      </c>
      <c r="B8150">
        <v>54.509998321532</v>
      </c>
      <c r="C8150">
        <v>-0.252257093678044</v>
      </c>
    </row>
    <row r="8151" spans="1:3">
      <c r="A8151" t="s">
        <v>8153</v>
      </c>
      <c r="B8151">
        <v>54.1699981689441</v>
      </c>
      <c r="C8151">
        <v>-0.252876355827905</v>
      </c>
    </row>
    <row r="8152" spans="1:3">
      <c r="A8152" t="s">
        <v>8154</v>
      </c>
      <c r="B8152">
        <v>54.569999694823</v>
      </c>
      <c r="C8152">
        <v>-0.252156955167972</v>
      </c>
    </row>
    <row r="8153" spans="1:3">
      <c r="A8153" t="s">
        <v>8155</v>
      </c>
      <c r="B8153">
        <v>55.509998321532</v>
      </c>
      <c r="C8153">
        <v>-0.250441588382268</v>
      </c>
    </row>
    <row r="8154" spans="1:3">
      <c r="A8154" t="s">
        <v>8156</v>
      </c>
      <c r="B8154">
        <v>55.5299987792956</v>
      </c>
      <c r="C8154">
        <v>-0.25040385422194</v>
      </c>
    </row>
    <row r="8155" spans="1:3">
      <c r="A8155" t="s">
        <v>8157</v>
      </c>
      <c r="B8155">
        <v>55.0400009155261</v>
      </c>
      <c r="C8155">
        <v>-0.251328981894294</v>
      </c>
    </row>
    <row r="8156" spans="1:3">
      <c r="A8156" t="s">
        <v>8158</v>
      </c>
      <c r="B8156">
        <v>54.7200012207019</v>
      </c>
      <c r="C8156">
        <v>-0.251922391674517</v>
      </c>
    </row>
    <row r="8157" spans="1:3">
      <c r="A8157" t="s">
        <v>8159</v>
      </c>
      <c r="B8157">
        <v>54.8899993896472</v>
      </c>
      <c r="C8157">
        <v>-0.251610832906026</v>
      </c>
    </row>
    <row r="8158" spans="1:3">
      <c r="A8158" t="s">
        <v>8160</v>
      </c>
      <c r="B8158">
        <v>55.4399986267078</v>
      </c>
      <c r="C8158">
        <v>-0.250596595542153</v>
      </c>
    </row>
    <row r="8159" spans="1:3">
      <c r="A8159" t="s">
        <v>8161</v>
      </c>
      <c r="B8159">
        <v>55.5200004577624</v>
      </c>
      <c r="C8159">
        <v>-0.250446139367145</v>
      </c>
    </row>
    <row r="8160" spans="1:3">
      <c r="A8160" t="s">
        <v>8162</v>
      </c>
      <c r="B8160">
        <v>55.8400001525866</v>
      </c>
      <c r="C8160">
        <v>-0.249842594651939</v>
      </c>
    </row>
    <row r="8161" spans="1:3">
      <c r="A8161" t="s">
        <v>8163</v>
      </c>
      <c r="B8161">
        <v>56.069999694823</v>
      </c>
      <c r="C8161">
        <v>-0.249403825453327</v>
      </c>
    </row>
    <row r="8162" spans="1:3">
      <c r="A8162" t="s">
        <v>8164</v>
      </c>
      <c r="B8162">
        <v>56.2799987792956</v>
      </c>
      <c r="C8162">
        <v>-0.248999924400929</v>
      </c>
    </row>
    <row r="8163" spans="1:3">
      <c r="A8163" t="s">
        <v>8165</v>
      </c>
      <c r="B8163">
        <v>56.6599998474108</v>
      </c>
      <c r="C8163">
        <v>-0.248263596330705</v>
      </c>
    </row>
    <row r="8164" spans="1:3">
      <c r="A8164" t="s">
        <v>8166</v>
      </c>
      <c r="B8164">
        <v>56.6100006103503</v>
      </c>
      <c r="C8164">
        <v>-0.248361779387967</v>
      </c>
    </row>
    <row r="8165" spans="1:3">
      <c r="A8165" t="s">
        <v>8167</v>
      </c>
      <c r="B8165">
        <v>56.7200012207019</v>
      </c>
      <c r="C8165">
        <v>-0.248146153732414</v>
      </c>
    </row>
    <row r="8166" spans="1:3">
      <c r="A8166" t="s">
        <v>8168</v>
      </c>
      <c r="B8166">
        <v>56.8400001525866</v>
      </c>
      <c r="C8166">
        <v>-0.247910016772253</v>
      </c>
    </row>
    <row r="8167" spans="1:3">
      <c r="A8167" t="s">
        <v>8169</v>
      </c>
      <c r="B8167">
        <v>56.8100013732897</v>
      </c>
      <c r="C8167">
        <v>-0.247969298390397</v>
      </c>
    </row>
    <row r="8168" spans="1:3">
      <c r="A8168" t="s">
        <v>8170</v>
      </c>
      <c r="B8168">
        <v>57.0099983215319</v>
      </c>
      <c r="C8168">
        <v>-0.247574494947946</v>
      </c>
    </row>
    <row r="8169" spans="1:3">
      <c r="A8169" t="s">
        <v>8171</v>
      </c>
      <c r="B8169">
        <v>57.1899986267077</v>
      </c>
      <c r="C8169">
        <v>-0.247216672763077</v>
      </c>
    </row>
    <row r="8170" spans="1:3">
      <c r="A8170" t="s">
        <v>8172</v>
      </c>
      <c r="B8170">
        <v>57.7499999999987</v>
      </c>
      <c r="C8170">
        <v>-0.246096439794388</v>
      </c>
    </row>
    <row r="8171" spans="1:3">
      <c r="A8171" t="s">
        <v>8173</v>
      </c>
      <c r="B8171">
        <v>58.0699996948229</v>
      </c>
      <c r="C8171">
        <v>-0.245443894158508</v>
      </c>
    </row>
    <row r="8172" spans="1:3">
      <c r="A8172" t="s">
        <v>8174</v>
      </c>
      <c r="B8172">
        <v>57.7900009155261</v>
      </c>
      <c r="C8172">
        <v>-0.24602116246357</v>
      </c>
    </row>
    <row r="8173" spans="1:3">
      <c r="A8173" t="s">
        <v>8175</v>
      </c>
      <c r="B8173">
        <v>57.5999984741198</v>
      </c>
      <c r="C8173">
        <v>-0.246409091088185</v>
      </c>
    </row>
    <row r="8174" spans="1:3">
      <c r="A8174" t="s">
        <v>8176</v>
      </c>
      <c r="B8174">
        <v>57.4399986267077</v>
      </c>
      <c r="C8174">
        <v>-0.246733608158555</v>
      </c>
    </row>
    <row r="8175" spans="1:3">
      <c r="A8175" t="s">
        <v>8177</v>
      </c>
      <c r="B8175">
        <v>56.8400001525866</v>
      </c>
      <c r="C8175">
        <v>-0.247943765650713</v>
      </c>
    </row>
    <row r="8176" spans="1:3">
      <c r="A8176" t="s">
        <v>8178</v>
      </c>
      <c r="B8176">
        <v>56.9599990844714</v>
      </c>
      <c r="C8176">
        <v>-0.24770684538869</v>
      </c>
    </row>
    <row r="8177" spans="1:3">
      <c r="A8177" t="s">
        <v>8179</v>
      </c>
      <c r="B8177">
        <v>57.0900001525866</v>
      </c>
      <c r="C8177">
        <v>-0.247449095921361</v>
      </c>
    </row>
    <row r="8178" spans="1:3">
      <c r="A8178" t="s">
        <v>8180</v>
      </c>
      <c r="B8178">
        <v>56.9999999999987</v>
      </c>
      <c r="C8178">
        <v>-0.247628349360608</v>
      </c>
    </row>
    <row r="8179" spans="1:3">
      <c r="A8179" t="s">
        <v>8181</v>
      </c>
      <c r="B8179">
        <v>56.4900016784655</v>
      </c>
      <c r="C8179">
        <v>-0.248640906101949</v>
      </c>
    </row>
    <row r="8180" spans="1:3">
      <c r="A8180" t="s">
        <v>8182</v>
      </c>
      <c r="B8180">
        <v>55.7900009155261</v>
      </c>
      <c r="C8180">
        <v>-0.250005601583635</v>
      </c>
    </row>
    <row r="8181" spans="1:3">
      <c r="A8181" t="s">
        <v>8183</v>
      </c>
      <c r="B8181">
        <v>55.7400016784656</v>
      </c>
      <c r="C8181">
        <v>-0.250100632146849</v>
      </c>
    </row>
    <row r="8182" spans="1:3">
      <c r="A8182" t="s">
        <v>8184</v>
      </c>
      <c r="B8182">
        <v>56.1100006103503</v>
      </c>
      <c r="C8182">
        <v>-0.249398658893473</v>
      </c>
    </row>
    <row r="8183" spans="1:3">
      <c r="A8183" t="s">
        <v>8185</v>
      </c>
      <c r="B8183">
        <v>55.7200012207019</v>
      </c>
      <c r="C8183">
        <v>-0.250148335926154</v>
      </c>
    </row>
    <row r="8184" spans="1:3">
      <c r="A8184" t="s">
        <v>8186</v>
      </c>
      <c r="B8184">
        <v>55.8300018310534</v>
      </c>
      <c r="C8184">
        <v>-0.249939847029724</v>
      </c>
    </row>
    <row r="8185" spans="1:3">
      <c r="A8185" t="s">
        <v>8187</v>
      </c>
      <c r="B8185">
        <v>55.4399986267077</v>
      </c>
      <c r="C8185">
        <v>-0.250681949725846</v>
      </c>
    </row>
    <row r="8186" spans="1:3">
      <c r="A8186" t="s">
        <v>8188</v>
      </c>
      <c r="B8186">
        <v>55.2200012207019</v>
      </c>
      <c r="C8186">
        <v>-0.25109467374955</v>
      </c>
    </row>
    <row r="8187" spans="1:3">
      <c r="A8187" t="s">
        <v>8189</v>
      </c>
      <c r="B8187">
        <v>55.1100006103503</v>
      </c>
      <c r="C8187">
        <v>-0.251299395011759</v>
      </c>
    </row>
    <row r="8188" spans="1:3">
      <c r="A8188" t="s">
        <v>8190</v>
      </c>
      <c r="B8188">
        <v>53.8600006103504</v>
      </c>
      <c r="C8188">
        <v>-0.253616473145274</v>
      </c>
    </row>
    <row r="8189" spans="1:3">
      <c r="A8189" t="s">
        <v>8191</v>
      </c>
      <c r="B8189">
        <v>54.009998321532</v>
      </c>
      <c r="C8189">
        <v>-0.253351333931471</v>
      </c>
    </row>
    <row r="8190" spans="1:3">
      <c r="A8190" t="s">
        <v>8192</v>
      </c>
      <c r="B8190">
        <v>54.569999694823</v>
      </c>
      <c r="C8190">
        <v>-0.252355965155787</v>
      </c>
    </row>
    <row r="8191" spans="1:3">
      <c r="A8191" t="s">
        <v>8193</v>
      </c>
      <c r="B8191">
        <v>54.3600006103503</v>
      </c>
      <c r="C8191">
        <v>-0.252736886762836</v>
      </c>
    </row>
    <row r="8192" spans="1:3">
      <c r="A8192" t="s">
        <v>8194</v>
      </c>
      <c r="B8192">
        <v>53.9000015258777</v>
      </c>
      <c r="C8192">
        <v>-0.253564841666551</v>
      </c>
    </row>
    <row r="8193" spans="1:3">
      <c r="A8193" t="s">
        <v>8195</v>
      </c>
      <c r="B8193">
        <v>53.0600013732898</v>
      </c>
      <c r="C8193">
        <v>-0.255050956210032</v>
      </c>
    </row>
    <row r="8194" spans="1:3">
      <c r="A8194" t="s">
        <v>8196</v>
      </c>
      <c r="B8194">
        <v>52.9399986267078</v>
      </c>
      <c r="C8194">
        <v>-0.255256540989117</v>
      </c>
    </row>
    <row r="8195" spans="1:3">
      <c r="A8195" t="s">
        <v>8197</v>
      </c>
      <c r="B8195">
        <v>52.4799995422351</v>
      </c>
      <c r="C8195">
        <v>-0.256041023690984</v>
      </c>
    </row>
    <row r="8196" spans="1:3">
      <c r="A8196" t="s">
        <v>8198</v>
      </c>
      <c r="B8196">
        <v>52.6199989318836</v>
      </c>
      <c r="C8196">
        <v>-0.255806454135781</v>
      </c>
    </row>
    <row r="8197" spans="1:3">
      <c r="A8197" t="s">
        <v>8199</v>
      </c>
      <c r="B8197">
        <v>53.5200004577625</v>
      </c>
      <c r="C8197">
        <v>-0.254290473806571</v>
      </c>
    </row>
    <row r="8198" spans="1:3">
      <c r="A8198" t="s">
        <v>8200</v>
      </c>
      <c r="B8198">
        <v>53.3600006103504</v>
      </c>
      <c r="C8198">
        <v>-0.254569044855405</v>
      </c>
    </row>
    <row r="8199" spans="1:3">
      <c r="A8199" t="s">
        <v>8201</v>
      </c>
      <c r="B8199">
        <v>52.9900016784656</v>
      </c>
      <c r="C8199">
        <v>-0.255209375930038</v>
      </c>
    </row>
    <row r="8200" spans="1:3">
      <c r="A8200" t="s">
        <v>8202</v>
      </c>
      <c r="B8200">
        <v>53.3899993896472</v>
      </c>
      <c r="C8200">
        <v>-0.254526795225418</v>
      </c>
    </row>
    <row r="8201" spans="1:3">
      <c r="A8201" t="s">
        <v>8203</v>
      </c>
      <c r="B8201">
        <v>53.7200012207019</v>
      </c>
      <c r="C8201">
        <v>-0.253955221779422</v>
      </c>
    </row>
    <row r="8202" spans="1:3">
      <c r="A8202" t="s">
        <v>8204</v>
      </c>
      <c r="B8202">
        <v>54.0299987792957</v>
      </c>
      <c r="C8202">
        <v>-0.253411699693139</v>
      </c>
    </row>
    <row r="8203" spans="1:3">
      <c r="A8203" t="s">
        <v>8205</v>
      </c>
      <c r="B8203">
        <v>54.1399993896472</v>
      </c>
      <c r="C8203">
        <v>-0.253216621296263</v>
      </c>
    </row>
    <row r="8204" spans="1:3">
      <c r="A8204" t="s">
        <v>8206</v>
      </c>
      <c r="B8204">
        <v>54.2200012207019</v>
      </c>
      <c r="C8204">
        <v>-0.253074167109902</v>
      </c>
    </row>
    <row r="8205" spans="1:3">
      <c r="A8205" t="s">
        <v>8207</v>
      </c>
      <c r="B8205">
        <v>54.1500015258777</v>
      </c>
      <c r="C8205">
        <v>-0.253199178952175</v>
      </c>
    </row>
    <row r="8206" spans="1:3">
      <c r="A8206" t="s">
        <v>8208</v>
      </c>
      <c r="B8206">
        <v>54.569999694823</v>
      </c>
      <c r="C8206">
        <v>-0.252451047131904</v>
      </c>
    </row>
    <row r="8207" spans="1:3">
      <c r="A8207" t="s">
        <v>8209</v>
      </c>
      <c r="B8207">
        <v>54.8600006103503</v>
      </c>
      <c r="C8207">
        <v>-0.251926524457831</v>
      </c>
    </row>
    <row r="8208" spans="1:3">
      <c r="A8208" t="s">
        <v>8210</v>
      </c>
      <c r="B8208">
        <v>54.630001068114</v>
      </c>
      <c r="C8208">
        <v>-0.252346921161379</v>
      </c>
    </row>
    <row r="8209" spans="1:3">
      <c r="A8209" t="s">
        <v>8211</v>
      </c>
      <c r="B8209">
        <v>54.3499984741199</v>
      </c>
      <c r="C8209">
        <v>-0.252854404779496</v>
      </c>
    </row>
    <row r="8210" spans="1:3">
      <c r="A8210" t="s">
        <v>8212</v>
      </c>
      <c r="B8210">
        <v>54.2499999999988</v>
      </c>
      <c r="C8210">
        <v>-0.253033777047631</v>
      </c>
    </row>
    <row r="8211" spans="1:3">
      <c r="A8211" t="s">
        <v>8213</v>
      </c>
      <c r="B8211">
        <v>53.8600006103504</v>
      </c>
      <c r="C8211">
        <v>-0.253730759484073</v>
      </c>
    </row>
    <row r="8212" spans="1:3">
      <c r="A8212" t="s">
        <v>8214</v>
      </c>
      <c r="B8212">
        <v>53.7200012207019</v>
      </c>
      <c r="C8212">
        <v>-0.253977334247086</v>
      </c>
    </row>
    <row r="8213" spans="1:3">
      <c r="A8213" t="s">
        <v>8215</v>
      </c>
      <c r="B8213">
        <v>52.7000007629383</v>
      </c>
      <c r="C8213">
        <v>-0.255764452556156</v>
      </c>
    </row>
    <row r="8214" spans="1:3">
      <c r="A8214" t="s">
        <v>8216</v>
      </c>
      <c r="B8214">
        <v>52.2000007629383</v>
      </c>
      <c r="C8214">
        <v>-0.25660657938693</v>
      </c>
    </row>
    <row r="8215" spans="1:3">
      <c r="A8215" t="s">
        <v>8217</v>
      </c>
      <c r="B8215">
        <v>53.0499992370594</v>
      </c>
      <c r="C8215">
        <v>-0.25520239188139</v>
      </c>
    </row>
    <row r="8216" spans="1:3">
      <c r="A8216" t="s">
        <v>8218</v>
      </c>
      <c r="B8216">
        <v>53.6199989318836</v>
      </c>
      <c r="C8216">
        <v>-0.254230584277903</v>
      </c>
    </row>
    <row r="8217" spans="1:3">
      <c r="A8217" t="s">
        <v>8219</v>
      </c>
      <c r="B8217">
        <v>53.4099998474109</v>
      </c>
      <c r="C8217">
        <v>-0.254596229325885</v>
      </c>
    </row>
    <row r="8218" spans="1:3">
      <c r="A8218" t="s">
        <v>8220</v>
      </c>
      <c r="B8218">
        <v>53.3899993896473</v>
      </c>
      <c r="C8218">
        <v>-0.254630779766244</v>
      </c>
    </row>
    <row r="8219" spans="1:3">
      <c r="A8219" t="s">
        <v>8221</v>
      </c>
      <c r="B8219">
        <v>53.9399986267078</v>
      </c>
      <c r="C8219">
        <v>-0.253681377566279</v>
      </c>
    </row>
    <row r="8220" spans="1:3">
      <c r="A8220" t="s">
        <v>8222</v>
      </c>
      <c r="B8220">
        <v>54.2200012207019</v>
      </c>
      <c r="C8220">
        <v>-0.25318818369323</v>
      </c>
    </row>
    <row r="8221" spans="1:3">
      <c r="A8221" t="s">
        <v>8223</v>
      </c>
      <c r="B8221">
        <v>54.4300003051746</v>
      </c>
      <c r="C8221">
        <v>-0.252814472956761</v>
      </c>
    </row>
    <row r="8222" spans="1:3">
      <c r="A8222" t="s">
        <v>8224</v>
      </c>
      <c r="B8222">
        <v>54.9000015258777</v>
      </c>
      <c r="C8222">
        <v>-0.251971612959007</v>
      </c>
    </row>
    <row r="8223" spans="1:3">
      <c r="A8223" t="s">
        <v>8225</v>
      </c>
      <c r="B8223">
        <v>55.1100006103503</v>
      </c>
      <c r="C8223">
        <v>-0.251588570477692</v>
      </c>
    </row>
    <row r="8224" spans="1:3">
      <c r="A8224" t="s">
        <v>8226</v>
      </c>
      <c r="B8224">
        <v>55.3499984741199</v>
      </c>
      <c r="C8224">
        <v>-0.251147473415946</v>
      </c>
    </row>
    <row r="8225" spans="1:3">
      <c r="A8225" t="s">
        <v>8227</v>
      </c>
      <c r="B8225">
        <v>56.4300003051745</v>
      </c>
      <c r="C8225">
        <v>-0.249145302031223</v>
      </c>
    </row>
    <row r="8226" spans="1:3">
      <c r="A8226" t="s">
        <v>8228</v>
      </c>
      <c r="B8226">
        <v>55.8699989318835</v>
      </c>
      <c r="C8226">
        <v>-0.250223204148816</v>
      </c>
    </row>
    <row r="8227" spans="1:3">
      <c r="A8227" t="s">
        <v>8229</v>
      </c>
      <c r="B8227">
        <v>55.5900001525867</v>
      </c>
      <c r="C8227">
        <v>-0.250751347481077</v>
      </c>
    </row>
    <row r="8228" spans="1:3">
      <c r="A8228" t="s">
        <v>8230</v>
      </c>
      <c r="B8228">
        <v>55.8100013732898</v>
      </c>
      <c r="C8228">
        <v>-0.250340553934937</v>
      </c>
    </row>
    <row r="8229" spans="1:3">
      <c r="A8229" t="s">
        <v>8231</v>
      </c>
      <c r="B8229">
        <v>55.7000007629382</v>
      </c>
      <c r="C8229">
        <v>-0.250547570042882</v>
      </c>
    </row>
    <row r="8230" spans="1:3">
      <c r="A8230" t="s">
        <v>8232</v>
      </c>
      <c r="B8230">
        <v>55.5499992370593</v>
      </c>
      <c r="C8230">
        <v>-0.250828751041482</v>
      </c>
    </row>
    <row r="8231" spans="1:3">
      <c r="A8231" t="s">
        <v>8233</v>
      </c>
      <c r="B8231">
        <v>55.819999694823</v>
      </c>
      <c r="C8231">
        <v>-0.250325362891753</v>
      </c>
    </row>
    <row r="8232" spans="1:3">
      <c r="A8232" t="s">
        <v>8234</v>
      </c>
      <c r="B8232">
        <v>55.9300003051746</v>
      </c>
      <c r="C8232">
        <v>-0.250118294056139</v>
      </c>
    </row>
    <row r="8233" spans="1:3">
      <c r="A8233" t="s">
        <v>8235</v>
      </c>
      <c r="B8233">
        <v>55.7200012207019</v>
      </c>
      <c r="C8233">
        <v>-0.250515158324083</v>
      </c>
    </row>
    <row r="8234" spans="1:3">
      <c r="A8234" t="s">
        <v>8236</v>
      </c>
      <c r="B8234">
        <v>55.7999992370593</v>
      </c>
      <c r="C8234">
        <v>-0.250365114593541</v>
      </c>
    </row>
    <row r="8235" spans="1:3">
      <c r="A8235" t="s">
        <v>8237</v>
      </c>
      <c r="B8235">
        <v>56.130001068114</v>
      </c>
      <c r="C8235">
        <v>-0.24974439070299</v>
      </c>
    </row>
    <row r="8236" spans="1:3">
      <c r="A8236" t="s">
        <v>8238</v>
      </c>
      <c r="B8236">
        <v>56.0299987792957</v>
      </c>
      <c r="C8236">
        <v>-0.249934703900387</v>
      </c>
    </row>
    <row r="8237" spans="1:3">
      <c r="A8237" t="s">
        <v>8239</v>
      </c>
      <c r="B8237">
        <v>55.8300018310535</v>
      </c>
      <c r="C8237">
        <v>-0.25031395714434</v>
      </c>
    </row>
    <row r="8238" spans="1:3">
      <c r="A8238" t="s">
        <v>8240</v>
      </c>
      <c r="B8238">
        <v>55.5400009155261</v>
      </c>
      <c r="C8238">
        <v>-0.25085994452251</v>
      </c>
    </row>
    <row r="8239" spans="1:3">
      <c r="A8239" t="s">
        <v>8241</v>
      </c>
      <c r="B8239">
        <v>55.2999992370594</v>
      </c>
      <c r="C8239">
        <v>-0.251307079194308</v>
      </c>
    </row>
    <row r="8240" spans="1:3">
      <c r="A8240" t="s">
        <v>8242</v>
      </c>
      <c r="B8240">
        <v>55.3899993896472</v>
      </c>
      <c r="C8240">
        <v>-0.25114085999447</v>
      </c>
    </row>
    <row r="8241" spans="1:3">
      <c r="A8241" t="s">
        <v>8243</v>
      </c>
      <c r="B8241">
        <v>55.3100013732898</v>
      </c>
      <c r="C8241">
        <v>-0.251289086610503</v>
      </c>
    </row>
    <row r="8242" spans="1:3">
      <c r="A8242" t="s">
        <v>8244</v>
      </c>
      <c r="B8242">
        <v>55.4700012207019</v>
      </c>
      <c r="C8242">
        <v>-0.250993483885221</v>
      </c>
    </row>
    <row r="8243" spans="1:3">
      <c r="A8243" t="s">
        <v>8245</v>
      </c>
      <c r="B8243">
        <v>56.0200004577625</v>
      </c>
      <c r="C8243">
        <v>-0.249971488004426</v>
      </c>
    </row>
    <row r="8244" spans="1:3">
      <c r="A8244" t="s">
        <v>8246</v>
      </c>
      <c r="B8244">
        <v>56.1500015258777</v>
      </c>
      <c r="C8244">
        <v>-0.24972517969608</v>
      </c>
    </row>
    <row r="8245" spans="1:3">
      <c r="A8245" t="s">
        <v>8247</v>
      </c>
      <c r="B8245">
        <v>56.6500015258777</v>
      </c>
      <c r="C8245">
        <v>-0.24877346121946</v>
      </c>
    </row>
    <row r="8246" spans="1:3">
      <c r="A8246" t="s">
        <v>8248</v>
      </c>
      <c r="B8246">
        <v>56.8499984741199</v>
      </c>
      <c r="C8246">
        <v>-0.248386059751117</v>
      </c>
    </row>
    <row r="8247" spans="1:3">
      <c r="A8247" t="s">
        <v>8249</v>
      </c>
      <c r="B8247">
        <v>56.880001068114</v>
      </c>
      <c r="C8247">
        <v>-0.248327534717149</v>
      </c>
    </row>
    <row r="8248" spans="1:3">
      <c r="A8248" t="s">
        <v>8250</v>
      </c>
      <c r="B8248">
        <v>56.8400001525867</v>
      </c>
      <c r="C8248">
        <v>-0.248405645450547</v>
      </c>
    </row>
    <row r="8249" spans="1:3">
      <c r="A8249" t="s">
        <v>8251</v>
      </c>
      <c r="B8249">
        <v>56.6800003051746</v>
      </c>
      <c r="C8249">
        <v>-0.248717641184722</v>
      </c>
    </row>
    <row r="8250" spans="1:3">
      <c r="A8250" t="s">
        <v>8252</v>
      </c>
      <c r="B8250">
        <v>57.2000007629382</v>
      </c>
      <c r="C8250">
        <v>-0.247709377886389</v>
      </c>
    </row>
    <row r="8251" spans="1:3">
      <c r="A8251" t="s">
        <v>8253</v>
      </c>
      <c r="B8251">
        <v>57.130001068114</v>
      </c>
      <c r="C8251">
        <v>-0.247847572693391</v>
      </c>
    </row>
    <row r="8252" spans="1:3">
      <c r="A8252" t="s">
        <v>8254</v>
      </c>
      <c r="B8252">
        <v>57.0900001525867</v>
      </c>
      <c r="C8252">
        <v>-0.247926349785568</v>
      </c>
    </row>
    <row r="8253" spans="1:3">
      <c r="A8253" t="s">
        <v>8255</v>
      </c>
      <c r="B8253">
        <v>57.5499992370593</v>
      </c>
      <c r="C8253">
        <v>-0.247021705246255</v>
      </c>
    </row>
    <row r="8254" spans="1:3">
      <c r="A8254" t="s">
        <v>8256</v>
      </c>
      <c r="B8254">
        <v>57.3899993896472</v>
      </c>
      <c r="C8254">
        <v>-0.24734139470736</v>
      </c>
    </row>
    <row r="8255" spans="1:3">
      <c r="A8255" t="s">
        <v>8257</v>
      </c>
      <c r="B8255">
        <v>57.4399986267078</v>
      </c>
      <c r="C8255">
        <v>-0.247242050218723</v>
      </c>
    </row>
    <row r="8256" spans="1:3">
      <c r="A8256" t="s">
        <v>8258</v>
      </c>
      <c r="B8256">
        <v>57.5200004577624</v>
      </c>
      <c r="C8256">
        <v>-0.247082816241368</v>
      </c>
    </row>
    <row r="8257" spans="1:3">
      <c r="A8257" t="s">
        <v>8259</v>
      </c>
      <c r="B8257">
        <v>57.7799987792956</v>
      </c>
      <c r="C8257">
        <v>-0.246563881481353</v>
      </c>
    </row>
    <row r="8258" spans="1:3">
      <c r="A8258" t="s">
        <v>8260</v>
      </c>
      <c r="B8258">
        <v>58.0499992370593</v>
      </c>
      <c r="C8258">
        <v>-0.246020133433625</v>
      </c>
    </row>
    <row r="8259" spans="1:3">
      <c r="A8259" t="s">
        <v>8261</v>
      </c>
      <c r="B8259">
        <v>58.1100006103503</v>
      </c>
      <c r="C8259">
        <v>-0.245898173920637</v>
      </c>
    </row>
    <row r="8260" spans="1:3">
      <c r="A8260" t="s">
        <v>8262</v>
      </c>
      <c r="B8260">
        <v>57.569999694823</v>
      </c>
      <c r="C8260">
        <v>-0.246998052951327</v>
      </c>
    </row>
    <row r="8261" spans="1:3">
      <c r="A8261" t="s">
        <v>8263</v>
      </c>
      <c r="B8261">
        <v>58.3600006103503</v>
      </c>
      <c r="C8261">
        <v>-0.245419157578882</v>
      </c>
    </row>
    <row r="8262" spans="1:3">
      <c r="A8262" t="s">
        <v>8264</v>
      </c>
      <c r="B8262">
        <v>58.5699996948229</v>
      </c>
      <c r="C8262">
        <v>-0.244988090727644</v>
      </c>
    </row>
    <row r="8263" spans="1:3">
      <c r="A8263" t="s">
        <v>8265</v>
      </c>
      <c r="B8263">
        <v>58.4000015258776</v>
      </c>
      <c r="C8263">
        <v>-0.245339549694539</v>
      </c>
    </row>
    <row r="8264" spans="1:3">
      <c r="A8264" t="s">
        <v>8266</v>
      </c>
      <c r="B8264">
        <v>58.8100013732897</v>
      </c>
      <c r="C8264">
        <v>-0.244496839415258</v>
      </c>
    </row>
    <row r="8265" spans="1:3">
      <c r="A8265" t="s">
        <v>8267</v>
      </c>
      <c r="B8265">
        <v>58.9700012207019</v>
      </c>
      <c r="C8265">
        <v>-0.244163391664402</v>
      </c>
    </row>
    <row r="8266" spans="1:3">
      <c r="A8266" t="s">
        <v>8268</v>
      </c>
      <c r="B8266">
        <v>59.1399993896472</v>
      </c>
      <c r="C8266">
        <v>-0.243807184387126</v>
      </c>
    </row>
    <row r="8267" spans="1:3">
      <c r="A8267" t="s">
        <v>8269</v>
      </c>
      <c r="B8267">
        <v>59.3199996948229</v>
      </c>
      <c r="C8267">
        <v>-0.24342785071208</v>
      </c>
    </row>
    <row r="8268" spans="1:3">
      <c r="A8268" t="s">
        <v>8270</v>
      </c>
      <c r="B8268">
        <v>59.5999984741198</v>
      </c>
      <c r="C8268">
        <v>-0.242834198662316</v>
      </c>
    </row>
    <row r="8269" spans="1:3">
      <c r="A8269" t="s">
        <v>8271</v>
      </c>
      <c r="B8269">
        <v>59.5800018310534</v>
      </c>
      <c r="C8269">
        <v>-0.242876993804998</v>
      </c>
    </row>
    <row r="8270" spans="1:3">
      <c r="A8270" t="s">
        <v>8272</v>
      </c>
      <c r="B8270">
        <v>59.6399993896472</v>
      </c>
      <c r="C8270">
        <v>-0.242748678239289</v>
      </c>
    </row>
    <row r="8271" spans="1:3">
      <c r="A8271" t="s">
        <v>8273</v>
      </c>
      <c r="B8271">
        <v>59.6800003051745</v>
      </c>
      <c r="C8271">
        <v>-0.242662956965789</v>
      </c>
    </row>
    <row r="8272" spans="1:3">
      <c r="A8272" t="s">
        <v>8274</v>
      </c>
      <c r="B8272">
        <v>59.7700004577624</v>
      </c>
      <c r="C8272">
        <v>-0.242469829644677</v>
      </c>
    </row>
    <row r="8273" spans="1:3">
      <c r="A8273" t="s">
        <v>8275</v>
      </c>
      <c r="B8273">
        <v>59.9599990844714</v>
      </c>
      <c r="C8273">
        <v>-0.242060892211786</v>
      </c>
    </row>
    <row r="8274" spans="1:3">
      <c r="A8274" t="s">
        <v>8276</v>
      </c>
      <c r="B8274">
        <v>60.290000915526</v>
      </c>
      <c r="C8274">
        <v>-0.241346122047543</v>
      </c>
    </row>
    <row r="8275" spans="1:3">
      <c r="A8275" t="s">
        <v>8277</v>
      </c>
      <c r="B8275">
        <v>60.4500007629382</v>
      </c>
      <c r="C8275">
        <v>-0.240995775302491</v>
      </c>
    </row>
    <row r="8276" spans="1:3">
      <c r="A8276" t="s">
        <v>8278</v>
      </c>
      <c r="B8276">
        <v>60.5299987792956</v>
      </c>
      <c r="C8276">
        <v>-0.240819678826219</v>
      </c>
    </row>
    <row r="8277" spans="1:3">
      <c r="A8277" t="s">
        <v>8279</v>
      </c>
      <c r="B8277">
        <v>60.6199989318835</v>
      </c>
      <c r="C8277">
        <v>-0.240621041377568</v>
      </c>
    </row>
    <row r="8278" spans="1:3">
      <c r="A8278" t="s">
        <v>8280</v>
      </c>
      <c r="B8278">
        <v>61.2400016784655</v>
      </c>
      <c r="C8278">
        <v>-0.239248583116974</v>
      </c>
    </row>
    <row r="8279" spans="1:3">
      <c r="A8279" t="s">
        <v>8281</v>
      </c>
      <c r="B8279">
        <v>61.9700012207018</v>
      </c>
      <c r="C8279">
        <v>-0.237599912125076</v>
      </c>
    </row>
    <row r="8280" spans="1:3">
      <c r="A8280" t="s">
        <v>8282</v>
      </c>
      <c r="B8280">
        <v>61.7799987792955</v>
      </c>
      <c r="C8280">
        <v>-0.238039133835702</v>
      </c>
    </row>
    <row r="8281" spans="1:3">
      <c r="A8281" t="s">
        <v>8283</v>
      </c>
      <c r="B8281">
        <v>61.9000015258776</v>
      </c>
      <c r="C8281">
        <v>-0.237763434171977</v>
      </c>
    </row>
    <row r="8282" spans="1:3">
      <c r="A8282" t="s">
        <v>8284</v>
      </c>
      <c r="B8282">
        <v>62.2999992370592</v>
      </c>
      <c r="C8282">
        <v>-0.236840898443484</v>
      </c>
    </row>
    <row r="8283" spans="1:3">
      <c r="A8283" t="s">
        <v>8285</v>
      </c>
      <c r="B8283">
        <v>62.2200012207018</v>
      </c>
      <c r="C8283">
        <v>-0.237027771284389</v>
      </c>
    </row>
    <row r="8284" spans="1:3">
      <c r="A8284" t="s">
        <v>8286</v>
      </c>
      <c r="B8284">
        <v>61.7599983215319</v>
      </c>
      <c r="C8284">
        <v>-0.238099560371408</v>
      </c>
    </row>
    <row r="8285" spans="1:3">
      <c r="A8285" t="s">
        <v>8287</v>
      </c>
      <c r="B8285">
        <v>61.6500015258776</v>
      </c>
      <c r="C8285">
        <v>-0.238352030890038</v>
      </c>
    </row>
    <row r="8286" spans="1:3">
      <c r="A8286" t="s">
        <v>8288</v>
      </c>
      <c r="B8286">
        <v>62.2099990844713</v>
      </c>
      <c r="C8286">
        <v>-0.237071281222689</v>
      </c>
    </row>
    <row r="8287" spans="1:3">
      <c r="A8287" t="s">
        <v>8289</v>
      </c>
      <c r="B8287">
        <v>62.0200004577623</v>
      </c>
      <c r="C8287">
        <v>-0.23751364324351</v>
      </c>
    </row>
    <row r="8288" spans="1:3">
      <c r="A8288" t="s">
        <v>8290</v>
      </c>
      <c r="B8288">
        <v>61.4999999999987</v>
      </c>
      <c r="C8288">
        <v>-0.238716910184514</v>
      </c>
    </row>
    <row r="8289" spans="1:3">
      <c r="A8289" t="s">
        <v>8291</v>
      </c>
      <c r="B8289">
        <v>61.1399993896471</v>
      </c>
      <c r="C8289">
        <v>-0.239535854771193</v>
      </c>
    </row>
    <row r="8290" spans="1:3">
      <c r="A8290" t="s">
        <v>8292</v>
      </c>
      <c r="B8290">
        <v>61.4099998474108</v>
      </c>
      <c r="C8290">
        <v>-0.238928879416414</v>
      </c>
    </row>
    <row r="8291" spans="1:3">
      <c r="A8291" t="s">
        <v>8293</v>
      </c>
      <c r="B8291">
        <v>61.919998168944</v>
      </c>
      <c r="C8291">
        <v>-0.237772294501218</v>
      </c>
    </row>
    <row r="8292" spans="1:3">
      <c r="A8292" t="s">
        <v>8294</v>
      </c>
      <c r="B8292">
        <v>62.2999992370592</v>
      </c>
      <c r="C8292">
        <v>-0.236896324240232</v>
      </c>
    </row>
    <row r="8293" spans="1:3">
      <c r="A8293" t="s">
        <v>8295</v>
      </c>
      <c r="B8293">
        <v>62.0999984741198</v>
      </c>
      <c r="C8293">
        <v>-0.237362985911173</v>
      </c>
    </row>
    <row r="8294" spans="1:3">
      <c r="A8294" t="s">
        <v>8296</v>
      </c>
      <c r="B8294">
        <v>62.3199996948229</v>
      </c>
      <c r="C8294">
        <v>-0.236852963660986</v>
      </c>
    </row>
    <row r="8295" spans="1:3">
      <c r="A8295" t="s">
        <v>8297</v>
      </c>
      <c r="B8295">
        <v>62.3600006103502</v>
      </c>
      <c r="C8295">
        <v>-0.236759576005817</v>
      </c>
    </row>
    <row r="8296" spans="1:3">
      <c r="A8296" t="s">
        <v>8298</v>
      </c>
      <c r="B8296">
        <v>62.5900001525866</v>
      </c>
      <c r="C8296">
        <v>-0.236221921472649</v>
      </c>
    </row>
    <row r="8297" spans="1:3">
      <c r="A8297" t="s">
        <v>8299</v>
      </c>
      <c r="B8297">
        <v>62.8400001525866</v>
      </c>
      <c r="C8297">
        <v>-0.235633218156864</v>
      </c>
    </row>
    <row r="8298" spans="1:3">
      <c r="A8298" t="s">
        <v>8300</v>
      </c>
      <c r="B8298">
        <v>63.2999992370592</v>
      </c>
      <c r="C8298">
        <v>-0.234541387402498</v>
      </c>
    </row>
    <row r="8299" spans="1:3">
      <c r="A8299" t="s">
        <v>8301</v>
      </c>
      <c r="B8299">
        <v>63.4399986267077</v>
      </c>
      <c r="C8299">
        <v>-0.234204262311171</v>
      </c>
    </row>
    <row r="8300" spans="1:3">
      <c r="A8300" t="s">
        <v>8302</v>
      </c>
      <c r="B8300">
        <v>63.4300003051745</v>
      </c>
      <c r="C8300">
        <v>-0.234228445001711</v>
      </c>
    </row>
    <row r="8301" spans="1:3">
      <c r="A8301" t="s">
        <v>8303</v>
      </c>
      <c r="B8301">
        <v>63.8499984741198</v>
      </c>
      <c r="C8301">
        <v>-0.233212926170439</v>
      </c>
    </row>
    <row r="8302" spans="1:3">
      <c r="A8302" t="s">
        <v>8304</v>
      </c>
      <c r="B8302">
        <v>63.9500007629381</v>
      </c>
      <c r="C8302">
        <v>-0.232967948359643</v>
      </c>
    </row>
    <row r="8303" spans="1:3">
      <c r="A8303" t="s">
        <v>8305</v>
      </c>
      <c r="B8303">
        <v>64.0500030517565</v>
      </c>
      <c r="C8303">
        <v>-0.232722204377103</v>
      </c>
    </row>
    <row r="8304" spans="1:3">
      <c r="A8304" t="s">
        <v>8306</v>
      </c>
      <c r="B8304">
        <v>63.4700012207018</v>
      </c>
      <c r="C8304">
        <v>-0.234151941999775</v>
      </c>
    </row>
    <row r="8305" spans="1:3">
      <c r="A8305" t="s">
        <v>8307</v>
      </c>
      <c r="B8305">
        <v>63.4399986267077</v>
      </c>
      <c r="C8305">
        <v>-0.23422454841809</v>
      </c>
    </row>
    <row r="8306" spans="1:3">
      <c r="A8306" t="s">
        <v>8308</v>
      </c>
      <c r="B8306">
        <v>63.4999999999987</v>
      </c>
      <c r="C8306">
        <v>-0.23407948215494</v>
      </c>
    </row>
    <row r="8307" spans="1:3">
      <c r="A8307" t="s">
        <v>8309</v>
      </c>
      <c r="B8307">
        <v>63.479999542235</v>
      </c>
      <c r="C8307">
        <v>-0.234127928958405</v>
      </c>
    </row>
    <row r="8308" spans="1:3">
      <c r="A8308" t="s">
        <v>8310</v>
      </c>
      <c r="B8308">
        <v>63.6599998474108</v>
      </c>
      <c r="C8308">
        <v>-0.233692191713551</v>
      </c>
    </row>
    <row r="8309" spans="1:3">
      <c r="A8309" t="s">
        <v>8311</v>
      </c>
      <c r="B8309">
        <v>63.3800010681139</v>
      </c>
      <c r="C8309">
        <v>-0.234373834148684</v>
      </c>
    </row>
    <row r="8310" spans="1:3">
      <c r="A8310" t="s">
        <v>8312</v>
      </c>
      <c r="B8310">
        <v>63.5699996948229</v>
      </c>
      <c r="C8310">
        <v>-0.233915379208015</v>
      </c>
    </row>
    <row r="8311" spans="1:3">
      <c r="A8311" t="s">
        <v>8313</v>
      </c>
      <c r="B8311">
        <v>64.2099990844713</v>
      </c>
      <c r="C8311">
        <v>-0.232361869133453</v>
      </c>
    </row>
    <row r="8312" spans="1:3">
      <c r="A8312" t="s">
        <v>8314</v>
      </c>
      <c r="B8312">
        <v>63.9999999999987</v>
      </c>
      <c r="C8312">
        <v>-0.23288177441355</v>
      </c>
    </row>
    <row r="8313" spans="1:3">
      <c r="A8313" t="s">
        <v>8315</v>
      </c>
      <c r="B8313">
        <v>64.8600006103502</v>
      </c>
      <c r="C8313">
        <v>-0.230766600175486</v>
      </c>
    </row>
    <row r="8314" spans="1:3">
      <c r="A8314" t="s">
        <v>8316</v>
      </c>
      <c r="B8314">
        <v>64.7399978637682</v>
      </c>
      <c r="C8314">
        <v>-0.231069574223359</v>
      </c>
    </row>
    <row r="8315" spans="1:3">
      <c r="A8315" t="s">
        <v>8317</v>
      </c>
      <c r="B8315">
        <v>64.6999969482408</v>
      </c>
      <c r="C8315">
        <v>-0.231170191175377</v>
      </c>
    </row>
    <row r="8316" spans="1:3">
      <c r="A8316" t="s">
        <v>8318</v>
      </c>
      <c r="B8316">
        <v>64.5299987792955</v>
      </c>
      <c r="C8316">
        <v>-0.23159727008967</v>
      </c>
    </row>
    <row r="8317" spans="1:3">
      <c r="A8317" t="s">
        <v>8319</v>
      </c>
      <c r="B8317">
        <v>64.419998168944</v>
      </c>
      <c r="C8317">
        <v>-0.231872163745229</v>
      </c>
    </row>
    <row r="8318" spans="1:3">
      <c r="A8318" t="s">
        <v>8320</v>
      </c>
      <c r="B8318">
        <v>64.3499984741197</v>
      </c>
      <c r="C8318">
        <v>-0.232046496931435</v>
      </c>
    </row>
    <row r="8319" spans="1:3">
      <c r="A8319" t="s">
        <v>8321</v>
      </c>
      <c r="B8319">
        <v>64.3799972534166</v>
      </c>
      <c r="C8319">
        <v>-0.231971947965004</v>
      </c>
    </row>
    <row r="8320" spans="1:3">
      <c r="A8320" t="s">
        <v>8322</v>
      </c>
      <c r="B8320">
        <v>64.9300003051744</v>
      </c>
      <c r="C8320">
        <v>-0.230603879960638</v>
      </c>
    </row>
    <row r="8321" spans="1:3">
      <c r="A8321" t="s">
        <v>8323</v>
      </c>
      <c r="B8321">
        <v>65.0599975585924</v>
      </c>
      <c r="C8321">
        <v>-0.230275049002523</v>
      </c>
    </row>
    <row r="8322" spans="1:3">
      <c r="A8322" t="s">
        <v>8324</v>
      </c>
      <c r="B8322">
        <v>65.5999984741197</v>
      </c>
      <c r="C8322">
        <v>-0.228903645993448</v>
      </c>
    </row>
    <row r="8323" spans="1:3">
      <c r="A8323" t="s">
        <v>8325</v>
      </c>
      <c r="B8323">
        <v>65.660003662108</v>
      </c>
      <c r="C8323">
        <v>-0.228748746083083</v>
      </c>
    </row>
    <row r="8324" spans="1:3">
      <c r="A8324" t="s">
        <v>8326</v>
      </c>
      <c r="B8324">
        <v>65.4599990844713</v>
      </c>
      <c r="C8324">
        <v>-0.229265989963002</v>
      </c>
    </row>
    <row r="8325" spans="1:3">
      <c r="A8325" t="s">
        <v>8327</v>
      </c>
      <c r="B8325">
        <v>65.6100006103502</v>
      </c>
      <c r="C8325">
        <v>-0.228880432513494</v>
      </c>
    </row>
    <row r="8326" spans="1:3">
      <c r="A8326" t="s">
        <v>8328</v>
      </c>
      <c r="B8326">
        <v>65.9599990844712</v>
      </c>
      <c r="C8326">
        <v>-0.227976698003089</v>
      </c>
    </row>
    <row r="8327" spans="1:3">
      <c r="A8327" t="s">
        <v>8329</v>
      </c>
      <c r="B8327">
        <v>66.5299987792955</v>
      </c>
      <c r="C8327">
        <v>-0.226489276753978</v>
      </c>
    </row>
    <row r="8328" spans="1:3">
      <c r="A8328" t="s">
        <v>8330</v>
      </c>
      <c r="B8328">
        <v>66.6200027465806</v>
      </c>
      <c r="C8328">
        <v>-0.226250385824226</v>
      </c>
    </row>
    <row r="8329" spans="1:3">
      <c r="A8329" t="s">
        <v>8331</v>
      </c>
      <c r="B8329">
        <v>66.3099975585923</v>
      </c>
      <c r="C8329">
        <v>-0.227075433138911</v>
      </c>
    </row>
    <row r="8330" spans="1:3">
      <c r="A8330" t="s">
        <v>8332</v>
      </c>
      <c r="B8330">
        <v>66.260002136229</v>
      </c>
      <c r="C8330">
        <v>-0.227207246762819</v>
      </c>
    </row>
    <row r="8331" spans="1:3">
      <c r="A8331" t="s">
        <v>8333</v>
      </c>
      <c r="B8331">
        <v>66.3700027465806</v>
      </c>
      <c r="C8331">
        <v>-0.226917666286283</v>
      </c>
    </row>
    <row r="8332" spans="1:3">
      <c r="A8332" t="s">
        <v>8334</v>
      </c>
      <c r="B8332">
        <v>68.6800003051743</v>
      </c>
      <c r="C8332">
        <v>-0.220816358842001</v>
      </c>
    </row>
    <row r="8333" spans="1:3">
      <c r="A8333" t="s">
        <v>8335</v>
      </c>
      <c r="B8333">
        <v>66.1999969482408</v>
      </c>
      <c r="C8333">
        <v>-0.227807326878601</v>
      </c>
    </row>
    <row r="8334" spans="1:3">
      <c r="A8334" t="s">
        <v>8336</v>
      </c>
      <c r="B8334">
        <v>65.8099975585923</v>
      </c>
      <c r="C8334">
        <v>-0.228824338975088</v>
      </c>
    </row>
    <row r="8335" spans="1:3">
      <c r="A8335" t="s">
        <v>8337</v>
      </c>
      <c r="B8335">
        <v>65.8199996948228</v>
      </c>
      <c r="C8335">
        <v>-0.22879856527161</v>
      </c>
    </row>
    <row r="8336" spans="1:3">
      <c r="A8336" t="s">
        <v>8338</v>
      </c>
      <c r="B8336">
        <v>65.769996643065</v>
      </c>
      <c r="C8336">
        <v>-0.228927453289676</v>
      </c>
    </row>
    <row r="8337" spans="1:3">
      <c r="A8337" t="s">
        <v>8339</v>
      </c>
      <c r="B8337">
        <v>64.4000015258775</v>
      </c>
      <c r="C8337">
        <v>-0.232453387365589</v>
      </c>
    </row>
    <row r="8338" spans="1:3">
      <c r="A8338" t="s">
        <v>8340</v>
      </c>
      <c r="B8338">
        <v>65.3000030517564</v>
      </c>
      <c r="C8338">
        <v>-0.230235619242901</v>
      </c>
    </row>
    <row r="8339" spans="1:3">
      <c r="A8339" t="s">
        <v>8341</v>
      </c>
      <c r="B8339">
        <v>65.5500030517564</v>
      </c>
      <c r="C8339">
        <v>-0.229602592208211</v>
      </c>
    </row>
    <row r="8340" spans="1:3">
      <c r="A8340" t="s">
        <v>8342</v>
      </c>
      <c r="B8340">
        <v>65.4599990844712</v>
      </c>
      <c r="C8340">
        <v>-0.229832230352179</v>
      </c>
    </row>
    <row r="8341" spans="1:3">
      <c r="A8341" t="s">
        <v>8343</v>
      </c>
      <c r="B8341">
        <v>65.3099975585923</v>
      </c>
      <c r="C8341">
        <v>-0.230213895183741</v>
      </c>
    </row>
    <row r="8342" spans="1:3">
      <c r="A8342" t="s">
        <v>8344</v>
      </c>
      <c r="B8342">
        <v>65.1699981689439</v>
      </c>
      <c r="C8342">
        <v>-0.230568474232853</v>
      </c>
    </row>
    <row r="8343" spans="1:3">
      <c r="A8343" t="s">
        <v>8345</v>
      </c>
      <c r="B8343">
        <v>65.639999389647</v>
      </c>
      <c r="C8343">
        <v>-0.229383207825408</v>
      </c>
    </row>
    <row r="8344" spans="1:3">
      <c r="A8344" t="s">
        <v>8346</v>
      </c>
      <c r="B8344">
        <v>66.1800003051743</v>
      </c>
      <c r="C8344">
        <v>-0.228001911932328</v>
      </c>
    </row>
    <row r="8345" spans="1:3">
      <c r="A8345" t="s">
        <v>8347</v>
      </c>
      <c r="B8345">
        <v>66.4400024414048</v>
      </c>
      <c r="C8345">
        <v>-0.227325985776107</v>
      </c>
    </row>
    <row r="8346" spans="1:3">
      <c r="A8346" t="s">
        <v>8348</v>
      </c>
      <c r="B8346">
        <v>66.519996643065</v>
      </c>
      <c r="C8346">
        <v>-0.227116397640856</v>
      </c>
    </row>
    <row r="8347" spans="1:3">
      <c r="A8347" t="s">
        <v>8349</v>
      </c>
      <c r="B8347">
        <v>66.4100036621079</v>
      </c>
      <c r="C8347">
        <v>-0.227405276947108</v>
      </c>
    </row>
    <row r="8348" spans="1:3">
      <c r="A8348" t="s">
        <v>8350</v>
      </c>
      <c r="B8348">
        <v>66.4700012207017</v>
      </c>
      <c r="C8348">
        <v>-0.227248224744413</v>
      </c>
    </row>
    <row r="8349" spans="1:3">
      <c r="A8349" t="s">
        <v>8351</v>
      </c>
      <c r="B8349">
        <v>66.4100036621079</v>
      </c>
      <c r="C8349">
        <v>-0.227405560465946</v>
      </c>
    </row>
    <row r="8350" spans="1:3">
      <c r="A8350" t="s">
        <v>8352</v>
      </c>
      <c r="B8350">
        <v>66.389999389647</v>
      </c>
      <c r="C8350">
        <v>-0.227457924257991</v>
      </c>
    </row>
    <row r="8351" spans="1:3">
      <c r="A8351" t="s">
        <v>8353</v>
      </c>
      <c r="B8351">
        <v>66.4999999999985</v>
      </c>
      <c r="C8351">
        <v>-0.227170156836134</v>
      </c>
    </row>
    <row r="8352" spans="1:3">
      <c r="A8352" t="s">
        <v>8354</v>
      </c>
      <c r="B8352">
        <v>66.8300018310532</v>
      </c>
      <c r="C8352">
        <v>-0.226303998517146</v>
      </c>
    </row>
    <row r="8353" spans="1:3">
      <c r="A8353" t="s">
        <v>8355</v>
      </c>
      <c r="B8353">
        <v>67.0800018310532</v>
      </c>
      <c r="C8353">
        <v>-0.2256413413029</v>
      </c>
    </row>
    <row r="8354" spans="1:3">
      <c r="A8354" t="s">
        <v>8356</v>
      </c>
      <c r="B8354">
        <v>67.389999389647</v>
      </c>
      <c r="C8354">
        <v>-0.224813528138187</v>
      </c>
    </row>
    <row r="8355" spans="1:3">
      <c r="A8355" t="s">
        <v>8357</v>
      </c>
      <c r="B8355">
        <v>66.9899978637681</v>
      </c>
      <c r="C8355">
        <v>-0.225891513815265</v>
      </c>
    </row>
    <row r="8356" spans="1:3">
      <c r="A8356" t="s">
        <v>8358</v>
      </c>
      <c r="B8356">
        <v>67.2699966430649</v>
      </c>
      <c r="C8356">
        <v>-0.225145941345092</v>
      </c>
    </row>
    <row r="8357" spans="1:3">
      <c r="A8357" t="s">
        <v>8359</v>
      </c>
      <c r="B8357">
        <v>66.8499984741196</v>
      </c>
      <c r="C8357">
        <v>-0.226273609968233</v>
      </c>
    </row>
    <row r="8358" spans="1:3">
      <c r="A8358" t="s">
        <v>8360</v>
      </c>
      <c r="B8358">
        <v>66.6800003051743</v>
      </c>
      <c r="C8358">
        <v>-0.226724309065571</v>
      </c>
    </row>
    <row r="8359" spans="1:3">
      <c r="A8359" t="s">
        <v>8361</v>
      </c>
      <c r="B8359">
        <v>66.260002136229</v>
      </c>
      <c r="C8359">
        <v>-0.227832130443757</v>
      </c>
    </row>
    <row r="8360" spans="1:3">
      <c r="A8360" t="s">
        <v>8362</v>
      </c>
      <c r="B8360">
        <v>66.010002136229</v>
      </c>
      <c r="C8360">
        <v>-0.22848319115166</v>
      </c>
    </row>
    <row r="8361" spans="1:3">
      <c r="A8361" t="s">
        <v>8363</v>
      </c>
      <c r="B8361">
        <v>66.4300003051743</v>
      </c>
      <c r="C8361">
        <v>-0.227397698866399</v>
      </c>
    </row>
    <row r="8362" spans="1:3">
      <c r="A8362" t="s">
        <v>8364</v>
      </c>
      <c r="B8362">
        <v>66.5599975585923</v>
      </c>
      <c r="C8362">
        <v>-0.227057470380541</v>
      </c>
    </row>
    <row r="8363" spans="1:3">
      <c r="A8363" t="s">
        <v>8365</v>
      </c>
      <c r="B8363">
        <v>66.5599975585923</v>
      </c>
      <c r="C8363">
        <v>-0.227057470380541</v>
      </c>
    </row>
    <row r="8364" spans="1:3">
      <c r="A8364" t="s">
        <v>8366</v>
      </c>
      <c r="B8364">
        <v>66.7300033569321</v>
      </c>
      <c r="C8364">
        <v>-0.226610793625846</v>
      </c>
    </row>
    <row r="8365" spans="1:3">
      <c r="A8365" t="s">
        <v>8367</v>
      </c>
      <c r="B8365">
        <v>67.0800018310532</v>
      </c>
      <c r="C8365">
        <v>-0.22568651475399</v>
      </c>
    </row>
    <row r="8366" spans="1:3">
      <c r="A8366" t="s">
        <v>8368</v>
      </c>
      <c r="B8366">
        <v>66.889999389647</v>
      </c>
      <c r="C8366">
        <v>-0.226193510770286</v>
      </c>
    </row>
    <row r="8367" spans="1:3">
      <c r="A8367" t="s">
        <v>8369</v>
      </c>
      <c r="B8367">
        <v>65.639999389647</v>
      </c>
      <c r="C8367">
        <v>-0.229510019146457</v>
      </c>
    </row>
    <row r="8368" spans="1:3">
      <c r="A8368" t="s">
        <v>8370</v>
      </c>
      <c r="B8368">
        <v>66.6699981689439</v>
      </c>
      <c r="C8368">
        <v>-0.226881302347705</v>
      </c>
    </row>
    <row r="8369" spans="1:3">
      <c r="A8369" t="s">
        <v>8371</v>
      </c>
      <c r="B8369">
        <v>66.6600036621079</v>
      </c>
      <c r="C8369">
        <v>-0.226907598023317</v>
      </c>
    </row>
    <row r="8370" spans="1:3">
      <c r="A8370" t="s">
        <v>8372</v>
      </c>
      <c r="B8370">
        <v>66.1500015258775</v>
      </c>
      <c r="C8370">
        <v>-0.228249017816093</v>
      </c>
    </row>
    <row r="8371" spans="1:3">
      <c r="A8371" t="s">
        <v>8373</v>
      </c>
      <c r="B8371">
        <v>65.8000030517564</v>
      </c>
      <c r="C8371">
        <v>-0.229155397301175</v>
      </c>
    </row>
    <row r="8372" spans="1:3">
      <c r="A8372" t="s">
        <v>8374</v>
      </c>
      <c r="B8372">
        <v>65.9800033569322</v>
      </c>
      <c r="C8372">
        <v>-0.228694215381056</v>
      </c>
    </row>
    <row r="8373" spans="1:3">
      <c r="A8373" t="s">
        <v>8375</v>
      </c>
      <c r="B8373">
        <v>65.6900024414048</v>
      </c>
      <c r="C8373">
        <v>-0.229441285834672</v>
      </c>
    </row>
    <row r="8374" spans="1:3">
      <c r="A8374" t="s">
        <v>8376</v>
      </c>
      <c r="B8374">
        <v>65.1800003051744</v>
      </c>
      <c r="C8374">
        <v>-0.230743500578631</v>
      </c>
    </row>
    <row r="8375" spans="1:3">
      <c r="A8375" t="s">
        <v>8377</v>
      </c>
      <c r="B8375">
        <v>64.5800018310533</v>
      </c>
      <c r="C8375">
        <v>-0.23225153317566</v>
      </c>
    </row>
    <row r="8376" spans="1:3">
      <c r="A8376" t="s">
        <v>8378</v>
      </c>
      <c r="B8376">
        <v>65.1500015258775</v>
      </c>
      <c r="C8376">
        <v>-0.230845519898737</v>
      </c>
    </row>
    <row r="8377" spans="1:3">
      <c r="A8377" t="s">
        <v>8379</v>
      </c>
      <c r="B8377">
        <v>65.139999389647</v>
      </c>
      <c r="C8377">
        <v>-0.23087062379657</v>
      </c>
    </row>
    <row r="8378" spans="1:3">
      <c r="A8378" t="s">
        <v>8380</v>
      </c>
      <c r="B8378">
        <v>64.9000015258775</v>
      </c>
      <c r="C8378">
        <v>-0.231472798321364</v>
      </c>
    </row>
    <row r="8379" spans="1:3">
      <c r="A8379" t="s">
        <v>8381</v>
      </c>
      <c r="B8379">
        <v>65.160003662108</v>
      </c>
      <c r="C8379">
        <v>-0.230825256278073</v>
      </c>
    </row>
    <row r="8380" spans="1:3">
      <c r="A8380" t="s">
        <v>8382</v>
      </c>
      <c r="B8380">
        <v>64.4700012207017</v>
      </c>
      <c r="C8380">
        <v>-0.232557439305904</v>
      </c>
    </row>
    <row r="8381" spans="1:3">
      <c r="A8381" t="s">
        <v>8383</v>
      </c>
      <c r="B8381">
        <v>64.4700012207017</v>
      </c>
      <c r="C8381">
        <v>-0.232557439305904</v>
      </c>
    </row>
    <row r="8382" spans="1:3">
      <c r="A8382" t="s">
        <v>8384</v>
      </c>
      <c r="B8382">
        <v>64.5899963378892</v>
      </c>
      <c r="C8382">
        <v>-0.232262651476304</v>
      </c>
    </row>
    <row r="8383" spans="1:3">
      <c r="A8383" t="s">
        <v>8385</v>
      </c>
      <c r="B8383">
        <v>64.519996643065</v>
      </c>
      <c r="C8383">
        <v>-0.232435256246428</v>
      </c>
    </row>
    <row r="8384" spans="1:3">
      <c r="A8384" t="s">
        <v>8386</v>
      </c>
      <c r="B8384">
        <v>64.639999389647</v>
      </c>
      <c r="C8384">
        <v>-0.232139996358234</v>
      </c>
    </row>
    <row r="8385" spans="1:3">
      <c r="A8385" t="s">
        <v>8387</v>
      </c>
      <c r="B8385">
        <v>65.2099990844712</v>
      </c>
      <c r="C8385">
        <v>-0.230732337498193</v>
      </c>
    </row>
    <row r="8386" spans="1:3">
      <c r="A8386" t="s">
        <v>8388</v>
      </c>
      <c r="B8386">
        <v>65.6299972534166</v>
      </c>
      <c r="C8386">
        <v>-0.229676986524517</v>
      </c>
    </row>
    <row r="8387" spans="1:3">
      <c r="A8387" t="s">
        <v>8389</v>
      </c>
      <c r="B8387">
        <v>65.8099975585923</v>
      </c>
      <c r="C8387">
        <v>-0.229218901588493</v>
      </c>
    </row>
    <row r="8388" spans="1:3">
      <c r="A8388" t="s">
        <v>8390</v>
      </c>
      <c r="B8388">
        <v>65.769996643065</v>
      </c>
      <c r="C8388">
        <v>-0.229321257268601</v>
      </c>
    </row>
    <row r="8389" spans="1:3">
      <c r="A8389" t="s">
        <v>8391</v>
      </c>
      <c r="B8389">
        <v>65.7099990844712</v>
      </c>
      <c r="C8389">
        <v>-0.229474594283137</v>
      </c>
    </row>
    <row r="8390" spans="1:3">
      <c r="A8390" t="s">
        <v>8392</v>
      </c>
      <c r="B8390">
        <v>65.6900024414048</v>
      </c>
      <c r="C8390">
        <v>-0.229525606795785</v>
      </c>
    </row>
    <row r="8391" spans="1:3">
      <c r="A8391" t="s">
        <v>8393</v>
      </c>
      <c r="B8391">
        <v>65.3199996948228</v>
      </c>
      <c r="C8391">
        <v>-0.230468929053381</v>
      </c>
    </row>
    <row r="8392" spans="1:3">
      <c r="A8392" t="s">
        <v>8394</v>
      </c>
      <c r="B8392">
        <v>64.8600006103502</v>
      </c>
      <c r="C8392">
        <v>-0.231628410833899</v>
      </c>
    </row>
    <row r="8393" spans="1:3">
      <c r="A8393" t="s">
        <v>8395</v>
      </c>
      <c r="B8393">
        <v>65.2799987792955</v>
      </c>
      <c r="C8393">
        <v>-0.230584772414079</v>
      </c>
    </row>
    <row r="8394" spans="1:3">
      <c r="A8394" t="s">
        <v>8396</v>
      </c>
      <c r="B8394">
        <v>64.790000915526</v>
      </c>
      <c r="C8394">
        <v>-0.231818017868508</v>
      </c>
    </row>
    <row r="8395" spans="1:3">
      <c r="A8395" t="s">
        <v>8397</v>
      </c>
      <c r="B8395">
        <v>64.410003662108</v>
      </c>
      <c r="C8395">
        <v>-0.232759943441844</v>
      </c>
    </row>
    <row r="8396" spans="1:3">
      <c r="A8396" t="s">
        <v>8398</v>
      </c>
      <c r="B8396">
        <v>64.6999969482408</v>
      </c>
      <c r="C8396">
        <v>-0.23204959861746</v>
      </c>
    </row>
    <row r="8397" spans="1:3">
      <c r="A8397" t="s">
        <v>8399</v>
      </c>
      <c r="B8397">
        <v>64.7099990844713</v>
      </c>
      <c r="C8397">
        <v>-0.232024878540498</v>
      </c>
    </row>
    <row r="8398" spans="1:3">
      <c r="A8398" t="s">
        <v>8400</v>
      </c>
      <c r="B8398">
        <v>64.8600006103502</v>
      </c>
      <c r="C8398">
        <v>-0.231654038204503</v>
      </c>
    </row>
    <row r="8399" spans="1:3">
      <c r="A8399" t="s">
        <v>8401</v>
      </c>
      <c r="B8399">
        <v>64.8700027465807</v>
      </c>
      <c r="C8399">
        <v>-0.231629196110203</v>
      </c>
    </row>
    <row r="8400" spans="1:3">
      <c r="A8400" t="s">
        <v>8402</v>
      </c>
      <c r="B8400">
        <v>65.2300033569322</v>
      </c>
      <c r="C8400">
        <v>-0.230734794479211</v>
      </c>
    </row>
    <row r="8401" spans="1:3">
      <c r="A8401" t="s">
        <v>8403</v>
      </c>
      <c r="B8401">
        <v>65.8399963378892</v>
      </c>
      <c r="C8401">
        <v>-0.229202572766583</v>
      </c>
    </row>
    <row r="8402" spans="1:3">
      <c r="A8402" t="s">
        <v>8404</v>
      </c>
      <c r="B8402">
        <v>66.6100006103501</v>
      </c>
      <c r="C8402">
        <v>-0.227232584924423</v>
      </c>
    </row>
    <row r="8403" spans="1:3">
      <c r="A8403" t="s">
        <v>8405</v>
      </c>
      <c r="B8403">
        <v>66.7099990844712</v>
      </c>
      <c r="C8403">
        <v>-0.22697083276996</v>
      </c>
    </row>
    <row r="8404" spans="1:3">
      <c r="A8404" t="s">
        <v>8406</v>
      </c>
      <c r="B8404">
        <v>66.760002136229</v>
      </c>
      <c r="C8404">
        <v>-0.22683955431038</v>
      </c>
    </row>
    <row r="8405" spans="1:3">
      <c r="A8405" t="s">
        <v>8407</v>
      </c>
      <c r="B8405">
        <v>67.3700027465806</v>
      </c>
      <c r="C8405">
        <v>-0.225235654209375</v>
      </c>
    </row>
    <row r="8406" spans="1:3">
      <c r="A8406" t="s">
        <v>8408</v>
      </c>
      <c r="B8406">
        <v>66.9400024414048</v>
      </c>
      <c r="C8406">
        <v>-0.226386746305562</v>
      </c>
    </row>
    <row r="8407" spans="1:3">
      <c r="A8407" t="s">
        <v>8409</v>
      </c>
      <c r="B8407">
        <v>67.2900009155259</v>
      </c>
      <c r="C8407">
        <v>-0.22546185269002</v>
      </c>
    </row>
    <row r="8408" spans="1:3">
      <c r="A8408" t="s">
        <v>8410</v>
      </c>
      <c r="B8408">
        <v>67.6800003051743</v>
      </c>
      <c r="C8408">
        <v>-0.224420533069922</v>
      </c>
    </row>
    <row r="8409" spans="1:3">
      <c r="A8409" t="s">
        <v>8411</v>
      </c>
      <c r="B8409">
        <v>67.6699981689439</v>
      </c>
      <c r="C8409">
        <v>-0.224447547102938</v>
      </c>
    </row>
    <row r="8410" spans="1:3">
      <c r="A8410" t="s">
        <v>8412</v>
      </c>
      <c r="B8410">
        <v>67.8199996948228</v>
      </c>
      <c r="C8410">
        <v>-0.22404253879235</v>
      </c>
    </row>
    <row r="8411" spans="1:3">
      <c r="A8411" t="s">
        <v>8413</v>
      </c>
      <c r="B8411">
        <v>67.7399978637681</v>
      </c>
      <c r="C8411">
        <v>-0.224259501483117</v>
      </c>
    </row>
    <row r="8412" spans="1:3">
      <c r="A8412" t="s">
        <v>8414</v>
      </c>
      <c r="B8412">
        <v>67.9499969482408</v>
      </c>
      <c r="C8412">
        <v>-0.223691335139174</v>
      </c>
    </row>
    <row r="8413" spans="1:3">
      <c r="A8413" t="s">
        <v>8415</v>
      </c>
      <c r="B8413">
        <v>68.0599975585923</v>
      </c>
      <c r="C8413">
        <v>-0.223391881700155</v>
      </c>
    </row>
    <row r="8414" spans="1:3">
      <c r="A8414" t="s">
        <v>8416</v>
      </c>
      <c r="B8414">
        <v>67.7200012207017</v>
      </c>
      <c r="C8414">
        <v>-0.224320441814459</v>
      </c>
    </row>
    <row r="8415" spans="1:3">
      <c r="A8415" t="s">
        <v>8417</v>
      </c>
      <c r="B8415">
        <v>67.5500030517564</v>
      </c>
      <c r="C8415">
        <v>-0.224780059924879</v>
      </c>
    </row>
    <row r="8416" spans="1:3">
      <c r="A8416" t="s">
        <v>8418</v>
      </c>
      <c r="B8416">
        <v>67.7300033569322</v>
      </c>
      <c r="C8416">
        <v>-0.224295848874361</v>
      </c>
    </row>
    <row r="8417" spans="1:3">
      <c r="A8417" t="s">
        <v>8419</v>
      </c>
      <c r="B8417">
        <v>68.1100006103501</v>
      </c>
      <c r="C8417">
        <v>-0.223268201362453</v>
      </c>
    </row>
    <row r="8418" spans="1:3">
      <c r="A8418" t="s">
        <v>8420</v>
      </c>
      <c r="B8418">
        <v>68.2900009155259</v>
      </c>
      <c r="C8418">
        <v>-0.222775984908957</v>
      </c>
    </row>
    <row r="8419" spans="1:3">
      <c r="A8419" t="s">
        <v>8421</v>
      </c>
      <c r="B8419">
        <v>68.4300003051743</v>
      </c>
      <c r="C8419">
        <v>-0.222391134049743</v>
      </c>
    </row>
    <row r="8420" spans="1:3">
      <c r="A8420" t="s">
        <v>8422</v>
      </c>
      <c r="B8420">
        <v>68.4400024414048</v>
      </c>
      <c r="C8420">
        <v>-0.222363526206243</v>
      </c>
    </row>
    <row r="8421" spans="1:3">
      <c r="A8421" t="s">
        <v>8423</v>
      </c>
      <c r="B8421">
        <v>67.9800033569321</v>
      </c>
      <c r="C8421">
        <v>-0.223633584361061</v>
      </c>
    </row>
    <row r="8422" spans="1:3">
      <c r="A8422" t="s">
        <v>8424</v>
      </c>
      <c r="B8422">
        <v>67.5899963378892</v>
      </c>
      <c r="C8422">
        <v>-0.224695821457629</v>
      </c>
    </row>
    <row r="8423" spans="1:3">
      <c r="A8423" t="s">
        <v>8425</v>
      </c>
      <c r="B8423">
        <v>67.6699981689439</v>
      </c>
      <c r="C8423">
        <v>-0.22448044020327</v>
      </c>
    </row>
    <row r="8424" spans="1:3">
      <c r="A8424" t="s">
        <v>8426</v>
      </c>
      <c r="B8424">
        <v>67.6999969482408</v>
      </c>
      <c r="C8424">
        <v>-0.224399486406578</v>
      </c>
    </row>
    <row r="8425" spans="1:3">
      <c r="A8425" t="s">
        <v>8427</v>
      </c>
      <c r="B8425">
        <v>67.5500030517564</v>
      </c>
      <c r="C8425">
        <v>-0.224804614107201</v>
      </c>
    </row>
    <row r="8426" spans="1:3">
      <c r="A8426" t="s">
        <v>8428</v>
      </c>
      <c r="B8426">
        <v>67.8099975585923</v>
      </c>
      <c r="C8426">
        <v>-0.224105497629263</v>
      </c>
    </row>
    <row r="8427" spans="1:3">
      <c r="A8427" t="s">
        <v>8429</v>
      </c>
      <c r="B8427">
        <v>68.0699996948228</v>
      </c>
      <c r="C8427">
        <v>-0.223400999427343</v>
      </c>
    </row>
    <row r="8428" spans="1:3">
      <c r="A8428" t="s">
        <v>8430</v>
      </c>
      <c r="B8428">
        <v>68.1900024414048</v>
      </c>
      <c r="C8428">
        <v>-0.223073357676352</v>
      </c>
    </row>
    <row r="8429" spans="1:3">
      <c r="A8429" t="s">
        <v>8431</v>
      </c>
      <c r="B8429">
        <v>67.9599990844712</v>
      </c>
      <c r="C8429">
        <v>-0.223703542748111</v>
      </c>
    </row>
    <row r="8430" spans="1:3">
      <c r="A8430" t="s">
        <v>8432</v>
      </c>
      <c r="B8430">
        <v>68.4599990844712</v>
      </c>
      <c r="C8430">
        <v>-0.222342868077979</v>
      </c>
    </row>
    <row r="8431" spans="1:3">
      <c r="A8431" t="s">
        <v>8433</v>
      </c>
      <c r="B8431">
        <v>68.3499984741196</v>
      </c>
      <c r="C8431">
        <v>-0.222646590794089</v>
      </c>
    </row>
    <row r="8432" spans="1:3">
      <c r="A8432" t="s">
        <v>8434</v>
      </c>
      <c r="B8432">
        <v>67.8799972534165</v>
      </c>
      <c r="C8432">
        <v>-0.223940134264992</v>
      </c>
    </row>
    <row r="8433" spans="1:3">
      <c r="A8433" t="s">
        <v>8435</v>
      </c>
      <c r="B8433">
        <v>67.2799987792954</v>
      </c>
      <c r="C8433">
        <v>-0.225568590332</v>
      </c>
    </row>
    <row r="8434" spans="1:3">
      <c r="A8434" t="s">
        <v>8436</v>
      </c>
      <c r="B8434">
        <v>67.9599990844712</v>
      </c>
      <c r="C8434">
        <v>-0.223755918944193</v>
      </c>
    </row>
    <row r="8435" spans="1:3">
      <c r="A8435" t="s">
        <v>8437</v>
      </c>
      <c r="B8435">
        <v>68.010002136229</v>
      </c>
      <c r="C8435">
        <v>-0.223619958783067</v>
      </c>
    </row>
    <row r="8436" spans="1:3">
      <c r="A8436" t="s">
        <v>8438</v>
      </c>
      <c r="B8436">
        <v>67.5299987792954</v>
      </c>
      <c r="C8436">
        <v>-0.22492702496691</v>
      </c>
    </row>
    <row r="8437" spans="1:3">
      <c r="A8437" t="s">
        <v>8439</v>
      </c>
      <c r="B8437">
        <v>67.6500015258775</v>
      </c>
      <c r="C8437">
        <v>-0.224604898615439</v>
      </c>
    </row>
    <row r="8438" spans="1:3">
      <c r="A8438" t="s">
        <v>8440</v>
      </c>
      <c r="B8438">
        <v>67.2099990844712</v>
      </c>
      <c r="C8438">
        <v>-0.225790198375698</v>
      </c>
    </row>
    <row r="8439" spans="1:3">
      <c r="A8439" t="s">
        <v>8441</v>
      </c>
      <c r="B8439">
        <v>66.0800018310533</v>
      </c>
      <c r="C8439">
        <v>-0.22879438264747</v>
      </c>
    </row>
    <row r="8440" spans="1:3">
      <c r="A8440" t="s">
        <v>8442</v>
      </c>
      <c r="B8440">
        <v>66.9599990844712</v>
      </c>
      <c r="C8440">
        <v>-0.22653485687043</v>
      </c>
    </row>
    <row r="8441" spans="1:3">
      <c r="A8441" t="s">
        <v>8443</v>
      </c>
      <c r="B8441">
        <v>66.9899978637681</v>
      </c>
      <c r="C8441">
        <v>-0.226455805894179</v>
      </c>
    </row>
    <row r="8442" spans="1:3">
      <c r="A8442" t="s">
        <v>8444</v>
      </c>
      <c r="B8442">
        <v>66.7200012207017</v>
      </c>
      <c r="C8442">
        <v>-0.227167921999435</v>
      </c>
    </row>
    <row r="8443" spans="1:3">
      <c r="A8443" t="s">
        <v>8445</v>
      </c>
      <c r="B8443">
        <v>65.769996643065</v>
      </c>
      <c r="C8443">
        <v>-0.229653279746202</v>
      </c>
    </row>
    <row r="8444" spans="1:3">
      <c r="A8444" t="s">
        <v>8446</v>
      </c>
      <c r="B8444">
        <v>65.7799987792955</v>
      </c>
      <c r="C8444">
        <v>-0.229627868557017</v>
      </c>
    </row>
    <row r="8445" spans="1:3">
      <c r="A8445" t="s">
        <v>8447</v>
      </c>
      <c r="B8445">
        <v>66.4700012207017</v>
      </c>
      <c r="C8445">
        <v>-0.227874331677571</v>
      </c>
    </row>
    <row r="8446" spans="1:3">
      <c r="A8446" t="s">
        <v>8448</v>
      </c>
      <c r="B8446">
        <v>66.5800018310533</v>
      </c>
      <c r="C8446">
        <v>-0.227588977932991</v>
      </c>
    </row>
    <row r="8447" spans="1:3">
      <c r="A8447" t="s">
        <v>8449</v>
      </c>
      <c r="B8447">
        <v>66.7300033569322</v>
      </c>
      <c r="C8447">
        <v>-0.227198571614769</v>
      </c>
    </row>
    <row r="8448" spans="1:3">
      <c r="A8448" t="s">
        <v>8450</v>
      </c>
      <c r="B8448">
        <v>66.769996643065</v>
      </c>
      <c r="C8448">
        <v>-0.227094013831983</v>
      </c>
    </row>
    <row r="8449" spans="1:3">
      <c r="A8449" t="s">
        <v>8451</v>
      </c>
      <c r="B8449">
        <v>66.7300033569322</v>
      </c>
      <c r="C8449">
        <v>-0.227198696868911</v>
      </c>
    </row>
    <row r="8450" spans="1:3">
      <c r="A8450" t="s">
        <v>8452</v>
      </c>
      <c r="B8450">
        <v>67.1800003051743</v>
      </c>
      <c r="C8450">
        <v>-0.226022234857994</v>
      </c>
    </row>
    <row r="8451" spans="1:3">
      <c r="A8451" t="s">
        <v>8453</v>
      </c>
      <c r="B8451">
        <v>67.769996643065</v>
      </c>
      <c r="C8451">
        <v>-0.224459097422772</v>
      </c>
    </row>
    <row r="8452" spans="1:3">
      <c r="A8452" t="s">
        <v>8454</v>
      </c>
      <c r="B8452">
        <v>66.9700012207017</v>
      </c>
      <c r="C8452">
        <v>-0.226615511156467</v>
      </c>
    </row>
    <row r="8453" spans="1:3">
      <c r="A8453" t="s">
        <v>8455</v>
      </c>
      <c r="B8453">
        <v>67.9400024414048</v>
      </c>
      <c r="C8453">
        <v>-0.22406330874307</v>
      </c>
    </row>
    <row r="8454" spans="1:3">
      <c r="A8454" t="s">
        <v>8456</v>
      </c>
      <c r="B8454">
        <v>68.1100006103501</v>
      </c>
      <c r="C8454">
        <v>-0.223603248773547</v>
      </c>
    </row>
    <row r="8455" spans="1:3">
      <c r="A8455" t="s">
        <v>8457</v>
      </c>
      <c r="B8455">
        <v>68.1699981689438</v>
      </c>
      <c r="C8455">
        <v>-0.223440068998464</v>
      </c>
    </row>
    <row r="8456" spans="1:3">
      <c r="A8456" t="s">
        <v>8458</v>
      </c>
      <c r="B8456">
        <v>68.1600036621079</v>
      </c>
      <c r="C8456">
        <v>-0.223467299642229</v>
      </c>
    </row>
    <row r="8457" spans="1:3">
      <c r="A8457" t="s">
        <v>8459</v>
      </c>
      <c r="B8457">
        <v>68.0400009155259</v>
      </c>
      <c r="C8457">
        <v>-0.223794158563434</v>
      </c>
    </row>
    <row r="8458" spans="1:3">
      <c r="A8458" t="s">
        <v>8460</v>
      </c>
      <c r="B8458">
        <v>67.8499984741196</v>
      </c>
      <c r="C8458">
        <v>-0.224309854479336</v>
      </c>
    </row>
    <row r="8459" spans="1:3">
      <c r="A8459" t="s">
        <v>8461</v>
      </c>
      <c r="B8459">
        <v>67.8700027465806</v>
      </c>
      <c r="C8459">
        <v>-0.224255863886235</v>
      </c>
    </row>
    <row r="8460" spans="1:3">
      <c r="A8460" t="s">
        <v>8462</v>
      </c>
      <c r="B8460">
        <v>68.2099990844712</v>
      </c>
      <c r="C8460">
        <v>-0.223337688783054</v>
      </c>
    </row>
    <row r="8461" spans="1:3">
      <c r="A8461" t="s">
        <v>8463</v>
      </c>
      <c r="B8461">
        <v>68.4499969482407</v>
      </c>
      <c r="C8461">
        <v>-0.222683102744199</v>
      </c>
    </row>
    <row r="8462" spans="1:3">
      <c r="A8462" t="s">
        <v>8464</v>
      </c>
      <c r="B8462">
        <v>67.9999999999985</v>
      </c>
      <c r="C8462">
        <v>-0.223919060792943</v>
      </c>
    </row>
    <row r="8463" spans="1:3">
      <c r="A8463" t="s">
        <v>8465</v>
      </c>
      <c r="B8463">
        <v>68.0599975585923</v>
      </c>
      <c r="C8463">
        <v>-0.223756452988089</v>
      </c>
    </row>
    <row r="8464" spans="1:3">
      <c r="A8464" t="s">
        <v>8466</v>
      </c>
      <c r="B8464">
        <v>67.9800033569321</v>
      </c>
      <c r="C8464">
        <v>-0.223973638743674</v>
      </c>
    </row>
    <row r="8465" spans="1:3">
      <c r="A8465" t="s">
        <v>8467</v>
      </c>
      <c r="B8465">
        <v>68.3399963378891</v>
      </c>
      <c r="C8465">
        <v>-0.222998551304148</v>
      </c>
    </row>
    <row r="8466" spans="1:3">
      <c r="A8466" t="s">
        <v>8468</v>
      </c>
      <c r="B8466">
        <v>68.4599990844712</v>
      </c>
      <c r="C8466">
        <v>-0.222670083939014</v>
      </c>
    </row>
    <row r="8467" spans="1:3">
      <c r="A8467" t="s">
        <v>8469</v>
      </c>
      <c r="B8467">
        <v>68.3399963378891</v>
      </c>
      <c r="C8467">
        <v>-0.222999702837496</v>
      </c>
    </row>
    <row r="8468" spans="1:3">
      <c r="A8468" t="s">
        <v>8470</v>
      </c>
      <c r="B8468">
        <v>68.4199981689438</v>
      </c>
      <c r="C8468">
        <v>-0.222780728638181</v>
      </c>
    </row>
    <row r="8469" spans="1:3">
      <c r="A8469" t="s">
        <v>8471</v>
      </c>
      <c r="B8469">
        <v>68.6200027465805</v>
      </c>
      <c r="C8469">
        <v>-0.222232012934008</v>
      </c>
    </row>
    <row r="8470" spans="1:3">
      <c r="A8470" t="s">
        <v>8472</v>
      </c>
      <c r="B8470">
        <v>68.7300033569321</v>
      </c>
      <c r="C8470">
        <v>-0.22192846530309</v>
      </c>
    </row>
    <row r="8471" spans="1:3">
      <c r="A8471" t="s">
        <v>8473</v>
      </c>
      <c r="B8471">
        <v>69.1100006103501</v>
      </c>
      <c r="C8471">
        <v>-0.220876503078958</v>
      </c>
    </row>
    <row r="8472" spans="1:3">
      <c r="A8472" t="s">
        <v>8474</v>
      </c>
      <c r="B8472">
        <v>69.4700012207016</v>
      </c>
      <c r="C8472">
        <v>-0.219868938850821</v>
      </c>
    </row>
    <row r="8473" spans="1:3">
      <c r="A8473" t="s">
        <v>8475</v>
      </c>
      <c r="B8473">
        <v>70.0100021362289</v>
      </c>
      <c r="C8473">
        <v>-0.218341928607764</v>
      </c>
    </row>
    <row r="8474" spans="1:3">
      <c r="A8474" t="s">
        <v>8476</v>
      </c>
      <c r="B8474">
        <v>70.8700027465805</v>
      </c>
      <c r="C8474">
        <v>-0.215872510313763</v>
      </c>
    </row>
    <row r="8475" spans="1:3">
      <c r="A8475" t="s">
        <v>8477</v>
      </c>
      <c r="B8475">
        <v>70.7699966430649</v>
      </c>
      <c r="C8475">
        <v>-0.216166638590637</v>
      </c>
    </row>
    <row r="8476" spans="1:3">
      <c r="A8476" t="s">
        <v>8478</v>
      </c>
      <c r="B8476">
        <v>71.0699996948227</v>
      </c>
      <c r="C8476">
        <v>-0.215286792332328</v>
      </c>
    </row>
    <row r="8477" spans="1:3">
      <c r="A8477" t="s">
        <v>8479</v>
      </c>
      <c r="B8477">
        <v>71.2699966430649</v>
      </c>
      <c r="C8477">
        <v>-0.214695291154533</v>
      </c>
    </row>
    <row r="8478" spans="1:3">
      <c r="A8478" t="s">
        <v>8480</v>
      </c>
      <c r="B8478">
        <v>71.6600036621078</v>
      </c>
      <c r="C8478">
        <v>-0.213535351817494</v>
      </c>
    </row>
    <row r="8479" spans="1:3">
      <c r="A8479" t="s">
        <v>8481</v>
      </c>
      <c r="B8479">
        <v>71.6699981689438</v>
      </c>
      <c r="C8479">
        <v>-0.213505303099711</v>
      </c>
    </row>
    <row r="8480" spans="1:3">
      <c r="A8480" t="s">
        <v>8482</v>
      </c>
      <c r="B8480">
        <v>71.6200027465805</v>
      </c>
      <c r="C8480">
        <v>-0.213655657425137</v>
      </c>
    </row>
    <row r="8481" spans="1:3">
      <c r="A8481" t="s">
        <v>8483</v>
      </c>
      <c r="B8481">
        <v>71.6200027465805</v>
      </c>
      <c r="C8481">
        <v>-0.213655657425137</v>
      </c>
    </row>
    <row r="8482" spans="1:3">
      <c r="A8482" t="s">
        <v>8484</v>
      </c>
      <c r="B8482">
        <v>71.7200012207016</v>
      </c>
      <c r="C8482">
        <v>-0.21335534569038</v>
      </c>
    </row>
    <row r="8483" spans="1:3">
      <c r="A8483" t="s">
        <v>8485</v>
      </c>
      <c r="B8483">
        <v>71.7799987792953</v>
      </c>
      <c r="C8483">
        <v>-0.213174660778822</v>
      </c>
    </row>
    <row r="8484" spans="1:3">
      <c r="A8484" t="s">
        <v>8486</v>
      </c>
      <c r="B8484">
        <v>71.6999969482406</v>
      </c>
      <c r="C8484">
        <v>-0.21341599207359</v>
      </c>
    </row>
    <row r="8485" spans="1:3">
      <c r="A8485" t="s">
        <v>8487</v>
      </c>
      <c r="B8485">
        <v>71.8399963378891</v>
      </c>
      <c r="C8485">
        <v>-0.212994616248399</v>
      </c>
    </row>
    <row r="8486" spans="1:3">
      <c r="A8486" t="s">
        <v>8488</v>
      </c>
      <c r="B8486">
        <v>71.8499984741195</v>
      </c>
      <c r="C8486">
        <v>-0.212964394079646</v>
      </c>
    </row>
    <row r="8487" spans="1:3">
      <c r="A8487" t="s">
        <v>8489</v>
      </c>
      <c r="B8487">
        <v>71.7499999999984</v>
      </c>
      <c r="C8487">
        <v>-0.21326663073335</v>
      </c>
    </row>
    <row r="8488" spans="1:3">
      <c r="A8488" t="s">
        <v>8490</v>
      </c>
      <c r="B8488">
        <v>71.6999969482406</v>
      </c>
      <c r="C8488">
        <v>-0.213417339328326</v>
      </c>
    </row>
    <row r="8489" spans="1:3">
      <c r="A8489" t="s">
        <v>8491</v>
      </c>
      <c r="B8489">
        <v>71.3199996948227</v>
      </c>
      <c r="C8489">
        <v>-0.214561049009888</v>
      </c>
    </row>
    <row r="8490" spans="1:3">
      <c r="A8490" t="s">
        <v>8492</v>
      </c>
      <c r="B8490">
        <v>71.7799987792953</v>
      </c>
      <c r="C8490">
        <v>-0.213191304467889</v>
      </c>
    </row>
    <row r="8491" spans="1:3">
      <c r="A8491" t="s">
        <v>8493</v>
      </c>
      <c r="B8491">
        <v>72.0100021362289</v>
      </c>
      <c r="C8491">
        <v>-0.212497642742304</v>
      </c>
    </row>
    <row r="8492" spans="1:3">
      <c r="A8492" t="s">
        <v>8494</v>
      </c>
      <c r="B8492">
        <v>71.9300003051742</v>
      </c>
      <c r="C8492">
        <v>-0.212740459678464</v>
      </c>
    </row>
    <row r="8493" spans="1:3">
      <c r="A8493" t="s">
        <v>8495</v>
      </c>
      <c r="B8493">
        <v>71.9899978637679</v>
      </c>
      <c r="C8493">
        <v>-0.212558763626738</v>
      </c>
    </row>
    <row r="8494" spans="1:3">
      <c r="A8494" t="s">
        <v>8496</v>
      </c>
      <c r="B8494">
        <v>71.6999969482406</v>
      </c>
      <c r="C8494">
        <v>-0.213438463588681</v>
      </c>
    </row>
    <row r="8495" spans="1:3">
      <c r="A8495" t="s">
        <v>8497</v>
      </c>
      <c r="B8495">
        <v>72.0400009155258</v>
      </c>
      <c r="C8495">
        <v>-0.212415425578804</v>
      </c>
    </row>
    <row r="8496" spans="1:3">
      <c r="A8496" t="s">
        <v>8498</v>
      </c>
      <c r="B8496">
        <v>72.3899993896469</v>
      </c>
      <c r="C8496">
        <v>-0.211352374458363</v>
      </c>
    </row>
    <row r="8497" spans="1:3">
      <c r="A8497" t="s">
        <v>8499</v>
      </c>
      <c r="B8497">
        <v>72.6399993896469</v>
      </c>
      <c r="C8497">
        <v>-0.210585706391593</v>
      </c>
    </row>
    <row r="8498" spans="1:3">
      <c r="A8498" t="s">
        <v>8500</v>
      </c>
      <c r="B8498">
        <v>72.5299987792953</v>
      </c>
      <c r="C8498">
        <v>-0.210925364182874</v>
      </c>
    </row>
    <row r="8499" spans="1:3">
      <c r="A8499" t="s">
        <v>8501</v>
      </c>
      <c r="B8499">
        <v>71.980003356932</v>
      </c>
      <c r="C8499">
        <v>-0.212618478327179</v>
      </c>
    </row>
    <row r="8500" spans="1:3">
      <c r="A8500" t="s">
        <v>8502</v>
      </c>
      <c r="B8500">
        <v>72.0100021362289</v>
      </c>
      <c r="C8500">
        <v>-0.212527540898759</v>
      </c>
    </row>
    <row r="8501" spans="1:3">
      <c r="A8501" t="s">
        <v>8503</v>
      </c>
      <c r="B8501">
        <v>71.7600021362289</v>
      </c>
      <c r="C8501">
        <v>-0.213286015061166</v>
      </c>
    </row>
    <row r="8502" spans="1:3">
      <c r="A8502" t="s">
        <v>8504</v>
      </c>
      <c r="B8502">
        <v>71.2600021362289</v>
      </c>
      <c r="C8502">
        <v>-0.214792393790943</v>
      </c>
    </row>
    <row r="8503" spans="1:3">
      <c r="A8503" t="s">
        <v>8505</v>
      </c>
      <c r="B8503">
        <v>71.1200027465805</v>
      </c>
      <c r="C8503">
        <v>-0.215208259049024</v>
      </c>
    </row>
    <row r="8504" spans="1:3">
      <c r="A8504" t="s">
        <v>8506</v>
      </c>
      <c r="B8504">
        <v>70.86000061035</v>
      </c>
      <c r="C8504">
        <v>-0.215977549295812</v>
      </c>
    </row>
    <row r="8505" spans="1:3">
      <c r="A8505" t="s">
        <v>8507</v>
      </c>
      <c r="B8505">
        <v>70.9100036621078</v>
      </c>
      <c r="C8505">
        <v>-0.215830686764111</v>
      </c>
    </row>
    <row r="8506" spans="1:3">
      <c r="A8506" t="s">
        <v>8508</v>
      </c>
      <c r="B8506">
        <v>71.0199966430649</v>
      </c>
      <c r="C8506">
        <v>-0.215507173913426</v>
      </c>
    </row>
    <row r="8507" spans="1:3">
      <c r="A8507" t="s">
        <v>8509</v>
      </c>
      <c r="B8507">
        <v>71.6500015258773</v>
      </c>
      <c r="C8507">
        <v>-0.213648455346733</v>
      </c>
    </row>
    <row r="8508" spans="1:3">
      <c r="A8508" t="s">
        <v>8510</v>
      </c>
      <c r="B8508">
        <v>71.6900024414047</v>
      </c>
      <c r="C8508">
        <v>-0.213528364304315</v>
      </c>
    </row>
    <row r="8509" spans="1:3">
      <c r="A8509" t="s">
        <v>8511</v>
      </c>
      <c r="B8509">
        <v>71.5500030517562</v>
      </c>
      <c r="C8509">
        <v>-0.213949140538404</v>
      </c>
    </row>
    <row r="8510" spans="1:3">
      <c r="A8510" t="s">
        <v>8512</v>
      </c>
      <c r="B8510">
        <v>70.9599990844711</v>
      </c>
      <c r="C8510">
        <v>-0.215715491992692</v>
      </c>
    </row>
    <row r="8511" spans="1:3">
      <c r="A8511" t="s">
        <v>8513</v>
      </c>
      <c r="B8511">
        <v>71.1299972534164</v>
      </c>
      <c r="C8511">
        <v>-0.215215015434102</v>
      </c>
    </row>
    <row r="8512" spans="1:3">
      <c r="A8512" t="s">
        <v>8514</v>
      </c>
      <c r="B8512">
        <v>70.6399993896469</v>
      </c>
      <c r="C8512">
        <v>-0.2166644700946</v>
      </c>
    </row>
    <row r="8513" spans="1:3">
      <c r="A8513" t="s">
        <v>8515</v>
      </c>
      <c r="B8513">
        <v>69.6600036621079</v>
      </c>
      <c r="C8513">
        <v>-0.219523162558666</v>
      </c>
    </row>
    <row r="8514" spans="1:3">
      <c r="A8514" t="s">
        <v>8516</v>
      </c>
      <c r="B8514">
        <v>69.1200027465805</v>
      </c>
      <c r="C8514">
        <v>-0.221054049098804</v>
      </c>
    </row>
    <row r="8515" spans="1:3">
      <c r="A8515" t="s">
        <v>8517</v>
      </c>
      <c r="B8515">
        <v>69.1500015258774</v>
      </c>
      <c r="C8515">
        <v>-0.220970332291865</v>
      </c>
    </row>
    <row r="8516" spans="1:3">
      <c r="A8516" t="s">
        <v>8518</v>
      </c>
      <c r="B8516">
        <v>68.9599990844711</v>
      </c>
      <c r="C8516">
        <v>-0.221501027178886</v>
      </c>
    </row>
    <row r="8517" spans="1:3">
      <c r="A8517" t="s">
        <v>8519</v>
      </c>
      <c r="B8517">
        <v>69.3700027465805</v>
      </c>
      <c r="C8517">
        <v>-0.220362158485044</v>
      </c>
    </row>
    <row r="8518" spans="1:3">
      <c r="A8518" t="s">
        <v>8520</v>
      </c>
      <c r="B8518">
        <v>69.6100006103501</v>
      </c>
      <c r="C8518">
        <v>-0.219687635290527</v>
      </c>
    </row>
    <row r="8519" spans="1:3">
      <c r="A8519" t="s">
        <v>8521</v>
      </c>
      <c r="B8519">
        <v>69.4700012207016</v>
      </c>
      <c r="C8519">
        <v>-0.220083822138265</v>
      </c>
    </row>
    <row r="8520" spans="1:3">
      <c r="A8520" t="s">
        <v>8522</v>
      </c>
      <c r="B8520">
        <v>69.0699996948227</v>
      </c>
      <c r="C8520">
        <v>-0.221211231402622</v>
      </c>
    </row>
    <row r="8521" spans="1:3">
      <c r="A8521" t="s">
        <v>8523</v>
      </c>
      <c r="B8521">
        <v>68.3199996948227</v>
      </c>
      <c r="C8521">
        <v>-0.223300631651204</v>
      </c>
    </row>
    <row r="8522" spans="1:3">
      <c r="A8522" t="s">
        <v>8524</v>
      </c>
      <c r="B8522">
        <v>68.3899993896469</v>
      </c>
      <c r="C8522">
        <v>-0.223109903350755</v>
      </c>
    </row>
    <row r="8523" spans="1:3">
      <c r="A8523" t="s">
        <v>8525</v>
      </c>
      <c r="B8523">
        <v>68.7499999999985</v>
      </c>
      <c r="C8523">
        <v>-0.222127001045763</v>
      </c>
    </row>
    <row r="8524" spans="1:3">
      <c r="A8524" t="s">
        <v>8526</v>
      </c>
      <c r="B8524">
        <v>68.8099975585923</v>
      </c>
      <c r="C8524">
        <v>-0.221961475396903</v>
      </c>
    </row>
    <row r="8525" spans="1:3">
      <c r="A8525" t="s">
        <v>8527</v>
      </c>
      <c r="B8525">
        <v>68.2900009155259</v>
      </c>
      <c r="C8525">
        <v>-0.223398581885803</v>
      </c>
    </row>
    <row r="8526" spans="1:3">
      <c r="A8526" t="s">
        <v>8528</v>
      </c>
      <c r="B8526">
        <v>68.4000015258774</v>
      </c>
      <c r="C8526">
        <v>-0.223099204684119</v>
      </c>
    </row>
    <row r="8527" spans="1:3">
      <c r="A8527" t="s">
        <v>8529</v>
      </c>
      <c r="B8527">
        <v>68.3499984741196</v>
      </c>
      <c r="C8527">
        <v>-0.223235730493603</v>
      </c>
    </row>
    <row r="8528" spans="1:3">
      <c r="A8528" t="s">
        <v>8530</v>
      </c>
      <c r="B8528">
        <v>68.1299972534165</v>
      </c>
      <c r="C8528">
        <v>-0.223835531842319</v>
      </c>
    </row>
    <row r="8529" spans="1:3">
      <c r="A8529" t="s">
        <v>8531</v>
      </c>
      <c r="B8529">
        <v>67.9000015258774</v>
      </c>
      <c r="C8529">
        <v>-0.224458532098613</v>
      </c>
    </row>
    <row r="8530" spans="1:3">
      <c r="A8530" t="s">
        <v>8532</v>
      </c>
      <c r="B8530">
        <v>68.1699981689438</v>
      </c>
      <c r="C8530">
        <v>-0.22373213405853</v>
      </c>
    </row>
    <row r="8531" spans="1:3">
      <c r="A8531" t="s">
        <v>8533</v>
      </c>
      <c r="B8531">
        <v>68.8399963378891</v>
      </c>
      <c r="C8531">
        <v>-0.221915294709549</v>
      </c>
    </row>
    <row r="8532" spans="1:3">
      <c r="A8532" t="s">
        <v>8534</v>
      </c>
      <c r="B8532">
        <v>69.260002136229</v>
      </c>
      <c r="C8532">
        <v>-0.220754191895899</v>
      </c>
    </row>
    <row r="8533" spans="1:3">
      <c r="A8533" t="s">
        <v>8535</v>
      </c>
      <c r="B8533">
        <v>69.8099975585922</v>
      </c>
      <c r="C8533">
        <v>-0.219215293068522</v>
      </c>
    </row>
    <row r="8534" spans="1:3">
      <c r="A8534" t="s">
        <v>8536</v>
      </c>
      <c r="B8534">
        <v>69.8799972534164</v>
      </c>
      <c r="C8534">
        <v>-0.219016346280436</v>
      </c>
    </row>
    <row r="8535" spans="1:3">
      <c r="A8535" t="s">
        <v>8537</v>
      </c>
      <c r="B8535">
        <v>69.9599990844711</v>
      </c>
      <c r="C8535">
        <v>-0.218788516800471</v>
      </c>
    </row>
    <row r="8536" spans="1:3">
      <c r="A8536" t="s">
        <v>8538</v>
      </c>
      <c r="B8536">
        <v>70.4199981689438</v>
      </c>
      <c r="C8536">
        <v>-0.21747553384479</v>
      </c>
    </row>
    <row r="8537" spans="1:3">
      <c r="A8537" t="s">
        <v>8539</v>
      </c>
      <c r="B8537">
        <v>70.5800018310532</v>
      </c>
      <c r="C8537">
        <v>-0.217012866213258</v>
      </c>
    </row>
    <row r="8538" spans="1:3">
      <c r="A8538" t="s">
        <v>8540</v>
      </c>
      <c r="B8538">
        <v>70.4800033569321</v>
      </c>
      <c r="C8538">
        <v>-0.217303333476901</v>
      </c>
    </row>
    <row r="8539" spans="1:3">
      <c r="A8539" t="s">
        <v>8541</v>
      </c>
      <c r="B8539">
        <v>70.4599990844711</v>
      </c>
      <c r="C8539">
        <v>-0.217361275340273</v>
      </c>
    </row>
    <row r="8540" spans="1:3">
      <c r="A8540" t="s">
        <v>8542</v>
      </c>
      <c r="B8540">
        <v>70.4499969482407</v>
      </c>
      <c r="C8540">
        <v>-0.217390229821706</v>
      </c>
    </row>
    <row r="8541" spans="1:3">
      <c r="A8541" t="s">
        <v>8543</v>
      </c>
      <c r="B8541">
        <v>70.4199981689438</v>
      </c>
      <c r="C8541">
        <v>-0.217477046521608</v>
      </c>
    </row>
    <row r="8542" spans="1:3">
      <c r="A8542" t="s">
        <v>8544</v>
      </c>
      <c r="B8542">
        <v>70.739997863768</v>
      </c>
      <c r="C8542">
        <v>-0.216551753941284</v>
      </c>
    </row>
    <row r="8543" spans="1:3">
      <c r="A8543" t="s">
        <v>8545</v>
      </c>
      <c r="B8543">
        <v>70.5899963378891</v>
      </c>
      <c r="C8543">
        <v>-0.216989413760873</v>
      </c>
    </row>
    <row r="8544" spans="1:3">
      <c r="A8544" t="s">
        <v>8546</v>
      </c>
      <c r="B8544">
        <v>70.4100036621078</v>
      </c>
      <c r="C8544">
        <v>-0.21751234691344</v>
      </c>
    </row>
    <row r="8545" spans="1:3">
      <c r="A8545" t="s">
        <v>8547</v>
      </c>
      <c r="B8545">
        <v>70.6600036621078</v>
      </c>
      <c r="C8545">
        <v>-0.216789734800134</v>
      </c>
    </row>
    <row r="8546" spans="1:3">
      <c r="A8546" t="s">
        <v>8548</v>
      </c>
      <c r="B8546">
        <v>70.3199996948227</v>
      </c>
      <c r="C8546">
        <v>-0.217779452915611</v>
      </c>
    </row>
    <row r="8547" spans="1:3">
      <c r="A8547" t="s">
        <v>8549</v>
      </c>
      <c r="B8547">
        <v>70.1600036621079</v>
      </c>
      <c r="C8547">
        <v>-0.218240681909056</v>
      </c>
    </row>
    <row r="8548" spans="1:3">
      <c r="A8548" t="s">
        <v>8550</v>
      </c>
      <c r="B8548">
        <v>69.760002136229</v>
      </c>
      <c r="C8548">
        <v>-0.219388528195828</v>
      </c>
    </row>
    <row r="8549" spans="1:3">
      <c r="A8549" t="s">
        <v>8551</v>
      </c>
      <c r="B8549">
        <v>69.8899993896469</v>
      </c>
      <c r="C8549">
        <v>-0.219019765463609</v>
      </c>
    </row>
    <row r="8550" spans="1:3">
      <c r="A8550" t="s">
        <v>8552</v>
      </c>
      <c r="B8550">
        <v>69.9599990844711</v>
      </c>
      <c r="C8550">
        <v>-0.218820458902867</v>
      </c>
    </row>
    <row r="8551" spans="1:3">
      <c r="A8551" t="s">
        <v>8553</v>
      </c>
      <c r="B8551">
        <v>70.1999969482407</v>
      </c>
      <c r="C8551">
        <v>-0.218135757783626</v>
      </c>
    </row>
    <row r="8552" spans="1:3">
      <c r="A8552" t="s">
        <v>8554</v>
      </c>
      <c r="B8552">
        <v>70.1600036621079</v>
      </c>
      <c r="C8552">
        <v>-0.218250636653527</v>
      </c>
    </row>
    <row r="8553" spans="1:3">
      <c r="A8553" t="s">
        <v>8555</v>
      </c>
      <c r="B8553">
        <v>70.0100021362289</v>
      </c>
      <c r="C8553">
        <v>-0.218681017898243</v>
      </c>
    </row>
    <row r="8554" spans="1:3">
      <c r="A8554" t="s">
        <v>8556</v>
      </c>
      <c r="B8554">
        <v>69.7799987792954</v>
      </c>
      <c r="C8554">
        <v>-0.219338110868666</v>
      </c>
    </row>
    <row r="8555" spans="1:3">
      <c r="A8555" t="s">
        <v>8557</v>
      </c>
      <c r="B8555">
        <v>69.6900024414047</v>
      </c>
      <c r="C8555">
        <v>-0.219593525064118</v>
      </c>
    </row>
    <row r="8556" spans="1:3">
      <c r="A8556" t="s">
        <v>8558</v>
      </c>
      <c r="B8556">
        <v>70.1900024414047</v>
      </c>
      <c r="C8556">
        <v>-0.218178164576144</v>
      </c>
    </row>
    <row r="8557" spans="1:3">
      <c r="A8557" t="s">
        <v>8559</v>
      </c>
      <c r="B8557">
        <v>70.4199981689438</v>
      </c>
      <c r="C8557">
        <v>-0.217517835255171</v>
      </c>
    </row>
    <row r="8558" spans="1:3">
      <c r="A8558" t="s">
        <v>8560</v>
      </c>
      <c r="B8558">
        <v>70.4000015258774</v>
      </c>
      <c r="C8558">
        <v>-0.217575621642459</v>
      </c>
    </row>
    <row r="8559" spans="1:3">
      <c r="A8559" t="s">
        <v>8561</v>
      </c>
      <c r="B8559">
        <v>70.5999984741196</v>
      </c>
      <c r="C8559">
        <v>-0.216997997906481</v>
      </c>
    </row>
    <row r="8560" spans="1:3">
      <c r="A8560" t="s">
        <v>8562</v>
      </c>
      <c r="B8560">
        <v>70.9100036621078</v>
      </c>
      <c r="C8560">
        <v>-0.216097579768922</v>
      </c>
    </row>
    <row r="8561" spans="1:3">
      <c r="A8561" t="s">
        <v>8563</v>
      </c>
      <c r="B8561">
        <v>71.0599975585922</v>
      </c>
      <c r="C8561">
        <v>-0.215658109335119</v>
      </c>
    </row>
    <row r="8562" spans="1:3">
      <c r="A8562" t="s">
        <v>8564</v>
      </c>
      <c r="B8562">
        <v>70.9400024414047</v>
      </c>
      <c r="C8562">
        <v>-0.216011169901357</v>
      </c>
    </row>
    <row r="8563" spans="1:3">
      <c r="A8563" t="s">
        <v>8565</v>
      </c>
      <c r="B8563">
        <v>70.8499984741196</v>
      </c>
      <c r="C8563">
        <v>-0.216275091894303</v>
      </c>
    </row>
    <row r="8564" spans="1:3">
      <c r="A8564" t="s">
        <v>8566</v>
      </c>
      <c r="B8564">
        <v>70.6600036621078</v>
      </c>
      <c r="C8564">
        <v>-0.216830805281525</v>
      </c>
    </row>
    <row r="8565" spans="1:3">
      <c r="A8565" t="s">
        <v>8567</v>
      </c>
      <c r="B8565">
        <v>70.5100021362289</v>
      </c>
      <c r="C8565">
        <v>-0.217267183412351</v>
      </c>
    </row>
    <row r="8566" spans="1:3">
      <c r="A8566" t="s">
        <v>8568</v>
      </c>
      <c r="B8566">
        <v>70.4000015258774</v>
      </c>
      <c r="C8566">
        <v>-0.217585831000206</v>
      </c>
    </row>
    <row r="8567" spans="1:3">
      <c r="A8567" t="s">
        <v>8569</v>
      </c>
      <c r="B8567">
        <v>70.4499969482407</v>
      </c>
      <c r="C8567">
        <v>-0.217441457834579</v>
      </c>
    </row>
    <row r="8568" spans="1:3">
      <c r="A8568" t="s">
        <v>8570</v>
      </c>
      <c r="B8568">
        <v>69.8899993896469</v>
      </c>
      <c r="C8568">
        <v>-0.219060873497714</v>
      </c>
    </row>
    <row r="8569" spans="1:3">
      <c r="A8569" t="s">
        <v>8571</v>
      </c>
      <c r="B8569">
        <v>69.6999969482407</v>
      </c>
      <c r="C8569">
        <v>-0.219601522490062</v>
      </c>
    </row>
    <row r="8570" spans="1:3">
      <c r="A8570" t="s">
        <v>8572</v>
      </c>
      <c r="B8570">
        <v>70.0400009155258</v>
      </c>
      <c r="C8570">
        <v>-0.21863932117455</v>
      </c>
    </row>
    <row r="8571" spans="1:3">
      <c r="A8571" t="s">
        <v>8573</v>
      </c>
      <c r="B8571">
        <v>70.0100021362289</v>
      </c>
      <c r="C8571">
        <v>-0.218725041084847</v>
      </c>
    </row>
    <row r="8572" spans="1:3">
      <c r="A8572" t="s">
        <v>8574</v>
      </c>
      <c r="B8572">
        <v>69.5500030517563</v>
      </c>
      <c r="C8572">
        <v>-0.220038337469437</v>
      </c>
    </row>
    <row r="8573" spans="1:3">
      <c r="A8573" t="s">
        <v>8575</v>
      </c>
      <c r="B8573">
        <v>69.3700027465805</v>
      </c>
      <c r="C8573">
        <v>-0.220545440141755</v>
      </c>
    </row>
    <row r="8574" spans="1:3">
      <c r="A8574" t="s">
        <v>8576</v>
      </c>
      <c r="B8574">
        <v>68.8099975585922</v>
      </c>
      <c r="C8574">
        <v>-0.222114917436823</v>
      </c>
    </row>
    <row r="8575" spans="1:3">
      <c r="A8575" t="s">
        <v>8577</v>
      </c>
      <c r="B8575">
        <v>68.489997863768</v>
      </c>
      <c r="C8575">
        <v>-0.222997154787986</v>
      </c>
    </row>
    <row r="8576" spans="1:3">
      <c r="A8576" t="s">
        <v>8578</v>
      </c>
      <c r="B8576">
        <v>68.9100036621079</v>
      </c>
      <c r="C8576">
        <v>-0.221850021580623</v>
      </c>
    </row>
    <row r="8577" spans="1:3">
      <c r="A8577" t="s">
        <v>8579</v>
      </c>
      <c r="B8577">
        <v>68.8399963378891</v>
      </c>
      <c r="C8577">
        <v>-0.222043558613457</v>
      </c>
    </row>
    <row r="8578" spans="1:3">
      <c r="A8578" t="s">
        <v>8580</v>
      </c>
      <c r="B8578">
        <v>68.3099975585923</v>
      </c>
      <c r="C8578">
        <v>-0.223505773671359</v>
      </c>
    </row>
    <row r="8579" spans="1:3">
      <c r="A8579" t="s">
        <v>8581</v>
      </c>
      <c r="B8579">
        <v>68.5599975585923</v>
      </c>
      <c r="C8579">
        <v>-0.222826750788421</v>
      </c>
    </row>
    <row r="8580" spans="1:3">
      <c r="A8580" t="s">
        <v>8582</v>
      </c>
      <c r="B8580">
        <v>68.4100036621079</v>
      </c>
      <c r="C8580">
        <v>-0.22323711904</v>
      </c>
    </row>
    <row r="8581" spans="1:3">
      <c r="A8581" t="s">
        <v>8583</v>
      </c>
      <c r="B8581">
        <v>67.9000015258774</v>
      </c>
      <c r="C8581">
        <v>-0.224626315057818</v>
      </c>
    </row>
    <row r="8582" spans="1:3">
      <c r="A8582" t="s">
        <v>8584</v>
      </c>
      <c r="B8582">
        <v>67.9000015258774</v>
      </c>
      <c r="C8582">
        <v>-0.224626315057818</v>
      </c>
    </row>
    <row r="8583" spans="1:3">
      <c r="A8583" t="s">
        <v>8585</v>
      </c>
      <c r="B8583">
        <v>67.5999984741196</v>
      </c>
      <c r="C8583">
        <v>-0.225431218286796</v>
      </c>
    </row>
    <row r="8584" spans="1:3">
      <c r="A8584" t="s">
        <v>8586</v>
      </c>
      <c r="B8584">
        <v>67.9000015258774</v>
      </c>
      <c r="C8584">
        <v>-0.224633459242153</v>
      </c>
    </row>
    <row r="8585" spans="1:3">
      <c r="A8585" t="s">
        <v>8587</v>
      </c>
      <c r="B8585">
        <v>68.2699966430649</v>
      </c>
      <c r="C8585">
        <v>-0.223640885247067</v>
      </c>
    </row>
    <row r="8586" spans="1:3">
      <c r="A8586" t="s">
        <v>8588</v>
      </c>
      <c r="B8586">
        <v>68.5899963378891</v>
      </c>
      <c r="C8586">
        <v>-0.222773127444345</v>
      </c>
    </row>
    <row r="8587" spans="1:3">
      <c r="A8587" t="s">
        <v>8589</v>
      </c>
      <c r="B8587">
        <v>68.5299987792954</v>
      </c>
      <c r="C8587">
        <v>-0.222937343670342</v>
      </c>
    </row>
    <row r="8588" spans="1:3">
      <c r="A8588" t="s">
        <v>8590</v>
      </c>
      <c r="B8588">
        <v>68.4599990844711</v>
      </c>
      <c r="C8588">
        <v>-0.22312860075199</v>
      </c>
    </row>
    <row r="8589" spans="1:3">
      <c r="A8589" t="s">
        <v>8591</v>
      </c>
      <c r="B8589">
        <v>67.7099990844712</v>
      </c>
      <c r="C8589">
        <v>-0.225173602145038</v>
      </c>
    </row>
    <row r="8590" spans="1:3">
      <c r="A8590" t="s">
        <v>8592</v>
      </c>
      <c r="B8590">
        <v>67.0500030517563</v>
      </c>
      <c r="C8590">
        <v>-0.2269333256852</v>
      </c>
    </row>
    <row r="8591" spans="1:3">
      <c r="A8591" t="s">
        <v>8593</v>
      </c>
      <c r="B8591">
        <v>66.3000030517563</v>
      </c>
      <c r="C8591">
        <v>-0.22889365613134</v>
      </c>
    </row>
    <row r="8592" spans="1:3">
      <c r="A8592" t="s">
        <v>8594</v>
      </c>
      <c r="B8592">
        <v>65.2399978637681</v>
      </c>
      <c r="C8592">
        <v>-0.231601586485388</v>
      </c>
    </row>
    <row r="8593" spans="1:3">
      <c r="A8593" t="s">
        <v>8595</v>
      </c>
      <c r="B8593">
        <v>65.6999969482407</v>
      </c>
      <c r="C8593">
        <v>-0.230464641546192</v>
      </c>
    </row>
    <row r="8594" spans="1:3">
      <c r="A8594" t="s">
        <v>8596</v>
      </c>
      <c r="B8594">
        <v>65.9899978637681</v>
      </c>
      <c r="C8594">
        <v>-0.229737831232201</v>
      </c>
    </row>
    <row r="8595" spans="1:3">
      <c r="A8595" t="s">
        <v>8597</v>
      </c>
      <c r="B8595">
        <v>66.5299987792954</v>
      </c>
      <c r="C8595">
        <v>-0.228372567198223</v>
      </c>
    </row>
    <row r="8596" spans="1:3">
      <c r="A8596" t="s">
        <v>8598</v>
      </c>
      <c r="B8596">
        <v>66.2399978637681</v>
      </c>
      <c r="C8596">
        <v>-0.229117667855813</v>
      </c>
    </row>
    <row r="8597" spans="1:3">
      <c r="A8597" t="s">
        <v>8599</v>
      </c>
      <c r="B8597">
        <v>66.0199966430649</v>
      </c>
      <c r="C8597">
        <v>-0.229677968614677</v>
      </c>
    </row>
    <row r="8598" spans="1:3">
      <c r="A8598" t="s">
        <v>8600</v>
      </c>
      <c r="B8598">
        <v>65.1699981689439</v>
      </c>
      <c r="C8598">
        <v>-0.231828323511359</v>
      </c>
    </row>
    <row r="8599" spans="1:3">
      <c r="A8599" t="s">
        <v>8601</v>
      </c>
      <c r="B8599">
        <v>64.260002136229</v>
      </c>
      <c r="C8599">
        <v>-0.234070409645971</v>
      </c>
    </row>
    <row r="8600" spans="1:3">
      <c r="A8600" t="s">
        <v>8602</v>
      </c>
      <c r="B8600">
        <v>63.5699996948228</v>
      </c>
      <c r="C8600">
        <v>-0.235722316861476</v>
      </c>
    </row>
    <row r="8601" spans="1:3">
      <c r="A8601" t="s">
        <v>8603</v>
      </c>
      <c r="B8601">
        <v>62.6500015258775</v>
      </c>
      <c r="C8601">
        <v>-0.23787703415366</v>
      </c>
    </row>
    <row r="8602" spans="1:3">
      <c r="A8602" t="s">
        <v>8604</v>
      </c>
      <c r="B8602">
        <v>63.0999984741197</v>
      </c>
      <c r="C8602">
        <v>-0.236854054827155</v>
      </c>
    </row>
    <row r="8603" spans="1:3">
      <c r="A8603" t="s">
        <v>8605</v>
      </c>
      <c r="B8603">
        <v>64.2900009155259</v>
      </c>
      <c r="C8603">
        <v>-0.234110234214022</v>
      </c>
    </row>
    <row r="8604" spans="1:3">
      <c r="A8604" t="s">
        <v>8606</v>
      </c>
      <c r="B8604">
        <v>64.269996643065</v>
      </c>
      <c r="C8604">
        <v>-0.234158066119707</v>
      </c>
    </row>
    <row r="8605" spans="1:3">
      <c r="A8605" t="s">
        <v>8607</v>
      </c>
      <c r="B8605">
        <v>63.9300003051744</v>
      </c>
      <c r="C8605">
        <v>-0.234970520017525</v>
      </c>
    </row>
    <row r="8606" spans="1:3">
      <c r="A8606" t="s">
        <v>8608</v>
      </c>
      <c r="B8606">
        <v>63.8199996948228</v>
      </c>
      <c r="C8606">
        <v>-0.235230581155105</v>
      </c>
    </row>
    <row r="8607" spans="1:3">
      <c r="A8607" t="s">
        <v>8609</v>
      </c>
      <c r="B8607">
        <v>63.5900001525865</v>
      </c>
      <c r="C8607">
        <v>-0.235772466794859</v>
      </c>
    </row>
    <row r="8608" spans="1:3">
      <c r="A8608" t="s">
        <v>8610</v>
      </c>
      <c r="B8608">
        <v>62.3400001525865</v>
      </c>
      <c r="C8608">
        <v>-0.238696199421365</v>
      </c>
    </row>
    <row r="8609" spans="1:3">
      <c r="A8609" t="s">
        <v>8611</v>
      </c>
      <c r="B8609">
        <v>61.1100006103502</v>
      </c>
      <c r="C8609">
        <v>-0.241457777826096</v>
      </c>
    </row>
    <row r="8610" spans="1:3">
      <c r="A8610" t="s">
        <v>8612</v>
      </c>
      <c r="B8610">
        <v>60.6199989318834</v>
      </c>
      <c r="C8610">
        <v>-0.242513636362529</v>
      </c>
    </row>
    <row r="8611" spans="1:3">
      <c r="A8611" t="s">
        <v>8613</v>
      </c>
      <c r="B8611">
        <v>59.4700012207018</v>
      </c>
      <c r="C8611">
        <v>-0.244951597744348</v>
      </c>
    </row>
    <row r="8612" spans="1:3">
      <c r="A8612" t="s">
        <v>8614</v>
      </c>
      <c r="B8612">
        <v>55.4999999999988</v>
      </c>
      <c r="C8612">
        <v>-0.253042384877304</v>
      </c>
    </row>
    <row r="8613" spans="1:3">
      <c r="A8613" t="s">
        <v>8615</v>
      </c>
      <c r="B8613">
        <v>58.0800018310534</v>
      </c>
      <c r="C8613">
        <v>-0.248536615184093</v>
      </c>
    </row>
    <row r="8614" spans="1:3">
      <c r="A8614" t="s">
        <v>8616</v>
      </c>
      <c r="B8614">
        <v>59.6300010681139</v>
      </c>
      <c r="C8614">
        <v>-0.245589169997166</v>
      </c>
    </row>
    <row r="8615" spans="1:3">
      <c r="A8615" t="s">
        <v>8617</v>
      </c>
      <c r="B8615">
        <v>59.3800010681139</v>
      </c>
      <c r="C8615">
        <v>-0.246089279064703</v>
      </c>
    </row>
    <row r="8616" spans="1:3">
      <c r="A8616" t="s">
        <v>8618</v>
      </c>
      <c r="B8616">
        <v>57.2700004577624</v>
      </c>
      <c r="C8616">
        <v>-0.250274659205082</v>
      </c>
    </row>
    <row r="8617" spans="1:3">
      <c r="A8617" t="s">
        <v>8619</v>
      </c>
      <c r="B8617">
        <v>57.5699996948229</v>
      </c>
      <c r="C8617">
        <v>-0.249723431961247</v>
      </c>
    </row>
    <row r="8618" spans="1:3">
      <c r="A8618" t="s">
        <v>8620</v>
      </c>
      <c r="B8618">
        <v>58.3899993896471</v>
      </c>
      <c r="C8618">
        <v>-0.248201038053069</v>
      </c>
    </row>
    <row r="8619" spans="1:3">
      <c r="A8619" t="s">
        <v>8621</v>
      </c>
      <c r="B8619">
        <v>58.4000015258776</v>
      </c>
      <c r="C8619">
        <v>-0.248181946732244</v>
      </c>
    </row>
    <row r="8620" spans="1:3">
      <c r="A8620" t="s">
        <v>8622</v>
      </c>
      <c r="B8620">
        <v>58.4500007629382</v>
      </c>
      <c r="C8620">
        <v>-0.248086479281615</v>
      </c>
    </row>
    <row r="8621" spans="1:3">
      <c r="A8621" t="s">
        <v>8623</v>
      </c>
      <c r="B8621">
        <v>57.8199996948229</v>
      </c>
      <c r="C8621">
        <v>-0.249291447538333</v>
      </c>
    </row>
    <row r="8622" spans="1:3">
      <c r="A8622" t="s">
        <v>8624</v>
      </c>
      <c r="B8622">
        <v>56.3400001525866</v>
      </c>
      <c r="C8622">
        <v>-0.252060474589381</v>
      </c>
    </row>
    <row r="8623" spans="1:3">
      <c r="A8623" t="s">
        <v>8625</v>
      </c>
      <c r="B8623">
        <v>55.4999999999988</v>
      </c>
      <c r="C8623">
        <v>-0.253549515797354</v>
      </c>
    </row>
    <row r="8624" spans="1:3">
      <c r="A8624" t="s">
        <v>8626</v>
      </c>
      <c r="B8624">
        <v>54.3300018310535</v>
      </c>
      <c r="C8624">
        <v>-0.255560752758661</v>
      </c>
    </row>
    <row r="8625" spans="1:3">
      <c r="A8625" t="s">
        <v>8627</v>
      </c>
      <c r="B8625">
        <v>55.8899993896472</v>
      </c>
      <c r="C8625">
        <v>-0.252994602267408</v>
      </c>
    </row>
    <row r="8626" spans="1:3">
      <c r="A8626" t="s">
        <v>8628</v>
      </c>
      <c r="B8626">
        <v>55.7400016784656</v>
      </c>
      <c r="C8626">
        <v>-0.25325511820946</v>
      </c>
    </row>
    <row r="8627" spans="1:3">
      <c r="A8627" t="s">
        <v>8629</v>
      </c>
      <c r="B8627">
        <v>55.5400009155261</v>
      </c>
      <c r="C8627">
        <v>-0.253600609909135</v>
      </c>
    </row>
    <row r="8628" spans="1:3">
      <c r="A8628" t="s">
        <v>8630</v>
      </c>
      <c r="B8628">
        <v>54.7799987792957</v>
      </c>
      <c r="C8628">
        <v>-0.254904021723151</v>
      </c>
    </row>
    <row r="8629" spans="1:3">
      <c r="A8629" t="s">
        <v>8631</v>
      </c>
      <c r="B8629">
        <v>53.5900001525867</v>
      </c>
      <c r="C8629">
        <v>-0.256888253495028</v>
      </c>
    </row>
    <row r="8630" spans="1:3">
      <c r="A8630" t="s">
        <v>8632</v>
      </c>
      <c r="B8630">
        <v>52.6800003051746</v>
      </c>
      <c r="C8630">
        <v>-0.258338221104705</v>
      </c>
    </row>
    <row r="8631" spans="1:3">
      <c r="A8631" t="s">
        <v>8633</v>
      </c>
      <c r="B8631">
        <v>52.4500007629383</v>
      </c>
      <c r="C8631">
        <v>-0.258692034723233</v>
      </c>
    </row>
    <row r="8632" spans="1:3">
      <c r="A8632" t="s">
        <v>8634</v>
      </c>
      <c r="B8632">
        <v>52.3199996948231</v>
      </c>
      <c r="C8632">
        <v>-0.258890264470249</v>
      </c>
    </row>
    <row r="8633" spans="1:3">
      <c r="A8633" t="s">
        <v>8635</v>
      </c>
      <c r="B8633">
        <v>52.5999984741199</v>
      </c>
      <c r="C8633">
        <v>-0.25846543517727</v>
      </c>
    </row>
    <row r="8634" spans="1:3">
      <c r="A8634" t="s">
        <v>8636</v>
      </c>
      <c r="B8634">
        <v>54.4099998474109</v>
      </c>
      <c r="C8634">
        <v>-0.255689965867228</v>
      </c>
    </row>
    <row r="8635" spans="1:3">
      <c r="A8635" t="s">
        <v>8637</v>
      </c>
      <c r="B8635">
        <v>54.7499999999988</v>
      </c>
      <c r="C8635">
        <v>-0.255133920147142</v>
      </c>
    </row>
    <row r="8636" spans="1:3">
      <c r="A8636" t="s">
        <v>8638</v>
      </c>
      <c r="B8636">
        <v>55.8600006103503</v>
      </c>
      <c r="C8636">
        <v>-0.25329604770664</v>
      </c>
    </row>
    <row r="8637" spans="1:3">
      <c r="A8637" t="s">
        <v>8639</v>
      </c>
      <c r="B8637">
        <v>56.4900016784655</v>
      </c>
      <c r="C8637">
        <v>-0.252211473881973</v>
      </c>
    </row>
    <row r="8638" spans="1:3">
      <c r="A8638" t="s">
        <v>8640</v>
      </c>
      <c r="B8638">
        <v>56.8100013732897</v>
      </c>
      <c r="C8638">
        <v>-0.251648293099512</v>
      </c>
    </row>
    <row r="8639" spans="1:3">
      <c r="A8639" t="s">
        <v>8641</v>
      </c>
      <c r="B8639">
        <v>56.169998168944</v>
      </c>
      <c r="C8639">
        <v>-0.25278735060521</v>
      </c>
    </row>
    <row r="8640" spans="1:3">
      <c r="A8640" t="s">
        <v>8642</v>
      </c>
      <c r="B8640">
        <v>56.5499992370593</v>
      </c>
      <c r="C8640">
        <v>-0.252126448591778</v>
      </c>
    </row>
    <row r="8641" spans="1:3">
      <c r="A8641" t="s">
        <v>8643</v>
      </c>
      <c r="B8641">
        <v>57.2000007629382</v>
      </c>
      <c r="C8641">
        <v>-0.250980765643821</v>
      </c>
    </row>
    <row r="8642" spans="1:3">
      <c r="A8642" t="s">
        <v>8644</v>
      </c>
      <c r="B8642">
        <v>57.729999542235</v>
      </c>
      <c r="C8642">
        <v>-0.250025366600198</v>
      </c>
    </row>
    <row r="8643" spans="1:3">
      <c r="A8643" t="s">
        <v>8645</v>
      </c>
      <c r="B8643">
        <v>58.0299987792956</v>
      </c>
      <c r="C8643">
        <v>-0.249474645180958</v>
      </c>
    </row>
    <row r="8644" spans="1:3">
      <c r="A8644" t="s">
        <v>8646</v>
      </c>
      <c r="B8644">
        <v>57.8300018310534</v>
      </c>
      <c r="C8644">
        <v>-0.24984558418265</v>
      </c>
    </row>
    <row r="8645" spans="1:3">
      <c r="A8645" t="s">
        <v>8647</v>
      </c>
      <c r="B8645">
        <v>57.8300018310534</v>
      </c>
      <c r="C8645">
        <v>-0.24984558418265</v>
      </c>
    </row>
    <row r="8646" spans="1:3">
      <c r="A8646" t="s">
        <v>8648</v>
      </c>
      <c r="B8646">
        <v>56.7799987792956</v>
      </c>
      <c r="C8646">
        <v>-0.251779579247664</v>
      </c>
    </row>
    <row r="8647" spans="1:3">
      <c r="A8647" t="s">
        <v>8649</v>
      </c>
      <c r="B8647">
        <v>56.2000007629382</v>
      </c>
      <c r="C8647">
        <v>-0.252808363664619</v>
      </c>
    </row>
    <row r="8648" spans="1:3">
      <c r="A8648" t="s">
        <v>8650</v>
      </c>
      <c r="B8648">
        <v>56.419998168944</v>
      </c>
      <c r="C8648">
        <v>-0.25242619280405</v>
      </c>
    </row>
    <row r="8649" spans="1:3">
      <c r="A8649" t="s">
        <v>8651</v>
      </c>
      <c r="B8649">
        <v>56.8100013732897</v>
      </c>
      <c r="C8649">
        <v>-0.251743411030278</v>
      </c>
    </row>
    <row r="8650" spans="1:3">
      <c r="A8650" t="s">
        <v>8652</v>
      </c>
      <c r="B8650">
        <v>56.7999992370593</v>
      </c>
      <c r="C8650">
        <v>-0.251761162276461</v>
      </c>
    </row>
    <row r="8651" spans="1:3">
      <c r="A8651" t="s">
        <v>8653</v>
      </c>
      <c r="B8651">
        <v>56.3600006103503</v>
      </c>
      <c r="C8651">
        <v>-0.252541772837158</v>
      </c>
    </row>
    <row r="8652" spans="1:3">
      <c r="A8652" t="s">
        <v>8654</v>
      </c>
      <c r="B8652">
        <v>56.4599990844714</v>
      </c>
      <c r="C8652">
        <v>-0.252367133544318</v>
      </c>
    </row>
    <row r="8653" spans="1:3">
      <c r="A8653" t="s">
        <v>8655</v>
      </c>
      <c r="B8653">
        <v>56.7700004577624</v>
      </c>
      <c r="C8653">
        <v>-0.251823823315208</v>
      </c>
    </row>
    <row r="8654" spans="1:3">
      <c r="A8654" t="s">
        <v>8656</v>
      </c>
      <c r="B8654">
        <v>57.2000007629382</v>
      </c>
      <c r="C8654">
        <v>-0.251061971723801</v>
      </c>
    </row>
    <row r="8655" spans="1:3">
      <c r="A8655" t="s">
        <v>8657</v>
      </c>
      <c r="B8655">
        <v>57.8300018310534</v>
      </c>
      <c r="C8655">
        <v>-0.249928987380971</v>
      </c>
    </row>
    <row r="8656" spans="1:3">
      <c r="A8656" t="s">
        <v>8658</v>
      </c>
      <c r="B8656">
        <v>58.229999542235</v>
      </c>
      <c r="C8656">
        <v>-0.249193964359375</v>
      </c>
    </row>
    <row r="8657" spans="1:3">
      <c r="A8657" t="s">
        <v>8659</v>
      </c>
      <c r="B8657">
        <v>57.7499999999987</v>
      </c>
      <c r="C8657">
        <v>-0.250088114024455</v>
      </c>
    </row>
    <row r="8658" spans="1:3">
      <c r="A8658" t="s">
        <v>8660</v>
      </c>
      <c r="B8658">
        <v>57.9799995422351</v>
      </c>
      <c r="C8658">
        <v>-0.24966678997099</v>
      </c>
    </row>
    <row r="8659" spans="1:3">
      <c r="A8659" t="s">
        <v>8661</v>
      </c>
      <c r="B8659">
        <v>58.1199989318835</v>
      </c>
      <c r="C8659">
        <v>-0.249408297788188</v>
      </c>
    </row>
    <row r="8660" spans="1:3">
      <c r="A8660" t="s">
        <v>8662</v>
      </c>
      <c r="B8660">
        <v>57.7499999999987</v>
      </c>
      <c r="C8660">
        <v>-0.25009474789098</v>
      </c>
    </row>
    <row r="8661" spans="1:3">
      <c r="A8661" t="s">
        <v>8663</v>
      </c>
      <c r="B8661">
        <v>57.3600006103503</v>
      </c>
      <c r="C8661">
        <v>-0.250809032841781</v>
      </c>
    </row>
    <row r="8662" spans="1:3">
      <c r="A8662" t="s">
        <v>8664</v>
      </c>
      <c r="B8662">
        <v>57.509998321532</v>
      </c>
      <c r="C8662">
        <v>-0.250538047365643</v>
      </c>
    </row>
    <row r="8663" spans="1:3">
      <c r="A8663" t="s">
        <v>8665</v>
      </c>
      <c r="B8663">
        <v>57.569999694823</v>
      </c>
      <c r="C8663">
        <v>-0.250429083590686</v>
      </c>
    </row>
    <row r="8664" spans="1:3">
      <c r="A8664" t="s">
        <v>8666</v>
      </c>
      <c r="B8664">
        <v>57.5499992370593</v>
      </c>
      <c r="C8664">
        <v>-0.250465480559458</v>
      </c>
    </row>
    <row r="8665" spans="1:3">
      <c r="A8665" t="s">
        <v>8667</v>
      </c>
      <c r="B8665">
        <v>57.630001068114</v>
      </c>
      <c r="C8665">
        <v>-0.250319993877217</v>
      </c>
    </row>
    <row r="8666" spans="1:3">
      <c r="A8666" t="s">
        <v>8668</v>
      </c>
      <c r="B8666">
        <v>58.2499999999987</v>
      </c>
      <c r="C8666">
        <v>-0.24918936946949</v>
      </c>
    </row>
    <row r="8667" spans="1:3">
      <c r="A8667" t="s">
        <v>8669</v>
      </c>
      <c r="B8667">
        <v>58.6599998474108</v>
      </c>
      <c r="C8667">
        <v>-0.24842578140022</v>
      </c>
    </row>
    <row r="8668" spans="1:3">
      <c r="A8668" t="s">
        <v>8670</v>
      </c>
      <c r="B8668">
        <v>58.6399993896472</v>
      </c>
      <c r="C8668">
        <v>-0.248463551164444</v>
      </c>
    </row>
    <row r="8669" spans="1:3">
      <c r="A8669" t="s">
        <v>8671</v>
      </c>
      <c r="B8669">
        <v>59.0099983215319</v>
      </c>
      <c r="C8669">
        <v>-0.247765305165259</v>
      </c>
    </row>
    <row r="8670" spans="1:3">
      <c r="A8670" t="s">
        <v>8672</v>
      </c>
      <c r="B8670">
        <v>59.3699989318835</v>
      </c>
      <c r="C8670">
        <v>-0.247077408027687</v>
      </c>
    </row>
    <row r="8671" spans="1:3">
      <c r="A8671" t="s">
        <v>8673</v>
      </c>
      <c r="B8671">
        <v>59.1199989318835</v>
      </c>
      <c r="C8671">
        <v>-0.247560906869273</v>
      </c>
    </row>
    <row r="8672" spans="1:3">
      <c r="A8672" t="s">
        <v>8674</v>
      </c>
      <c r="B8672">
        <v>59.7799987792956</v>
      </c>
      <c r="C8672">
        <v>-0.246295265525955</v>
      </c>
    </row>
    <row r="8673" spans="1:3">
      <c r="A8673" t="s">
        <v>8675</v>
      </c>
      <c r="B8673">
        <v>59.7000007629381</v>
      </c>
      <c r="C8673">
        <v>-0.24645206020979</v>
      </c>
    </row>
    <row r="8674" spans="1:3">
      <c r="A8674" t="s">
        <v>8676</v>
      </c>
      <c r="B8674">
        <v>59.5800018310534</v>
      </c>
      <c r="C8674">
        <v>-0.246686625649143</v>
      </c>
    </row>
    <row r="8675" spans="1:3">
      <c r="A8675" t="s">
        <v>8677</v>
      </c>
      <c r="B8675">
        <v>59.5499992370592</v>
      </c>
      <c r="C8675">
        <v>-0.246745036362117</v>
      </c>
    </row>
    <row r="8676" spans="1:3">
      <c r="A8676" t="s">
        <v>8678</v>
      </c>
      <c r="B8676">
        <v>58.7900009155261</v>
      </c>
      <c r="C8676">
        <v>-0.248223152303035</v>
      </c>
    </row>
    <row r="8677" spans="1:3">
      <c r="A8677" t="s">
        <v>8679</v>
      </c>
      <c r="B8677">
        <v>58.6599998474108</v>
      </c>
      <c r="C8677">
        <v>-0.248469453508114</v>
      </c>
    </row>
    <row r="8678" spans="1:3">
      <c r="A8678" t="s">
        <v>8680</v>
      </c>
      <c r="B8678">
        <v>58.6800003051745</v>
      </c>
      <c r="C8678">
        <v>-0.248431728414644</v>
      </c>
    </row>
    <row r="8679" spans="1:3">
      <c r="A8679" t="s">
        <v>8681</v>
      </c>
      <c r="B8679">
        <v>59.1199989318835</v>
      </c>
      <c r="C8679">
        <v>-0.247601232198227</v>
      </c>
    </row>
    <row r="8680" spans="1:3">
      <c r="A8680" t="s">
        <v>8682</v>
      </c>
      <c r="B8680">
        <v>58.5600013732897</v>
      </c>
      <c r="C8680">
        <v>-0.248673959357184</v>
      </c>
    </row>
    <row r="8681" spans="1:3">
      <c r="A8681" t="s">
        <v>8683</v>
      </c>
      <c r="B8681">
        <v>58.1199989318835</v>
      </c>
      <c r="C8681">
        <v>-0.249500704456033</v>
      </c>
    </row>
    <row r="8682" spans="1:3">
      <c r="A8682" t="s">
        <v>8684</v>
      </c>
      <c r="B8682">
        <v>58.3600006103503</v>
      </c>
      <c r="C8682">
        <v>-0.249056579881918</v>
      </c>
    </row>
    <row r="8683" spans="1:3">
      <c r="A8683" t="s">
        <v>8685</v>
      </c>
      <c r="B8683">
        <v>58.3800010681139</v>
      </c>
      <c r="C8683">
        <v>-0.249019264502108</v>
      </c>
    </row>
    <row r="8684" spans="1:3">
      <c r="A8684" t="s">
        <v>8686</v>
      </c>
      <c r="B8684">
        <v>58.4500007629382</v>
      </c>
      <c r="C8684">
        <v>-0.248888574746433</v>
      </c>
    </row>
    <row r="8685" spans="1:3">
      <c r="A8685" t="s">
        <v>8687</v>
      </c>
      <c r="B8685">
        <v>58.5900001525866</v>
      </c>
      <c r="C8685">
        <v>-0.248626569179111</v>
      </c>
    </row>
    <row r="8686" spans="1:3">
      <c r="A8686" t="s">
        <v>8688</v>
      </c>
      <c r="B8686">
        <v>58.8400001525866</v>
      </c>
      <c r="C8686">
        <v>-0.248156464130925</v>
      </c>
    </row>
    <row r="8687" spans="1:3">
      <c r="A8687" t="s">
        <v>8689</v>
      </c>
      <c r="B8687">
        <v>58.7000007629382</v>
      </c>
      <c r="C8687">
        <v>-0.248421958874082</v>
      </c>
    </row>
    <row r="8688" spans="1:3">
      <c r="A8688" t="s">
        <v>8690</v>
      </c>
      <c r="B8688">
        <v>58.8899993896471</v>
      </c>
      <c r="C8688">
        <v>-0.24806336430613</v>
      </c>
    </row>
    <row r="8689" spans="1:3">
      <c r="A8689" t="s">
        <v>8691</v>
      </c>
      <c r="B8689">
        <v>59.0800018310534</v>
      </c>
      <c r="C8689">
        <v>-0.247702448602545</v>
      </c>
    </row>
    <row r="8690" spans="1:3">
      <c r="A8690" t="s">
        <v>8692</v>
      </c>
      <c r="B8690">
        <v>59.0299987792956</v>
      </c>
      <c r="C8690">
        <v>-0.247798041926256</v>
      </c>
    </row>
    <row r="8691" spans="1:3">
      <c r="A8691" t="s">
        <v>8693</v>
      </c>
      <c r="B8691">
        <v>58.9500007629382</v>
      </c>
      <c r="C8691">
        <v>-0.247950719019284</v>
      </c>
    </row>
    <row r="8692" spans="1:3">
      <c r="A8692" t="s">
        <v>8694</v>
      </c>
      <c r="B8692">
        <v>58.5400009155261</v>
      </c>
      <c r="C8692">
        <v>-0.248731084480291</v>
      </c>
    </row>
    <row r="8693" spans="1:3">
      <c r="A8693" t="s">
        <v>8695</v>
      </c>
      <c r="B8693">
        <v>57.6899986267077</v>
      </c>
      <c r="C8693">
        <v>-0.250326258420239</v>
      </c>
    </row>
    <row r="8694" spans="1:3">
      <c r="A8694" t="s">
        <v>8696</v>
      </c>
      <c r="B8694">
        <v>56.630001068114</v>
      </c>
      <c r="C8694">
        <v>-0.252256904682623</v>
      </c>
    </row>
    <row r="8695" spans="1:3">
      <c r="A8695" t="s">
        <v>8697</v>
      </c>
      <c r="B8695">
        <v>56.9599990844714</v>
      </c>
      <c r="C8695">
        <v>-0.25167835743404</v>
      </c>
    </row>
    <row r="8696" spans="1:3">
      <c r="A8696" t="s">
        <v>8698</v>
      </c>
      <c r="B8696">
        <v>56.1500015258777</v>
      </c>
      <c r="C8696">
        <v>-0.253114886628671</v>
      </c>
    </row>
    <row r="8697" spans="1:3">
      <c r="A8697" t="s">
        <v>8699</v>
      </c>
      <c r="B8697">
        <v>55.7700004577624</v>
      </c>
      <c r="C8697">
        <v>-0.253769374104528</v>
      </c>
    </row>
    <row r="8698" spans="1:3">
      <c r="A8698" t="s">
        <v>8700</v>
      </c>
      <c r="B8698">
        <v>56.2700004577624</v>
      </c>
      <c r="C8698">
        <v>-0.25291994426926</v>
      </c>
    </row>
    <row r="8699" spans="1:3">
      <c r="A8699" t="s">
        <v>8701</v>
      </c>
      <c r="B8699">
        <v>55.4900016784656</v>
      </c>
      <c r="C8699">
        <v>-0.254268601849163</v>
      </c>
    </row>
    <row r="8700" spans="1:3">
      <c r="A8700" t="s">
        <v>8702</v>
      </c>
      <c r="B8700">
        <v>56.0999984741199</v>
      </c>
      <c r="C8700">
        <v>-0.253243537702164</v>
      </c>
    </row>
    <row r="8701" spans="1:3">
      <c r="A8701" t="s">
        <v>8703</v>
      </c>
      <c r="B8701">
        <v>56.1599998474109</v>
      </c>
      <c r="C8701">
        <v>-0.253140516182285</v>
      </c>
    </row>
    <row r="8702" spans="1:3">
      <c r="A8702" t="s">
        <v>8704</v>
      </c>
      <c r="B8702">
        <v>56.7000007629382</v>
      </c>
      <c r="C8702">
        <v>-0.252211360966278</v>
      </c>
    </row>
    <row r="8703" spans="1:3">
      <c r="A8703" t="s">
        <v>8705</v>
      </c>
      <c r="B8703">
        <v>57.069999694823</v>
      </c>
      <c r="C8703">
        <v>-0.2515625939892</v>
      </c>
    </row>
    <row r="8704" spans="1:3">
      <c r="A8704" t="s">
        <v>8706</v>
      </c>
      <c r="B8704">
        <v>57.069999694823</v>
      </c>
      <c r="C8704">
        <v>-0.2515625939892</v>
      </c>
    </row>
    <row r="8705" spans="1:3">
      <c r="A8705" t="s">
        <v>8707</v>
      </c>
      <c r="B8705">
        <v>57.2000007629382</v>
      </c>
      <c r="C8705">
        <v>-0.251331690621683</v>
      </c>
    </row>
    <row r="8706" spans="1:3">
      <c r="A8706" t="s">
        <v>8708</v>
      </c>
      <c r="B8706">
        <v>57.2400016784656</v>
      </c>
      <c r="C8706">
        <v>-0.251260319440128</v>
      </c>
    </row>
    <row r="8707" spans="1:3">
      <c r="A8707" t="s">
        <v>8709</v>
      </c>
      <c r="B8707">
        <v>57.0499992370593</v>
      </c>
      <c r="C8707">
        <v>-0.251599802968298</v>
      </c>
    </row>
    <row r="8708" spans="1:3">
      <c r="A8708" t="s">
        <v>8710</v>
      </c>
      <c r="B8708">
        <v>56.9500007629382</v>
      </c>
      <c r="C8708">
        <v>-0.25177728337908</v>
      </c>
    </row>
    <row r="8709" spans="1:3">
      <c r="A8709" t="s">
        <v>8711</v>
      </c>
      <c r="B8709">
        <v>57.2700004577624</v>
      </c>
      <c r="C8709">
        <v>-0.251211332450196</v>
      </c>
    </row>
    <row r="8710" spans="1:3">
      <c r="A8710" t="s">
        <v>8712</v>
      </c>
      <c r="B8710">
        <v>57.0800018310535</v>
      </c>
      <c r="C8710">
        <v>-0.251551118897031</v>
      </c>
    </row>
    <row r="8711" spans="1:3">
      <c r="A8711" t="s">
        <v>8713</v>
      </c>
      <c r="B8711">
        <v>56.8899993896472</v>
      </c>
      <c r="C8711">
        <v>-0.251888650068789</v>
      </c>
    </row>
    <row r="8712" spans="1:3">
      <c r="A8712" t="s">
        <v>8714</v>
      </c>
      <c r="B8712">
        <v>56.3400001525867</v>
      </c>
      <c r="C8712">
        <v>-0.252859173731886</v>
      </c>
    </row>
    <row r="8713" spans="1:3">
      <c r="A8713" t="s">
        <v>8715</v>
      </c>
      <c r="B8713">
        <v>55.5900001525867</v>
      </c>
      <c r="C8713">
        <v>-0.254156777638401</v>
      </c>
    </row>
    <row r="8714" spans="1:3">
      <c r="A8714" t="s">
        <v>8716</v>
      </c>
      <c r="B8714">
        <v>54.9599990844715</v>
      </c>
      <c r="C8714">
        <v>-0.255217355296559</v>
      </c>
    </row>
    <row r="8715" spans="1:3">
      <c r="A8715" t="s">
        <v>8717</v>
      </c>
      <c r="B8715">
        <v>53.4900016784656</v>
      </c>
      <c r="C8715">
        <v>-0.257635294077911</v>
      </c>
    </row>
    <row r="8716" spans="1:3">
      <c r="A8716" t="s">
        <v>8718</v>
      </c>
      <c r="B8716">
        <v>55.2099990844715</v>
      </c>
      <c r="C8716">
        <v>-0.25496164052242</v>
      </c>
    </row>
    <row r="8717" spans="1:3">
      <c r="A8717" t="s">
        <v>8719</v>
      </c>
      <c r="B8717">
        <v>54.6899986267078</v>
      </c>
      <c r="C8717">
        <v>-0.255820320422832</v>
      </c>
    </row>
    <row r="8718" spans="1:3">
      <c r="A8718" t="s">
        <v>8720</v>
      </c>
      <c r="B8718">
        <v>54.5400009155262</v>
      </c>
      <c r="C8718">
        <v>-0.256063302364845</v>
      </c>
    </row>
    <row r="8719" spans="1:3">
      <c r="A8719" t="s">
        <v>8721</v>
      </c>
      <c r="B8719">
        <v>55.7200012207019</v>
      </c>
      <c r="C8719">
        <v>-0.254162328832317</v>
      </c>
    </row>
    <row r="8720" spans="1:3">
      <c r="A8720" t="s">
        <v>8722</v>
      </c>
      <c r="B8720">
        <v>56.5400009155261</v>
      </c>
      <c r="C8720">
        <v>-0.252785363058638</v>
      </c>
    </row>
    <row r="8721" spans="1:3">
      <c r="A8721" t="s">
        <v>8723</v>
      </c>
      <c r="B8721">
        <v>56.5200004577624</v>
      </c>
      <c r="C8721">
        <v>-0.252819922546532</v>
      </c>
    </row>
    <row r="8722" spans="1:3">
      <c r="A8722" t="s">
        <v>8724</v>
      </c>
      <c r="B8722">
        <v>57.1199989318835</v>
      </c>
      <c r="C8722">
        <v>-0.251783898021125</v>
      </c>
    </row>
    <row r="8723" spans="1:3">
      <c r="A8723" t="s">
        <v>8725</v>
      </c>
      <c r="B8723">
        <v>57.7499999999987</v>
      </c>
      <c r="C8723">
        <v>-0.250673214137278</v>
      </c>
    </row>
    <row r="8724" spans="1:3">
      <c r="A8724" t="s">
        <v>8726</v>
      </c>
      <c r="B8724">
        <v>58.3499984741198</v>
      </c>
      <c r="C8724">
        <v>-0.249592345358749</v>
      </c>
    </row>
    <row r="8725" spans="1:3">
      <c r="A8725" t="s">
        <v>8727</v>
      </c>
      <c r="B8725">
        <v>58.7099990844714</v>
      </c>
      <c r="C8725">
        <v>-0.248930484121577</v>
      </c>
    </row>
    <row r="8726" spans="1:3">
      <c r="A8726" t="s">
        <v>8728</v>
      </c>
      <c r="B8726">
        <v>58.3199996948229</v>
      </c>
      <c r="C8726">
        <v>-0.249656291361428</v>
      </c>
    </row>
    <row r="8727" spans="1:3">
      <c r="A8727" t="s">
        <v>8729</v>
      </c>
      <c r="B8727">
        <v>58.7799987792956</v>
      </c>
      <c r="C8727">
        <v>-0.248811661002684</v>
      </c>
    </row>
    <row r="8728" spans="1:3">
      <c r="A8728" t="s">
        <v>8730</v>
      </c>
      <c r="B8728">
        <v>59.5900001525866</v>
      </c>
      <c r="C8728">
        <v>-0.247301093242418</v>
      </c>
    </row>
    <row r="8729" spans="1:3">
      <c r="A8729" t="s">
        <v>8731</v>
      </c>
      <c r="B8729">
        <v>59.4599990844714</v>
      </c>
      <c r="C8729">
        <v>-0.247550122509448</v>
      </c>
    </row>
    <row r="8730" spans="1:3">
      <c r="A8730" t="s">
        <v>8732</v>
      </c>
      <c r="B8730">
        <v>60.1599998474108</v>
      </c>
      <c r="C8730">
        <v>-0.24621506870329</v>
      </c>
    </row>
    <row r="8731" spans="1:3">
      <c r="A8731" t="s">
        <v>8733</v>
      </c>
      <c r="B8731">
        <v>59.9700012207018</v>
      </c>
      <c r="C8731">
        <v>-0.246585870228791</v>
      </c>
    </row>
    <row r="8732" spans="1:3">
      <c r="A8732" t="s">
        <v>8734</v>
      </c>
      <c r="B8732">
        <v>60.1599998474108</v>
      </c>
      <c r="C8732">
        <v>-0.246217418270714</v>
      </c>
    </row>
    <row r="8733" spans="1:3">
      <c r="A8733" t="s">
        <v>8735</v>
      </c>
      <c r="B8733">
        <v>59.8199996948229</v>
      </c>
      <c r="C8733">
        <v>-0.246880923100018</v>
      </c>
    </row>
    <row r="8734" spans="1:3">
      <c r="A8734" t="s">
        <v>8736</v>
      </c>
      <c r="B8734">
        <v>60.4500007629381</v>
      </c>
      <c r="C8734">
        <v>-0.245665461700124</v>
      </c>
    </row>
    <row r="8735" spans="1:3">
      <c r="A8735" t="s">
        <v>8737</v>
      </c>
      <c r="B8735">
        <v>60.8100013732897</v>
      </c>
      <c r="C8735">
        <v>-0.244956435344793</v>
      </c>
    </row>
    <row r="8736" spans="1:3">
      <c r="A8736" t="s">
        <v>8738</v>
      </c>
      <c r="B8736">
        <v>61.540000915526</v>
      </c>
      <c r="C8736">
        <v>-0.243501667645848</v>
      </c>
    </row>
    <row r="8737" spans="1:3">
      <c r="A8737" t="s">
        <v>8739</v>
      </c>
      <c r="B8737">
        <v>61.3600006103502</v>
      </c>
      <c r="C8737">
        <v>-0.243868888515111</v>
      </c>
    </row>
    <row r="8738" spans="1:3">
      <c r="A8738" t="s">
        <v>8740</v>
      </c>
      <c r="B8738">
        <v>61.729999542235</v>
      </c>
      <c r="C8738">
        <v>-0.243118477737309</v>
      </c>
    </row>
    <row r="8739" spans="1:3">
      <c r="A8739" t="s">
        <v>8741</v>
      </c>
      <c r="B8739">
        <v>62.1199989318834</v>
      </c>
      <c r="C8739">
        <v>-0.242318021239965</v>
      </c>
    </row>
    <row r="8740" spans="1:3">
      <c r="A8740" t="s">
        <v>8742</v>
      </c>
      <c r="B8740">
        <v>62.4099998474107</v>
      </c>
      <c r="C8740">
        <v>-0.241715333487792</v>
      </c>
    </row>
    <row r="8741" spans="1:3">
      <c r="A8741" t="s">
        <v>8743</v>
      </c>
      <c r="B8741">
        <v>62.2599983215318</v>
      </c>
      <c r="C8741">
        <v>-0.242029967821474</v>
      </c>
    </row>
    <row r="8742" spans="1:3">
      <c r="A8742" t="s">
        <v>8744</v>
      </c>
      <c r="B8742">
        <v>61.9399986267076</v>
      </c>
      <c r="C8742">
        <v>-0.242697945993081</v>
      </c>
    </row>
    <row r="8743" spans="1:3">
      <c r="A8743" t="s">
        <v>8745</v>
      </c>
      <c r="B8743">
        <v>62.6399993896471</v>
      </c>
      <c r="C8743">
        <v>-0.241251838762408</v>
      </c>
    </row>
    <row r="8744" spans="1:3">
      <c r="A8744" t="s">
        <v>8746</v>
      </c>
      <c r="B8744">
        <v>62.3899993896471</v>
      </c>
      <c r="C8744">
        <v>-0.241779848069236</v>
      </c>
    </row>
    <row r="8745" spans="1:3">
      <c r="A8745" t="s">
        <v>8747</v>
      </c>
      <c r="B8745">
        <v>62.9300003051744</v>
      </c>
      <c r="C8745">
        <v>-0.24064848613582</v>
      </c>
    </row>
    <row r="8746" spans="1:3">
      <c r="A8746" t="s">
        <v>8748</v>
      </c>
      <c r="B8746">
        <v>63.0600013732896</v>
      </c>
      <c r="C8746">
        <v>-0.240371445105079</v>
      </c>
    </row>
    <row r="8747" spans="1:3">
      <c r="A8747" t="s">
        <v>8749</v>
      </c>
      <c r="B8747">
        <v>62.2700004577623</v>
      </c>
      <c r="C8747">
        <v>-0.242061931666837</v>
      </c>
    </row>
    <row r="8748" spans="1:3">
      <c r="A8748" t="s">
        <v>8750</v>
      </c>
      <c r="B8748">
        <v>62.3199996948228</v>
      </c>
      <c r="C8748">
        <v>-0.241957655330449</v>
      </c>
    </row>
    <row r="8749" spans="1:3">
      <c r="A8749" t="s">
        <v>8751</v>
      </c>
      <c r="B8749">
        <v>62.6300010681138</v>
      </c>
      <c r="C8749">
        <v>-0.241310091902008</v>
      </c>
    </row>
    <row r="8750" spans="1:3">
      <c r="A8750" t="s">
        <v>8752</v>
      </c>
      <c r="B8750">
        <v>62.4199981689439</v>
      </c>
      <c r="C8750">
        <v>-0.241753110668237</v>
      </c>
    </row>
    <row r="8751" spans="1:3">
      <c r="A8751" t="s">
        <v>8753</v>
      </c>
      <c r="B8751">
        <v>62.5699996948228</v>
      </c>
      <c r="C8751">
        <v>-0.241438799079187</v>
      </c>
    </row>
    <row r="8752" spans="1:3">
      <c r="A8752" t="s">
        <v>8754</v>
      </c>
      <c r="B8752">
        <v>62.3699989318834</v>
      </c>
      <c r="C8752">
        <v>-0.241859887884875</v>
      </c>
    </row>
    <row r="8753" spans="1:3">
      <c r="A8753" t="s">
        <v>8755</v>
      </c>
      <c r="B8753">
        <v>62.0699996948228</v>
      </c>
      <c r="C8753">
        <v>-0.242487466209476</v>
      </c>
    </row>
    <row r="8754" spans="1:3">
      <c r="A8754" t="s">
        <v>8756</v>
      </c>
      <c r="B8754">
        <v>62.5800018310533</v>
      </c>
      <c r="C8754">
        <v>-0.241430888950737</v>
      </c>
    </row>
    <row r="8755" spans="1:3">
      <c r="A8755" t="s">
        <v>8757</v>
      </c>
      <c r="B8755">
        <v>62.8199996948228</v>
      </c>
      <c r="C8755">
        <v>-0.240925578563732</v>
      </c>
    </row>
    <row r="8756" spans="1:3">
      <c r="A8756" t="s">
        <v>8758</v>
      </c>
      <c r="B8756">
        <v>62.6399993896471</v>
      </c>
      <c r="C8756">
        <v>-0.241307461136322</v>
      </c>
    </row>
    <row r="8757" spans="1:3">
      <c r="A8757" t="s">
        <v>8759</v>
      </c>
      <c r="B8757">
        <v>62.6300010681139</v>
      </c>
      <c r="C8757">
        <v>-0.241328551329013</v>
      </c>
    </row>
    <row r="8758" spans="1:3">
      <c r="A8758" t="s">
        <v>8760</v>
      </c>
      <c r="B8758">
        <v>63.0200004577623</v>
      </c>
      <c r="C8758">
        <v>-0.240506159680339</v>
      </c>
    </row>
    <row r="8759" spans="1:3">
      <c r="A8759" t="s">
        <v>8761</v>
      </c>
      <c r="B8759">
        <v>62.9300003051744</v>
      </c>
      <c r="C8759">
        <v>-0.240698291935961</v>
      </c>
    </row>
    <row r="8760" spans="1:3">
      <c r="A8760" t="s">
        <v>8762</v>
      </c>
      <c r="B8760">
        <v>62.9599990844713</v>
      </c>
      <c r="C8760">
        <v>-0.240634433744478</v>
      </c>
    </row>
    <row r="8761" spans="1:3">
      <c r="A8761" t="s">
        <v>8763</v>
      </c>
      <c r="B8761">
        <v>63.0999984741197</v>
      </c>
      <c r="C8761">
        <v>-0.240336134030532</v>
      </c>
    </row>
    <row r="8762" spans="1:3">
      <c r="A8762" t="s">
        <v>8764</v>
      </c>
      <c r="B8762">
        <v>62.6899986267076</v>
      </c>
      <c r="C8762">
        <v>-0.241213606010106</v>
      </c>
    </row>
    <row r="8763" spans="1:3">
      <c r="A8763" t="s">
        <v>8765</v>
      </c>
      <c r="B8763">
        <v>63.7200012207017</v>
      </c>
      <c r="C8763">
        <v>-0.239038052706249</v>
      </c>
    </row>
    <row r="8764" spans="1:3">
      <c r="A8764" t="s">
        <v>8766</v>
      </c>
      <c r="B8764">
        <v>64.1299972534166</v>
      </c>
      <c r="C8764">
        <v>-0.238144069829539</v>
      </c>
    </row>
    <row r="8765" spans="1:3">
      <c r="A8765" t="s">
        <v>8767</v>
      </c>
      <c r="B8765">
        <v>64.1200027465806</v>
      </c>
      <c r="C8765">
        <v>-0.238166141173462</v>
      </c>
    </row>
    <row r="8766" spans="1:3">
      <c r="A8766" t="s">
        <v>8768</v>
      </c>
      <c r="B8766">
        <v>64.7399978637681</v>
      </c>
      <c r="C8766">
        <v>-0.23679740335126</v>
      </c>
    </row>
    <row r="8767" spans="1:3">
      <c r="A8767" t="s">
        <v>8769</v>
      </c>
      <c r="B8767">
        <v>64.5899963378892</v>
      </c>
      <c r="C8767">
        <v>-0.237134898261856</v>
      </c>
    </row>
    <row r="8768" spans="1:3">
      <c r="A8768" t="s">
        <v>8770</v>
      </c>
      <c r="B8768">
        <v>64.7099990844712</v>
      </c>
      <c r="C8768">
        <v>-0.236866152974198</v>
      </c>
    </row>
    <row r="8769" spans="1:3">
      <c r="A8769" t="s">
        <v>8771</v>
      </c>
      <c r="B8769">
        <v>64.8499984741197</v>
      </c>
      <c r="C8769">
        <v>-0.23655146249315</v>
      </c>
    </row>
    <row r="8770" spans="1:3">
      <c r="A8770" t="s">
        <v>8772</v>
      </c>
      <c r="B8770">
        <v>65.1999969482408</v>
      </c>
      <c r="C8770">
        <v>-0.235761339492049</v>
      </c>
    </row>
    <row r="8771" spans="1:3">
      <c r="A8771" t="s">
        <v>8773</v>
      </c>
      <c r="B8771">
        <v>65.1100006103501</v>
      </c>
      <c r="C8771">
        <v>-0.235966687829106</v>
      </c>
    </row>
    <row r="8772" spans="1:3">
      <c r="A8772" t="s">
        <v>8774</v>
      </c>
      <c r="B8772">
        <v>64.6699981689439</v>
      </c>
      <c r="C8772">
        <v>-0.236967884035538</v>
      </c>
    </row>
    <row r="8773" spans="1:3">
      <c r="A8773" t="s">
        <v>8775</v>
      </c>
      <c r="B8773">
        <v>65.1299972534165</v>
      </c>
      <c r="C8773">
        <v>-0.235935429861816</v>
      </c>
    </row>
    <row r="8774" spans="1:3">
      <c r="A8774" t="s">
        <v>8776</v>
      </c>
      <c r="B8774">
        <v>65.1800003051744</v>
      </c>
      <c r="C8774">
        <v>-0.235821614191712</v>
      </c>
    </row>
    <row r="8775" spans="1:3">
      <c r="A8775" t="s">
        <v>8777</v>
      </c>
      <c r="B8775">
        <v>65.2799987792955</v>
      </c>
      <c r="C8775">
        <v>-0.235593650987719</v>
      </c>
    </row>
    <row r="8776" spans="1:3">
      <c r="A8776" t="s">
        <v>8778</v>
      </c>
      <c r="B8776">
        <v>65.4400024414048</v>
      </c>
      <c r="C8776">
        <v>-0.235227778455064</v>
      </c>
    </row>
    <row r="8777" spans="1:3">
      <c r="A8777" t="s">
        <v>8779</v>
      </c>
      <c r="B8777">
        <v>65.6200027465806</v>
      </c>
      <c r="C8777">
        <v>-0.234814167829164</v>
      </c>
    </row>
    <row r="8778" spans="1:3">
      <c r="A8778" t="s">
        <v>8780</v>
      </c>
      <c r="B8778">
        <v>65.7499999999986</v>
      </c>
      <c r="C8778">
        <v>-0.234513817085354</v>
      </c>
    </row>
    <row r="8779" spans="1:3">
      <c r="A8779" t="s">
        <v>8781</v>
      </c>
      <c r="B8779">
        <v>65.9199981689439</v>
      </c>
      <c r="C8779">
        <v>-0.234119493532435</v>
      </c>
    </row>
    <row r="8780" spans="1:3">
      <c r="A8780" t="s">
        <v>8782</v>
      </c>
      <c r="B8780">
        <v>66.2399978637681</v>
      </c>
      <c r="C8780">
        <v>-0.233373401765377</v>
      </c>
    </row>
    <row r="8781" spans="1:3">
      <c r="A8781" t="s">
        <v>8783</v>
      </c>
      <c r="B8781">
        <v>66.2300033569321</v>
      </c>
      <c r="C8781">
        <v>-0.233396929493323</v>
      </c>
    </row>
    <row r="8782" spans="1:3">
      <c r="A8782" t="s">
        <v>8784</v>
      </c>
      <c r="B8782">
        <v>65.8499984741196</v>
      </c>
      <c r="C8782">
        <v>-0.234291216050059</v>
      </c>
    </row>
    <row r="8783" spans="1:3">
      <c r="A8783" t="s">
        <v>8785</v>
      </c>
      <c r="B8783">
        <v>66.1999969482407</v>
      </c>
      <c r="C8783">
        <v>-0.23347705166013</v>
      </c>
    </row>
    <row r="8784" spans="1:3">
      <c r="A8784" t="s">
        <v>8786</v>
      </c>
      <c r="B8784">
        <v>66.3099975585923</v>
      </c>
      <c r="C8784">
        <v>-0.233218463190545</v>
      </c>
    </row>
    <row r="8785" spans="1:3">
      <c r="A8785" t="s">
        <v>8787</v>
      </c>
      <c r="B8785">
        <v>66.1699981689439</v>
      </c>
      <c r="C8785">
        <v>-0.233548664435857</v>
      </c>
    </row>
    <row r="8786" spans="1:3">
      <c r="A8786" t="s">
        <v>8788</v>
      </c>
      <c r="B8786">
        <v>66.1100006103501</v>
      </c>
      <c r="C8786">
        <v>-0.233689575314831</v>
      </c>
    </row>
    <row r="8787" spans="1:3">
      <c r="A8787" t="s">
        <v>8789</v>
      </c>
      <c r="B8787">
        <v>66.4000015258775</v>
      </c>
      <c r="C8787">
        <v>-0.23300971245354</v>
      </c>
    </row>
    <row r="8788" spans="1:3">
      <c r="A8788" t="s">
        <v>8790</v>
      </c>
      <c r="B8788">
        <v>66.1699981689439</v>
      </c>
      <c r="C8788">
        <v>-0.233553630162704</v>
      </c>
    </row>
    <row r="8789" spans="1:3">
      <c r="A8789" t="s">
        <v>8791</v>
      </c>
      <c r="B8789">
        <v>66.1699981689439</v>
      </c>
      <c r="C8789">
        <v>-0.233553630162704</v>
      </c>
    </row>
    <row r="8790" spans="1:3">
      <c r="A8790" t="s">
        <v>8792</v>
      </c>
      <c r="B8790">
        <v>65.760002136229</v>
      </c>
      <c r="C8790">
        <v>-0.2345164587287</v>
      </c>
    </row>
    <row r="8791" spans="1:3">
      <c r="A8791" t="s">
        <v>8793</v>
      </c>
      <c r="B8791">
        <v>65.8300018310533</v>
      </c>
      <c r="C8791">
        <v>-0.234354122298289</v>
      </c>
    </row>
    <row r="8792" spans="1:3">
      <c r="A8792" t="s">
        <v>8794</v>
      </c>
      <c r="B8792">
        <v>66.1500015258775</v>
      </c>
      <c r="C8792">
        <v>-0.233610432139453</v>
      </c>
    </row>
    <row r="8793" spans="1:3">
      <c r="A8793" t="s">
        <v>8795</v>
      </c>
      <c r="B8793">
        <v>66.3499984741197</v>
      </c>
      <c r="C8793">
        <v>-0.233141135515372</v>
      </c>
    </row>
    <row r="8794" spans="1:3">
      <c r="A8794" t="s">
        <v>8796</v>
      </c>
      <c r="B8794">
        <v>66.4100036621079</v>
      </c>
      <c r="C8794">
        <v>-0.232999483367163</v>
      </c>
    </row>
    <row r="8795" spans="1:3">
      <c r="A8795" t="s">
        <v>8797</v>
      </c>
      <c r="B8795">
        <v>66.519996643065</v>
      </c>
      <c r="C8795">
        <v>-0.232739357555979</v>
      </c>
    </row>
    <row r="8796" spans="1:3">
      <c r="A8796" t="s">
        <v>8798</v>
      </c>
      <c r="B8796">
        <v>66.1999969482408</v>
      </c>
      <c r="C8796">
        <v>-0.2334986374679</v>
      </c>
    </row>
    <row r="8797" spans="1:3">
      <c r="A8797" t="s">
        <v>8799</v>
      </c>
      <c r="B8797">
        <v>65.8300018310533</v>
      </c>
      <c r="C8797">
        <v>-0.234368056810265</v>
      </c>
    </row>
    <row r="8798" spans="1:3">
      <c r="A8798" t="s">
        <v>8800</v>
      </c>
      <c r="B8798">
        <v>65.9199981689439</v>
      </c>
      <c r="C8798">
        <v>-0.23415895941419</v>
      </c>
    </row>
    <row r="8799" spans="1:3">
      <c r="A8799" t="s">
        <v>8801</v>
      </c>
      <c r="B8799">
        <v>65.4599990844713</v>
      </c>
      <c r="C8799">
        <v>-0.235230639022032</v>
      </c>
    </row>
    <row r="8800" spans="1:3">
      <c r="A8800" t="s">
        <v>8802</v>
      </c>
      <c r="B8800">
        <v>65.4700012207017</v>
      </c>
      <c r="C8800">
        <v>-0.23520766411634</v>
      </c>
    </row>
    <row r="8801" spans="1:3">
      <c r="A8801" t="s">
        <v>8803</v>
      </c>
      <c r="B8801">
        <v>65.0100021362291</v>
      </c>
      <c r="C8801">
        <v>-0.236264604805019</v>
      </c>
    </row>
    <row r="8802" spans="1:3">
      <c r="A8802" t="s">
        <v>8804</v>
      </c>
      <c r="B8802">
        <v>64.290000915526</v>
      </c>
      <c r="C8802">
        <v>-0.2378955411114</v>
      </c>
    </row>
    <row r="8803" spans="1:3">
      <c r="A8803" t="s">
        <v>8805</v>
      </c>
      <c r="B8803">
        <v>64.0999984741197</v>
      </c>
      <c r="C8803">
        <v>-0.238316291754906</v>
      </c>
    </row>
    <row r="8804" spans="1:3">
      <c r="A8804" t="s">
        <v>8806</v>
      </c>
      <c r="B8804">
        <v>64.7200012207017</v>
      </c>
      <c r="C8804">
        <v>-0.236951466892776</v>
      </c>
    </row>
    <row r="8805" spans="1:3">
      <c r="A8805" t="s">
        <v>8807</v>
      </c>
      <c r="B8805">
        <v>64.7399978637681</v>
      </c>
      <c r="C8805">
        <v>-0.236906604484769</v>
      </c>
    </row>
    <row r="8806" spans="1:3">
      <c r="A8806" t="s">
        <v>8808</v>
      </c>
      <c r="B8806">
        <v>64.8499984741197</v>
      </c>
      <c r="C8806">
        <v>-0.23665966599677</v>
      </c>
    </row>
    <row r="8807" spans="1:3">
      <c r="A8807" t="s">
        <v>8809</v>
      </c>
      <c r="B8807">
        <v>65.2600021362291</v>
      </c>
      <c r="C8807">
        <v>-0.235736133333546</v>
      </c>
    </row>
    <row r="8808" spans="1:3">
      <c r="A8808" t="s">
        <v>8810</v>
      </c>
      <c r="B8808">
        <v>65.3300018310533</v>
      </c>
      <c r="C8808">
        <v>-0.235576477907264</v>
      </c>
    </row>
    <row r="8809" spans="1:3">
      <c r="A8809" t="s">
        <v>8811</v>
      </c>
      <c r="B8809">
        <v>65.5100021362291</v>
      </c>
      <c r="C8809">
        <v>-0.235165053116327</v>
      </c>
    </row>
    <row r="8810" spans="1:3">
      <c r="A8810" t="s">
        <v>8812</v>
      </c>
      <c r="B8810">
        <v>65.6699981689439</v>
      </c>
      <c r="C8810">
        <v>-0.234797342221541</v>
      </c>
    </row>
    <row r="8811" spans="1:3">
      <c r="A8811" t="s">
        <v>8813</v>
      </c>
      <c r="B8811">
        <v>65.910003662108</v>
      </c>
      <c r="C8811">
        <v>-0.234243061816836</v>
      </c>
    </row>
    <row r="8812" spans="1:3">
      <c r="A8812" t="s">
        <v>8814</v>
      </c>
      <c r="B8812">
        <v>65.5999984741197</v>
      </c>
      <c r="C8812">
        <v>-0.234964217008135</v>
      </c>
    </row>
    <row r="8813" spans="1:3">
      <c r="A8813" t="s">
        <v>8815</v>
      </c>
      <c r="B8813">
        <v>65.9300003051744</v>
      </c>
      <c r="C8813">
        <v>-0.234203799828429</v>
      </c>
    </row>
    <row r="8814" spans="1:3">
      <c r="A8814" t="s">
        <v>8816</v>
      </c>
      <c r="B8814">
        <v>65.6100006103502</v>
      </c>
      <c r="C8814">
        <v>-0.23494855083289</v>
      </c>
    </row>
    <row r="8815" spans="1:3">
      <c r="A8815" t="s">
        <v>8817</v>
      </c>
      <c r="B8815">
        <v>65.4700012207017</v>
      </c>
      <c r="C8815">
        <v>-0.235271199970699</v>
      </c>
    </row>
    <row r="8816" spans="1:3">
      <c r="A8816" t="s">
        <v>8818</v>
      </c>
      <c r="B8816">
        <v>65.9499969482408</v>
      </c>
      <c r="C8816">
        <v>-0.23416971040718</v>
      </c>
    </row>
    <row r="8817" spans="1:3">
      <c r="A8817" t="s">
        <v>8819</v>
      </c>
      <c r="B8817">
        <v>65.8499984741197</v>
      </c>
      <c r="C8817">
        <v>-0.234402526267528</v>
      </c>
    </row>
    <row r="8818" spans="1:3">
      <c r="A8818" t="s">
        <v>8820</v>
      </c>
      <c r="B8818">
        <v>66.1900024414048</v>
      </c>
      <c r="C8818">
        <v>-0.233613335228096</v>
      </c>
    </row>
    <row r="8819" spans="1:3">
      <c r="A8819" t="s">
        <v>8821</v>
      </c>
      <c r="B8819">
        <v>66.2099990844712</v>
      </c>
      <c r="C8819">
        <v>-0.233566443714745</v>
      </c>
    </row>
    <row r="8820" spans="1:3">
      <c r="A8820" t="s">
        <v>8822</v>
      </c>
      <c r="B8820">
        <v>66.4000015258775</v>
      </c>
      <c r="C8820">
        <v>-0.233120624701186</v>
      </c>
    </row>
    <row r="8821" spans="1:3">
      <c r="A8821" t="s">
        <v>8823</v>
      </c>
      <c r="B8821">
        <v>66.6800003051744</v>
      </c>
      <c r="C8821">
        <v>-0.232459879663452</v>
      </c>
    </row>
    <row r="8822" spans="1:3">
      <c r="A8822" t="s">
        <v>8824</v>
      </c>
      <c r="B8822">
        <v>66.5800018310533</v>
      </c>
      <c r="C8822">
        <v>-0.232697839270574</v>
      </c>
    </row>
    <row r="8823" spans="1:3">
      <c r="A8823" t="s">
        <v>8825</v>
      </c>
      <c r="B8823">
        <v>66.5699996948228</v>
      </c>
      <c r="C8823">
        <v>-0.232721569181757</v>
      </c>
    </row>
    <row r="8824" spans="1:3">
      <c r="A8824" t="s">
        <v>8826</v>
      </c>
      <c r="B8824">
        <v>66.8499984741197</v>
      </c>
      <c r="C8824">
        <v>-0.232057476093408</v>
      </c>
    </row>
    <row r="8825" spans="1:3">
      <c r="A8825" t="s">
        <v>8827</v>
      </c>
      <c r="B8825">
        <v>66.8399963378892</v>
      </c>
      <c r="C8825">
        <v>-0.232081397597757</v>
      </c>
    </row>
    <row r="8826" spans="1:3">
      <c r="A8826" t="s">
        <v>8828</v>
      </c>
      <c r="B8826">
        <v>67.3600006103501</v>
      </c>
      <c r="C8826">
        <v>-0.230838107037066</v>
      </c>
    </row>
    <row r="8827" spans="1:3">
      <c r="A8827" t="s">
        <v>8829</v>
      </c>
      <c r="B8827">
        <v>67.8499984741196</v>
      </c>
      <c r="C8827">
        <v>-0.229648471336928</v>
      </c>
    </row>
    <row r="8828" spans="1:3">
      <c r="A8828" t="s">
        <v>8830</v>
      </c>
      <c r="B8828">
        <v>68.2799987792954</v>
      </c>
      <c r="C8828">
        <v>-0.228589421356632</v>
      </c>
    </row>
    <row r="8829" spans="1:3">
      <c r="A8829" t="s">
        <v>8831</v>
      </c>
      <c r="B8829">
        <v>68.519996643065</v>
      </c>
      <c r="C8829">
        <v>-0.227990884449113</v>
      </c>
    </row>
    <row r="8830" spans="1:3">
      <c r="A8830" t="s">
        <v>8832</v>
      </c>
      <c r="B8830">
        <v>68.4499969482407</v>
      </c>
      <c r="C8830">
        <v>-0.228166681431383</v>
      </c>
    </row>
    <row r="8831" spans="1:3">
      <c r="A8831" t="s">
        <v>8833</v>
      </c>
      <c r="B8831">
        <v>68.2900009155259</v>
      </c>
      <c r="C8831">
        <v>-0.228567673072607</v>
      </c>
    </row>
    <row r="8832" spans="1:3">
      <c r="A8832" t="s">
        <v>8834</v>
      </c>
      <c r="B8832">
        <v>68.7699966430649</v>
      </c>
      <c r="C8832">
        <v>-0.227370315995677</v>
      </c>
    </row>
    <row r="8833" spans="1:3">
      <c r="A8833" t="s">
        <v>8835</v>
      </c>
      <c r="B8833">
        <v>69.0899963378891</v>
      </c>
      <c r="C8833">
        <v>-0.22656092854633</v>
      </c>
    </row>
    <row r="8834" spans="1:3">
      <c r="A8834" t="s">
        <v>8836</v>
      </c>
      <c r="B8834">
        <v>69.139999389647</v>
      </c>
      <c r="C8834">
        <v>-0.22643328234902</v>
      </c>
    </row>
    <row r="8835" spans="1:3">
      <c r="A8835" t="s">
        <v>8837</v>
      </c>
      <c r="B8835">
        <v>68.9199981689438</v>
      </c>
      <c r="C8835">
        <v>-0.226995706787528</v>
      </c>
    </row>
    <row r="8836" spans="1:3">
      <c r="A8836" t="s">
        <v>8838</v>
      </c>
      <c r="B8836">
        <v>68.889999389647</v>
      </c>
      <c r="C8836">
        <v>-0.227071907870408</v>
      </c>
    </row>
    <row r="8837" spans="1:3">
      <c r="A8837" t="s">
        <v>8839</v>
      </c>
      <c r="B8837">
        <v>69.2300033569321</v>
      </c>
      <c r="C8837">
        <v>-0.226209002553495</v>
      </c>
    </row>
    <row r="8838" spans="1:3">
      <c r="A8838" t="s">
        <v>8840</v>
      </c>
      <c r="B8838">
        <v>69.3000030517563</v>
      </c>
      <c r="C8838">
        <v>-0.226029603425957</v>
      </c>
    </row>
    <row r="8839" spans="1:3">
      <c r="A8839" t="s">
        <v>8841</v>
      </c>
      <c r="B8839">
        <v>69.5299987792954</v>
      </c>
      <c r="C8839">
        <v>-0.225438966735088</v>
      </c>
    </row>
    <row r="8840" spans="1:3">
      <c r="A8840" t="s">
        <v>8842</v>
      </c>
      <c r="B8840">
        <v>69.7200012207016</v>
      </c>
      <c r="C8840">
        <v>-0.224947806106799</v>
      </c>
    </row>
    <row r="8841" spans="1:3">
      <c r="A8841" t="s">
        <v>8843</v>
      </c>
      <c r="B8841">
        <v>69.760002136229</v>
      </c>
      <c r="C8841">
        <v>-0.224843839237611</v>
      </c>
    </row>
    <row r="8842" spans="1:3">
      <c r="A8842" t="s">
        <v>8844</v>
      </c>
      <c r="B8842">
        <v>69.6999969482407</v>
      </c>
      <c r="C8842">
        <v>-0.224999978313769</v>
      </c>
    </row>
    <row r="8843" spans="1:3">
      <c r="A8843" t="s">
        <v>8845</v>
      </c>
      <c r="B8843">
        <v>69.6500015258774</v>
      </c>
      <c r="C8843">
        <v>-0.22512984705405</v>
      </c>
    </row>
    <row r="8844" spans="1:3">
      <c r="A8844" t="s">
        <v>8846</v>
      </c>
      <c r="B8844">
        <v>69.8000030517563</v>
      </c>
      <c r="C8844">
        <v>-0.224740760579665</v>
      </c>
    </row>
    <row r="8845" spans="1:3">
      <c r="A8845" t="s">
        <v>8847</v>
      </c>
      <c r="B8845">
        <v>69.9700012207016</v>
      </c>
      <c r="C8845">
        <v>-0.224297909900784</v>
      </c>
    </row>
    <row r="8846" spans="1:3">
      <c r="A8846" t="s">
        <v>8848</v>
      </c>
      <c r="B8846">
        <v>70.1699981689438</v>
      </c>
      <c r="C8846">
        <v>-0.223774379818684</v>
      </c>
    </row>
    <row r="8847" spans="1:3">
      <c r="A8847" t="s">
        <v>8849</v>
      </c>
      <c r="B8847">
        <v>70.0299987792953</v>
      </c>
      <c r="C8847">
        <v>-0.224142943908308</v>
      </c>
    </row>
    <row r="8848" spans="1:3">
      <c r="A8848" t="s">
        <v>8850</v>
      </c>
      <c r="B8848">
        <v>69.5299987792954</v>
      </c>
      <c r="C8848">
        <v>-0.22545398702121</v>
      </c>
    </row>
    <row r="8849" spans="1:3">
      <c r="A8849" t="s">
        <v>8851</v>
      </c>
      <c r="B8849">
        <v>69.4400024414047</v>
      </c>
      <c r="C8849">
        <v>-0.225686571274921</v>
      </c>
    </row>
    <row r="8850" spans="1:3">
      <c r="A8850" t="s">
        <v>8852</v>
      </c>
      <c r="B8850">
        <v>70.0100021362289</v>
      </c>
      <c r="C8850">
        <v>-0.224217296861745</v>
      </c>
    </row>
    <row r="8851" spans="1:3">
      <c r="A8851" t="s">
        <v>8853</v>
      </c>
      <c r="B8851">
        <v>70.3499984741195</v>
      </c>
      <c r="C8851">
        <v>-0.223326625774567</v>
      </c>
    </row>
    <row r="8852" spans="1:3">
      <c r="A8852" t="s">
        <v>8854</v>
      </c>
      <c r="B8852">
        <v>70.5199966430648</v>
      </c>
      <c r="C8852">
        <v>-0.222876985683509</v>
      </c>
    </row>
    <row r="8853" spans="1:3">
      <c r="A8853" t="s">
        <v>8855</v>
      </c>
      <c r="B8853">
        <v>70.480003356932</v>
      </c>
      <c r="C8853">
        <v>-0.222983276733158</v>
      </c>
    </row>
    <row r="8854" spans="1:3">
      <c r="A8854" t="s">
        <v>8856</v>
      </c>
      <c r="B8854">
        <v>70.2099990844711</v>
      </c>
      <c r="C8854">
        <v>-0.223700058729481</v>
      </c>
    </row>
    <row r="8855" spans="1:3">
      <c r="A8855" t="s">
        <v>8857</v>
      </c>
      <c r="B8855">
        <v>70.4300003051742</v>
      </c>
      <c r="C8855">
        <v>-0.223120512176795</v>
      </c>
    </row>
    <row r="8856" spans="1:3">
      <c r="A8856" t="s">
        <v>8858</v>
      </c>
      <c r="B8856">
        <v>70.2499999999984</v>
      </c>
      <c r="C8856">
        <v>-0.22359764713488</v>
      </c>
    </row>
    <row r="8857" spans="1:3">
      <c r="A8857" t="s">
        <v>8859</v>
      </c>
      <c r="B8857">
        <v>70.2900009155258</v>
      </c>
      <c r="C8857">
        <v>-0.223492158266102</v>
      </c>
    </row>
    <row r="8858" spans="1:3">
      <c r="A8858" t="s">
        <v>8860</v>
      </c>
      <c r="B8858">
        <v>69.9599990844711</v>
      </c>
      <c r="C8858">
        <v>-0.224363416854852</v>
      </c>
    </row>
    <row r="8859" spans="1:3">
      <c r="A8859" t="s">
        <v>8861</v>
      </c>
      <c r="B8859">
        <v>70.1399993896469</v>
      </c>
      <c r="C8859">
        <v>-0.223892670056533</v>
      </c>
    </row>
    <row r="8860" spans="1:3">
      <c r="A8860" t="s">
        <v>8862</v>
      </c>
      <c r="B8860">
        <v>70.1399993896469</v>
      </c>
      <c r="C8860">
        <v>-0.223892670056533</v>
      </c>
    </row>
    <row r="8861" spans="1:3">
      <c r="A8861" t="s">
        <v>8863</v>
      </c>
      <c r="B8861">
        <v>70.0999984741195</v>
      </c>
      <c r="C8861">
        <v>-0.223997819607929</v>
      </c>
    </row>
    <row r="8862" spans="1:3">
      <c r="A8862" t="s">
        <v>8864</v>
      </c>
      <c r="B8862">
        <v>70.0199966430648</v>
      </c>
      <c r="C8862">
        <v>-0.224207878706246</v>
      </c>
    </row>
    <row r="8863" spans="1:3">
      <c r="A8863" t="s">
        <v>8865</v>
      </c>
      <c r="B8863">
        <v>69.8700027465805</v>
      </c>
      <c r="C8863">
        <v>-0.22460081451561</v>
      </c>
    </row>
    <row r="8864" spans="1:3">
      <c r="A8864" t="s">
        <v>8866</v>
      </c>
      <c r="B8864">
        <v>70.0100021362289</v>
      </c>
      <c r="C8864">
        <v>-0.224235635763189</v>
      </c>
    </row>
    <row r="8865" spans="1:3">
      <c r="A8865" t="s">
        <v>8867</v>
      </c>
      <c r="B8865">
        <v>70.3300018310531</v>
      </c>
      <c r="C8865">
        <v>-0.223397600331999</v>
      </c>
    </row>
    <row r="8866" spans="1:3">
      <c r="A8866" t="s">
        <v>8868</v>
      </c>
      <c r="B8866">
        <v>70.8000030517562</v>
      </c>
      <c r="C8866">
        <v>-0.222155530578133</v>
      </c>
    </row>
    <row r="8867" spans="1:3">
      <c r="A8867" t="s">
        <v>8869</v>
      </c>
      <c r="B8867">
        <v>70.6900024414047</v>
      </c>
      <c r="C8867">
        <v>-0.222450088172566</v>
      </c>
    </row>
    <row r="8868" spans="1:3">
      <c r="A8868" t="s">
        <v>8870</v>
      </c>
      <c r="B8868">
        <v>70.6999969482406</v>
      </c>
      <c r="C8868">
        <v>-0.222423408359568</v>
      </c>
    </row>
    <row r="8869" spans="1:3">
      <c r="A8869" t="s">
        <v>8871</v>
      </c>
      <c r="B8869">
        <v>70.5299987792953</v>
      </c>
      <c r="C8869">
        <v>-0.22287733787902</v>
      </c>
    </row>
    <row r="8870" spans="1:3">
      <c r="A8870" t="s">
        <v>8872</v>
      </c>
      <c r="B8870">
        <v>70.5800018310531</v>
      </c>
      <c r="C8870">
        <v>-0.222744463247072</v>
      </c>
    </row>
    <row r="8871" spans="1:3">
      <c r="A8871" t="s">
        <v>8873</v>
      </c>
      <c r="B8871">
        <v>70.4100036621078</v>
      </c>
      <c r="C8871">
        <v>-0.223196844638155</v>
      </c>
    </row>
    <row r="8872" spans="1:3">
      <c r="A8872" t="s">
        <v>8874</v>
      </c>
      <c r="B8872">
        <v>69.9400024414047</v>
      </c>
      <c r="C8872">
        <v>-0.22444152337369</v>
      </c>
    </row>
    <row r="8873" spans="1:3">
      <c r="A8873" t="s">
        <v>8875</v>
      </c>
      <c r="B8873">
        <v>70.0299987792953</v>
      </c>
      <c r="C8873">
        <v>-0.224206394172029</v>
      </c>
    </row>
    <row r="8874" spans="1:3">
      <c r="A8874" t="s">
        <v>8876</v>
      </c>
      <c r="B8874">
        <v>70.4100036621078</v>
      </c>
      <c r="C8874">
        <v>-0.223211021506558</v>
      </c>
    </row>
    <row r="8875" spans="1:3">
      <c r="A8875" t="s">
        <v>8877</v>
      </c>
      <c r="B8875">
        <v>70.230003356932</v>
      </c>
      <c r="C8875">
        <v>-0.223687597822099</v>
      </c>
    </row>
    <row r="8876" spans="1:3">
      <c r="A8876" t="s">
        <v>8878</v>
      </c>
      <c r="B8876">
        <v>70.2499999999984</v>
      </c>
      <c r="C8876">
        <v>-0.223634925267769</v>
      </c>
    </row>
    <row r="8877" spans="1:3">
      <c r="A8877" t="s">
        <v>8879</v>
      </c>
      <c r="B8877">
        <v>69.9499969482406</v>
      </c>
      <c r="C8877">
        <v>-0.224425604134151</v>
      </c>
    </row>
    <row r="8878" spans="1:3">
      <c r="A8878" t="s">
        <v>8880</v>
      </c>
      <c r="B8878">
        <v>70.0199966430648</v>
      </c>
      <c r="C8878">
        <v>-0.224242697560953</v>
      </c>
    </row>
    <row r="8879" spans="1:3">
      <c r="A8879" t="s">
        <v>8881</v>
      </c>
      <c r="B8879">
        <v>70.089996337889</v>
      </c>
      <c r="C8879">
        <v>-0.224059425280674</v>
      </c>
    </row>
    <row r="8880" spans="1:3">
      <c r="A8880" t="s">
        <v>8882</v>
      </c>
      <c r="B8880">
        <v>70.0100021362289</v>
      </c>
      <c r="C8880">
        <v>-0.224269283387156</v>
      </c>
    </row>
    <row r="8881" spans="1:3">
      <c r="A8881" t="s">
        <v>8883</v>
      </c>
      <c r="B8881">
        <v>70.2499999999984</v>
      </c>
      <c r="C8881">
        <v>-0.22364110784617</v>
      </c>
    </row>
    <row r="8882" spans="1:3">
      <c r="A8882" t="s">
        <v>8884</v>
      </c>
      <c r="B8882">
        <v>70.1999969482406</v>
      </c>
      <c r="C8882">
        <v>-0.223772881157792</v>
      </c>
    </row>
    <row r="8883" spans="1:3">
      <c r="A8883" t="s">
        <v>8885</v>
      </c>
      <c r="B8883">
        <v>70.0400009155258</v>
      </c>
      <c r="C8883">
        <v>-0.224193918903376</v>
      </c>
    </row>
    <row r="8884" spans="1:3">
      <c r="A8884" t="s">
        <v>8886</v>
      </c>
      <c r="B8884">
        <v>69.4100036621078</v>
      </c>
      <c r="C8884">
        <v>-0.225844214588687</v>
      </c>
    </row>
    <row r="8885" spans="1:3">
      <c r="A8885" t="s">
        <v>8887</v>
      </c>
      <c r="B8885">
        <v>69.0699996948227</v>
      </c>
      <c r="C8885">
        <v>-0.226718696728323</v>
      </c>
    </row>
    <row r="8886" spans="1:3">
      <c r="A8886" t="s">
        <v>8888</v>
      </c>
      <c r="B8886">
        <v>69.3700027465805</v>
      </c>
      <c r="C8886">
        <v>-0.225954692557929</v>
      </c>
    </row>
    <row r="8887" spans="1:3">
      <c r="A8887" t="s">
        <v>8889</v>
      </c>
      <c r="B8887">
        <v>68.86000061035</v>
      </c>
      <c r="C8887">
        <v>-0.227264725658256</v>
      </c>
    </row>
    <row r="8888" spans="1:3">
      <c r="A8888" t="s">
        <v>8890</v>
      </c>
      <c r="B8888">
        <v>69.4599990844711</v>
      </c>
      <c r="C8888">
        <v>-0.225746350068073</v>
      </c>
    </row>
    <row r="8889" spans="1:3">
      <c r="A8889" t="s">
        <v>8891</v>
      </c>
      <c r="B8889">
        <v>69.9400024414047</v>
      </c>
      <c r="C8889">
        <v>-0.224510652541125</v>
      </c>
    </row>
    <row r="8890" spans="1:3">
      <c r="A8890" t="s">
        <v>8892</v>
      </c>
      <c r="B8890">
        <v>70.2200012207015</v>
      </c>
      <c r="C8890">
        <v>-0.223779943150024</v>
      </c>
    </row>
    <row r="8891" spans="1:3">
      <c r="A8891" t="s">
        <v>8893</v>
      </c>
      <c r="B8891">
        <v>69.739997863768</v>
      </c>
      <c r="C8891">
        <v>-0.225042591872816</v>
      </c>
    </row>
    <row r="8892" spans="1:3">
      <c r="A8892" t="s">
        <v>8894</v>
      </c>
      <c r="B8892">
        <v>70.0400009155258</v>
      </c>
      <c r="C8892">
        <v>-0.224264297075084</v>
      </c>
    </row>
    <row r="8893" spans="1:3">
      <c r="A8893" t="s">
        <v>8895</v>
      </c>
      <c r="B8893">
        <v>69.8899993896469</v>
      </c>
      <c r="C8893">
        <v>-0.224656778152012</v>
      </c>
    </row>
    <row r="8894" spans="1:3">
      <c r="A8894" t="s">
        <v>8896</v>
      </c>
      <c r="B8894">
        <v>69.7600021362289</v>
      </c>
      <c r="C8894">
        <v>-0.224995457721624</v>
      </c>
    </row>
    <row r="8895" spans="1:3">
      <c r="A8895" t="s">
        <v>8897</v>
      </c>
      <c r="B8895">
        <v>69.6399993896469</v>
      </c>
      <c r="C8895">
        <v>-0.225306933568824</v>
      </c>
    </row>
    <row r="8896" spans="1:3">
      <c r="A8896" t="s">
        <v>8898</v>
      </c>
      <c r="B8896">
        <v>69.1999969482406</v>
      </c>
      <c r="C8896">
        <v>-0.226445055912369</v>
      </c>
    </row>
    <row r="8897" spans="1:3">
      <c r="A8897" t="s">
        <v>8899</v>
      </c>
      <c r="B8897">
        <v>69.1399993896469</v>
      </c>
      <c r="C8897">
        <v>-0.226598273695275</v>
      </c>
    </row>
    <row r="8898" spans="1:3">
      <c r="A8898" t="s">
        <v>8900</v>
      </c>
      <c r="B8898">
        <v>68.9300003051742</v>
      </c>
      <c r="C8898">
        <v>-0.227133624681414</v>
      </c>
    </row>
    <row r="8899" spans="1:3">
      <c r="A8899" t="s">
        <v>8901</v>
      </c>
      <c r="B8899">
        <v>68.489997863768</v>
      </c>
      <c r="C8899">
        <v>-0.228248488939675</v>
      </c>
    </row>
    <row r="8900" spans="1:3">
      <c r="A8900" t="s">
        <v>8902</v>
      </c>
      <c r="B8900">
        <v>68.3499984741195</v>
      </c>
      <c r="C8900">
        <v>-0.228598657206628</v>
      </c>
    </row>
    <row r="8901" spans="1:3">
      <c r="A8901" t="s">
        <v>8903</v>
      </c>
      <c r="B8901">
        <v>67.9000015258774</v>
      </c>
      <c r="C8901">
        <v>-0.229719584522053</v>
      </c>
    </row>
    <row r="8902" spans="1:3">
      <c r="A8902" t="s">
        <v>8904</v>
      </c>
      <c r="B8902">
        <v>67.9100036621078</v>
      </c>
      <c r="C8902">
        <v>-0.22969499977652</v>
      </c>
    </row>
    <row r="8903" spans="1:3">
      <c r="A8903" t="s">
        <v>8905</v>
      </c>
      <c r="B8903">
        <v>68.2799987792953</v>
      </c>
      <c r="C8903">
        <v>-0.228785302580232</v>
      </c>
    </row>
    <row r="8904" spans="1:3">
      <c r="A8904" t="s">
        <v>8906</v>
      </c>
      <c r="B8904">
        <v>68.2600021362289</v>
      </c>
      <c r="C8904">
        <v>-0.228835000629156</v>
      </c>
    </row>
    <row r="8905" spans="1:3">
      <c r="A8905" t="s">
        <v>8907</v>
      </c>
      <c r="B8905">
        <v>68.5400009155258</v>
      </c>
      <c r="C8905">
        <v>-0.228139521892646</v>
      </c>
    </row>
    <row r="8906" spans="1:3">
      <c r="A8906" t="s">
        <v>8908</v>
      </c>
      <c r="B8906">
        <v>68.6699981689438</v>
      </c>
      <c r="C8906">
        <v>-0.227813988288129</v>
      </c>
    </row>
    <row r="8907" spans="1:3">
      <c r="A8907" t="s">
        <v>8909</v>
      </c>
      <c r="B8907">
        <v>69.239997863768</v>
      </c>
      <c r="C8907">
        <v>-0.226381215020084</v>
      </c>
    </row>
    <row r="8908" spans="1:3">
      <c r="A8908" t="s">
        <v>8910</v>
      </c>
      <c r="B8908">
        <v>69.1299972534164</v>
      </c>
      <c r="C8908">
        <v>-0.226662269260146</v>
      </c>
    </row>
    <row r="8909" spans="1:3">
      <c r="A8909" t="s">
        <v>8911</v>
      </c>
      <c r="B8909">
        <v>69.0699996948227</v>
      </c>
      <c r="C8909">
        <v>-0.226815076633465</v>
      </c>
    </row>
    <row r="8910" spans="1:3">
      <c r="A8910" t="s">
        <v>8912</v>
      </c>
      <c r="B8910">
        <v>69.3000030517562</v>
      </c>
      <c r="C8910">
        <v>-0.22623030034857</v>
      </c>
    </row>
    <row r="8911" spans="1:3">
      <c r="A8911" t="s">
        <v>8913</v>
      </c>
      <c r="B8911">
        <v>69.7099990844711</v>
      </c>
      <c r="C8911">
        <v>-0.225180978995657</v>
      </c>
    </row>
    <row r="8912" spans="1:3">
      <c r="A8912" t="s">
        <v>8914</v>
      </c>
      <c r="B8912">
        <v>70.1699981689437</v>
      </c>
      <c r="C8912">
        <v>-0.223989834149924</v>
      </c>
    </row>
    <row r="8913" spans="1:3">
      <c r="A8913" t="s">
        <v>8915</v>
      </c>
      <c r="B8913">
        <v>69.9599990844711</v>
      </c>
      <c r="C8913">
        <v>-0.224540745901569</v>
      </c>
    </row>
    <row r="8914" spans="1:3">
      <c r="A8914" t="s">
        <v>8916</v>
      </c>
      <c r="B8914">
        <v>70.0199966430648</v>
      </c>
      <c r="C8914">
        <v>-0.224384293184201</v>
      </c>
    </row>
    <row r="8915" spans="1:3">
      <c r="A8915" t="s">
        <v>8917</v>
      </c>
      <c r="B8915">
        <v>70.480003356932</v>
      </c>
      <c r="C8915">
        <v>-0.223182700356552</v>
      </c>
    </row>
    <row r="8916" spans="1:3">
      <c r="A8916" t="s">
        <v>8918</v>
      </c>
      <c r="B8916">
        <v>70.589996337889</v>
      </c>
      <c r="C8916">
        <v>-0.222891634993661</v>
      </c>
    </row>
    <row r="8917" spans="1:3">
      <c r="A8917" t="s">
        <v>8919</v>
      </c>
      <c r="B8917">
        <v>70.7900009155257</v>
      </c>
      <c r="C8917">
        <v>-0.222360729991781</v>
      </c>
    </row>
    <row r="8918" spans="1:3">
      <c r="A8918" t="s">
        <v>8920</v>
      </c>
      <c r="B8918">
        <v>71.0699996948226</v>
      </c>
      <c r="C8918">
        <v>-0.221613283417668</v>
      </c>
    </row>
    <row r="8919" spans="1:3">
      <c r="A8919" t="s">
        <v>8921</v>
      </c>
      <c r="B8919">
        <v>71.3799972534163</v>
      </c>
      <c r="C8919">
        <v>-0.22077923567333</v>
      </c>
    </row>
    <row r="8920" spans="1:3">
      <c r="A8920" t="s">
        <v>8922</v>
      </c>
      <c r="B8920">
        <v>71.4899978637679</v>
      </c>
      <c r="C8920">
        <v>-0.220480708645544</v>
      </c>
    </row>
    <row r="8921" spans="1:3">
      <c r="A8921" t="s">
        <v>8923</v>
      </c>
      <c r="B8921">
        <v>71.4400024414046</v>
      </c>
      <c r="C8921">
        <v>-0.220616807113574</v>
      </c>
    </row>
    <row r="8922" spans="1:3">
      <c r="A8922" t="s">
        <v>8924</v>
      </c>
      <c r="B8922">
        <v>71.3799972534163</v>
      </c>
      <c r="C8922">
        <v>-0.220779925723033</v>
      </c>
    </row>
    <row r="8923" spans="1:3">
      <c r="A8923" t="s">
        <v>8925</v>
      </c>
      <c r="B8923">
        <v>71.2900009155257</v>
      </c>
      <c r="C8923">
        <v>-0.221024161205622</v>
      </c>
    </row>
    <row r="8924" spans="1:3">
      <c r="A8924" t="s">
        <v>8926</v>
      </c>
      <c r="B8924">
        <v>71.5400009155257</v>
      </c>
      <c r="C8924">
        <v>-0.220347414674475</v>
      </c>
    </row>
    <row r="8925" spans="1:3">
      <c r="A8925" t="s">
        <v>8927</v>
      </c>
      <c r="B8925">
        <v>71.7600021362288</v>
      </c>
      <c r="C8925">
        <v>-0.219747712134099</v>
      </c>
    </row>
    <row r="8926" spans="1:3">
      <c r="A8926" t="s">
        <v>8928</v>
      </c>
      <c r="B8926">
        <v>71.9100036621077</v>
      </c>
      <c r="C8926">
        <v>-0.219336315004679</v>
      </c>
    </row>
    <row r="8927" spans="1:3">
      <c r="A8927" t="s">
        <v>8929</v>
      </c>
      <c r="B8927">
        <v>71.5199966430648</v>
      </c>
      <c r="C8927">
        <v>-0.220410418371278</v>
      </c>
    </row>
    <row r="8928" spans="1:3">
      <c r="A8928" t="s">
        <v>8930</v>
      </c>
      <c r="B8928">
        <v>72.0400009155257</v>
      </c>
      <c r="C8928">
        <v>-0.218993913638849</v>
      </c>
    </row>
    <row r="8929" spans="1:3">
      <c r="A8929" t="s">
        <v>8931</v>
      </c>
      <c r="B8929">
        <v>72.1600036621078</v>
      </c>
      <c r="C8929">
        <v>-0.218662303966674</v>
      </c>
    </row>
    <row r="8930" spans="1:3">
      <c r="A8930" t="s">
        <v>8932</v>
      </c>
      <c r="B8930">
        <v>72.4999999999984</v>
      </c>
      <c r="C8930">
        <v>-0.217719649961853</v>
      </c>
    </row>
    <row r="8931" spans="1:3">
      <c r="A8931" t="s">
        <v>8933</v>
      </c>
      <c r="B8931">
        <v>72.6600036621077</v>
      </c>
      <c r="C8931">
        <v>-0.217271872370858</v>
      </c>
    </row>
    <row r="8932" spans="1:3">
      <c r="A8932" t="s">
        <v>8934</v>
      </c>
      <c r="B8932">
        <v>72.6399993896468</v>
      </c>
      <c r="C8932">
        <v>-0.217328101803677</v>
      </c>
    </row>
    <row r="8933" spans="1:3">
      <c r="A8933" t="s">
        <v>8935</v>
      </c>
      <c r="B8933">
        <v>72.9999999999983</v>
      </c>
      <c r="C8933">
        <v>-0.216316743806521</v>
      </c>
    </row>
    <row r="8934" spans="1:3">
      <c r="A8934" t="s">
        <v>8936</v>
      </c>
      <c r="B8934">
        <v>72.839996337889</v>
      </c>
      <c r="C8934">
        <v>-0.216770679227268</v>
      </c>
    </row>
    <row r="8935" spans="1:3">
      <c r="A8935" t="s">
        <v>8937</v>
      </c>
      <c r="B8935">
        <v>72.580001831053</v>
      </c>
      <c r="C8935">
        <v>-0.217505051271732</v>
      </c>
    </row>
    <row r="8936" spans="1:3">
      <c r="A8936" t="s">
        <v>8938</v>
      </c>
      <c r="B8936">
        <v>72.9899978637679</v>
      </c>
      <c r="C8936">
        <v>-0.216355286551813</v>
      </c>
    </row>
    <row r="8937" spans="1:3">
      <c r="A8937" t="s">
        <v>8939</v>
      </c>
      <c r="B8937">
        <v>73.1999969482405</v>
      </c>
      <c r="C8937">
        <v>-0.215759763577512</v>
      </c>
    </row>
    <row r="8938" spans="1:3">
      <c r="A8938" t="s">
        <v>8940</v>
      </c>
      <c r="B8938">
        <v>73.1500015258772</v>
      </c>
      <c r="C8938">
        <v>-0.215902355880132</v>
      </c>
    </row>
    <row r="8939" spans="1:3">
      <c r="A8939" t="s">
        <v>8941</v>
      </c>
      <c r="B8939">
        <v>73.1699981689436</v>
      </c>
      <c r="C8939">
        <v>-0.215845401270516</v>
      </c>
    </row>
    <row r="8940" spans="1:3">
      <c r="A8940" t="s">
        <v>8942</v>
      </c>
      <c r="B8940">
        <v>73.0699996948226</v>
      </c>
      <c r="C8940">
        <v>-0.216130373453927</v>
      </c>
    </row>
    <row r="8941" spans="1:3">
      <c r="A8941" t="s">
        <v>8943</v>
      </c>
      <c r="B8941">
        <v>73.1200027465804</v>
      </c>
      <c r="C8941">
        <v>-0.215988266513917</v>
      </c>
    </row>
    <row r="8942" spans="1:3">
      <c r="A8942" t="s">
        <v>8944</v>
      </c>
      <c r="B8942">
        <v>72.8000030517561</v>
      </c>
      <c r="C8942">
        <v>-0.216898938378731</v>
      </c>
    </row>
    <row r="8943" spans="1:3">
      <c r="A8943" t="s">
        <v>8945</v>
      </c>
      <c r="B8943">
        <v>73.2200012207014</v>
      </c>
      <c r="C8943">
        <v>-0.215714193333222</v>
      </c>
    </row>
    <row r="8944" spans="1:3">
      <c r="A8944" t="s">
        <v>8946</v>
      </c>
      <c r="B8944">
        <v>73.3000030517561</v>
      </c>
      <c r="C8944">
        <v>-0.215485932502819</v>
      </c>
    </row>
    <row r="8945" spans="1:3">
      <c r="A8945" t="s">
        <v>8947</v>
      </c>
      <c r="B8945">
        <v>72.959999084471</v>
      </c>
      <c r="C8945">
        <v>-0.216458147735534</v>
      </c>
    </row>
    <row r="8946" spans="1:3">
      <c r="A8946" t="s">
        <v>8948</v>
      </c>
      <c r="B8946">
        <v>73.3000030517561</v>
      </c>
      <c r="C8946">
        <v>-0.215494993825197</v>
      </c>
    </row>
    <row r="8947" spans="1:3">
      <c r="A8947" t="s">
        <v>8949</v>
      </c>
      <c r="B8947">
        <v>72.8899993896468</v>
      </c>
      <c r="C8947">
        <v>-0.216667215755846</v>
      </c>
    </row>
    <row r="8948" spans="1:3">
      <c r="A8948" t="s">
        <v>8950</v>
      </c>
      <c r="B8948">
        <v>72.2699966430648</v>
      </c>
      <c r="C8948">
        <v>-0.218419894208183</v>
      </c>
    </row>
    <row r="8949" spans="1:3">
      <c r="A8949" t="s">
        <v>8951</v>
      </c>
      <c r="B8949">
        <v>72.1299972534163</v>
      </c>
      <c r="C8949">
        <v>-0.218808866353636</v>
      </c>
    </row>
    <row r="8950" spans="1:3">
      <c r="A8950" t="s">
        <v>8952</v>
      </c>
      <c r="B8950">
        <v>71.6999969482406</v>
      </c>
      <c r="C8950">
        <v>-0.219998934885011</v>
      </c>
    </row>
    <row r="8951" spans="1:3">
      <c r="A8951" t="s">
        <v>8953</v>
      </c>
      <c r="B8951">
        <v>72.2200012207015</v>
      </c>
      <c r="C8951">
        <v>-0.218577033384868</v>
      </c>
    </row>
    <row r="8952" spans="1:3">
      <c r="A8952" t="s">
        <v>8954</v>
      </c>
      <c r="B8952">
        <v>72.3000030517562</v>
      </c>
      <c r="C8952">
        <v>-0.218355125870725</v>
      </c>
    </row>
    <row r="8953" spans="1:3">
      <c r="A8953" t="s">
        <v>8955</v>
      </c>
      <c r="B8953">
        <v>72.830001831053</v>
      </c>
      <c r="C8953">
        <v>-0.216881772215283</v>
      </c>
    </row>
    <row r="8954" spans="1:3">
      <c r="A8954" t="s">
        <v>8956</v>
      </c>
      <c r="B8954">
        <v>72.8499984741194</v>
      </c>
      <c r="C8954">
        <v>-0.216825374102412</v>
      </c>
    </row>
    <row r="8955" spans="1:3">
      <c r="A8955" t="s">
        <v>8957</v>
      </c>
      <c r="B8955">
        <v>72.6999969482405</v>
      </c>
      <c r="C8955">
        <v>-0.217248667513854</v>
      </c>
    </row>
    <row r="8956" spans="1:3">
      <c r="A8956" t="s">
        <v>8958</v>
      </c>
      <c r="B8956">
        <v>72.5999984741194</v>
      </c>
      <c r="C8956">
        <v>-0.217529691469104</v>
      </c>
    </row>
    <row r="8957" spans="1:3">
      <c r="A8957" t="s">
        <v>8959</v>
      </c>
      <c r="B8957">
        <v>71.8700027465804</v>
      </c>
      <c r="C8957">
        <v>-0.219575534226127</v>
      </c>
    </row>
    <row r="8958" spans="1:3">
      <c r="A8958" t="s">
        <v>8960</v>
      </c>
      <c r="B8958">
        <v>72.1999969482405</v>
      </c>
      <c r="C8958">
        <v>-0.218669499185892</v>
      </c>
    </row>
    <row r="8959" spans="1:3">
      <c r="A8959" t="s">
        <v>8961</v>
      </c>
      <c r="B8959">
        <v>72.2699966430648</v>
      </c>
      <c r="C8959">
        <v>-0.218475550548799</v>
      </c>
    </row>
    <row r="8960" spans="1:3">
      <c r="A8960" t="s">
        <v>8962</v>
      </c>
      <c r="B8960">
        <v>72.3000030517562</v>
      </c>
      <c r="C8960">
        <v>-0.218392250530901</v>
      </c>
    </row>
    <row r="8961" spans="1:3">
      <c r="A8961" t="s">
        <v>8963</v>
      </c>
      <c r="B8961">
        <v>72.4000015258773</v>
      </c>
      <c r="C8961">
        <v>-0.218114416918578</v>
      </c>
    </row>
    <row r="8962" spans="1:3">
      <c r="A8962" t="s">
        <v>8964</v>
      </c>
      <c r="B8962">
        <v>72.9700012207015</v>
      </c>
      <c r="C8962">
        <v>-0.216526367285544</v>
      </c>
    </row>
    <row r="8963" spans="1:3">
      <c r="A8963" t="s">
        <v>8965</v>
      </c>
      <c r="B8963">
        <v>73.2600021362288</v>
      </c>
      <c r="C8963">
        <v>-0.215705786618162</v>
      </c>
    </row>
    <row r="8964" spans="1:3">
      <c r="A8964" t="s">
        <v>8966</v>
      </c>
      <c r="B8964">
        <v>73.3199996948226</v>
      </c>
      <c r="C8964">
        <v>-0.215534674694054</v>
      </c>
    </row>
    <row r="8965" spans="1:3">
      <c r="A8965" t="s">
        <v>8967</v>
      </c>
      <c r="B8965">
        <v>73.3799972534163</v>
      </c>
      <c r="C8965">
        <v>-0.215363282729091</v>
      </c>
    </row>
    <row r="8966" spans="1:3">
      <c r="A8966" t="s">
        <v>8968</v>
      </c>
      <c r="B8966">
        <v>72.959999084471</v>
      </c>
      <c r="C8966">
        <v>-0.216565032032883</v>
      </c>
    </row>
    <row r="8967" spans="1:3">
      <c r="A8967" t="s">
        <v>8969</v>
      </c>
      <c r="B8967">
        <v>72.9999999999984</v>
      </c>
      <c r="C8967">
        <v>-0.216451894337391</v>
      </c>
    </row>
    <row r="8968" spans="1:3">
      <c r="A8968" t="s">
        <v>8970</v>
      </c>
      <c r="B8968">
        <v>73.2799987792952</v>
      </c>
      <c r="C8968">
        <v>-0.21565908414593</v>
      </c>
    </row>
    <row r="8969" spans="1:3">
      <c r="A8969" t="s">
        <v>8971</v>
      </c>
      <c r="B8969">
        <v>74.0100021362288</v>
      </c>
      <c r="C8969">
        <v>-0.213576300511002</v>
      </c>
    </row>
    <row r="8970" spans="1:3">
      <c r="A8970" t="s">
        <v>8972</v>
      </c>
      <c r="B8970">
        <v>74.4800033569319</v>
      </c>
      <c r="C8970">
        <v>-0.212208879434703</v>
      </c>
    </row>
    <row r="8971" spans="1:3">
      <c r="A8971" t="s">
        <v>8973</v>
      </c>
      <c r="B8971">
        <v>74.459999084471</v>
      </c>
      <c r="C8971">
        <v>-0.212267814384586</v>
      </c>
    </row>
    <row r="8972" spans="1:3">
      <c r="A8972" t="s">
        <v>8974</v>
      </c>
      <c r="B8972">
        <v>73.8000030517561</v>
      </c>
      <c r="C8972">
        <v>-0.214211195894597</v>
      </c>
    </row>
    <row r="8973" spans="1:3">
      <c r="A8973" t="s">
        <v>8975</v>
      </c>
      <c r="B8973">
        <v>74.0100021362288</v>
      </c>
      <c r="C8973">
        <v>-0.213603906057281</v>
      </c>
    </row>
    <row r="8974" spans="1:3">
      <c r="A8974" t="s">
        <v>8976</v>
      </c>
      <c r="B8974">
        <v>73.830001831053</v>
      </c>
      <c r="C8974">
        <v>-0.214127397344167</v>
      </c>
    </row>
    <row r="8975" spans="1:3">
      <c r="A8975" t="s">
        <v>8977</v>
      </c>
      <c r="B8975">
        <v>73.4499969482405</v>
      </c>
      <c r="C8975">
        <v>-0.215227169097647</v>
      </c>
    </row>
    <row r="8976" spans="1:3">
      <c r="A8976" t="s">
        <v>8978</v>
      </c>
      <c r="B8976">
        <v>72.8099975585921</v>
      </c>
      <c r="C8976">
        <v>-0.217060225186859</v>
      </c>
    </row>
    <row r="8977" spans="1:3">
      <c r="A8977" t="s">
        <v>8979</v>
      </c>
      <c r="B8977">
        <v>73.0599975585921</v>
      </c>
      <c r="C8977">
        <v>-0.216356774911395</v>
      </c>
    </row>
    <row r="8978" spans="1:3">
      <c r="A8978" t="s">
        <v>8980</v>
      </c>
      <c r="B8978">
        <v>73.3600006103499</v>
      </c>
      <c r="C8978">
        <v>-0.2155068489</v>
      </c>
    </row>
    <row r="8979" spans="1:3">
      <c r="A8979" t="s">
        <v>8981</v>
      </c>
      <c r="B8979">
        <v>73.5199966430647</v>
      </c>
      <c r="C8979">
        <v>-0.215049863549963</v>
      </c>
    </row>
    <row r="8980" spans="1:3">
      <c r="A8980" t="s">
        <v>8982</v>
      </c>
      <c r="B8980">
        <v>73.2300033569319</v>
      </c>
      <c r="C8980">
        <v>-0.215881755937464</v>
      </c>
    </row>
    <row r="8981" spans="1:3">
      <c r="A8981" t="s">
        <v>8983</v>
      </c>
      <c r="B8981">
        <v>73.2900009155257</v>
      </c>
      <c r="C8981">
        <v>-0.215711006433656</v>
      </c>
    </row>
    <row r="8982" spans="1:3">
      <c r="A8982" t="s">
        <v>8984</v>
      </c>
      <c r="B8982">
        <v>72.9499969482405</v>
      </c>
      <c r="C8982">
        <v>-0.216680221886643</v>
      </c>
    </row>
    <row r="8983" spans="1:3">
      <c r="A8983" t="s">
        <v>8985</v>
      </c>
      <c r="B8983">
        <v>72.3499984741195</v>
      </c>
      <c r="C8983">
        <v>-0.218374634601852</v>
      </c>
    </row>
    <row r="8984" spans="1:3">
      <c r="A8984" t="s">
        <v>8986</v>
      </c>
      <c r="B8984">
        <v>71.8300018310531</v>
      </c>
      <c r="C8984">
        <v>-0.219818763582007</v>
      </c>
    </row>
    <row r="8985" spans="1:3">
      <c r="A8985" t="s">
        <v>8987</v>
      </c>
      <c r="B8985">
        <v>71.9000015258773</v>
      </c>
      <c r="C8985">
        <v>-0.219627175858431</v>
      </c>
    </row>
    <row r="8986" spans="1:3">
      <c r="A8986" t="s">
        <v>8988</v>
      </c>
      <c r="B8986">
        <v>72.5599975585921</v>
      </c>
      <c r="C8986">
        <v>-0.217817262999372</v>
      </c>
    </row>
    <row r="8987" spans="1:3">
      <c r="A8987" t="s">
        <v>8989</v>
      </c>
      <c r="B8987">
        <v>71.6200027465804</v>
      </c>
      <c r="C8987">
        <v>-0.220441912792043</v>
      </c>
    </row>
    <row r="8988" spans="1:3">
      <c r="A8988" t="s">
        <v>8990</v>
      </c>
      <c r="B8988">
        <v>69.61000061035</v>
      </c>
      <c r="C8988">
        <v>-0.225906912176862</v>
      </c>
    </row>
    <row r="8989" spans="1:3">
      <c r="A8989" t="s">
        <v>8991</v>
      </c>
      <c r="B8989">
        <v>72.3799972534163</v>
      </c>
      <c r="C8989">
        <v>-0.21881050036264</v>
      </c>
    </row>
    <row r="8990" spans="1:3">
      <c r="A8990" t="s">
        <v>8992</v>
      </c>
      <c r="B8990">
        <v>72.2499999999984</v>
      </c>
      <c r="C8990">
        <v>-0.219169029183644</v>
      </c>
    </row>
    <row r="8991" spans="1:3">
      <c r="A8991" t="s">
        <v>8993</v>
      </c>
      <c r="B8991">
        <v>73.2300033569319</v>
      </c>
      <c r="C8991">
        <v>-0.21647593330702</v>
      </c>
    </row>
    <row r="8992" spans="1:3">
      <c r="A8992" t="s">
        <v>8994</v>
      </c>
      <c r="B8992">
        <v>73.6600036621077</v>
      </c>
      <c r="C8992">
        <v>-0.215262644742326</v>
      </c>
    </row>
    <row r="8993" spans="1:3">
      <c r="A8993" t="s">
        <v>8995</v>
      </c>
      <c r="B8993">
        <v>73.6200027465804</v>
      </c>
      <c r="C8993">
        <v>-0.215376829045793</v>
      </c>
    </row>
    <row r="8994" spans="1:3">
      <c r="A8994" t="s">
        <v>8996</v>
      </c>
      <c r="B8994">
        <v>73.8000030517561</v>
      </c>
      <c r="C8994">
        <v>-0.214863568928786</v>
      </c>
    </row>
    <row r="8995" spans="1:3">
      <c r="A8995" t="s">
        <v>8997</v>
      </c>
      <c r="B8995">
        <v>74.2799987792952</v>
      </c>
      <c r="C8995">
        <v>-0.213488213291945</v>
      </c>
    </row>
    <row r="8996" spans="1:3">
      <c r="A8996" t="s">
        <v>8998</v>
      </c>
      <c r="B8996">
        <v>73.9999999999983</v>
      </c>
      <c r="C8996">
        <v>-0.214300876541723</v>
      </c>
    </row>
    <row r="8997" spans="1:3">
      <c r="A8997" t="s">
        <v>8999</v>
      </c>
      <c r="B8997">
        <v>73.959999084471</v>
      </c>
      <c r="C8997">
        <v>-0.214416095880063</v>
      </c>
    </row>
    <row r="8998" spans="1:3">
      <c r="A8998" t="s">
        <v>9000</v>
      </c>
      <c r="B8998">
        <v>73.9899978637679</v>
      </c>
      <c r="C8998">
        <v>-0.214329780338077</v>
      </c>
    </row>
    <row r="8999" spans="1:3">
      <c r="A8999" t="s">
        <v>9001</v>
      </c>
      <c r="B8999">
        <v>73.9000015258772</v>
      </c>
      <c r="C8999">
        <v>-0.214588936940598</v>
      </c>
    </row>
    <row r="9000" spans="1:3">
      <c r="A9000" t="s">
        <v>9002</v>
      </c>
      <c r="B9000">
        <v>73.9100036621077</v>
      </c>
      <c r="C9000">
        <v>-0.214560204591336</v>
      </c>
    </row>
    <row r="9001" spans="1:3">
      <c r="A9001" t="s">
        <v>9003</v>
      </c>
      <c r="B9001">
        <v>74.0599975585921</v>
      </c>
      <c r="C9001">
        <v>-0.214129212314625</v>
      </c>
    </row>
    <row r="9002" spans="1:3">
      <c r="A9002" t="s">
        <v>9004</v>
      </c>
      <c r="B9002">
        <v>74.3000030517561</v>
      </c>
      <c r="C9002">
        <v>-0.213436787402582</v>
      </c>
    </row>
    <row r="9003" spans="1:3">
      <c r="A9003" t="s">
        <v>9005</v>
      </c>
      <c r="B9003">
        <v>74.7399978637678</v>
      </c>
      <c r="C9003">
        <v>-0.212159184854801</v>
      </c>
    </row>
    <row r="9004" spans="1:3">
      <c r="A9004" t="s">
        <v>9006</v>
      </c>
      <c r="B9004">
        <v>74.6299972534163</v>
      </c>
      <c r="C9004">
        <v>-0.212482351722177</v>
      </c>
    </row>
    <row r="9005" spans="1:3">
      <c r="A9005" t="s">
        <v>9007</v>
      </c>
      <c r="B9005">
        <v>74.4000015258772</v>
      </c>
      <c r="C9005">
        <v>-0.21315605608189</v>
      </c>
    </row>
    <row r="9006" spans="1:3">
      <c r="A9006" t="s">
        <v>9008</v>
      </c>
      <c r="B9006">
        <v>74.2799987792952</v>
      </c>
      <c r="C9006">
        <v>-0.213505395293946</v>
      </c>
    </row>
    <row r="9007" spans="1:3">
      <c r="A9007" t="s">
        <v>9009</v>
      </c>
      <c r="B9007">
        <v>73.8099975585921</v>
      </c>
      <c r="C9007">
        <v>-0.214869191942552</v>
      </c>
    </row>
    <row r="9008" spans="1:3">
      <c r="A9008" t="s">
        <v>9010</v>
      </c>
      <c r="B9008">
        <v>73.9700012207014</v>
      </c>
      <c r="C9008">
        <v>-0.214410824138304</v>
      </c>
    </row>
    <row r="9009" spans="1:3">
      <c r="A9009" t="s">
        <v>9011</v>
      </c>
      <c r="B9009">
        <v>74.3199996948225</v>
      </c>
      <c r="C9009">
        <v>-0.213403834235541</v>
      </c>
    </row>
    <row r="9010" spans="1:3">
      <c r="A9010" t="s">
        <v>9012</v>
      </c>
      <c r="B9010">
        <v>74.4400024414046</v>
      </c>
      <c r="C9010">
        <v>-0.213055319221555</v>
      </c>
    </row>
    <row r="9011" spans="1:3">
      <c r="A9011" t="s">
        <v>9013</v>
      </c>
      <c r="B9011">
        <v>74.5599975585921</v>
      </c>
      <c r="C9011">
        <v>-0.212705702772933</v>
      </c>
    </row>
    <row r="9012" spans="1:3">
      <c r="A9012" t="s">
        <v>9014</v>
      </c>
      <c r="B9012">
        <v>75.0199966430647</v>
      </c>
      <c r="C9012">
        <v>-0.21136114059065</v>
      </c>
    </row>
    <row r="9013" spans="1:3">
      <c r="A9013" t="s">
        <v>9015</v>
      </c>
      <c r="B9013">
        <v>75.4300003051741</v>
      </c>
      <c r="C9013">
        <v>-0.210148016622899</v>
      </c>
    </row>
    <row r="9014" spans="1:3">
      <c r="A9014" t="s">
        <v>9016</v>
      </c>
      <c r="B9014">
        <v>75.4999999999983</v>
      </c>
      <c r="C9014">
        <v>-0.20993864907048</v>
      </c>
    </row>
    <row r="9015" spans="1:3">
      <c r="A9015" t="s">
        <v>9017</v>
      </c>
      <c r="B9015">
        <v>75.6699981689436</v>
      </c>
      <c r="C9015">
        <v>-0.209429245437413</v>
      </c>
    </row>
    <row r="9016" spans="1:3">
      <c r="A9016" t="s">
        <v>9018</v>
      </c>
      <c r="B9016">
        <v>75.6900024414046</v>
      </c>
      <c r="C9016">
        <v>-0.209369032816258</v>
      </c>
    </row>
    <row r="9017" spans="1:3">
      <c r="A9017" t="s">
        <v>9019</v>
      </c>
      <c r="B9017">
        <v>75.9999999999983</v>
      </c>
      <c r="C9017">
        <v>-0.20843545065169</v>
      </c>
    </row>
    <row r="9018" spans="1:3">
      <c r="A9018" t="s">
        <v>9020</v>
      </c>
      <c r="B9018">
        <v>76.2799987792952</v>
      </c>
      <c r="C9018">
        <v>-0.207585333187012</v>
      </c>
    </row>
    <row r="9019" spans="1:3">
      <c r="A9019" t="s">
        <v>9021</v>
      </c>
      <c r="B9019">
        <v>76.2399978637678</v>
      </c>
      <c r="C9019">
        <v>-0.207707673444404</v>
      </c>
    </row>
    <row r="9020" spans="1:3">
      <c r="A9020" t="s">
        <v>9022</v>
      </c>
      <c r="B9020">
        <v>76.2200012207014</v>
      </c>
      <c r="C9020">
        <v>-0.207768767729949</v>
      </c>
    </row>
    <row r="9021" spans="1:3">
      <c r="A9021" t="s">
        <v>9023</v>
      </c>
      <c r="B9021">
        <v>76.3600006103499</v>
      </c>
      <c r="C9021">
        <v>-0.207341262236085</v>
      </c>
    </row>
    <row r="9022" spans="1:3">
      <c r="A9022" t="s">
        <v>9024</v>
      </c>
      <c r="B9022">
        <v>76.6399993896467</v>
      </c>
      <c r="C9022">
        <v>-0.206483116072467</v>
      </c>
    </row>
    <row r="9023" spans="1:3">
      <c r="A9023" t="s">
        <v>9025</v>
      </c>
      <c r="B9023">
        <v>76.5500030517561</v>
      </c>
      <c r="C9023">
        <v>-0.206760954143737</v>
      </c>
    </row>
    <row r="9024" spans="1:3">
      <c r="A9024" t="s">
        <v>9026</v>
      </c>
      <c r="B9024">
        <v>76.559997558592</v>
      </c>
      <c r="C9024">
        <v>-0.2067301714994</v>
      </c>
    </row>
    <row r="9025" spans="1:3">
      <c r="A9025" t="s">
        <v>9027</v>
      </c>
      <c r="B9025">
        <v>76.4100036621077</v>
      </c>
      <c r="C9025">
        <v>-0.207192266763212</v>
      </c>
    </row>
    <row r="9026" spans="1:3">
      <c r="A9026" t="s">
        <v>9028</v>
      </c>
      <c r="B9026">
        <v>76.6200027465803</v>
      </c>
      <c r="C9026">
        <v>-0.206547849860163</v>
      </c>
    </row>
    <row r="9027" spans="1:3">
      <c r="A9027" t="s">
        <v>9029</v>
      </c>
      <c r="B9027">
        <v>77.0299987792951</v>
      </c>
      <c r="C9027">
        <v>-0.205282812672383</v>
      </c>
    </row>
    <row r="9028" spans="1:3">
      <c r="A9028" t="s">
        <v>9030</v>
      </c>
      <c r="B9028">
        <v>77.0899963378889</v>
      </c>
      <c r="C9028">
        <v>-0.205095720382052</v>
      </c>
    </row>
    <row r="9029" spans="1:3">
      <c r="A9029" t="s">
        <v>9031</v>
      </c>
      <c r="B9029">
        <v>77.1100006103498</v>
      </c>
      <c r="C9029">
        <v>-0.205033243326544</v>
      </c>
    </row>
    <row r="9030" spans="1:3">
      <c r="A9030" t="s">
        <v>9032</v>
      </c>
      <c r="B9030">
        <v>77.0800018310529</v>
      </c>
      <c r="C9030">
        <v>-0.205126983693784</v>
      </c>
    </row>
    <row r="9031" spans="1:3">
      <c r="A9031" t="s">
        <v>9033</v>
      </c>
      <c r="B9031">
        <v>77.0999984741193</v>
      </c>
      <c r="C9031">
        <v>-0.205064546700005</v>
      </c>
    </row>
    <row r="9032" spans="1:3">
      <c r="A9032" t="s">
        <v>9034</v>
      </c>
      <c r="B9032">
        <v>76.6299972534162</v>
      </c>
      <c r="C9032">
        <v>-0.206532827414179</v>
      </c>
    </row>
    <row r="9033" spans="1:3">
      <c r="A9033" t="s">
        <v>9035</v>
      </c>
      <c r="B9033">
        <v>76.6999969482405</v>
      </c>
      <c r="C9033">
        <v>-0.206316831308736</v>
      </c>
    </row>
    <row r="9034" spans="1:3">
      <c r="A9034" t="s">
        <v>9036</v>
      </c>
      <c r="B9034">
        <v>77.0400009155256</v>
      </c>
      <c r="C9034">
        <v>-0.205265775571059</v>
      </c>
    </row>
    <row r="9035" spans="1:3">
      <c r="A9035" t="s">
        <v>9037</v>
      </c>
      <c r="B9035">
        <v>76.9700012207014</v>
      </c>
      <c r="C9035">
        <v>-0.205484075940919</v>
      </c>
    </row>
    <row r="9036" spans="1:3">
      <c r="A9036" t="s">
        <v>9038</v>
      </c>
      <c r="B9036">
        <v>76.8799972534162</v>
      </c>
      <c r="C9036">
        <v>-0.205764250907051</v>
      </c>
    </row>
    <row r="9037" spans="1:3">
      <c r="A9037" t="s">
        <v>9039</v>
      </c>
      <c r="B9037">
        <v>76.7499999999983</v>
      </c>
      <c r="C9037">
        <v>-0.206167974189807</v>
      </c>
    </row>
    <row r="9038" spans="1:3">
      <c r="A9038" t="s">
        <v>9040</v>
      </c>
      <c r="B9038">
        <v>76.930000305174</v>
      </c>
      <c r="C9038">
        <v>-0.205610853651996</v>
      </c>
    </row>
    <row r="9039" spans="1:3">
      <c r="A9039" t="s">
        <v>9041</v>
      </c>
      <c r="B9039">
        <v>77.180000305174</v>
      </c>
      <c r="C9039">
        <v>-0.204833455481542</v>
      </c>
    </row>
    <row r="9040" spans="1:3">
      <c r="A9040" t="s">
        <v>9042</v>
      </c>
      <c r="B9040">
        <v>77.0500030517561</v>
      </c>
      <c r="C9040">
        <v>-0.205240312792914</v>
      </c>
    </row>
    <row r="9041" spans="1:3">
      <c r="A9041" t="s">
        <v>9043</v>
      </c>
      <c r="B9041">
        <v>77.3300018310529</v>
      </c>
      <c r="C9041">
        <v>-0.204366947072594</v>
      </c>
    </row>
    <row r="9042" spans="1:3">
      <c r="A9042" t="s">
        <v>9044</v>
      </c>
      <c r="B9042">
        <v>77.5699996948224</v>
      </c>
      <c r="C9042">
        <v>-0.203612930207415</v>
      </c>
    </row>
    <row r="9043" spans="1:3">
      <c r="A9043" t="s">
        <v>9045</v>
      </c>
      <c r="B9043">
        <v>77.5199966430646</v>
      </c>
      <c r="C9043">
        <v>-0.203771000146811</v>
      </c>
    </row>
    <row r="9044" spans="1:3">
      <c r="A9044" t="s">
        <v>9046</v>
      </c>
      <c r="B9044">
        <v>77.4800033569318</v>
      </c>
      <c r="C9044">
        <v>-0.203897264057125</v>
      </c>
    </row>
    <row r="9045" spans="1:3">
      <c r="A9045" t="s">
        <v>9047</v>
      </c>
      <c r="B9045">
        <v>77.4599990844709</v>
      </c>
      <c r="C9045">
        <v>-0.203960354900041</v>
      </c>
    </row>
    <row r="9046" spans="1:3">
      <c r="A9046" t="s">
        <v>9048</v>
      </c>
      <c r="B9046">
        <v>77.4700012207013</v>
      </c>
      <c r="C9046">
        <v>-0.203928825771979</v>
      </c>
    </row>
    <row r="9047" spans="1:3">
      <c r="A9047" t="s">
        <v>9049</v>
      </c>
      <c r="B9047">
        <v>77.550003051756</v>
      </c>
      <c r="C9047">
        <v>-0.203676575727749</v>
      </c>
    </row>
    <row r="9048" spans="1:3">
      <c r="A9048" t="s">
        <v>9050</v>
      </c>
      <c r="B9048">
        <v>77.6200027465802</v>
      </c>
      <c r="C9048">
        <v>-0.203455407571319</v>
      </c>
    </row>
    <row r="9049" spans="1:3">
      <c r="A9049" t="s">
        <v>9051</v>
      </c>
      <c r="B9049">
        <v>77.680000305174</v>
      </c>
      <c r="C9049">
        <v>-0.203265499842537</v>
      </c>
    </row>
    <row r="9050" spans="1:3">
      <c r="A9050" t="s">
        <v>9052</v>
      </c>
      <c r="B9050">
        <v>77.680000305174</v>
      </c>
      <c r="C9050">
        <v>-0.203265499842537</v>
      </c>
    </row>
    <row r="9051" spans="1:3">
      <c r="A9051" t="s">
        <v>9053</v>
      </c>
      <c r="B9051">
        <v>77.8700027465802</v>
      </c>
      <c r="C9051">
        <v>-0.202663164154669</v>
      </c>
    </row>
    <row r="9052" spans="1:3">
      <c r="A9052" t="s">
        <v>9054</v>
      </c>
      <c r="B9052">
        <v>77.6200027465802</v>
      </c>
      <c r="C9052">
        <v>-0.203459568500706</v>
      </c>
    </row>
    <row r="9053" spans="1:3">
      <c r="A9053" t="s">
        <v>9055</v>
      </c>
      <c r="B9053">
        <v>77.800003051756</v>
      </c>
      <c r="C9053">
        <v>-0.202889850112868</v>
      </c>
    </row>
    <row r="9054" spans="1:3">
      <c r="A9054" t="s">
        <v>9056</v>
      </c>
      <c r="B9054">
        <v>77.9700012207013</v>
      </c>
      <c r="C9054">
        <v>-0.202349299709332</v>
      </c>
    </row>
    <row r="9055" spans="1:3">
      <c r="A9055" t="s">
        <v>9057</v>
      </c>
      <c r="B9055">
        <v>78.2200012207013</v>
      </c>
      <c r="C9055">
        <v>-0.201550897683262</v>
      </c>
    </row>
    <row r="9056" spans="1:3">
      <c r="A9056" t="s">
        <v>9058</v>
      </c>
      <c r="B9056">
        <v>78.0699996948224</v>
      </c>
      <c r="C9056">
        <v>-0.202033005943283</v>
      </c>
    </row>
    <row r="9057" spans="1:3">
      <c r="A9057" t="s">
        <v>9059</v>
      </c>
      <c r="B9057">
        <v>78.0599975585919</v>
      </c>
      <c r="C9057">
        <v>-0.202065029499849</v>
      </c>
    </row>
    <row r="9058" spans="1:3">
      <c r="A9058" t="s">
        <v>9060</v>
      </c>
      <c r="B9058">
        <v>78.3099975585919</v>
      </c>
      <c r="C9058">
        <v>-0.201264816694852</v>
      </c>
    </row>
    <row r="9059" spans="1:3">
      <c r="A9059" t="s">
        <v>9061</v>
      </c>
      <c r="B9059">
        <v>78.3300018310529</v>
      </c>
      <c r="C9059">
        <v>-0.201200377166554</v>
      </c>
    </row>
    <row r="9060" spans="1:3">
      <c r="A9060" t="s">
        <v>9062</v>
      </c>
      <c r="B9060">
        <v>78.5899963378888</v>
      </c>
      <c r="C9060">
        <v>-0.200362432132572</v>
      </c>
    </row>
    <row r="9061" spans="1:3">
      <c r="A9061" t="s">
        <v>9063</v>
      </c>
      <c r="B9061">
        <v>78.9499969482404</v>
      </c>
      <c r="C9061">
        <v>-0.199194497244124</v>
      </c>
    </row>
    <row r="9062" spans="1:3">
      <c r="A9062" t="s">
        <v>9064</v>
      </c>
      <c r="B9062">
        <v>79.0800018310529</v>
      </c>
      <c r="C9062">
        <v>-0.198768881437492</v>
      </c>
    </row>
    <row r="9063" spans="1:3">
      <c r="A9063" t="s">
        <v>9065</v>
      </c>
      <c r="B9063">
        <v>79.1399993896466</v>
      </c>
      <c r="C9063">
        <v>-0.198571812918932</v>
      </c>
    </row>
    <row r="9064" spans="1:3">
      <c r="A9064" t="s">
        <v>9066</v>
      </c>
      <c r="B9064">
        <v>79.1399993896466</v>
      </c>
      <c r="C9064">
        <v>-0.198571812918932</v>
      </c>
    </row>
    <row r="9065" spans="1:3">
      <c r="A9065" t="s">
        <v>9067</v>
      </c>
      <c r="B9065">
        <v>79.3199996948224</v>
      </c>
      <c r="C9065">
        <v>-0.197979685857027</v>
      </c>
    </row>
    <row r="9066" spans="1:3">
      <c r="A9066" t="s">
        <v>9068</v>
      </c>
      <c r="B9066">
        <v>79.3799972534161</v>
      </c>
      <c r="C9066">
        <v>-0.197781422767096</v>
      </c>
    </row>
    <row r="9067" spans="1:3">
      <c r="A9067" t="s">
        <v>9069</v>
      </c>
      <c r="B9067">
        <v>79.300003051756</v>
      </c>
      <c r="C9067">
        <v>-0.198046164744153</v>
      </c>
    </row>
    <row r="9068" spans="1:3">
      <c r="A9068" t="s">
        <v>9070</v>
      </c>
      <c r="B9068">
        <v>78.9199981689435</v>
      </c>
      <c r="C9068">
        <v>-0.199301259163723</v>
      </c>
    </row>
    <row r="9069" spans="1:3">
      <c r="A9069" t="s">
        <v>9071</v>
      </c>
      <c r="B9069">
        <v>78.9300003051739</v>
      </c>
      <c r="C9069">
        <v>-0.199268541867455</v>
      </c>
    </row>
    <row r="9070" spans="1:3">
      <c r="A9070" t="s">
        <v>9072</v>
      </c>
      <c r="B9070">
        <v>78.7900009155255</v>
      </c>
      <c r="C9070">
        <v>-0.199726600253648</v>
      </c>
    </row>
    <row r="9071" spans="1:3">
      <c r="A9071" t="s">
        <v>9073</v>
      </c>
      <c r="B9071">
        <v>78.9800033569318</v>
      </c>
      <c r="C9071">
        <v>-0.199107148108254</v>
      </c>
    </row>
    <row r="9072" spans="1:3">
      <c r="A9072" t="s">
        <v>9074</v>
      </c>
      <c r="B9072">
        <v>79.1900024414044</v>
      </c>
      <c r="C9072">
        <v>-0.19841920814676</v>
      </c>
    </row>
    <row r="9073" spans="1:3">
      <c r="A9073" t="s">
        <v>9075</v>
      </c>
      <c r="B9073">
        <v>79.1399993896466</v>
      </c>
      <c r="C9073">
        <v>-0.198583882860837</v>
      </c>
    </row>
    <row r="9074" spans="1:3">
      <c r="A9074" t="s">
        <v>9076</v>
      </c>
      <c r="B9074">
        <v>78.9800033569318</v>
      </c>
      <c r="C9074">
        <v>-0.19911013087907</v>
      </c>
    </row>
    <row r="9075" spans="1:3">
      <c r="A9075" t="s">
        <v>9077</v>
      </c>
      <c r="B9075">
        <v>79.2399978637677</v>
      </c>
      <c r="C9075">
        <v>-0.198258439427499</v>
      </c>
    </row>
    <row r="9076" spans="1:3">
      <c r="A9076" t="s">
        <v>9078</v>
      </c>
      <c r="B9076">
        <v>79.6999969482403</v>
      </c>
      <c r="C9076">
        <v>-0.196741683496092</v>
      </c>
    </row>
    <row r="9077" spans="1:3">
      <c r="A9077" t="s">
        <v>9079</v>
      </c>
      <c r="B9077">
        <v>79.9400024414044</v>
      </c>
      <c r="C9077">
        <v>-0.195941177887242</v>
      </c>
    </row>
    <row r="9078" spans="1:3">
      <c r="A9078" t="s">
        <v>9080</v>
      </c>
      <c r="B9078">
        <v>80.0199966430645</v>
      </c>
      <c r="C9078">
        <v>-0.195672766034397</v>
      </c>
    </row>
    <row r="9079" spans="1:3">
      <c r="A9079" t="s">
        <v>9081</v>
      </c>
      <c r="B9079">
        <v>79.7399978637677</v>
      </c>
      <c r="C9079">
        <v>-0.196614149923623</v>
      </c>
    </row>
    <row r="9080" spans="1:3">
      <c r="A9080" t="s">
        <v>9082</v>
      </c>
      <c r="B9080">
        <v>79.7499999999981</v>
      </c>
      <c r="C9080">
        <v>-0.196580757905427</v>
      </c>
    </row>
    <row r="9081" spans="1:3">
      <c r="A9081" t="s">
        <v>9083</v>
      </c>
      <c r="B9081">
        <v>79.6999969482403</v>
      </c>
      <c r="C9081">
        <v>-0.196747734399188</v>
      </c>
    </row>
    <row r="9082" spans="1:3">
      <c r="A9082" t="s">
        <v>9084</v>
      </c>
      <c r="B9082">
        <v>79.8499984741192</v>
      </c>
      <c r="C9082">
        <v>-0.196247458920154</v>
      </c>
    </row>
    <row r="9083" spans="1:3">
      <c r="A9083" t="s">
        <v>9085</v>
      </c>
      <c r="B9083">
        <v>79.7699966430645</v>
      </c>
      <c r="C9083">
        <v>-0.196515278355126</v>
      </c>
    </row>
    <row r="9084" spans="1:3">
      <c r="A9084" t="s">
        <v>9086</v>
      </c>
      <c r="B9084">
        <v>79.9899978637677</v>
      </c>
      <c r="C9084">
        <v>-0.195780264941543</v>
      </c>
    </row>
    <row r="9085" spans="1:3">
      <c r="A9085" t="s">
        <v>9087</v>
      </c>
      <c r="B9085">
        <v>80.0899963378887</v>
      </c>
      <c r="C9085">
        <v>-0.195444337151772</v>
      </c>
    </row>
    <row r="9086" spans="1:3">
      <c r="A9086" t="s">
        <v>9088</v>
      </c>
      <c r="B9086">
        <v>80.1999969482403</v>
      </c>
      <c r="C9086">
        <v>-0.195073886125655</v>
      </c>
    </row>
    <row r="9087" spans="1:3">
      <c r="A9087" t="s">
        <v>9089</v>
      </c>
      <c r="B9087">
        <v>80.5500030517559</v>
      </c>
      <c r="C9087">
        <v>-0.193891930880983</v>
      </c>
    </row>
    <row r="9088" spans="1:3">
      <c r="A9088" t="s">
        <v>9090</v>
      </c>
      <c r="B9088">
        <v>80.4999999999981</v>
      </c>
      <c r="C9088">
        <v>-0.19406225643689</v>
      </c>
    </row>
    <row r="9089" spans="1:3">
      <c r="A9089" t="s">
        <v>9091</v>
      </c>
      <c r="B9089">
        <v>80.5400009155254</v>
      </c>
      <c r="C9089">
        <v>-0.193926170461278</v>
      </c>
    </row>
    <row r="9090" spans="1:3">
      <c r="A9090" t="s">
        <v>9092</v>
      </c>
      <c r="B9090">
        <v>80.4899978637676</v>
      </c>
      <c r="C9090">
        <v>-0.194096453396984</v>
      </c>
    </row>
    <row r="9091" spans="1:3">
      <c r="A9091" t="s">
        <v>9093</v>
      </c>
      <c r="B9091">
        <v>80.3799972534161</v>
      </c>
      <c r="C9091">
        <v>-0.194470589640386</v>
      </c>
    </row>
    <row r="9092" spans="1:3">
      <c r="A9092" t="s">
        <v>9094</v>
      </c>
      <c r="B9092">
        <v>79.7499999999981</v>
      </c>
      <c r="C9092">
        <v>-0.196607483949588</v>
      </c>
    </row>
    <row r="9093" spans="1:3">
      <c r="A9093" t="s">
        <v>9095</v>
      </c>
      <c r="B9093">
        <v>79.3499984741192</v>
      </c>
      <c r="C9093">
        <v>-0.197942817319666</v>
      </c>
    </row>
    <row r="9094" spans="1:3">
      <c r="A9094" t="s">
        <v>9096</v>
      </c>
      <c r="B9094">
        <v>79.900001525877</v>
      </c>
      <c r="C9094">
        <v>-0.196125242092851</v>
      </c>
    </row>
    <row r="9095" spans="1:3">
      <c r="A9095" t="s">
        <v>9097</v>
      </c>
      <c r="B9095">
        <v>79.6999969482403</v>
      </c>
      <c r="C9095">
        <v>-0.19679528945752</v>
      </c>
    </row>
    <row r="9096" spans="1:3">
      <c r="A9096" t="s">
        <v>9098</v>
      </c>
      <c r="B9096">
        <v>79.4599990844708</v>
      </c>
      <c r="C9096">
        <v>-0.197595285354191</v>
      </c>
    </row>
    <row r="9097" spans="1:3">
      <c r="A9097" t="s">
        <v>9099</v>
      </c>
      <c r="B9097">
        <v>80.1699981689434</v>
      </c>
      <c r="C9097">
        <v>-0.195242909222407</v>
      </c>
    </row>
    <row r="9098" spans="1:3">
      <c r="A9098" t="s">
        <v>9100</v>
      </c>
      <c r="B9098">
        <v>80.4700012207012</v>
      </c>
      <c r="C9098">
        <v>-0.19423133049479</v>
      </c>
    </row>
    <row r="9099" spans="1:3">
      <c r="A9099" t="s">
        <v>9101</v>
      </c>
      <c r="B9099">
        <v>80.879997253416</v>
      </c>
      <c r="C9099">
        <v>-0.192838558985755</v>
      </c>
    </row>
    <row r="9100" spans="1:3">
      <c r="A9100" t="s">
        <v>9102</v>
      </c>
      <c r="B9100">
        <v>81.0599975585918</v>
      </c>
      <c r="C9100">
        <v>-0.192220892079387</v>
      </c>
    </row>
    <row r="9101" spans="1:3">
      <c r="A9101" t="s">
        <v>9103</v>
      </c>
      <c r="B9101">
        <v>81.150001525877</v>
      </c>
      <c r="C9101">
        <v>-0.191910673898513</v>
      </c>
    </row>
    <row r="9102" spans="1:3">
      <c r="A9102" t="s">
        <v>9104</v>
      </c>
      <c r="B9102">
        <v>80.9999999999981</v>
      </c>
      <c r="C9102">
        <v>-0.192428833513168</v>
      </c>
    </row>
    <row r="9103" spans="1:3">
      <c r="A9103" t="s">
        <v>9105</v>
      </c>
      <c r="B9103">
        <v>80.900001525877</v>
      </c>
      <c r="C9103">
        <v>-0.19277298508444</v>
      </c>
    </row>
    <row r="9104" spans="1:3">
      <c r="A9104" t="s">
        <v>9106</v>
      </c>
      <c r="B9104">
        <v>81.1600036621074</v>
      </c>
      <c r="C9104">
        <v>-0.191880382110699</v>
      </c>
    </row>
    <row r="9105" spans="1:3">
      <c r="A9105" t="s">
        <v>9107</v>
      </c>
      <c r="B9105">
        <v>80.9700012207012</v>
      </c>
      <c r="C9105">
        <v>-0.192536851239674</v>
      </c>
    </row>
    <row r="9106" spans="1:3">
      <c r="A9106" t="s">
        <v>9108</v>
      </c>
      <c r="B9106">
        <v>80.8600006103496</v>
      </c>
      <c r="C9106">
        <v>-0.19291512586655</v>
      </c>
    </row>
    <row r="9107" spans="1:3">
      <c r="A9107" t="s">
        <v>9109</v>
      </c>
      <c r="B9107">
        <v>81.0999984741191</v>
      </c>
      <c r="C9107">
        <v>-0.192092056822032</v>
      </c>
    </row>
    <row r="9108" spans="1:3">
      <c r="A9108" t="s">
        <v>9110</v>
      </c>
      <c r="B9108">
        <v>80.7200012207012</v>
      </c>
      <c r="C9108">
        <v>-0.193402964701443</v>
      </c>
    </row>
    <row r="9109" spans="1:3">
      <c r="A9109" t="s">
        <v>9111</v>
      </c>
      <c r="B9109">
        <v>80.3000030517559</v>
      </c>
      <c r="C9109">
        <v>-0.194838225342458</v>
      </c>
    </row>
    <row r="9110" spans="1:3">
      <c r="A9110" t="s">
        <v>9112</v>
      </c>
      <c r="B9110">
        <v>80.6600036621075</v>
      </c>
      <c r="C9110">
        <v>-0.19362086359477</v>
      </c>
    </row>
    <row r="9111" spans="1:3">
      <c r="A9111" t="s">
        <v>9113</v>
      </c>
      <c r="B9111">
        <v>80.9400024414043</v>
      </c>
      <c r="C9111">
        <v>-0.192665580645447</v>
      </c>
    </row>
    <row r="9112" spans="1:3">
      <c r="A9112" t="s">
        <v>9114</v>
      </c>
      <c r="B9112">
        <v>80.7300033569317</v>
      </c>
      <c r="C9112">
        <v>-0.19338699982652</v>
      </c>
    </row>
    <row r="9113" spans="1:3">
      <c r="A9113" t="s">
        <v>9115</v>
      </c>
      <c r="B9113">
        <v>80.5599975585918</v>
      </c>
      <c r="C9113">
        <v>-0.193967989885143</v>
      </c>
    </row>
    <row r="9114" spans="1:3">
      <c r="A9114" t="s">
        <v>9116</v>
      </c>
      <c r="B9114">
        <v>80.3899993896465</v>
      </c>
      <c r="C9114">
        <v>-0.194546501853416</v>
      </c>
    </row>
    <row r="9115" spans="1:3">
      <c r="A9115" t="s">
        <v>9117</v>
      </c>
      <c r="B9115">
        <v>80.2600021362285</v>
      </c>
      <c r="C9115">
        <v>-0.194987017773777</v>
      </c>
    </row>
    <row r="9116" spans="1:3">
      <c r="A9116" t="s">
        <v>9118</v>
      </c>
      <c r="B9116">
        <v>80.3700027465801</v>
      </c>
      <c r="C9116">
        <v>-0.194615471090952</v>
      </c>
    </row>
    <row r="9117" spans="1:3">
      <c r="A9117" t="s">
        <v>9119</v>
      </c>
      <c r="B9117">
        <v>80.1100006103496</v>
      </c>
      <c r="C9117">
        <v>-0.195496078638867</v>
      </c>
    </row>
    <row r="9118" spans="1:3">
      <c r="A9118" t="s">
        <v>9120</v>
      </c>
      <c r="B9118">
        <v>79.6999969482403</v>
      </c>
      <c r="C9118">
        <v>-0.196875716082953</v>
      </c>
    </row>
    <row r="9119" spans="1:3">
      <c r="A9119" t="s">
        <v>9121</v>
      </c>
      <c r="B9119">
        <v>79.4899978637676</v>
      </c>
      <c r="C9119">
        <v>-0.1975750799305</v>
      </c>
    </row>
    <row r="9120" spans="1:3">
      <c r="A9120" t="s">
        <v>9122</v>
      </c>
      <c r="B9120">
        <v>78.6699981689434</v>
      </c>
      <c r="C9120">
        <v>-0.200291511190841</v>
      </c>
    </row>
    <row r="9121" spans="1:3">
      <c r="A9121" t="s">
        <v>9123</v>
      </c>
      <c r="B9121">
        <v>79.0199966430645</v>
      </c>
      <c r="C9121">
        <v>-0.199156233952032</v>
      </c>
    </row>
    <row r="9122" spans="1:3">
      <c r="A9122" t="s">
        <v>9124</v>
      </c>
      <c r="B9122">
        <v>78.6399993896465</v>
      </c>
      <c r="C9122">
        <v>-0.200399735944858</v>
      </c>
    </row>
    <row r="9123" spans="1:3">
      <c r="A9123" t="s">
        <v>9125</v>
      </c>
      <c r="B9123">
        <v>79.1399993896465</v>
      </c>
      <c r="C9123">
        <v>-0.198779349875043</v>
      </c>
    </row>
    <row r="9124" spans="1:3">
      <c r="A9124" t="s">
        <v>9126</v>
      </c>
      <c r="B9124">
        <v>79.4400024414043</v>
      </c>
      <c r="C9124">
        <v>-0.197794823259207</v>
      </c>
    </row>
    <row r="9125" spans="1:3">
      <c r="A9125" t="s">
        <v>9127</v>
      </c>
      <c r="B9125">
        <v>79.7300033569317</v>
      </c>
      <c r="C9125">
        <v>-0.196835932716532</v>
      </c>
    </row>
    <row r="9126" spans="1:3">
      <c r="A9126" t="s">
        <v>9128</v>
      </c>
      <c r="B9126">
        <v>79.5999984741192</v>
      </c>
      <c r="C9126">
        <v>-0.19726892205425</v>
      </c>
    </row>
    <row r="9127" spans="1:3">
      <c r="A9127" t="s">
        <v>9129</v>
      </c>
      <c r="B9127">
        <v>79.9700012207012</v>
      </c>
      <c r="C9127">
        <v>-0.196040630231025</v>
      </c>
    </row>
    <row r="9128" spans="1:3">
      <c r="A9128" t="s">
        <v>9130</v>
      </c>
      <c r="B9128">
        <v>80.400001525877</v>
      </c>
      <c r="C9128">
        <v>-0.194599956433551</v>
      </c>
    </row>
    <row r="9129" spans="1:3">
      <c r="A9129" t="s">
        <v>9131</v>
      </c>
      <c r="B9129">
        <v>80.8099975585918</v>
      </c>
      <c r="C9129">
        <v>-0.193211611689815</v>
      </c>
    </row>
    <row r="9130" spans="1:3">
      <c r="A9130" t="s">
        <v>9132</v>
      </c>
      <c r="B9130">
        <v>80.7900009155254</v>
      </c>
      <c r="C9130">
        <v>-0.193280012210602</v>
      </c>
    </row>
    <row r="9131" spans="1:3">
      <c r="A9131" t="s">
        <v>9133</v>
      </c>
      <c r="B9131">
        <v>80.8899993896465</v>
      </c>
      <c r="C9131">
        <v>-0.192938126739044</v>
      </c>
    </row>
    <row r="9132" spans="1:3">
      <c r="A9132" t="s">
        <v>9134</v>
      </c>
      <c r="B9132">
        <v>81.1100006103496</v>
      </c>
      <c r="C9132">
        <v>-0.192184103359628</v>
      </c>
    </row>
    <row r="9133" spans="1:3">
      <c r="A9133" t="s">
        <v>9135</v>
      </c>
      <c r="B9133">
        <v>80.7699966430645</v>
      </c>
      <c r="C9133">
        <v>-0.193355740911976</v>
      </c>
    </row>
    <row r="9134" spans="1:3">
      <c r="A9134" t="s">
        <v>9136</v>
      </c>
      <c r="B9134">
        <v>81.0599975585918</v>
      </c>
      <c r="C9134">
        <v>-0.192364824925694</v>
      </c>
    </row>
    <row r="9135" spans="1:3">
      <c r="A9135" t="s">
        <v>9137</v>
      </c>
      <c r="B9135">
        <v>81.2099990844707</v>
      </c>
      <c r="C9135">
        <v>-0.191848611198344</v>
      </c>
    </row>
    <row r="9136" spans="1:3">
      <c r="A9136" t="s">
        <v>9138</v>
      </c>
      <c r="B9136">
        <v>81.4599990844707</v>
      </c>
      <c r="C9136">
        <v>-0.190985085473419</v>
      </c>
    </row>
    <row r="9137" spans="1:3">
      <c r="A9137" t="s">
        <v>9139</v>
      </c>
      <c r="B9137">
        <v>81.6399993896465</v>
      </c>
      <c r="C9137">
        <v>-0.190359529671101</v>
      </c>
    </row>
    <row r="9138" spans="1:3">
      <c r="A9138" t="s">
        <v>9140</v>
      </c>
      <c r="B9138">
        <v>81.6900024414043</v>
      </c>
      <c r="C9138">
        <v>-0.190184987575606</v>
      </c>
    </row>
    <row r="9139" spans="1:3">
      <c r="A9139" t="s">
        <v>9141</v>
      </c>
      <c r="B9139">
        <v>82.2699966430645</v>
      </c>
      <c r="C9139">
        <v>-0.188157964600163</v>
      </c>
    </row>
    <row r="9140" spans="1:3">
      <c r="A9140" t="s">
        <v>9142</v>
      </c>
      <c r="B9140">
        <v>82.5999984741191</v>
      </c>
      <c r="C9140">
        <v>-0.186988378885408</v>
      </c>
    </row>
    <row r="9141" spans="1:3">
      <c r="A9141" t="s">
        <v>9143</v>
      </c>
      <c r="B9141">
        <v>82.9800033569316</v>
      </c>
      <c r="C9141">
        <v>-0.185630811921341</v>
      </c>
    </row>
    <row r="9142" spans="1:3">
      <c r="A9142" t="s">
        <v>9144</v>
      </c>
      <c r="B9142">
        <v>83.1200027465801</v>
      </c>
      <c r="C9142">
        <v>-0.185126083450943</v>
      </c>
    </row>
    <row r="9143" spans="1:3">
      <c r="A9143" t="s">
        <v>9145</v>
      </c>
      <c r="B9143">
        <v>83.1200027465801</v>
      </c>
      <c r="C9143">
        <v>-0.185126083450943</v>
      </c>
    </row>
    <row r="9144" spans="1:3">
      <c r="A9144" t="s">
        <v>9146</v>
      </c>
      <c r="B9144">
        <v>83.2200012207012</v>
      </c>
      <c r="C9144">
        <v>-0.184764352605553</v>
      </c>
    </row>
    <row r="9145" spans="1:3">
      <c r="A9145" t="s">
        <v>9147</v>
      </c>
      <c r="B9145">
        <v>83.3600006103496</v>
      </c>
      <c r="C9145">
        <v>-0.184256706836814</v>
      </c>
    </row>
    <row r="9146" spans="1:3">
      <c r="A9146" t="s">
        <v>9148</v>
      </c>
      <c r="B9146">
        <v>83.3099975585918</v>
      </c>
      <c r="C9146">
        <v>-0.184438629770557</v>
      </c>
    </row>
    <row r="9147" spans="1:3">
      <c r="A9147" t="s">
        <v>9149</v>
      </c>
      <c r="B9147">
        <v>83.0599975585918</v>
      </c>
      <c r="C9147">
        <v>-0.185347097080835</v>
      </c>
    </row>
    <row r="9148" spans="1:3">
      <c r="A9148" t="s">
        <v>9150</v>
      </c>
      <c r="B9148">
        <v>83.3399963378887</v>
      </c>
      <c r="C9148">
        <v>-0.18433574309297</v>
      </c>
    </row>
    <row r="9149" spans="1:3">
      <c r="A9149" t="s">
        <v>9151</v>
      </c>
      <c r="B9149">
        <v>83.6399993896465</v>
      </c>
      <c r="C9149">
        <v>-0.183244852546889</v>
      </c>
    </row>
    <row r="9150" spans="1:3">
      <c r="A9150" t="s">
        <v>9152</v>
      </c>
      <c r="B9150">
        <v>84.0100021362285</v>
      </c>
      <c r="C9150">
        <v>-0.181889772910477</v>
      </c>
    </row>
    <row r="9151" spans="1:3">
      <c r="A9151" t="s">
        <v>9153</v>
      </c>
      <c r="B9151">
        <v>83.7399978637676</v>
      </c>
      <c r="C9151">
        <v>-0.18288733344117</v>
      </c>
    </row>
    <row r="9152" spans="1:3">
      <c r="A9152" t="s">
        <v>9154</v>
      </c>
      <c r="B9152">
        <v>83.5400009155254</v>
      </c>
      <c r="C9152">
        <v>-0.183621479235325</v>
      </c>
    </row>
    <row r="9153" spans="1:3">
      <c r="A9153" t="s">
        <v>9155</v>
      </c>
      <c r="B9153">
        <v>83.5199966430644</v>
      </c>
      <c r="C9153">
        <v>-0.183694559024956</v>
      </c>
    </row>
    <row r="9154" spans="1:3">
      <c r="A9154" t="s">
        <v>9156</v>
      </c>
      <c r="B9154">
        <v>83.4800033569316</v>
      </c>
      <c r="C9154">
        <v>-0.183840592872619</v>
      </c>
    </row>
    <row r="9155" spans="1:3">
      <c r="A9155" t="s">
        <v>9157</v>
      </c>
      <c r="B9155">
        <v>83.4599990844707</v>
      </c>
      <c r="C9155">
        <v>-0.183913567666834</v>
      </c>
    </row>
    <row r="9156" spans="1:3">
      <c r="A9156" t="s">
        <v>9158</v>
      </c>
      <c r="B9156">
        <v>83.0800018310527</v>
      </c>
      <c r="C9156">
        <v>-0.185299118092627</v>
      </c>
    </row>
    <row r="9157" spans="1:3">
      <c r="A9157" t="s">
        <v>9159</v>
      </c>
      <c r="B9157">
        <v>82.8499984741191</v>
      </c>
      <c r="C9157">
        <v>-0.186130087348643</v>
      </c>
    </row>
    <row r="9158" spans="1:3">
      <c r="A9158" t="s">
        <v>9160</v>
      </c>
      <c r="B9158">
        <v>82.9199981689433</v>
      </c>
      <c r="C9158">
        <v>-0.185878592622208</v>
      </c>
    </row>
    <row r="9159" spans="1:3">
      <c r="A9159" t="s">
        <v>9161</v>
      </c>
      <c r="B9159">
        <v>83.0899963378886</v>
      </c>
      <c r="C9159">
        <v>-0.185266792428773</v>
      </c>
    </row>
    <row r="9160" spans="1:3">
      <c r="A9160" t="s">
        <v>9162</v>
      </c>
      <c r="B9160">
        <v>83.1800003051738</v>
      </c>
      <c r="C9160">
        <v>-0.184941555025383</v>
      </c>
    </row>
    <row r="9161" spans="1:3">
      <c r="A9161" t="s">
        <v>9163</v>
      </c>
      <c r="B9161">
        <v>82.999999999998</v>
      </c>
      <c r="C9161">
        <v>-0.185593409880639</v>
      </c>
    </row>
    <row r="9162" spans="1:3">
      <c r="A9162" t="s">
        <v>9164</v>
      </c>
      <c r="B9162">
        <v>81.9599990844707</v>
      </c>
      <c r="C9162">
        <v>-0.18934334365364</v>
      </c>
    </row>
    <row r="9163" spans="1:3">
      <c r="A9163" t="s">
        <v>9165</v>
      </c>
      <c r="B9163">
        <v>82.0899963378887</v>
      </c>
      <c r="C9163">
        <v>-0.188886507833577</v>
      </c>
    </row>
    <row r="9164" spans="1:3">
      <c r="A9164" t="s">
        <v>9166</v>
      </c>
      <c r="B9164">
        <v>81.3399963378887</v>
      </c>
      <c r="C9164">
        <v>-0.191530502379135</v>
      </c>
    </row>
    <row r="9165" spans="1:3">
      <c r="A9165" t="s">
        <v>9167</v>
      </c>
      <c r="B9165">
        <v>81.8600006103496</v>
      </c>
      <c r="C9165">
        <v>-0.189731123728896</v>
      </c>
    </row>
    <row r="9166" spans="1:3">
      <c r="A9166" t="s">
        <v>9168</v>
      </c>
      <c r="B9166">
        <v>81.7799987792949</v>
      </c>
      <c r="C9166">
        <v>-0.190011472342919</v>
      </c>
    </row>
    <row r="9167" spans="1:3">
      <c r="A9167" t="s">
        <v>9169</v>
      </c>
      <c r="B9167">
        <v>81.7600021362285</v>
      </c>
      <c r="C9167">
        <v>-0.190081409028368</v>
      </c>
    </row>
    <row r="9168" spans="1:3">
      <c r="A9168" t="s">
        <v>9170</v>
      </c>
      <c r="B9168">
        <v>82.1699981689433</v>
      </c>
      <c r="C9168">
        <v>-0.188648181582399</v>
      </c>
    </row>
    <row r="9169" spans="1:3">
      <c r="A9169" t="s">
        <v>9171</v>
      </c>
      <c r="B9169">
        <v>82.4100036621074</v>
      </c>
      <c r="C9169">
        <v>-0.187800819395608</v>
      </c>
    </row>
    <row r="9170" spans="1:3">
      <c r="A9170" t="s">
        <v>9172</v>
      </c>
      <c r="B9170">
        <v>82.3499984741191</v>
      </c>
      <c r="C9170">
        <v>-0.188013907389951</v>
      </c>
    </row>
    <row r="9171" spans="1:3">
      <c r="A9171" t="s">
        <v>9173</v>
      </c>
      <c r="B9171">
        <v>82.3600006103496</v>
      </c>
      <c r="C9171">
        <v>-0.18797843997154</v>
      </c>
    </row>
    <row r="9172" spans="1:3">
      <c r="A9172" t="s">
        <v>9174</v>
      </c>
      <c r="B9172">
        <v>82.4000015258769</v>
      </c>
      <c r="C9172">
        <v>-0.187836562899713</v>
      </c>
    </row>
    <row r="9173" spans="1:3">
      <c r="A9173" t="s">
        <v>9175</v>
      </c>
      <c r="B9173">
        <v>82.3199996948223</v>
      </c>
      <c r="C9173">
        <v>-0.188120592539128</v>
      </c>
    </row>
    <row r="9174" spans="1:3">
      <c r="A9174" t="s">
        <v>9176</v>
      </c>
      <c r="B9174">
        <v>81.9400024414043</v>
      </c>
      <c r="C9174">
        <v>-0.189467070478748</v>
      </c>
    </row>
    <row r="9175" spans="1:3">
      <c r="A9175" t="s">
        <v>9177</v>
      </c>
      <c r="B9175">
        <v>82.0699996948222</v>
      </c>
      <c r="C9175">
        <v>-0.189010712047729</v>
      </c>
    </row>
    <row r="9176" spans="1:3">
      <c r="A9176" t="s">
        <v>9178</v>
      </c>
      <c r="B9176">
        <v>81.9100036621074</v>
      </c>
      <c r="C9176">
        <v>-0.189574161250428</v>
      </c>
    </row>
    <row r="9177" spans="1:3">
      <c r="A9177" t="s">
        <v>9179</v>
      </c>
      <c r="B9177">
        <v>81.4400024414043</v>
      </c>
      <c r="C9177">
        <v>-0.191222872457803</v>
      </c>
    </row>
    <row r="9178" spans="1:3">
      <c r="A9178" t="s">
        <v>9180</v>
      </c>
      <c r="B9178">
        <v>81.3199996948223</v>
      </c>
      <c r="C9178">
        <v>-0.191638969753022</v>
      </c>
    </row>
    <row r="9179" spans="1:3">
      <c r="A9179" t="s">
        <v>9181</v>
      </c>
      <c r="B9179">
        <v>81.6999969482402</v>
      </c>
      <c r="C9179">
        <v>-0.190325256731058</v>
      </c>
    </row>
    <row r="9180" spans="1:3">
      <c r="A9180" t="s">
        <v>9182</v>
      </c>
      <c r="B9180">
        <v>81.9899978637675</v>
      </c>
      <c r="C9180">
        <v>-0.189313349588652</v>
      </c>
    </row>
    <row r="9181" spans="1:3">
      <c r="A9181" t="s">
        <v>9183</v>
      </c>
      <c r="B9181">
        <v>81.8300018310527</v>
      </c>
      <c r="C9181">
        <v>-0.189875576868527</v>
      </c>
    </row>
    <row r="9182" spans="1:3">
      <c r="A9182" t="s">
        <v>9184</v>
      </c>
      <c r="B9182">
        <v>82.1800003051738</v>
      </c>
      <c r="C9182">
        <v>-0.188650489010611</v>
      </c>
    </row>
    <row r="9183" spans="1:3">
      <c r="A9183" t="s">
        <v>9185</v>
      </c>
      <c r="B9183">
        <v>82.3099975585917</v>
      </c>
      <c r="C9183">
        <v>-0.188191588172744</v>
      </c>
    </row>
    <row r="9184" spans="1:3">
      <c r="A9184" t="s">
        <v>9186</v>
      </c>
      <c r="B9184">
        <v>82.5599975585917</v>
      </c>
      <c r="C9184">
        <v>-0.187306280278671</v>
      </c>
    </row>
    <row r="9185" spans="1:3">
      <c r="A9185" t="s">
        <v>9187</v>
      </c>
      <c r="B9185">
        <v>82.7600021362284</v>
      </c>
      <c r="C9185">
        <v>-0.186593728372209</v>
      </c>
    </row>
    <row r="9186" spans="1:3">
      <c r="A9186" t="s">
        <v>9188</v>
      </c>
      <c r="B9186">
        <v>82.87000274658</v>
      </c>
      <c r="C9186">
        <v>-0.186199937439546</v>
      </c>
    </row>
    <row r="9187" spans="1:3">
      <c r="A9187" t="s">
        <v>9189</v>
      </c>
      <c r="B9187">
        <v>83.0500030517558</v>
      </c>
      <c r="C9187">
        <v>-0.185553844068859</v>
      </c>
    </row>
    <row r="9188" spans="1:3">
      <c r="A9188" t="s">
        <v>9190</v>
      </c>
      <c r="B9188">
        <v>83.099998474119</v>
      </c>
      <c r="C9188">
        <v>-0.18537361253752</v>
      </c>
    </row>
    <row r="9189" spans="1:3">
      <c r="A9189" t="s">
        <v>9191</v>
      </c>
      <c r="B9189">
        <v>83.4499969482401</v>
      </c>
      <c r="C9189">
        <v>-0.184110363614257</v>
      </c>
    </row>
    <row r="9190" spans="1:3">
      <c r="A9190" t="s">
        <v>9192</v>
      </c>
      <c r="B9190">
        <v>83.2200012207011</v>
      </c>
      <c r="C9190">
        <v>-0.184947450075724</v>
      </c>
    </row>
    <row r="9191" spans="1:3">
      <c r="A9191" t="s">
        <v>9193</v>
      </c>
      <c r="B9191">
        <v>82.999999999998</v>
      </c>
      <c r="C9191">
        <v>-0.185743734930196</v>
      </c>
    </row>
    <row r="9192" spans="1:3">
      <c r="A9192" t="s">
        <v>9194</v>
      </c>
      <c r="B9192">
        <v>83.2399978637675</v>
      </c>
      <c r="C9192">
        <v>-0.184879678075292</v>
      </c>
    </row>
    <row r="9193" spans="1:3">
      <c r="A9193" t="s">
        <v>9195</v>
      </c>
      <c r="B9193">
        <v>83.7900009155253</v>
      </c>
      <c r="C9193">
        <v>-0.182888100767764</v>
      </c>
    </row>
    <row r="9194" spans="1:3">
      <c r="A9194" t="s">
        <v>9196</v>
      </c>
      <c r="B9194">
        <v>83.4800033569315</v>
      </c>
      <c r="C9194">
        <v>-0.184025347552907</v>
      </c>
    </row>
    <row r="9195" spans="1:3">
      <c r="A9195" t="s">
        <v>9197</v>
      </c>
      <c r="B9195">
        <v>83.8600006103495</v>
      </c>
      <c r="C9195">
        <v>-0.18264165559706</v>
      </c>
    </row>
    <row r="9196" spans="1:3">
      <c r="A9196" t="s">
        <v>9198</v>
      </c>
      <c r="B9196">
        <v>83.8899993896464</v>
      </c>
      <c r="C9196">
        <v>-0.182531430452736</v>
      </c>
    </row>
    <row r="9197" spans="1:3">
      <c r="A9197" t="s">
        <v>9199</v>
      </c>
      <c r="B9197">
        <v>83.9100036621073</v>
      </c>
      <c r="C9197">
        <v>-0.182457875766407</v>
      </c>
    </row>
    <row r="9198" spans="1:3">
      <c r="A9198" t="s">
        <v>9200</v>
      </c>
      <c r="B9198">
        <v>83.9999999999979</v>
      </c>
      <c r="C9198">
        <v>-0.182126806056794</v>
      </c>
    </row>
    <row r="9199" spans="1:3">
      <c r="A9199" t="s">
        <v>9201</v>
      </c>
      <c r="B9199">
        <v>84.2099990844706</v>
      </c>
      <c r="C9199">
        <v>-0.181352626660096</v>
      </c>
    </row>
    <row r="9200" spans="1:3">
      <c r="A9200" t="s">
        <v>9202</v>
      </c>
      <c r="B9200">
        <v>84.2799987792948</v>
      </c>
      <c r="C9200">
        <v>-0.181093279785503</v>
      </c>
    </row>
    <row r="9201" spans="1:3">
      <c r="A9201" t="s">
        <v>9203</v>
      </c>
      <c r="B9201">
        <v>84.2399978637675</v>
      </c>
      <c r="C9201">
        <v>-0.181241728219728</v>
      </c>
    </row>
    <row r="9202" spans="1:3">
      <c r="A9202" t="s">
        <v>9204</v>
      </c>
      <c r="B9202">
        <v>84.1800003051737</v>
      </c>
      <c r="C9202">
        <v>-0.181464175257837</v>
      </c>
    </row>
    <row r="9203" spans="1:3">
      <c r="A9203" t="s">
        <v>9205</v>
      </c>
      <c r="B9203">
        <v>84.0800018310526</v>
      </c>
      <c r="C9203">
        <v>-0.181834401255039</v>
      </c>
    </row>
    <row r="9204" spans="1:3">
      <c r="A9204" t="s">
        <v>9206</v>
      </c>
      <c r="B9204">
        <v>84.3600006103495</v>
      </c>
      <c r="C9204">
        <v>-0.180800222978408</v>
      </c>
    </row>
    <row r="9205" spans="1:3">
      <c r="A9205" t="s">
        <v>9207</v>
      </c>
      <c r="B9205">
        <v>84.7399978637674</v>
      </c>
      <c r="C9205">
        <v>-0.179387382488869</v>
      </c>
    </row>
    <row r="9206" spans="1:3">
      <c r="A9206" t="s">
        <v>9208</v>
      </c>
      <c r="B9206">
        <v>84.7900009155253</v>
      </c>
      <c r="C9206">
        <v>-0.179199802367312</v>
      </c>
    </row>
    <row r="9207" spans="1:3">
      <c r="A9207" t="s">
        <v>9209</v>
      </c>
      <c r="B9207">
        <v>84.8000030517557</v>
      </c>
      <c r="C9207">
        <v>-0.179162236363595</v>
      </c>
    </row>
    <row r="9208" spans="1:3">
      <c r="A9208" t="s">
        <v>9210</v>
      </c>
      <c r="B9208">
        <v>85.0400009155253</v>
      </c>
      <c r="C9208">
        <v>-0.178260640219789</v>
      </c>
    </row>
    <row r="9209" spans="1:3">
      <c r="A9209" t="s">
        <v>9211</v>
      </c>
      <c r="B9209">
        <v>85.220001220701</v>
      </c>
      <c r="C9209">
        <v>-0.177580619211463</v>
      </c>
    </row>
    <row r="9210" spans="1:3">
      <c r="A9210" t="s">
        <v>9212</v>
      </c>
      <c r="B9210">
        <v>85.2399978637674</v>
      </c>
      <c r="C9210">
        <v>-0.177504755001685</v>
      </c>
    </row>
    <row r="9211" spans="1:3">
      <c r="A9211" t="s">
        <v>9213</v>
      </c>
      <c r="B9211">
        <v>84.9599990844706</v>
      </c>
      <c r="C9211">
        <v>-0.178567526008962</v>
      </c>
    </row>
    <row r="9212" spans="1:3">
      <c r="A9212" t="s">
        <v>9214</v>
      </c>
      <c r="B9212">
        <v>84.7900009155252</v>
      </c>
      <c r="C9212">
        <v>-0.179208522658186</v>
      </c>
    </row>
    <row r="9213" spans="1:3">
      <c r="A9213" t="s">
        <v>9215</v>
      </c>
      <c r="B9213">
        <v>84.2499999999979</v>
      </c>
      <c r="C9213">
        <v>-0.18123649043153</v>
      </c>
    </row>
    <row r="9214" spans="1:3">
      <c r="A9214" t="s">
        <v>9216</v>
      </c>
      <c r="B9214">
        <v>84.8300018310526</v>
      </c>
      <c r="C9214">
        <v>-0.179086221895268</v>
      </c>
    </row>
    <row r="9215" spans="1:3">
      <c r="A9215" t="s">
        <v>9217</v>
      </c>
      <c r="B9215">
        <v>84.9300003051737</v>
      </c>
      <c r="C9215">
        <v>-0.178710423251007</v>
      </c>
    </row>
    <row r="9216" spans="1:3">
      <c r="A9216" t="s">
        <v>9218</v>
      </c>
      <c r="B9216">
        <v>85.1800003051737</v>
      </c>
      <c r="C9216">
        <v>-0.177768699902324</v>
      </c>
    </row>
    <row r="9217" spans="1:3">
      <c r="A9217" t="s">
        <v>9219</v>
      </c>
      <c r="B9217">
        <v>85.099998474119</v>
      </c>
      <c r="C9217">
        <v>-0.17807182722156</v>
      </c>
    </row>
    <row r="9218" spans="1:3">
      <c r="A9218" t="s">
        <v>9220</v>
      </c>
      <c r="B9218">
        <v>84.9400024414041</v>
      </c>
      <c r="C9218">
        <v>-0.178676913136252</v>
      </c>
    </row>
    <row r="9219" spans="1:3">
      <c r="A9219" t="s">
        <v>9221</v>
      </c>
      <c r="B9219">
        <v>85.1399993896463</v>
      </c>
      <c r="C9219">
        <v>-0.177923397960482</v>
      </c>
    </row>
    <row r="9220" spans="1:3">
      <c r="A9220" t="s">
        <v>9222</v>
      </c>
      <c r="B9220">
        <v>84.9999999999979</v>
      </c>
      <c r="C9220">
        <v>-0.178453342407772</v>
      </c>
    </row>
    <row r="9221" spans="1:3">
      <c r="A9221" t="s">
        <v>9223</v>
      </c>
      <c r="B9221">
        <v>84.9999999999979</v>
      </c>
      <c r="C9221">
        <v>-0.178453342407772</v>
      </c>
    </row>
    <row r="9222" spans="1:3">
      <c r="A9222" t="s">
        <v>9224</v>
      </c>
      <c r="B9222">
        <v>84.6900024414041</v>
      </c>
      <c r="C9222">
        <v>-0.179622921254383</v>
      </c>
    </row>
    <row r="9223" spans="1:3">
      <c r="A9223" t="s">
        <v>9225</v>
      </c>
      <c r="B9223">
        <v>84.7300033569315</v>
      </c>
      <c r="C9223">
        <v>-0.179473108046782</v>
      </c>
    </row>
    <row r="9224" spans="1:3">
      <c r="A9224" t="s">
        <v>9226</v>
      </c>
      <c r="B9224">
        <v>84.8600006103495</v>
      </c>
      <c r="C9224">
        <v>-0.178985776849843</v>
      </c>
    </row>
    <row r="9225" spans="1:3">
      <c r="A9225" t="s">
        <v>9227</v>
      </c>
      <c r="B9225">
        <v>85.1800003051737</v>
      </c>
      <c r="C9225">
        <v>-0.177782492797018</v>
      </c>
    </row>
    <row r="9226" spans="1:3">
      <c r="A9226" t="s">
        <v>9228</v>
      </c>
      <c r="B9226">
        <v>85.1399993896463</v>
      </c>
      <c r="C9226">
        <v>-0.177934037025017</v>
      </c>
    </row>
    <row r="9227" spans="1:3">
      <c r="A9227" t="s">
        <v>9229</v>
      </c>
      <c r="B9227">
        <v>85.1600036621073</v>
      </c>
      <c r="C9227">
        <v>-0.177858321671839</v>
      </c>
    </row>
    <row r="9228" spans="1:3">
      <c r="A9228" t="s">
        <v>9230</v>
      </c>
      <c r="B9228">
        <v>85.2300033569315</v>
      </c>
      <c r="C9228">
        <v>-0.177593251216816</v>
      </c>
    </row>
    <row r="9229" spans="1:3">
      <c r="A9229" t="s">
        <v>9231</v>
      </c>
      <c r="B9229">
        <v>85.1900024414041</v>
      </c>
      <c r="C9229">
        <v>-0.177744972985997</v>
      </c>
    </row>
    <row r="9230" spans="1:3">
      <c r="A9230" t="s">
        <v>9232</v>
      </c>
      <c r="B9230">
        <v>84.8399963378885</v>
      </c>
      <c r="C9230">
        <v>-0.179071284523455</v>
      </c>
    </row>
    <row r="9231" spans="1:3">
      <c r="A9231" t="s">
        <v>9233</v>
      </c>
      <c r="B9231">
        <v>85.0800018310526</v>
      </c>
      <c r="C9231">
        <v>-0.17816931285508</v>
      </c>
    </row>
    <row r="9232" spans="1:3">
      <c r="A9232" t="s">
        <v>9234</v>
      </c>
      <c r="B9232">
        <v>85.1900024414041</v>
      </c>
      <c r="C9232">
        <v>-0.177753584009131</v>
      </c>
    </row>
    <row r="9233" spans="1:3">
      <c r="A9233" t="s">
        <v>9235</v>
      </c>
      <c r="B9233">
        <v>85.2099990844705</v>
      </c>
      <c r="C9233">
        <v>-0.177677814884598</v>
      </c>
    </row>
    <row r="9234" spans="1:3">
      <c r="A9234" t="s">
        <v>9236</v>
      </c>
      <c r="B9234">
        <v>85.6500015258768</v>
      </c>
      <c r="C9234">
        <v>-0.176009822555691</v>
      </c>
    </row>
    <row r="9235" spans="1:3">
      <c r="A9235" t="s">
        <v>9237</v>
      </c>
      <c r="B9235">
        <v>86.0299987792947</v>
      </c>
      <c r="C9235">
        <v>-0.174554501605903</v>
      </c>
    </row>
    <row r="9236" spans="1:3">
      <c r="A9236" t="s">
        <v>9238</v>
      </c>
      <c r="B9236">
        <v>86.220001220701</v>
      </c>
      <c r="C9236">
        <v>-0.173820398193209</v>
      </c>
    </row>
    <row r="9237" spans="1:3">
      <c r="A9237" t="s">
        <v>9239</v>
      </c>
      <c r="B9237">
        <v>86.1800003051736</v>
      </c>
      <c r="C9237">
        <v>-0.173975628991544</v>
      </c>
    </row>
    <row r="9238" spans="1:3">
      <c r="A9238" t="s">
        <v>9240</v>
      </c>
      <c r="B9238">
        <v>86.2799987792947</v>
      </c>
      <c r="C9238">
        <v>-0.173587927041681</v>
      </c>
    </row>
    <row r="9239" spans="1:3">
      <c r="A9239" t="s">
        <v>9241</v>
      </c>
      <c r="B9239">
        <v>85.9999999999978</v>
      </c>
      <c r="C9239">
        <v>-0.174676020700244</v>
      </c>
    </row>
    <row r="9240" spans="1:3">
      <c r="A9240" t="s">
        <v>9242</v>
      </c>
      <c r="B9240">
        <v>85.7300033569314</v>
      </c>
      <c r="C9240">
        <v>-0.175718413268999</v>
      </c>
    </row>
    <row r="9241" spans="1:3">
      <c r="A9241" t="s">
        <v>9243</v>
      </c>
      <c r="B9241">
        <v>85.4400024414041</v>
      </c>
      <c r="C9241">
        <v>-0.176830985304955</v>
      </c>
    </row>
    <row r="9242" spans="1:3">
      <c r="A9242" t="s">
        <v>9244</v>
      </c>
      <c r="B9242">
        <v>85.1600036621072</v>
      </c>
      <c r="C9242">
        <v>-0.177897892606723</v>
      </c>
    </row>
    <row r="9243" spans="1:3">
      <c r="A9243" t="s">
        <v>9245</v>
      </c>
      <c r="B9243">
        <v>84.4199981689432</v>
      </c>
      <c r="C9243">
        <v>-0.180699067440554</v>
      </c>
    </row>
    <row r="9244" spans="1:3">
      <c r="A9244" t="s">
        <v>9246</v>
      </c>
      <c r="B9244">
        <v>83.5500030517557</v>
      </c>
      <c r="C9244">
        <v>-0.183934562291685</v>
      </c>
    </row>
    <row r="9245" spans="1:3">
      <c r="A9245" t="s">
        <v>9247</v>
      </c>
      <c r="B9245">
        <v>83.7900009155252</v>
      </c>
      <c r="C9245">
        <v>-0.183060602878218</v>
      </c>
    </row>
    <row r="9246" spans="1:3">
      <c r="A9246" t="s">
        <v>9248</v>
      </c>
      <c r="B9246">
        <v>84.1800003051736</v>
      </c>
      <c r="C9246">
        <v>-0.181632272749052</v>
      </c>
    </row>
    <row r="9247" spans="1:3">
      <c r="A9247" t="s">
        <v>9249</v>
      </c>
      <c r="B9247">
        <v>84.349998474119</v>
      </c>
      <c r="C9247">
        <v>-0.181003904127798</v>
      </c>
    </row>
    <row r="9248" spans="1:3">
      <c r="A9248" t="s">
        <v>9250</v>
      </c>
      <c r="B9248">
        <v>84.3300018310526</v>
      </c>
      <c r="C9248">
        <v>-0.181078116167434</v>
      </c>
    </row>
    <row r="9249" spans="1:3">
      <c r="A9249" t="s">
        <v>9251</v>
      </c>
      <c r="B9249">
        <v>83.9999999999979</v>
      </c>
      <c r="C9249">
        <v>-0.182302246363384</v>
      </c>
    </row>
    <row r="9250" spans="1:3">
      <c r="A9250" t="s">
        <v>9252</v>
      </c>
      <c r="B9250">
        <v>83.4599990844706</v>
      </c>
      <c r="C9250">
        <v>-0.184289621940275</v>
      </c>
    </row>
    <row r="9251" spans="1:3">
      <c r="A9251" t="s">
        <v>9253</v>
      </c>
      <c r="B9251">
        <v>83.4499969482401</v>
      </c>
      <c r="C9251">
        <v>-0.184325956643325</v>
      </c>
    </row>
    <row r="9252" spans="1:3">
      <c r="A9252" t="s">
        <v>9254</v>
      </c>
      <c r="B9252">
        <v>83.6600036621073</v>
      </c>
      <c r="C9252">
        <v>-0.183563249332305</v>
      </c>
    </row>
    <row r="9253" spans="1:3">
      <c r="A9253" t="s">
        <v>9255</v>
      </c>
      <c r="B9253">
        <v>83.4499969482401</v>
      </c>
      <c r="C9253">
        <v>-0.184329785800605</v>
      </c>
    </row>
    <row r="9254" spans="1:3">
      <c r="A9254" t="s">
        <v>9256</v>
      </c>
      <c r="B9254">
        <v>83.220001220701</v>
      </c>
      <c r="C9254">
        <v>-0.185165058019991</v>
      </c>
    </row>
    <row r="9255" spans="1:3">
      <c r="A9255" t="s">
        <v>9257</v>
      </c>
      <c r="B9255">
        <v>83.5500030517557</v>
      </c>
      <c r="C9255">
        <v>-0.183973219455622</v>
      </c>
    </row>
    <row r="9256" spans="1:3">
      <c r="A9256" t="s">
        <v>9258</v>
      </c>
      <c r="B9256">
        <v>83.9000015258768</v>
      </c>
      <c r="C9256">
        <v>-0.182699175337932</v>
      </c>
    </row>
    <row r="9257" spans="1:3">
      <c r="A9257" t="s">
        <v>9259</v>
      </c>
      <c r="B9257">
        <v>84.2900009155252</v>
      </c>
      <c r="C9257">
        <v>-0.18126767771926</v>
      </c>
    </row>
    <row r="9258" spans="1:3">
      <c r="A9258" t="s">
        <v>9260</v>
      </c>
      <c r="B9258">
        <v>84.3799972534158</v>
      </c>
      <c r="C9258">
        <v>-0.180934288223025</v>
      </c>
    </row>
    <row r="9259" spans="1:3">
      <c r="A9259" t="s">
        <v>9261</v>
      </c>
      <c r="B9259">
        <v>84.3300018310526</v>
      </c>
      <c r="C9259">
        <v>-0.181119890257564</v>
      </c>
    </row>
    <row r="9260" spans="1:3">
      <c r="A9260" t="s">
        <v>9262</v>
      </c>
      <c r="B9260">
        <v>84.1500015258768</v>
      </c>
      <c r="C9260">
        <v>-0.181787327567068</v>
      </c>
    </row>
    <row r="9261" spans="1:3">
      <c r="A9261" t="s">
        <v>9263</v>
      </c>
      <c r="B9261">
        <v>84.1500015258768</v>
      </c>
      <c r="C9261">
        <v>-0.181787327567068</v>
      </c>
    </row>
    <row r="9262" spans="1:3">
      <c r="A9262" t="s">
        <v>9264</v>
      </c>
      <c r="B9262">
        <v>84.0699996948221</v>
      </c>
      <c r="C9262">
        <v>-0.182082703585841</v>
      </c>
    </row>
    <row r="9263" spans="1:3">
      <c r="A9263" t="s">
        <v>9265</v>
      </c>
      <c r="B9263">
        <v>83.8099975585916</v>
      </c>
      <c r="C9263">
        <v>-0.183040834551818</v>
      </c>
    </row>
    <row r="9264" spans="1:3">
      <c r="A9264" t="s">
        <v>9266</v>
      </c>
      <c r="B9264">
        <v>84.3000030517557</v>
      </c>
      <c r="C9264">
        <v>-0.18124632444799</v>
      </c>
    </row>
    <row r="9265" spans="1:3">
      <c r="A9265" t="s">
        <v>9267</v>
      </c>
      <c r="B9265">
        <v>84.7499999999979</v>
      </c>
      <c r="C9265">
        <v>-0.179579176275846</v>
      </c>
    </row>
    <row r="9266" spans="1:3">
      <c r="A9266" t="s">
        <v>9268</v>
      </c>
      <c r="B9266">
        <v>84.2300033569315</v>
      </c>
      <c r="C9266">
        <v>-0.181526117323608</v>
      </c>
    </row>
    <row r="9267" spans="1:3">
      <c r="A9267" t="s">
        <v>9269</v>
      </c>
      <c r="B9267">
        <v>84.6299972534158</v>
      </c>
      <c r="C9267">
        <v>-0.180046974928742</v>
      </c>
    </row>
    <row r="9268" spans="1:3">
      <c r="A9268" t="s">
        <v>9270</v>
      </c>
      <c r="B9268">
        <v>84.8899993896463</v>
      </c>
      <c r="C9268">
        <v>-0.179076421294312</v>
      </c>
    </row>
    <row r="9269" spans="1:3">
      <c r="A9269" t="s">
        <v>9271</v>
      </c>
      <c r="B9269">
        <v>85.2600021362283</v>
      </c>
      <c r="C9269">
        <v>-0.177686789372439</v>
      </c>
    </row>
    <row r="9270" spans="1:3">
      <c r="A9270" t="s">
        <v>9272</v>
      </c>
      <c r="B9270">
        <v>85.3700027465799</v>
      </c>
      <c r="C9270">
        <v>-0.177270070586172</v>
      </c>
    </row>
    <row r="9271" spans="1:3">
      <c r="A9271" t="s">
        <v>9273</v>
      </c>
      <c r="B9271">
        <v>85.4000015258767</v>
      </c>
      <c r="C9271">
        <v>-0.177156132395508</v>
      </c>
    </row>
    <row r="9272" spans="1:3">
      <c r="A9272" t="s">
        <v>9274</v>
      </c>
      <c r="B9272">
        <v>85.6100006103494</v>
      </c>
      <c r="C9272">
        <v>-0.176357975734395</v>
      </c>
    </row>
    <row r="9273" spans="1:3">
      <c r="A9273" t="s">
        <v>9275</v>
      </c>
      <c r="B9273">
        <v>85.8399963378885</v>
      </c>
      <c r="C9273">
        <v>-0.175479528001765</v>
      </c>
    </row>
    <row r="9274" spans="1:3">
      <c r="A9274" t="s">
        <v>9276</v>
      </c>
      <c r="B9274">
        <v>85.8399963378885</v>
      </c>
      <c r="C9274">
        <v>-0.175479528001765</v>
      </c>
    </row>
    <row r="9275" spans="1:3">
      <c r="A9275" t="s">
        <v>9277</v>
      </c>
      <c r="B9275">
        <v>86.2099990844705</v>
      </c>
      <c r="C9275">
        <v>-0.174058763330344</v>
      </c>
    </row>
    <row r="9276" spans="1:3">
      <c r="A9276" t="s">
        <v>9278</v>
      </c>
      <c r="B9276">
        <v>86.4899978637673</v>
      </c>
      <c r="C9276">
        <v>-0.172974373819068</v>
      </c>
    </row>
    <row r="9277" spans="1:3">
      <c r="A9277" t="s">
        <v>9279</v>
      </c>
      <c r="B9277">
        <v>86.6299972534158</v>
      </c>
      <c r="C9277">
        <v>-0.172428668510222</v>
      </c>
    </row>
    <row r="9278" spans="1:3">
      <c r="A9278" t="s">
        <v>9280</v>
      </c>
      <c r="B9278">
        <v>86.5999984741189</v>
      </c>
      <c r="C9278">
        <v>-0.172545979054251</v>
      </c>
    </row>
    <row r="9279" spans="1:3">
      <c r="A9279" t="s">
        <v>9281</v>
      </c>
      <c r="B9279">
        <v>86.5199966430642</v>
      </c>
      <c r="C9279">
        <v>-0.172858610316547</v>
      </c>
    </row>
    <row r="9280" spans="1:3">
      <c r="A9280" t="s">
        <v>9282</v>
      </c>
      <c r="B9280">
        <v>86.7399978637673</v>
      </c>
      <c r="C9280">
        <v>-0.172000479156658</v>
      </c>
    </row>
    <row r="9281" spans="1:3">
      <c r="A9281" t="s">
        <v>9283</v>
      </c>
      <c r="B9281">
        <v>86.8600006103494</v>
      </c>
      <c r="C9281">
        <v>-0.171530025090257</v>
      </c>
    </row>
    <row r="9282" spans="1:3">
      <c r="A9282" t="s">
        <v>9284</v>
      </c>
      <c r="B9282">
        <v>86.940002441404</v>
      </c>
      <c r="C9282">
        <v>-0.171215522428756</v>
      </c>
    </row>
    <row r="9283" spans="1:3">
      <c r="A9283" t="s">
        <v>9285</v>
      </c>
      <c r="B9283">
        <v>87.2300033569314</v>
      </c>
      <c r="C9283">
        <v>-0.17007337463732</v>
      </c>
    </row>
    <row r="9284" spans="1:3">
      <c r="A9284" t="s">
        <v>9286</v>
      </c>
      <c r="B9284">
        <v>87.4800033569314</v>
      </c>
      <c r="C9284">
        <v>-0.169082220820697</v>
      </c>
    </row>
    <row r="9285" spans="1:3">
      <c r="A9285" t="s">
        <v>9287</v>
      </c>
      <c r="B9285">
        <v>87.5599975585915</v>
      </c>
      <c r="C9285">
        <v>-0.168763261909118</v>
      </c>
    </row>
    <row r="9286" spans="1:3">
      <c r="A9286" t="s">
        <v>9288</v>
      </c>
      <c r="B9286">
        <v>87.5800018310525</v>
      </c>
      <c r="C9286">
        <v>-0.168683353624846</v>
      </c>
    </row>
    <row r="9287" spans="1:3">
      <c r="A9287" t="s">
        <v>9289</v>
      </c>
      <c r="B9287">
        <v>87.5500030517556</v>
      </c>
      <c r="C9287">
        <v>-0.168803240317144</v>
      </c>
    </row>
    <row r="9288" spans="1:3">
      <c r="A9288" t="s">
        <v>9290</v>
      </c>
      <c r="B9288">
        <v>87.6299972534157</v>
      </c>
      <c r="C9288">
        <v>-0.168483771714646</v>
      </c>
    </row>
    <row r="9289" spans="1:3">
      <c r="A9289" t="s">
        <v>9291</v>
      </c>
      <c r="B9289">
        <v>87.569999694822</v>
      </c>
      <c r="C9289">
        <v>-0.16872381824441</v>
      </c>
    </row>
    <row r="9290" spans="1:3">
      <c r="A9290" t="s">
        <v>9292</v>
      </c>
      <c r="B9290">
        <v>87.2900009155251</v>
      </c>
      <c r="C9290">
        <v>-0.169842541019913</v>
      </c>
    </row>
    <row r="9291" spans="1:3">
      <c r="A9291" t="s">
        <v>9293</v>
      </c>
      <c r="B9291">
        <v>86.94999694824</v>
      </c>
      <c r="C9291">
        <v>-0.171192296786242</v>
      </c>
    </row>
    <row r="9292" spans="1:3">
      <c r="A9292" t="s">
        <v>9294</v>
      </c>
      <c r="B9292">
        <v>87.2399978637673</v>
      </c>
      <c r="C9292">
        <v>-0.170050047888777</v>
      </c>
    </row>
    <row r="9293" spans="1:3">
      <c r="A9293" t="s">
        <v>9295</v>
      </c>
      <c r="B9293">
        <v>86.4599990844704</v>
      </c>
      <c r="C9293">
        <v>-0.173142714363982</v>
      </c>
    </row>
    <row r="9294" spans="1:3">
      <c r="A9294" t="s">
        <v>9296</v>
      </c>
      <c r="B9294">
        <v>85.5400009155252</v>
      </c>
      <c r="C9294">
        <v>-0.176724656765313</v>
      </c>
    </row>
    <row r="9295" spans="1:3">
      <c r="A9295" t="s">
        <v>9297</v>
      </c>
      <c r="B9295">
        <v>86.1699981689431</v>
      </c>
      <c r="C9295">
        <v>-0.174324572320386</v>
      </c>
    </row>
    <row r="9296" spans="1:3">
      <c r="A9296" t="s">
        <v>9298</v>
      </c>
      <c r="B9296">
        <v>86.069999694822</v>
      </c>
      <c r="C9296">
        <v>-0.174711104448318</v>
      </c>
    </row>
    <row r="9297" spans="1:3">
      <c r="A9297" t="s">
        <v>9299</v>
      </c>
      <c r="B9297">
        <v>85.6699981689431</v>
      </c>
      <c r="C9297">
        <v>-0.176253669713447</v>
      </c>
    </row>
    <row r="9298" spans="1:3">
      <c r="A9298" t="s">
        <v>9300</v>
      </c>
      <c r="B9298">
        <v>85.7699966430642</v>
      </c>
      <c r="C9298">
        <v>-0.17587163687735</v>
      </c>
    </row>
    <row r="9299" spans="1:3">
      <c r="A9299" t="s">
        <v>9301</v>
      </c>
      <c r="B9299">
        <v>86.0500030517556</v>
      </c>
      <c r="C9299">
        <v>-0.174799409746407</v>
      </c>
    </row>
    <row r="9300" spans="1:3">
      <c r="A9300" t="s">
        <v>9302</v>
      </c>
      <c r="B9300">
        <v>86.2099990844705</v>
      </c>
      <c r="C9300">
        <v>-0.174182750478825</v>
      </c>
    </row>
    <row r="9301" spans="1:3">
      <c r="A9301" t="s">
        <v>9303</v>
      </c>
      <c r="B9301">
        <v>86.6399993896462</v>
      </c>
      <c r="C9301">
        <v>-0.172519284851202</v>
      </c>
    </row>
    <row r="9302" spans="1:3">
      <c r="A9302" t="s">
        <v>9304</v>
      </c>
      <c r="B9302">
        <v>87.1699981689431</v>
      </c>
      <c r="C9302">
        <v>-0.170448621249936</v>
      </c>
    </row>
    <row r="9303" spans="1:3">
      <c r="A9303" t="s">
        <v>9305</v>
      </c>
      <c r="B9303">
        <v>87.19999694824</v>
      </c>
      <c r="C9303">
        <v>-0.170329993174606</v>
      </c>
    </row>
    <row r="9304" spans="1:3">
      <c r="A9304" t="s">
        <v>9306</v>
      </c>
      <c r="B9304">
        <v>87.4300003051736</v>
      </c>
      <c r="C9304">
        <v>-0.169419835181103</v>
      </c>
    </row>
    <row r="9305" spans="1:3">
      <c r="A9305" t="s">
        <v>9307</v>
      </c>
      <c r="B9305">
        <v>87.2499999999978</v>
      </c>
      <c r="C9305">
        <v>-0.170135871207262</v>
      </c>
    </row>
    <row r="9306" spans="1:3">
      <c r="A9306" t="s">
        <v>9308</v>
      </c>
      <c r="B9306">
        <v>87.4000015258767</v>
      </c>
      <c r="C9306">
        <v>-0.169541631500579</v>
      </c>
    </row>
    <row r="9307" spans="1:3">
      <c r="A9307" t="s">
        <v>9309</v>
      </c>
      <c r="B9307">
        <v>87.2600021362282</v>
      </c>
      <c r="C9307">
        <v>-0.170098150901441</v>
      </c>
    </row>
    <row r="9308" spans="1:3">
      <c r="A9308" t="s">
        <v>9310</v>
      </c>
      <c r="B9308">
        <v>86.9800033569314</v>
      </c>
      <c r="C9308">
        <v>-0.171207618198488</v>
      </c>
    </row>
    <row r="9309" spans="1:3">
      <c r="A9309" t="s">
        <v>9311</v>
      </c>
      <c r="B9309">
        <v>86.8000030517556</v>
      </c>
      <c r="C9309">
        <v>-0.171916259531445</v>
      </c>
    </row>
    <row r="9310" spans="1:3">
      <c r="A9310" t="s">
        <v>9312</v>
      </c>
      <c r="B9310">
        <v>86.8300018310525</v>
      </c>
      <c r="C9310">
        <v>-0.171798647472923</v>
      </c>
    </row>
    <row r="9311" spans="1:3">
      <c r="A9311" t="s">
        <v>9313</v>
      </c>
      <c r="B9311">
        <v>86.690002441404</v>
      </c>
      <c r="C9311">
        <v>-0.172347902948025</v>
      </c>
    </row>
    <row r="9312" spans="1:3">
      <c r="A9312" t="s">
        <v>9314</v>
      </c>
      <c r="B9312">
        <v>86.5400009155251</v>
      </c>
      <c r="C9312">
        <v>-0.172934498732623</v>
      </c>
    </row>
    <row r="9313" spans="1:3">
      <c r="A9313" t="s">
        <v>9315</v>
      </c>
      <c r="B9313">
        <v>86.9000015258767</v>
      </c>
      <c r="C9313">
        <v>-0.171531561182177</v>
      </c>
    </row>
    <row r="9314" spans="1:3">
      <c r="A9314" t="s">
        <v>9316</v>
      </c>
      <c r="B9314">
        <v>87.2099990844704</v>
      </c>
      <c r="C9314">
        <v>-0.170313478259893</v>
      </c>
    </row>
    <row r="9315" spans="1:3">
      <c r="A9315" t="s">
        <v>9317</v>
      </c>
      <c r="B9315">
        <v>87.2399978637673</v>
      </c>
      <c r="C9315">
        <v>-0.170194765135341</v>
      </c>
    </row>
    <row r="9316" spans="1:3">
      <c r="A9316" t="s">
        <v>9318</v>
      </c>
      <c r="B9316">
        <v>87.1299972534158</v>
      </c>
      <c r="C9316">
        <v>-0.170630366089656</v>
      </c>
    </row>
    <row r="9317" spans="1:3">
      <c r="A9317" t="s">
        <v>9319</v>
      </c>
      <c r="B9317">
        <v>87.0199966430642</v>
      </c>
      <c r="C9317">
        <v>-0.171064867161672</v>
      </c>
    </row>
    <row r="9318" spans="1:3">
      <c r="A9318" t="s">
        <v>9320</v>
      </c>
      <c r="B9318">
        <v>86.8099975585915</v>
      </c>
      <c r="C9318">
        <v>-0.171892263889109</v>
      </c>
    </row>
    <row r="9319" spans="1:3">
      <c r="A9319" t="s">
        <v>9321</v>
      </c>
      <c r="B9319">
        <v>86.8399963378884</v>
      </c>
      <c r="C9319">
        <v>-0.171774640494964</v>
      </c>
    </row>
    <row r="9320" spans="1:3">
      <c r="A9320" t="s">
        <v>9322</v>
      </c>
      <c r="B9320">
        <v>86.8300018310525</v>
      </c>
      <c r="C9320">
        <v>-0.171813855424885</v>
      </c>
    </row>
    <row r="9321" spans="1:3">
      <c r="A9321" t="s">
        <v>9323</v>
      </c>
      <c r="B9321">
        <v>86.9300003051736</v>
      </c>
      <c r="C9321">
        <v>-0.171421586904634</v>
      </c>
    </row>
    <row r="9322" spans="1:3">
      <c r="A9322" t="s">
        <v>9324</v>
      </c>
      <c r="B9322">
        <v>87.0899963378884</v>
      </c>
      <c r="C9322">
        <v>-0.170792519305105</v>
      </c>
    </row>
    <row r="9323" spans="1:3">
      <c r="A9323" t="s">
        <v>9325</v>
      </c>
      <c r="B9323">
        <v>86.8399963378884</v>
      </c>
      <c r="C9323">
        <v>-0.171779073397002</v>
      </c>
    </row>
    <row r="9324" spans="1:3">
      <c r="A9324" t="s">
        <v>9326</v>
      </c>
      <c r="B9324">
        <v>86.19999694824</v>
      </c>
      <c r="C9324">
        <v>-0.174290107915008</v>
      </c>
    </row>
    <row r="9325" spans="1:3">
      <c r="A9325" t="s">
        <v>9327</v>
      </c>
      <c r="B9325">
        <v>86.0299987792947</v>
      </c>
      <c r="C9325">
        <v>-0.174947190704659</v>
      </c>
    </row>
    <row r="9326" spans="1:3">
      <c r="A9326" t="s">
        <v>9328</v>
      </c>
      <c r="B9326">
        <v>86.19999694824</v>
      </c>
      <c r="C9326">
        <v>-0.17429270475036</v>
      </c>
    </row>
    <row r="9327" spans="1:3">
      <c r="A9327" t="s">
        <v>9329</v>
      </c>
      <c r="B9327">
        <v>86.1600036621072</v>
      </c>
      <c r="C9327">
        <v>-0.174447284565707</v>
      </c>
    </row>
    <row r="9328" spans="1:3">
      <c r="A9328" t="s">
        <v>9330</v>
      </c>
      <c r="B9328">
        <v>86.319999694822</v>
      </c>
      <c r="C9328">
        <v>-0.173829450936523</v>
      </c>
    </row>
    <row r="9329" spans="1:3">
      <c r="A9329" t="s">
        <v>9331</v>
      </c>
      <c r="B9329">
        <v>86.5299987792947</v>
      </c>
      <c r="C9329">
        <v>-0.173015521597929</v>
      </c>
    </row>
    <row r="9330" spans="1:3">
      <c r="A9330" t="s">
        <v>9332</v>
      </c>
      <c r="B9330">
        <v>86.5299987792947</v>
      </c>
      <c r="C9330">
        <v>-0.173015521597929</v>
      </c>
    </row>
    <row r="9331" spans="1:3">
      <c r="A9331" t="s">
        <v>9333</v>
      </c>
      <c r="B9331">
        <v>86.4999999999978</v>
      </c>
      <c r="C9331">
        <v>-0.173132357349933</v>
      </c>
    </row>
    <row r="9332" spans="1:3">
      <c r="A9332" t="s">
        <v>9334</v>
      </c>
      <c r="B9332">
        <v>86.5500030517556</v>
      </c>
      <c r="C9332">
        <v>-0.172937746365686</v>
      </c>
    </row>
    <row r="9333" spans="1:3">
      <c r="A9333" t="s">
        <v>9335</v>
      </c>
      <c r="B9333">
        <v>87.0400009155251</v>
      </c>
      <c r="C9333">
        <v>-0.171028479874846</v>
      </c>
    </row>
    <row r="9334" spans="1:3">
      <c r="A9334" t="s">
        <v>9336</v>
      </c>
      <c r="B9334">
        <v>87.5599975585915</v>
      </c>
      <c r="C9334">
        <v>-0.168979510984736</v>
      </c>
    </row>
    <row r="9335" spans="1:3">
      <c r="A9335" t="s">
        <v>9337</v>
      </c>
      <c r="B9335">
        <v>87.940002441404</v>
      </c>
      <c r="C9335">
        <v>-0.167464373866554</v>
      </c>
    </row>
    <row r="9336" spans="1:3">
      <c r="A9336" t="s">
        <v>9338</v>
      </c>
      <c r="B9336">
        <v>88.0400009155251</v>
      </c>
      <c r="C9336">
        <v>-0.167062218989286</v>
      </c>
    </row>
    <row r="9337" spans="1:3">
      <c r="A9337" t="s">
        <v>9339</v>
      </c>
      <c r="B9337">
        <v>88.2399978637673</v>
      </c>
      <c r="C9337">
        <v>-0.166256082116455</v>
      </c>
    </row>
    <row r="9338" spans="1:3">
      <c r="A9338" t="s">
        <v>9340</v>
      </c>
      <c r="B9338">
        <v>88.1500015258766</v>
      </c>
      <c r="C9338">
        <v>-0.166620478848229</v>
      </c>
    </row>
    <row r="9339" spans="1:3">
      <c r="A9339" t="s">
        <v>9341</v>
      </c>
      <c r="B9339">
        <v>88.5100021362282</v>
      </c>
      <c r="C9339">
        <v>-0.1651658064975</v>
      </c>
    </row>
    <row r="9340" spans="1:3">
      <c r="A9340" t="s">
        <v>9342</v>
      </c>
      <c r="B9340">
        <v>88.4599990844704</v>
      </c>
      <c r="C9340">
        <v>-0.165369499924977</v>
      </c>
    </row>
    <row r="9341" spans="1:3">
      <c r="A9341" t="s">
        <v>9343</v>
      </c>
      <c r="B9341">
        <v>88.3000030517555</v>
      </c>
      <c r="C9341">
        <v>-0.166020526116863</v>
      </c>
    </row>
    <row r="9342" spans="1:3">
      <c r="A9342" t="s">
        <v>9344</v>
      </c>
      <c r="B9342">
        <v>88.7799987792946</v>
      </c>
      <c r="C9342">
        <v>-0.164074494408295</v>
      </c>
    </row>
    <row r="9343" spans="1:3">
      <c r="A9343" t="s">
        <v>9345</v>
      </c>
      <c r="B9343">
        <v>88.8799972534157</v>
      </c>
      <c r="C9343">
        <v>-0.163664689838472</v>
      </c>
    </row>
    <row r="9344" spans="1:3">
      <c r="A9344" t="s">
        <v>9346</v>
      </c>
      <c r="B9344">
        <v>88.8899993896461</v>
      </c>
      <c r="C9344">
        <v>-0.163623607766713</v>
      </c>
    </row>
    <row r="9345" spans="1:3">
      <c r="A9345" t="s">
        <v>9347</v>
      </c>
      <c r="B9345">
        <v>89.040000915525</v>
      </c>
      <c r="C9345">
        <v>-0.163007363384406</v>
      </c>
    </row>
    <row r="9346" spans="1:3">
      <c r="A9346" t="s">
        <v>9348</v>
      </c>
      <c r="B9346">
        <v>88.9999999999977</v>
      </c>
      <c r="C9346">
        <v>-0.163172251000611</v>
      </c>
    </row>
    <row r="9347" spans="1:3">
      <c r="A9347" t="s">
        <v>9349</v>
      </c>
      <c r="B9347">
        <v>88.9300003051735</v>
      </c>
      <c r="C9347">
        <v>-0.163460537094049</v>
      </c>
    </row>
    <row r="9348" spans="1:3">
      <c r="A9348" t="s">
        <v>9350</v>
      </c>
      <c r="B9348">
        <v>89.1100006103492</v>
      </c>
      <c r="C9348">
        <v>-0.162720392528856</v>
      </c>
    </row>
    <row r="9349" spans="1:3">
      <c r="A9349" t="s">
        <v>9351</v>
      </c>
      <c r="B9349">
        <v>89.2300033569313</v>
      </c>
      <c r="C9349">
        <v>-0.162224958884329</v>
      </c>
    </row>
    <row r="9350" spans="1:3">
      <c r="A9350" t="s">
        <v>9352</v>
      </c>
      <c r="B9350">
        <v>89.5100021362281</v>
      </c>
      <c r="C9350">
        <v>-0.161065869258852</v>
      </c>
    </row>
    <row r="9351" spans="1:3">
      <c r="A9351" t="s">
        <v>9353</v>
      </c>
      <c r="B9351">
        <v>89.7099990844703</v>
      </c>
      <c r="C9351">
        <v>-0.16023277749053</v>
      </c>
    </row>
    <row r="9352" spans="1:3">
      <c r="A9352" t="s">
        <v>9354</v>
      </c>
      <c r="B9352">
        <v>89.919998168943</v>
      </c>
      <c r="C9352">
        <v>-0.159354121287319</v>
      </c>
    </row>
    <row r="9353" spans="1:3">
      <c r="A9353" t="s">
        <v>9355</v>
      </c>
      <c r="B9353">
        <v>89.8499984741187</v>
      </c>
      <c r="C9353">
        <v>-0.159648374697005</v>
      </c>
    </row>
    <row r="9354" spans="1:3">
      <c r="A9354" t="s">
        <v>9356</v>
      </c>
      <c r="B9354">
        <v>89.660003662107</v>
      </c>
      <c r="C9354">
        <v>-0.16044579975343</v>
      </c>
    </row>
    <row r="9355" spans="1:3">
      <c r="A9355" t="s">
        <v>9357</v>
      </c>
      <c r="B9355">
        <v>89.5500030517555</v>
      </c>
      <c r="C9355">
        <v>-0.160905525395491</v>
      </c>
    </row>
    <row r="9356" spans="1:3">
      <c r="A9356" t="s">
        <v>9358</v>
      </c>
      <c r="B9356">
        <v>89.9400024414039</v>
      </c>
      <c r="C9356">
        <v>-0.159279604926968</v>
      </c>
    </row>
    <row r="9357" spans="1:3">
      <c r="A9357" t="s">
        <v>9359</v>
      </c>
      <c r="B9357">
        <v>90.269996643064</v>
      </c>
      <c r="C9357">
        <v>-0.157891916928307</v>
      </c>
    </row>
    <row r="9358" spans="1:3">
      <c r="A9358" t="s">
        <v>9360</v>
      </c>
      <c r="B9358">
        <v>90.0999984741187</v>
      </c>
      <c r="C9358">
        <v>-0.158612018005134</v>
      </c>
    </row>
    <row r="9359" spans="1:3">
      <c r="A9359" t="s">
        <v>9361</v>
      </c>
      <c r="B9359">
        <v>89.540000915525</v>
      </c>
      <c r="C9359">
        <v>-0.160975179605195</v>
      </c>
    </row>
    <row r="9360" spans="1:3">
      <c r="A9360" t="s">
        <v>9362</v>
      </c>
      <c r="B9360">
        <v>89.4599990844703</v>
      </c>
      <c r="C9360">
        <v>-0.161308560462473</v>
      </c>
    </row>
    <row r="9361" spans="1:3">
      <c r="A9361" t="s">
        <v>9363</v>
      </c>
      <c r="B9361">
        <v>89.669998168943</v>
      </c>
      <c r="C9361">
        <v>-0.160435024718367</v>
      </c>
    </row>
    <row r="9362" spans="1:3">
      <c r="A9362" t="s">
        <v>9364</v>
      </c>
      <c r="B9362">
        <v>89.1800003051735</v>
      </c>
      <c r="C9362">
        <v>-0.162482821585256</v>
      </c>
    </row>
    <row r="9363" spans="1:3">
      <c r="A9363" t="s">
        <v>9365</v>
      </c>
      <c r="B9363">
        <v>88.7499999999977</v>
      </c>
      <c r="C9363">
        <v>-0.164260129150588</v>
      </c>
    </row>
    <row r="9364" spans="1:3">
      <c r="A9364" t="s">
        <v>9366</v>
      </c>
      <c r="B9364">
        <v>88.0899963378883</v>
      </c>
      <c r="C9364">
        <v>-0.166961668332482</v>
      </c>
    </row>
    <row r="9365" spans="1:3">
      <c r="A9365" t="s">
        <v>9367</v>
      </c>
      <c r="B9365">
        <v>88.5999984741188</v>
      </c>
      <c r="C9365">
        <v>-0.16490539960242</v>
      </c>
    </row>
    <row r="9366" spans="1:3">
      <c r="A9366" t="s">
        <v>9368</v>
      </c>
      <c r="B9366">
        <v>88.3000030517555</v>
      </c>
      <c r="C9366">
        <v>-0.166128870778817</v>
      </c>
    </row>
    <row r="9367" spans="1:3">
      <c r="A9367" t="s">
        <v>9369</v>
      </c>
      <c r="B9367">
        <v>87.8399963378883</v>
      </c>
      <c r="C9367">
        <v>-0.167992168359213</v>
      </c>
    </row>
    <row r="9368" spans="1:3">
      <c r="A9368" t="s">
        <v>9370</v>
      </c>
      <c r="B9368">
        <v>88.419998168943</v>
      </c>
      <c r="C9368">
        <v>-0.165667426489306</v>
      </c>
    </row>
    <row r="9369" spans="1:3">
      <c r="A9369" t="s">
        <v>9371</v>
      </c>
      <c r="B9369">
        <v>88.7200012207008</v>
      </c>
      <c r="C9369">
        <v>-0.164449189979434</v>
      </c>
    </row>
    <row r="9370" spans="1:3">
      <c r="A9370" t="s">
        <v>9372</v>
      </c>
      <c r="B9370">
        <v>87.0899963378883</v>
      </c>
      <c r="C9370">
        <v>-0.171112991520982</v>
      </c>
    </row>
    <row r="9371" spans="1:3">
      <c r="A9371" t="s">
        <v>9373</v>
      </c>
      <c r="B9371">
        <v>86.9000015258766</v>
      </c>
      <c r="C9371">
        <v>-0.171860654739333</v>
      </c>
    </row>
    <row r="9372" spans="1:3">
      <c r="A9372" t="s">
        <v>9374</v>
      </c>
      <c r="B9372">
        <v>87.1100006103493</v>
      </c>
      <c r="C9372">
        <v>-0.171037884714013</v>
      </c>
    </row>
    <row r="9373" spans="1:3">
      <c r="A9373" t="s">
        <v>9375</v>
      </c>
      <c r="B9373">
        <v>86.8799972534157</v>
      </c>
      <c r="C9373">
        <v>-0.171943375718627</v>
      </c>
    </row>
    <row r="9374" spans="1:3">
      <c r="A9374" t="s">
        <v>9376</v>
      </c>
      <c r="B9374">
        <v>85.9300003051735</v>
      </c>
      <c r="C9374">
        <v>-0.175663578316597</v>
      </c>
    </row>
    <row r="9375" spans="1:3">
      <c r="A9375" t="s">
        <v>9377</v>
      </c>
      <c r="B9375">
        <v>85.0400009155251</v>
      </c>
      <c r="C9375">
        <v>-0.179071767342162</v>
      </c>
    </row>
    <row r="9376" spans="1:3">
      <c r="A9376" t="s">
        <v>9378</v>
      </c>
      <c r="B9376">
        <v>84.7300033569313</v>
      </c>
      <c r="C9376">
        <v>-0.180234032984664</v>
      </c>
    </row>
    <row r="9377" spans="1:3">
      <c r="A9377" t="s">
        <v>9379</v>
      </c>
      <c r="B9377">
        <v>85.1200027465798</v>
      </c>
      <c r="C9377">
        <v>-0.178782518060106</v>
      </c>
    </row>
    <row r="9378" spans="1:3">
      <c r="A9378" t="s">
        <v>9380</v>
      </c>
      <c r="B9378">
        <v>84.0100021362283</v>
      </c>
      <c r="C9378">
        <v>-0.182951618311752</v>
      </c>
    </row>
    <row r="9379" spans="1:3">
      <c r="A9379" t="s">
        <v>9381</v>
      </c>
      <c r="B9379">
        <v>84.4899978637673</v>
      </c>
      <c r="C9379">
        <v>-0.181196421950516</v>
      </c>
    </row>
    <row r="9380" spans="1:3">
      <c r="A9380" t="s">
        <v>9382</v>
      </c>
      <c r="B9380">
        <v>85.1999969482399</v>
      </c>
      <c r="C9380">
        <v>-0.178570675176979</v>
      </c>
    </row>
    <row r="9381" spans="1:3">
      <c r="A9381" t="s">
        <v>9383</v>
      </c>
      <c r="B9381">
        <v>85.7399978637673</v>
      </c>
      <c r="C9381">
        <v>-0.176540338202495</v>
      </c>
    </row>
    <row r="9382" spans="1:3">
      <c r="A9382" t="s">
        <v>9384</v>
      </c>
      <c r="B9382">
        <v>85.3399963378884</v>
      </c>
      <c r="C9382">
        <v>-0.178063238905476</v>
      </c>
    </row>
    <row r="9383" spans="1:3">
      <c r="A9383" t="s">
        <v>9385</v>
      </c>
      <c r="B9383">
        <v>85.0500030517556</v>
      </c>
      <c r="C9383">
        <v>-0.179156962224115</v>
      </c>
    </row>
    <row r="9384" spans="1:3">
      <c r="A9384" t="s">
        <v>9386</v>
      </c>
      <c r="B9384">
        <v>85.2099990844704</v>
      </c>
      <c r="C9384">
        <v>-0.178557644684997</v>
      </c>
    </row>
    <row r="9385" spans="1:3">
      <c r="A9385" t="s">
        <v>9387</v>
      </c>
      <c r="B9385">
        <v>84.6699981689431</v>
      </c>
      <c r="C9385">
        <v>-0.180587991068303</v>
      </c>
    </row>
    <row r="9386" spans="1:3">
      <c r="A9386" t="s">
        <v>9388</v>
      </c>
      <c r="B9386">
        <v>83.5599975585915</v>
      </c>
      <c r="C9386">
        <v>-0.184708241499295</v>
      </c>
    </row>
    <row r="9387" spans="1:3">
      <c r="A9387" t="s">
        <v>9389</v>
      </c>
      <c r="B9387">
        <v>83.0599975585915</v>
      </c>
      <c r="C9387">
        <v>-0.186514900254924</v>
      </c>
    </row>
    <row r="9388" spans="1:3">
      <c r="A9388" t="s">
        <v>9390</v>
      </c>
      <c r="B9388">
        <v>81.5999984741189</v>
      </c>
      <c r="C9388">
        <v>-0.19172682690367</v>
      </c>
    </row>
    <row r="9389" spans="1:3">
      <c r="A9389" t="s">
        <v>9391</v>
      </c>
      <c r="B9389">
        <v>82.4100036621072</v>
      </c>
      <c r="C9389">
        <v>-0.188938730961914</v>
      </c>
    </row>
    <row r="9390" spans="1:3">
      <c r="A9390" t="s">
        <v>9392</v>
      </c>
      <c r="B9390">
        <v>84.1200027465798</v>
      </c>
      <c r="C9390">
        <v>-0.182937086083742</v>
      </c>
    </row>
    <row r="9391" spans="1:3">
      <c r="A9391" t="s">
        <v>9393</v>
      </c>
      <c r="B9391">
        <v>84.4800033569313</v>
      </c>
      <c r="C9391">
        <v>-0.181622209709109</v>
      </c>
    </row>
    <row r="9392" spans="1:3">
      <c r="A9392" t="s">
        <v>9394</v>
      </c>
      <c r="B9392">
        <v>85.1600036621071</v>
      </c>
      <c r="C9392">
        <v>-0.179117389904951</v>
      </c>
    </row>
    <row r="9393" spans="1:3">
      <c r="A9393" t="s">
        <v>9395</v>
      </c>
      <c r="B9393">
        <v>84.9899978637673</v>
      </c>
      <c r="C9393">
        <v>-0.179753616728968</v>
      </c>
    </row>
    <row r="9394" spans="1:3">
      <c r="A9394" t="s">
        <v>9396</v>
      </c>
      <c r="B9394">
        <v>84.6699981689431</v>
      </c>
      <c r="C9394">
        <v>-0.180946387201073</v>
      </c>
    </row>
    <row r="9395" spans="1:3">
      <c r="A9395" t="s">
        <v>9397</v>
      </c>
      <c r="B9395">
        <v>85.3899993896462</v>
      </c>
      <c r="C9395">
        <v>-0.178282932255464</v>
      </c>
    </row>
    <row r="9396" spans="1:3">
      <c r="A9396" t="s">
        <v>9398</v>
      </c>
      <c r="B9396">
        <v>85.7099990844704</v>
      </c>
      <c r="C9396">
        <v>-0.177079215000997</v>
      </c>
    </row>
    <row r="9397" spans="1:3">
      <c r="A9397" t="s">
        <v>9399</v>
      </c>
      <c r="B9397">
        <v>85.690002441404</v>
      </c>
      <c r="C9397">
        <v>-0.177154996442162</v>
      </c>
    </row>
    <row r="9398" spans="1:3">
      <c r="A9398" t="s">
        <v>9400</v>
      </c>
      <c r="B9398">
        <v>85.5899963378884</v>
      </c>
      <c r="C9398">
        <v>-0.17753381350326</v>
      </c>
    </row>
    <row r="9399" spans="1:3">
      <c r="A9399" t="s">
        <v>9401</v>
      </c>
      <c r="B9399">
        <v>85.8700027465797</v>
      </c>
      <c r="C9399">
        <v>-0.176475644780584</v>
      </c>
    </row>
    <row r="9400" spans="1:3">
      <c r="A9400" t="s">
        <v>9402</v>
      </c>
      <c r="B9400">
        <v>85.7200012207009</v>
      </c>
      <c r="C9400">
        <v>-0.177046210586009</v>
      </c>
    </row>
    <row r="9401" spans="1:3">
      <c r="A9401" t="s">
        <v>9403</v>
      </c>
      <c r="B9401">
        <v>85.690002441404</v>
      </c>
      <c r="C9401">
        <v>-0.177159918589875</v>
      </c>
    </row>
    <row r="9402" spans="1:3">
      <c r="A9402" t="s">
        <v>9404</v>
      </c>
      <c r="B9402">
        <v>85.6299972534157</v>
      </c>
      <c r="C9402">
        <v>-0.177387204266136</v>
      </c>
    </row>
    <row r="9403" spans="1:3">
      <c r="A9403" t="s">
        <v>9405</v>
      </c>
      <c r="B9403">
        <v>84.5500030517556</v>
      </c>
      <c r="C9403">
        <v>-0.181472237553917</v>
      </c>
    </row>
    <row r="9404" spans="1:3">
      <c r="A9404" t="s">
        <v>9406</v>
      </c>
      <c r="B9404">
        <v>84.069999694822</v>
      </c>
      <c r="C9404">
        <v>-0.183241447625915</v>
      </c>
    </row>
    <row r="9405" spans="1:3">
      <c r="A9405" t="s">
        <v>9407</v>
      </c>
      <c r="B9405">
        <v>83.8499984741189</v>
      </c>
      <c r="C9405">
        <v>-0.184043074777935</v>
      </c>
    </row>
    <row r="9406" spans="1:3">
      <c r="A9406" t="s">
        <v>9408</v>
      </c>
      <c r="B9406">
        <v>84.069999694822</v>
      </c>
      <c r="C9406">
        <v>-0.183245654160327</v>
      </c>
    </row>
    <row r="9407" spans="1:3">
      <c r="A9407" t="s">
        <v>9409</v>
      </c>
      <c r="B9407">
        <v>84.0500030517556</v>
      </c>
      <c r="C9407">
        <v>-0.183318513718155</v>
      </c>
    </row>
    <row r="9408" spans="1:3">
      <c r="A9408" t="s">
        <v>9410</v>
      </c>
      <c r="B9408">
        <v>83.8700027465798</v>
      </c>
      <c r="C9408">
        <v>-0.183974048862122</v>
      </c>
    </row>
    <row r="9409" spans="1:3">
      <c r="A9409" t="s">
        <v>9411</v>
      </c>
      <c r="B9409">
        <v>84.0299987792946</v>
      </c>
      <c r="C9409">
        <v>-0.183393867478033</v>
      </c>
    </row>
    <row r="9410" spans="1:3">
      <c r="A9410" t="s">
        <v>9412</v>
      </c>
      <c r="B9410">
        <v>84.6800003051735</v>
      </c>
      <c r="C9410">
        <v>-0.181027840814631</v>
      </c>
    </row>
    <row r="9411" spans="1:3">
      <c r="A9411" t="s">
        <v>9413</v>
      </c>
      <c r="B9411">
        <v>85.2499999999977</v>
      </c>
      <c r="C9411">
        <v>-0.178921170923323</v>
      </c>
    </row>
    <row r="9412" spans="1:3">
      <c r="A9412" t="s">
        <v>9414</v>
      </c>
      <c r="B9412">
        <v>85.419998168943</v>
      </c>
      <c r="C9412">
        <v>-0.178284470421651</v>
      </c>
    </row>
    <row r="9413" spans="1:3">
      <c r="A9413" t="s">
        <v>9415</v>
      </c>
      <c r="B9413">
        <v>85.4599990844704</v>
      </c>
      <c r="C9413">
        <v>-0.178134057181556</v>
      </c>
    </row>
    <row r="9414" spans="1:3">
      <c r="A9414" t="s">
        <v>9416</v>
      </c>
      <c r="B9414">
        <v>85.7900009155251</v>
      </c>
      <c r="C9414">
        <v>-0.176892007832489</v>
      </c>
    </row>
    <row r="9415" spans="1:3">
      <c r="A9415" t="s">
        <v>9417</v>
      </c>
      <c r="B9415">
        <v>85.7900009155251</v>
      </c>
      <c r="C9415">
        <v>-0.176892007832489</v>
      </c>
    </row>
    <row r="9416" spans="1:3">
      <c r="A9416" t="s">
        <v>9418</v>
      </c>
      <c r="B9416">
        <v>86.0699996948219</v>
      </c>
      <c r="C9416">
        <v>-0.175830050695341</v>
      </c>
    </row>
    <row r="9417" spans="1:3">
      <c r="A9417" t="s">
        <v>9419</v>
      </c>
      <c r="B9417">
        <v>85.8600006103493</v>
      </c>
      <c r="C9417">
        <v>-0.17663170060995</v>
      </c>
    </row>
    <row r="9418" spans="1:3">
      <c r="A9418" t="s">
        <v>9420</v>
      </c>
      <c r="B9418">
        <v>85.8700027465797</v>
      </c>
      <c r="C9418">
        <v>-0.176593705257315</v>
      </c>
    </row>
    <row r="9419" spans="1:3">
      <c r="A9419" t="s">
        <v>9421</v>
      </c>
      <c r="B9419">
        <v>86.1299972534157</v>
      </c>
      <c r="C9419">
        <v>-0.175605827862223</v>
      </c>
    </row>
    <row r="9420" spans="1:3">
      <c r="A9420" t="s">
        <v>9422</v>
      </c>
      <c r="B9420">
        <v>86.3799972534157</v>
      </c>
      <c r="C9420">
        <v>-0.174650190877928</v>
      </c>
    </row>
    <row r="9421" spans="1:3">
      <c r="A9421" t="s">
        <v>9423</v>
      </c>
      <c r="B9421">
        <v>86.7699966430641</v>
      </c>
      <c r="C9421">
        <v>-0.173150770252908</v>
      </c>
    </row>
    <row r="9422" spans="1:3">
      <c r="A9422" t="s">
        <v>9424</v>
      </c>
      <c r="B9422">
        <v>86.8700027465797</v>
      </c>
      <c r="C9422">
        <v>-0.17276282306645</v>
      </c>
    </row>
    <row r="9423" spans="1:3">
      <c r="A9423" t="s">
        <v>9425</v>
      </c>
      <c r="B9423">
        <v>87.040000915525</v>
      </c>
      <c r="C9423">
        <v>-0.172101841835527</v>
      </c>
    </row>
    <row r="9424" spans="1:3">
      <c r="A9424" t="s">
        <v>9426</v>
      </c>
      <c r="B9424">
        <v>86.9899978637672</v>
      </c>
      <c r="C9424">
        <v>-0.172297021485349</v>
      </c>
    </row>
    <row r="9425" spans="1:3">
      <c r="A9425" t="s">
        <v>9427</v>
      </c>
      <c r="B9425">
        <v>86.790000915525</v>
      </c>
      <c r="C9425">
        <v>-0.17307678305698</v>
      </c>
    </row>
    <row r="9426" spans="1:3">
      <c r="A9426" t="s">
        <v>9428</v>
      </c>
      <c r="B9426">
        <v>86.6900024414039</v>
      </c>
      <c r="C9426">
        <v>-0.17346486697757</v>
      </c>
    </row>
    <row r="9427" spans="1:3">
      <c r="A9427" t="s">
        <v>9429</v>
      </c>
      <c r="B9427">
        <v>86.5599975585914</v>
      </c>
      <c r="C9427">
        <v>-0.173968238740272</v>
      </c>
    </row>
    <row r="9428" spans="1:3">
      <c r="A9428" t="s">
        <v>9430</v>
      </c>
      <c r="B9428">
        <v>86.7099990844703</v>
      </c>
      <c r="C9428">
        <v>-0.173389185680097</v>
      </c>
    </row>
    <row r="9429" spans="1:3">
      <c r="A9429" t="s">
        <v>9431</v>
      </c>
      <c r="B9429">
        <v>86.8099975585914</v>
      </c>
      <c r="C9429">
        <v>-0.173001824535811</v>
      </c>
    </row>
    <row r="9430" spans="1:3">
      <c r="A9430" t="s">
        <v>9432</v>
      </c>
      <c r="B9430">
        <v>87.1399993896461</v>
      </c>
      <c r="C9430">
        <v>-0.171720561111393</v>
      </c>
    </row>
    <row r="9431" spans="1:3">
      <c r="A9431" t="s">
        <v>9433</v>
      </c>
      <c r="B9431">
        <v>87.1999969482399</v>
      </c>
      <c r="C9431">
        <v>-0.171485850547901</v>
      </c>
    </row>
    <row r="9432" spans="1:3">
      <c r="A9432" t="s">
        <v>9434</v>
      </c>
      <c r="B9432">
        <v>87.2099990844703</v>
      </c>
      <c r="C9432">
        <v>-0.171446668327717</v>
      </c>
    </row>
    <row r="9433" spans="1:3">
      <c r="A9433" t="s">
        <v>9435</v>
      </c>
      <c r="B9433">
        <v>87.169998168943</v>
      </c>
      <c r="C9433">
        <v>-0.171603403264868</v>
      </c>
    </row>
    <row r="9434" spans="1:3">
      <c r="A9434" t="s">
        <v>9436</v>
      </c>
      <c r="B9434">
        <v>87.169998168943</v>
      </c>
      <c r="C9434">
        <v>-0.171603403264868</v>
      </c>
    </row>
    <row r="9435" spans="1:3">
      <c r="A9435" t="s">
        <v>9437</v>
      </c>
      <c r="B9435">
        <v>87.6500015258766</v>
      </c>
      <c r="C9435">
        <v>-0.169724340041389</v>
      </c>
    </row>
    <row r="9436" spans="1:3">
      <c r="A9436" t="s">
        <v>9438</v>
      </c>
      <c r="B9436">
        <v>88.0599975585914</v>
      </c>
      <c r="C9436">
        <v>-0.16810175442661</v>
      </c>
    </row>
    <row r="9437" spans="1:3">
      <c r="A9437" t="s">
        <v>9439</v>
      </c>
      <c r="B9437">
        <v>88.3600006103492</v>
      </c>
      <c r="C9437">
        <v>-0.166903417435158</v>
      </c>
    </row>
    <row r="9438" spans="1:3">
      <c r="A9438" t="s">
        <v>9440</v>
      </c>
      <c r="B9438">
        <v>88.660003662107</v>
      </c>
      <c r="C9438">
        <v>-0.165696943170007</v>
      </c>
    </row>
    <row r="9439" spans="1:3">
      <c r="A9439" t="s">
        <v>9441</v>
      </c>
      <c r="B9439">
        <v>88.889999389646</v>
      </c>
      <c r="C9439">
        <v>-0.164765746651404</v>
      </c>
    </row>
    <row r="9440" spans="1:3">
      <c r="A9440" t="s">
        <v>9442</v>
      </c>
      <c r="B9440">
        <v>89.1200027465796</v>
      </c>
      <c r="C9440">
        <v>-0.163829700291131</v>
      </c>
    </row>
    <row r="9441" spans="1:3">
      <c r="A9441" t="s">
        <v>9443</v>
      </c>
      <c r="B9441">
        <v>89.3799972534156</v>
      </c>
      <c r="C9441">
        <v>-0.162766137171315</v>
      </c>
    </row>
    <row r="9442" spans="1:3">
      <c r="A9442" t="s">
        <v>9444</v>
      </c>
      <c r="B9442">
        <v>89.0299987792945</v>
      </c>
      <c r="C9442">
        <v>-0.164206210265929</v>
      </c>
    </row>
    <row r="9443" spans="1:3">
      <c r="A9443" t="s">
        <v>9445</v>
      </c>
      <c r="B9443">
        <v>89.519996643064</v>
      </c>
      <c r="C9443">
        <v>-0.162205959505967</v>
      </c>
    </row>
    <row r="9444" spans="1:3">
      <c r="A9444" t="s">
        <v>9446</v>
      </c>
      <c r="B9444">
        <v>90.019996643064</v>
      </c>
      <c r="C9444">
        <v>-0.160142534225288</v>
      </c>
    </row>
    <row r="9445" spans="1:3">
      <c r="A9445" t="s">
        <v>9447</v>
      </c>
      <c r="B9445">
        <v>90.0500030517554</v>
      </c>
      <c r="C9445">
        <v>-0.160017326655657</v>
      </c>
    </row>
    <row r="9446" spans="1:3">
      <c r="A9446" t="s">
        <v>9448</v>
      </c>
      <c r="B9446">
        <v>90.0800018310523</v>
      </c>
      <c r="C9446">
        <v>-0.159892067499189</v>
      </c>
    </row>
    <row r="9447" spans="1:3">
      <c r="A9447" t="s">
        <v>9449</v>
      </c>
      <c r="B9447">
        <v>89.8099975585913</v>
      </c>
      <c r="C9447">
        <v>-0.161020214519448</v>
      </c>
    </row>
    <row r="9448" spans="1:3">
      <c r="A9448" t="s">
        <v>9450</v>
      </c>
      <c r="B9448">
        <v>90.2200012207007</v>
      </c>
      <c r="C9448">
        <v>-0.15931741469454</v>
      </c>
    </row>
    <row r="9449" spans="1:3">
      <c r="A9449" t="s">
        <v>9451</v>
      </c>
      <c r="B9449">
        <v>89.8600006103491</v>
      </c>
      <c r="C9449">
        <v>-0.1608261343881</v>
      </c>
    </row>
    <row r="9450" spans="1:3">
      <c r="A9450" t="s">
        <v>9452</v>
      </c>
      <c r="B9450">
        <v>90.019996643064</v>
      </c>
      <c r="C9450">
        <v>-0.160160982626299</v>
      </c>
    </row>
    <row r="9451" spans="1:3">
      <c r="A9451" t="s">
        <v>9453</v>
      </c>
      <c r="B9451">
        <v>90.6500015258765</v>
      </c>
      <c r="C9451">
        <v>-0.157532552194637</v>
      </c>
    </row>
    <row r="9452" spans="1:3">
      <c r="A9452" t="s">
        <v>9454</v>
      </c>
      <c r="B9452">
        <v>90.4300003051734</v>
      </c>
      <c r="C9452">
        <v>-0.158463172802901</v>
      </c>
    </row>
    <row r="9453" spans="1:3">
      <c r="A9453" t="s">
        <v>9455</v>
      </c>
      <c r="B9453">
        <v>90.019996643064</v>
      </c>
      <c r="C9453">
        <v>-0.160189078331983</v>
      </c>
    </row>
    <row r="9454" spans="1:3">
      <c r="A9454" t="s">
        <v>9456</v>
      </c>
      <c r="B9454">
        <v>89.9599990844702</v>
      </c>
      <c r="C9454">
        <v>-0.160439336737235</v>
      </c>
    </row>
    <row r="9455" spans="1:3">
      <c r="A9455" t="s">
        <v>9457</v>
      </c>
      <c r="B9455">
        <v>89.9000015258765</v>
      </c>
      <c r="C9455">
        <v>-0.160689261329827</v>
      </c>
    </row>
    <row r="9456" spans="1:3">
      <c r="A9456" t="s">
        <v>9458</v>
      </c>
      <c r="B9456">
        <v>90.0800018310523</v>
      </c>
      <c r="C9456">
        <v>-0.159940456583266</v>
      </c>
    </row>
    <row r="9457" spans="1:3">
      <c r="A9457" t="s">
        <v>9459</v>
      </c>
      <c r="B9457">
        <v>90.6299972534155</v>
      </c>
      <c r="C9457">
        <v>-0.157643321148301</v>
      </c>
    </row>
    <row r="9458" spans="1:3">
      <c r="A9458" t="s">
        <v>9460</v>
      </c>
      <c r="B9458">
        <v>90.5400009155249</v>
      </c>
      <c r="C9458">
        <v>-0.158023766019944</v>
      </c>
    </row>
    <row r="9459" spans="1:3">
      <c r="A9459" t="s">
        <v>9461</v>
      </c>
      <c r="B9459">
        <v>90.4700012207007</v>
      </c>
      <c r="C9459">
        <v>-0.15831909006653</v>
      </c>
    </row>
    <row r="9460" spans="1:3">
      <c r="A9460" t="s">
        <v>9462</v>
      </c>
      <c r="B9460">
        <v>90.8499984741186</v>
      </c>
      <c r="C9460">
        <v>-0.156718387857107</v>
      </c>
    </row>
    <row r="9461" spans="1:3">
      <c r="A9461" t="s">
        <v>9463</v>
      </c>
      <c r="B9461">
        <v>91.3700027465796</v>
      </c>
      <c r="C9461">
        <v>-0.15450959533046</v>
      </c>
    </row>
    <row r="9462" spans="1:3">
      <c r="A9462" t="s">
        <v>9464</v>
      </c>
      <c r="B9462">
        <v>91.3499984741186</v>
      </c>
      <c r="C9462">
        <v>-0.154595533511801</v>
      </c>
    </row>
    <row r="9463" spans="1:3">
      <c r="A9463" t="s">
        <v>9465</v>
      </c>
      <c r="B9463">
        <v>91.3399963378882</v>
      </c>
      <c r="C9463">
        <v>-0.154638483783305</v>
      </c>
    </row>
    <row r="9464" spans="1:3">
      <c r="A9464" t="s">
        <v>9466</v>
      </c>
      <c r="B9464">
        <v>91.1900024414038</v>
      </c>
      <c r="C9464">
        <v>-0.155282432987076</v>
      </c>
    </row>
    <row r="9465" spans="1:3">
      <c r="A9465" t="s">
        <v>9467</v>
      </c>
      <c r="B9465">
        <v>91.3799972534155</v>
      </c>
      <c r="C9465">
        <v>-0.154469436420112</v>
      </c>
    </row>
    <row r="9466" spans="1:3">
      <c r="A9466" t="s">
        <v>9468</v>
      </c>
      <c r="B9466">
        <v>91.6800003051733</v>
      </c>
      <c r="C9466">
        <v>-0.153180371339179</v>
      </c>
    </row>
    <row r="9467" spans="1:3">
      <c r="A9467" t="s">
        <v>9469</v>
      </c>
      <c r="B9467">
        <v>91.8000030517554</v>
      </c>
      <c r="C9467">
        <v>-0.152661364157205</v>
      </c>
    </row>
    <row r="9468" spans="1:3">
      <c r="A9468" t="s">
        <v>9470</v>
      </c>
      <c r="B9468">
        <v>91.7799987792944</v>
      </c>
      <c r="C9468">
        <v>-0.15274810804784</v>
      </c>
    </row>
    <row r="9469" spans="1:3">
      <c r="A9469" t="s">
        <v>9471</v>
      </c>
      <c r="B9469">
        <v>91.9400024414038</v>
      </c>
      <c r="C9469">
        <v>-0.152054591703198</v>
      </c>
    </row>
    <row r="9470" spans="1:3">
      <c r="A9470" t="s">
        <v>9472</v>
      </c>
      <c r="B9470">
        <v>91.9800033569311</v>
      </c>
      <c r="C9470">
        <v>-0.151880609151996</v>
      </c>
    </row>
    <row r="9471" spans="1:3">
      <c r="A9471" t="s">
        <v>9473</v>
      </c>
      <c r="B9471">
        <v>91.6699981689429</v>
      </c>
      <c r="C9471">
        <v>-0.153230138393504</v>
      </c>
    </row>
    <row r="9472" spans="1:3">
      <c r="A9472" t="s">
        <v>9474</v>
      </c>
      <c r="B9472">
        <v>92.1999969482397</v>
      </c>
      <c r="C9472">
        <v>-0.150938527511266</v>
      </c>
    </row>
    <row r="9473" spans="1:3">
      <c r="A9473" t="s">
        <v>9475</v>
      </c>
      <c r="B9473">
        <v>92.510002136228</v>
      </c>
      <c r="C9473">
        <v>-0.149582715592717</v>
      </c>
    </row>
    <row r="9474" spans="1:3">
      <c r="A9474" t="s">
        <v>9476</v>
      </c>
      <c r="B9474">
        <v>92.2099990844702</v>
      </c>
      <c r="C9474">
        <v>-0.150903576626307</v>
      </c>
    </row>
    <row r="9475" spans="1:3">
      <c r="A9475" t="s">
        <v>9477</v>
      </c>
      <c r="B9475">
        <v>92.4199981689429</v>
      </c>
      <c r="C9475">
        <v>-0.149985003597919</v>
      </c>
    </row>
    <row r="9476" spans="1:3">
      <c r="A9476" t="s">
        <v>9478</v>
      </c>
      <c r="B9476">
        <v>92.2300033569311</v>
      </c>
      <c r="C9476">
        <v>-0.15081985117158</v>
      </c>
    </row>
    <row r="9477" spans="1:3">
      <c r="A9477" t="s">
        <v>9479</v>
      </c>
      <c r="B9477">
        <v>92.3099975585913</v>
      </c>
      <c r="C9477">
        <v>-0.150469800466581</v>
      </c>
    </row>
    <row r="9478" spans="1:3">
      <c r="A9478" t="s">
        <v>9480</v>
      </c>
      <c r="B9478">
        <v>92.4599990844702</v>
      </c>
      <c r="C9478">
        <v>-0.149812263494738</v>
      </c>
    </row>
    <row r="9479" spans="1:3">
      <c r="A9479" t="s">
        <v>9481</v>
      </c>
      <c r="B9479">
        <v>92.3700027465796</v>
      </c>
      <c r="C9479">
        <v>-0.150208045644493</v>
      </c>
    </row>
    <row r="9480" spans="1:3">
      <c r="A9480" t="s">
        <v>9482</v>
      </c>
      <c r="B9480">
        <v>92.2300033569312</v>
      </c>
      <c r="C9480">
        <v>-0.150822529410386</v>
      </c>
    </row>
    <row r="9481" spans="1:3">
      <c r="A9481" t="s">
        <v>9483</v>
      </c>
      <c r="B9481">
        <v>91.9300003051734</v>
      </c>
      <c r="C9481">
        <v>-0.152135301923076</v>
      </c>
    </row>
    <row r="9482" spans="1:3">
      <c r="A9482" t="s">
        <v>9484</v>
      </c>
      <c r="B9482">
        <v>91.8300018310523</v>
      </c>
      <c r="C9482">
        <v>-0.152570025649479</v>
      </c>
    </row>
    <row r="9483" spans="1:3">
      <c r="A9483" t="s">
        <v>9485</v>
      </c>
      <c r="B9483">
        <v>92.1100006103491</v>
      </c>
      <c r="C9483">
        <v>-0.15135543698011</v>
      </c>
    </row>
    <row r="9484" spans="1:3">
      <c r="A9484" t="s">
        <v>9486</v>
      </c>
      <c r="B9484">
        <v>92.5500030517554</v>
      </c>
      <c r="C9484">
        <v>-0.14943517473636</v>
      </c>
    </row>
    <row r="9485" spans="1:3">
      <c r="A9485" t="s">
        <v>9487</v>
      </c>
      <c r="B9485">
        <v>92.6299972534155</v>
      </c>
      <c r="C9485">
        <v>-0.14908274388947</v>
      </c>
    </row>
    <row r="9486" spans="1:3">
      <c r="A9486" t="s">
        <v>9488</v>
      </c>
      <c r="B9486">
        <v>92.4100036621069</v>
      </c>
      <c r="C9486">
        <v>-0.150053644760834</v>
      </c>
    </row>
    <row r="9487" spans="1:3">
      <c r="A9487" t="s">
        <v>9489</v>
      </c>
      <c r="B9487">
        <v>92.5999984741186</v>
      </c>
      <c r="C9487">
        <v>-0.149219130273457</v>
      </c>
    </row>
    <row r="9488" spans="1:3">
      <c r="A9488" t="s">
        <v>9490</v>
      </c>
      <c r="B9488">
        <v>92.2200012207007</v>
      </c>
      <c r="C9488">
        <v>-0.1508950418564</v>
      </c>
    </row>
    <row r="9489" spans="1:3">
      <c r="A9489" t="s">
        <v>9491</v>
      </c>
      <c r="B9489">
        <v>92.2399978637671</v>
      </c>
      <c r="C9489">
        <v>-0.150807576948145</v>
      </c>
    </row>
    <row r="9490" spans="1:3">
      <c r="A9490" t="s">
        <v>9492</v>
      </c>
      <c r="B9490">
        <v>91.639999389646</v>
      </c>
      <c r="C9490">
        <v>-0.153433095891777</v>
      </c>
    </row>
    <row r="9491" spans="1:3">
      <c r="A9491" t="s">
        <v>9493</v>
      </c>
      <c r="B9491">
        <v>91.7799987792944</v>
      </c>
      <c r="C9491">
        <v>-0.152828497983509</v>
      </c>
    </row>
    <row r="9492" spans="1:3">
      <c r="A9492" t="s">
        <v>9494</v>
      </c>
      <c r="B9492">
        <v>91.9400024414038</v>
      </c>
      <c r="C9492">
        <v>-0.152135402079627</v>
      </c>
    </row>
    <row r="9493" spans="1:3">
      <c r="A9493" t="s">
        <v>9495</v>
      </c>
      <c r="B9493">
        <v>92.0299987792944</v>
      </c>
      <c r="C9493">
        <v>-0.151744203533251</v>
      </c>
    </row>
    <row r="9494" spans="1:3">
      <c r="A9494" t="s">
        <v>9496</v>
      </c>
      <c r="B9494">
        <v>91.8000030517554</v>
      </c>
      <c r="C9494">
        <v>-0.152745910579693</v>
      </c>
    </row>
    <row r="9495" spans="1:3">
      <c r="A9495" t="s">
        <v>9497</v>
      </c>
      <c r="B9495">
        <v>91.6100006103492</v>
      </c>
      <c r="C9495">
        <v>-0.153569287157047</v>
      </c>
    </row>
    <row r="9496" spans="1:3">
      <c r="A9496" t="s">
        <v>9498</v>
      </c>
      <c r="B9496">
        <v>91.4999999999976</v>
      </c>
      <c r="C9496">
        <v>-0.154043998042421</v>
      </c>
    </row>
    <row r="9497" spans="1:3">
      <c r="A9497" t="s">
        <v>9499</v>
      </c>
      <c r="B9497">
        <v>91.2099990844703</v>
      </c>
      <c r="C9497">
        <v>-0.155292496459416</v>
      </c>
    </row>
    <row r="9498" spans="1:3">
      <c r="A9498" t="s">
        <v>9500</v>
      </c>
      <c r="B9498">
        <v>91.269996643064</v>
      </c>
      <c r="C9498">
        <v>-0.155035840282362</v>
      </c>
    </row>
    <row r="9499" spans="1:3">
      <c r="A9499" t="s">
        <v>9501</v>
      </c>
      <c r="B9499">
        <v>90.5899963378883</v>
      </c>
      <c r="C9499">
        <v>-0.157948554352841</v>
      </c>
    </row>
    <row r="9500" spans="1:3">
      <c r="A9500" t="s">
        <v>9502</v>
      </c>
      <c r="B9500">
        <v>91.3899993896461</v>
      </c>
      <c r="C9500">
        <v>-0.15457326491854</v>
      </c>
    </row>
    <row r="9501" spans="1:3">
      <c r="A9501" t="s">
        <v>9503</v>
      </c>
      <c r="B9501">
        <v>91.2799987792945</v>
      </c>
      <c r="C9501">
        <v>-0.155045493283651</v>
      </c>
    </row>
    <row r="9502" spans="1:3">
      <c r="A9502" t="s">
        <v>9504</v>
      </c>
      <c r="B9502">
        <v>91.5599975585914</v>
      </c>
      <c r="C9502">
        <v>-0.1538463664492</v>
      </c>
    </row>
    <row r="9503" spans="1:3">
      <c r="A9503" t="s">
        <v>9505</v>
      </c>
      <c r="B9503">
        <v>91.8000030517554</v>
      </c>
      <c r="C9503">
        <v>-0.152812228918904</v>
      </c>
    </row>
    <row r="9504" spans="1:3">
      <c r="A9504" t="s">
        <v>9506</v>
      </c>
      <c r="B9504">
        <v>91.8300018310523</v>
      </c>
      <c r="C9504">
        <v>-0.152682294066658</v>
      </c>
    </row>
    <row r="9505" spans="1:3">
      <c r="A9505" t="s">
        <v>9507</v>
      </c>
      <c r="B9505">
        <v>91.8799972534156</v>
      </c>
      <c r="C9505">
        <v>-0.152465605512708</v>
      </c>
    </row>
    <row r="9506" spans="1:3">
      <c r="A9506" t="s">
        <v>9508</v>
      </c>
      <c r="B9506">
        <v>92.019996643064</v>
      </c>
      <c r="C9506">
        <v>-0.151858164308956</v>
      </c>
    </row>
    <row r="9507" spans="1:3">
      <c r="A9507" t="s">
        <v>9509</v>
      </c>
      <c r="B9507">
        <v>92.1200027465796</v>
      </c>
      <c r="C9507">
        <v>-0.151422929042817</v>
      </c>
    </row>
    <row r="9508" spans="1:3">
      <c r="A9508" t="s">
        <v>9510</v>
      </c>
      <c r="B9508">
        <v>92.0800018310523</v>
      </c>
      <c r="C9508">
        <v>-0.151597394489596</v>
      </c>
    </row>
    <row r="9509" spans="1:3">
      <c r="A9509" t="s">
        <v>9511</v>
      </c>
      <c r="B9509">
        <v>91.6500015258765</v>
      </c>
      <c r="C9509">
        <v>-0.153471226990757</v>
      </c>
    </row>
    <row r="9510" spans="1:3">
      <c r="A9510" t="s">
        <v>9512</v>
      </c>
      <c r="B9510">
        <v>92.0100021362281</v>
      </c>
      <c r="C9510">
        <v>-0.151917156247187</v>
      </c>
    </row>
    <row r="9511" spans="1:3">
      <c r="A9511" t="s">
        <v>9513</v>
      </c>
      <c r="B9511">
        <v>92.2900009155249</v>
      </c>
      <c r="C9511">
        <v>-0.150698983385141</v>
      </c>
    </row>
    <row r="9512" spans="1:3">
      <c r="A9512" t="s">
        <v>9514</v>
      </c>
      <c r="B9512">
        <v>92.1900024414038</v>
      </c>
      <c r="C9512">
        <v>-0.151136680219973</v>
      </c>
    </row>
    <row r="9513" spans="1:3">
      <c r="A9513" t="s">
        <v>9515</v>
      </c>
      <c r="B9513">
        <v>91.519996643064</v>
      </c>
      <c r="C9513">
        <v>-0.154062957075509</v>
      </c>
    </row>
    <row r="9514" spans="1:3">
      <c r="A9514" t="s">
        <v>9516</v>
      </c>
      <c r="B9514">
        <v>91.5299987792945</v>
      </c>
      <c r="C9514">
        <v>-0.154019911969662</v>
      </c>
    </row>
    <row r="9515" spans="1:3">
      <c r="A9515" t="s">
        <v>9517</v>
      </c>
      <c r="B9515">
        <v>91.8099975585913</v>
      </c>
      <c r="C9515">
        <v>-0.152814648318355</v>
      </c>
    </row>
    <row r="9516" spans="1:3">
      <c r="A9516" t="s">
        <v>9518</v>
      </c>
      <c r="B9516">
        <v>92.1999969482398</v>
      </c>
      <c r="C9516">
        <v>-0.151125643869961</v>
      </c>
    </row>
    <row r="9517" spans="1:3">
      <c r="A9517" t="s">
        <v>9519</v>
      </c>
      <c r="B9517">
        <v>92.4300003051734</v>
      </c>
      <c r="C9517">
        <v>-0.150121121399844</v>
      </c>
    </row>
    <row r="9518" spans="1:3">
      <c r="A9518" t="s">
        <v>9520</v>
      </c>
      <c r="B9518">
        <v>92.1800003051734</v>
      </c>
      <c r="C9518">
        <v>-0.151218411677292</v>
      </c>
    </row>
    <row r="9519" spans="1:3">
      <c r="A9519" t="s">
        <v>9521</v>
      </c>
      <c r="B9519">
        <v>92.2600021362281</v>
      </c>
      <c r="C9519">
        <v>-0.150869175399818</v>
      </c>
    </row>
    <row r="9520" spans="1:3">
      <c r="A9520" t="s">
        <v>9522</v>
      </c>
      <c r="B9520">
        <v>92.8499984741187</v>
      </c>
      <c r="C9520">
        <v>-0.14828916610599</v>
      </c>
    </row>
    <row r="9521" spans="1:3">
      <c r="A9521" t="s">
        <v>9523</v>
      </c>
      <c r="B9521">
        <v>93.0599975585913</v>
      </c>
      <c r="C9521">
        <v>-0.147359185589321</v>
      </c>
    </row>
    <row r="9522" spans="1:3">
      <c r="A9522" t="s">
        <v>9524</v>
      </c>
      <c r="B9522">
        <v>93.139999389646</v>
      </c>
      <c r="C9522">
        <v>-0.147003298672348</v>
      </c>
    </row>
    <row r="9523" spans="1:3">
      <c r="A9523" t="s">
        <v>9525</v>
      </c>
      <c r="B9523">
        <v>93.3300018310522</v>
      </c>
      <c r="C9523">
        <v>-0.146156623734858</v>
      </c>
    </row>
    <row r="9524" spans="1:3">
      <c r="A9524" t="s">
        <v>9526</v>
      </c>
      <c r="B9524">
        <v>93.4100036621069</v>
      </c>
      <c r="C9524">
        <v>-0.145798673917863</v>
      </c>
    </row>
    <row r="9525" spans="1:3">
      <c r="A9525" t="s">
        <v>9527</v>
      </c>
      <c r="B9525">
        <v>93.1900024414038</v>
      </c>
      <c r="C9525">
        <v>-0.146784704948604</v>
      </c>
    </row>
    <row r="9526" spans="1:3">
      <c r="A9526" t="s">
        <v>9528</v>
      </c>
      <c r="B9526">
        <v>93.3600006103491</v>
      </c>
      <c r="C9526">
        <v>-0.146026381769804</v>
      </c>
    </row>
    <row r="9527" spans="1:3">
      <c r="A9527" t="s">
        <v>9529</v>
      </c>
      <c r="B9527">
        <v>93.4999999999976</v>
      </c>
      <c r="C9527">
        <v>-0.145399602014757</v>
      </c>
    </row>
    <row r="9528" spans="1:3">
      <c r="A9528" t="s">
        <v>9530</v>
      </c>
      <c r="B9528">
        <v>93.7699966430639</v>
      </c>
      <c r="C9528">
        <v>-0.14418720238683</v>
      </c>
    </row>
    <row r="9529" spans="1:3">
      <c r="A9529" t="s">
        <v>9531</v>
      </c>
      <c r="B9529">
        <v>93.9499969482397</v>
      </c>
      <c r="C9529">
        <v>-0.143374269918827</v>
      </c>
    </row>
    <row r="9530" spans="1:3">
      <c r="A9530" t="s">
        <v>9532</v>
      </c>
      <c r="B9530">
        <v>93.6900024414038</v>
      </c>
      <c r="C9530">
        <v>-0.144552978278077</v>
      </c>
    </row>
    <row r="9531" spans="1:3">
      <c r="A9531" t="s">
        <v>9533</v>
      </c>
      <c r="B9531">
        <v>93.3600006103491</v>
      </c>
      <c r="C9531">
        <v>-0.146040767638549</v>
      </c>
    </row>
    <row r="9532" spans="1:3">
      <c r="A9532" t="s">
        <v>9534</v>
      </c>
      <c r="B9532">
        <v>93.4700012207007</v>
      </c>
      <c r="C9532">
        <v>-0.145548343801525</v>
      </c>
    </row>
    <row r="9533" spans="1:3">
      <c r="A9533" t="s">
        <v>9535</v>
      </c>
      <c r="B9533">
        <v>93.7099990844702</v>
      </c>
      <c r="C9533">
        <v>-0.144471451304946</v>
      </c>
    </row>
    <row r="9534" spans="1:3">
      <c r="A9534" t="s">
        <v>9536</v>
      </c>
      <c r="B9534">
        <v>93.8499984741186</v>
      </c>
      <c r="C9534">
        <v>-0.143840043484651</v>
      </c>
    </row>
    <row r="9535" spans="1:3">
      <c r="A9535" t="s">
        <v>9537</v>
      </c>
      <c r="B9535">
        <v>93.6999969482397</v>
      </c>
      <c r="C9535">
        <v>-0.144518580067404</v>
      </c>
    </row>
    <row r="9536" spans="1:3">
      <c r="A9536" t="s">
        <v>9538</v>
      </c>
      <c r="B9536">
        <v>93.6699981689428</v>
      </c>
      <c r="C9536">
        <v>-0.144653846004115</v>
      </c>
    </row>
    <row r="9537" spans="1:3">
      <c r="A9537" t="s">
        <v>9539</v>
      </c>
      <c r="B9537">
        <v>93.3099975585913</v>
      </c>
      <c r="C9537">
        <v>-0.146276066315854</v>
      </c>
    </row>
    <row r="9538" spans="1:3">
      <c r="A9538" t="s">
        <v>9540</v>
      </c>
      <c r="B9538">
        <v>92.8799972534155</v>
      </c>
      <c r="C9538">
        <v>-0.148198765094635</v>
      </c>
    </row>
    <row r="9539" spans="1:3">
      <c r="A9539" t="s">
        <v>9541</v>
      </c>
      <c r="B9539">
        <v>92.1600036621069</v>
      </c>
      <c r="C9539">
        <v>-0.151388327741425</v>
      </c>
    </row>
    <row r="9540" spans="1:3">
      <c r="A9540" t="s">
        <v>9542</v>
      </c>
      <c r="B9540">
        <v>92.5299987792944</v>
      </c>
      <c r="C9540">
        <v>-0.149774864276677</v>
      </c>
    </row>
    <row r="9541" spans="1:3">
      <c r="A9541" t="s">
        <v>9543</v>
      </c>
      <c r="B9541">
        <v>92.6500015258765</v>
      </c>
      <c r="C9541">
        <v>-0.149247374923507</v>
      </c>
    </row>
    <row r="9542" spans="1:3">
      <c r="A9542" t="s">
        <v>9544</v>
      </c>
      <c r="B9542">
        <v>93.260002136228</v>
      </c>
      <c r="C9542">
        <v>-0.146559083499644</v>
      </c>
    </row>
    <row r="9543" spans="1:3">
      <c r="A9543" t="s">
        <v>9545</v>
      </c>
      <c r="B9543">
        <v>93.5899963378882</v>
      </c>
      <c r="C9543">
        <v>-0.145085764244021</v>
      </c>
    </row>
    <row r="9544" spans="1:3">
      <c r="A9544" t="s">
        <v>9546</v>
      </c>
      <c r="B9544">
        <v>93.5500030517553</v>
      </c>
      <c r="C9544">
        <v>-0.145265580729285</v>
      </c>
    </row>
    <row r="9545" spans="1:3">
      <c r="A9545" t="s">
        <v>9547</v>
      </c>
      <c r="B9545">
        <v>94.0599975585913</v>
      </c>
      <c r="C9545">
        <v>-0.142974520925109</v>
      </c>
    </row>
    <row r="9546" spans="1:3">
      <c r="A9546" t="s">
        <v>9548</v>
      </c>
      <c r="B9546">
        <v>93.8300018310522</v>
      </c>
      <c r="C9546">
        <v>-0.144018940119308</v>
      </c>
    </row>
    <row r="9547" spans="1:3">
      <c r="A9547" t="s">
        <v>9549</v>
      </c>
      <c r="B9547">
        <v>93.8099975585913</v>
      </c>
      <c r="C9547">
        <v>-0.144109334934133</v>
      </c>
    </row>
    <row r="9548" spans="1:3">
      <c r="A9548" t="s">
        <v>9550</v>
      </c>
      <c r="B9548">
        <v>93.5299987792944</v>
      </c>
      <c r="C9548">
        <v>-0.145374046926849</v>
      </c>
    </row>
    <row r="9549" spans="1:3">
      <c r="A9549" t="s">
        <v>9551</v>
      </c>
      <c r="B9549">
        <v>93.1699981689428</v>
      </c>
      <c r="C9549">
        <v>-0.14699037919765</v>
      </c>
    </row>
    <row r="9550" spans="1:3">
      <c r="A9550" t="s">
        <v>9552</v>
      </c>
      <c r="B9550">
        <v>93.1600036621069</v>
      </c>
      <c r="C9550">
        <v>-0.147034905803415</v>
      </c>
    </row>
    <row r="9551" spans="1:3">
      <c r="A9551" t="s">
        <v>9553</v>
      </c>
      <c r="B9551">
        <v>92.6600036621069</v>
      </c>
      <c r="C9551">
        <v>-0.149261981765175</v>
      </c>
    </row>
    <row r="9552" spans="1:3">
      <c r="A9552" t="s">
        <v>9554</v>
      </c>
      <c r="B9552">
        <v>92.4100036621069</v>
      </c>
      <c r="C9552">
        <v>-0.150363502285049</v>
      </c>
    </row>
    <row r="9553" spans="1:3">
      <c r="A9553" t="s">
        <v>9555</v>
      </c>
      <c r="B9553">
        <v>91.8700027465796</v>
      </c>
      <c r="C9553">
        <v>-0.15272991709862</v>
      </c>
    </row>
    <row r="9554" spans="1:3">
      <c r="A9554" t="s">
        <v>9556</v>
      </c>
      <c r="B9554">
        <v>91.4800033569312</v>
      </c>
      <c r="C9554">
        <v>-0.154418897451473</v>
      </c>
    </row>
    <row r="9555" spans="1:3">
      <c r="A9555" t="s">
        <v>9557</v>
      </c>
      <c r="B9555">
        <v>90.889999389646</v>
      </c>
      <c r="C9555">
        <v>-0.156952256461362</v>
      </c>
    </row>
    <row r="9556" spans="1:3">
      <c r="A9556" t="s">
        <v>9558</v>
      </c>
      <c r="B9556">
        <v>91.139999389646</v>
      </c>
      <c r="C9556">
        <v>-0.15589274287318</v>
      </c>
    </row>
    <row r="9557" spans="1:3">
      <c r="A9557" t="s">
        <v>9559</v>
      </c>
      <c r="B9557">
        <v>91.2200012207007</v>
      </c>
      <c r="C9557">
        <v>-0.155551830702801</v>
      </c>
    </row>
    <row r="9558" spans="1:3">
      <c r="A9558" t="s">
        <v>9560</v>
      </c>
      <c r="B9558">
        <v>90.0599975585914</v>
      </c>
      <c r="C9558">
        <v>-0.160503630092755</v>
      </c>
    </row>
    <row r="9559" spans="1:3">
      <c r="A9559" t="s">
        <v>9561</v>
      </c>
      <c r="B9559">
        <v>89.1500015258765</v>
      </c>
      <c r="C9559">
        <v>-0.164288132898256</v>
      </c>
    </row>
    <row r="9560" spans="1:3">
      <c r="A9560" t="s">
        <v>9562</v>
      </c>
      <c r="B9560">
        <v>89.4700012207008</v>
      </c>
      <c r="C9560">
        <v>-0.162984482778173</v>
      </c>
    </row>
    <row r="9561" spans="1:3">
      <c r="A9561" t="s">
        <v>9563</v>
      </c>
      <c r="B9561">
        <v>89.2399978637672</v>
      </c>
      <c r="C9561">
        <v>-0.163928198540468</v>
      </c>
    </row>
    <row r="9562" spans="1:3">
      <c r="A9562" t="s">
        <v>9564</v>
      </c>
      <c r="B9562">
        <v>88.040000915525</v>
      </c>
      <c r="C9562">
        <v>-0.168826468557928</v>
      </c>
    </row>
    <row r="9563" spans="1:3">
      <c r="A9563" t="s">
        <v>9565</v>
      </c>
      <c r="B9563">
        <v>88.1800003051734</v>
      </c>
      <c r="C9563">
        <v>-0.168270583016106</v>
      </c>
    </row>
    <row r="9564" spans="1:3">
      <c r="A9564" t="s">
        <v>9566</v>
      </c>
      <c r="B9564">
        <v>88.9599990844703</v>
      </c>
      <c r="C9564">
        <v>-0.165163663566939</v>
      </c>
    </row>
    <row r="9565" spans="1:3">
      <c r="A9565" t="s">
        <v>9567</v>
      </c>
      <c r="B9565">
        <v>88.9599990844703</v>
      </c>
      <c r="C9565">
        <v>-0.165163663566939</v>
      </c>
    </row>
    <row r="9566" spans="1:3">
      <c r="A9566" t="s">
        <v>9568</v>
      </c>
      <c r="B9566">
        <v>88.8499984741187</v>
      </c>
      <c r="C9566">
        <v>-0.165609505512329</v>
      </c>
    </row>
    <row r="9567" spans="1:3">
      <c r="A9567" t="s">
        <v>9569</v>
      </c>
      <c r="B9567">
        <v>87.8499984741188</v>
      </c>
      <c r="C9567">
        <v>-0.169652555783002</v>
      </c>
    </row>
    <row r="9568" spans="1:3">
      <c r="A9568" t="s">
        <v>9570</v>
      </c>
      <c r="B9568">
        <v>87.3499984741188</v>
      </c>
      <c r="C9568">
        <v>-0.171628058717531</v>
      </c>
    </row>
    <row r="9569" spans="1:3">
      <c r="A9569" t="s">
        <v>9571</v>
      </c>
      <c r="B9569">
        <v>87.8600006103492</v>
      </c>
      <c r="C9569">
        <v>-0.169636105646601</v>
      </c>
    </row>
    <row r="9570" spans="1:3">
      <c r="A9570" t="s">
        <v>9572</v>
      </c>
      <c r="B9570">
        <v>88.169998168943</v>
      </c>
      <c r="C9570">
        <v>-0.168411268783149</v>
      </c>
    </row>
    <row r="9571" spans="1:3">
      <c r="A9571" t="s">
        <v>9573</v>
      </c>
      <c r="B9571">
        <v>88.5299987792945</v>
      </c>
      <c r="C9571">
        <v>-0.166978861885673</v>
      </c>
    </row>
    <row r="9572" spans="1:3">
      <c r="A9572" t="s">
        <v>9574</v>
      </c>
      <c r="B9572">
        <v>89.1999969482398</v>
      </c>
      <c r="C9572">
        <v>-0.164291324286142</v>
      </c>
    </row>
    <row r="9573" spans="1:3">
      <c r="A9573" t="s">
        <v>9575</v>
      </c>
      <c r="B9573">
        <v>89.4599990844703</v>
      </c>
      <c r="C9573">
        <v>-0.163232720439494</v>
      </c>
    </row>
    <row r="9574" spans="1:3">
      <c r="A9574" t="s">
        <v>9576</v>
      </c>
      <c r="B9574">
        <v>89.1299972534156</v>
      </c>
      <c r="C9574">
        <v>-0.164584139427885</v>
      </c>
    </row>
    <row r="9575" spans="1:3">
      <c r="A9575" t="s">
        <v>9577</v>
      </c>
      <c r="B9575">
        <v>89.290000915525</v>
      </c>
      <c r="C9575">
        <v>-0.163933746676242</v>
      </c>
    </row>
    <row r="9576" spans="1:3">
      <c r="A9576" t="s">
        <v>9578</v>
      </c>
      <c r="B9576">
        <v>89.540000915525</v>
      </c>
      <c r="C9576">
        <v>-0.162913889236569</v>
      </c>
    </row>
    <row r="9577" spans="1:3">
      <c r="A9577" t="s">
        <v>9579</v>
      </c>
      <c r="B9577">
        <v>89.6200027465796</v>
      </c>
      <c r="C9577">
        <v>-0.162585704950169</v>
      </c>
    </row>
    <row r="9578" spans="1:3">
      <c r="A9578" t="s">
        <v>9580</v>
      </c>
      <c r="B9578">
        <v>89.269996643064</v>
      </c>
      <c r="C9578">
        <v>-0.164024066791004</v>
      </c>
    </row>
    <row r="9579" spans="1:3">
      <c r="A9579" t="s">
        <v>9581</v>
      </c>
      <c r="B9579">
        <v>88.7799987792945</v>
      </c>
      <c r="C9579">
        <v>-0.166021939303218</v>
      </c>
    </row>
    <row r="9580" spans="1:3">
      <c r="A9580" t="s">
        <v>9582</v>
      </c>
      <c r="B9580">
        <v>89.2300033569312</v>
      </c>
      <c r="C9580">
        <v>-0.164207385236918</v>
      </c>
    </row>
    <row r="9581" spans="1:3">
      <c r="A9581" t="s">
        <v>9583</v>
      </c>
      <c r="B9581">
        <v>89.9400024414039</v>
      </c>
      <c r="C9581">
        <v>-0.161315578320886</v>
      </c>
    </row>
    <row r="9582" spans="1:3">
      <c r="A9582" t="s">
        <v>9584</v>
      </c>
      <c r="B9582">
        <v>90.7600021362281</v>
      </c>
      <c r="C9582">
        <v>-0.157923011636852</v>
      </c>
    </row>
    <row r="9583" spans="1:3">
      <c r="A9583" t="s">
        <v>9585</v>
      </c>
      <c r="B9583">
        <v>91.3099975585913</v>
      </c>
      <c r="C9583">
        <v>-0.155606410538403</v>
      </c>
    </row>
    <row r="9584" spans="1:3">
      <c r="A9584" t="s">
        <v>9586</v>
      </c>
      <c r="B9584">
        <v>91.5599975585913</v>
      </c>
      <c r="C9584">
        <v>-0.15454071591101</v>
      </c>
    </row>
    <row r="9585" spans="1:3">
      <c r="A9585" t="s">
        <v>9587</v>
      </c>
      <c r="B9585">
        <v>91.760002136228</v>
      </c>
      <c r="C9585">
        <v>-0.153683484867564</v>
      </c>
    </row>
    <row r="9586" spans="1:3">
      <c r="A9586" t="s">
        <v>9588</v>
      </c>
      <c r="B9586">
        <v>91.7900009155249</v>
      </c>
      <c r="C9586">
        <v>-0.153554347882907</v>
      </c>
    </row>
    <row r="9587" spans="1:3">
      <c r="A9587" t="s">
        <v>9589</v>
      </c>
      <c r="B9587">
        <v>91.4499969482398</v>
      </c>
      <c r="C9587">
        <v>-0.155018933693967</v>
      </c>
    </row>
    <row r="9588" spans="1:3">
      <c r="A9588" t="s">
        <v>9590</v>
      </c>
      <c r="B9588">
        <v>91.5400009155249</v>
      </c>
      <c r="C9588">
        <v>-0.154634119503753</v>
      </c>
    </row>
    <row r="9589" spans="1:3">
      <c r="A9589" t="s">
        <v>9591</v>
      </c>
      <c r="B9589">
        <v>91.8700027465796</v>
      </c>
      <c r="C9589">
        <v>-0.15322041399436</v>
      </c>
    </row>
    <row r="9590" spans="1:3">
      <c r="A9590" t="s">
        <v>9592</v>
      </c>
      <c r="B9590">
        <v>91.9899978637671</v>
      </c>
      <c r="C9590">
        <v>-0.152702670038108</v>
      </c>
    </row>
    <row r="9591" spans="1:3">
      <c r="A9591" t="s">
        <v>9593</v>
      </c>
      <c r="B9591">
        <v>91.5800018310523</v>
      </c>
      <c r="C9591">
        <v>-0.154476298551149</v>
      </c>
    </row>
    <row r="9592" spans="1:3">
      <c r="A9592" t="s">
        <v>9594</v>
      </c>
      <c r="B9592">
        <v>91.5699996948218</v>
      </c>
      <c r="C9592">
        <v>-0.154519180020584</v>
      </c>
    </row>
    <row r="9593" spans="1:3">
      <c r="A9593" t="s">
        <v>9595</v>
      </c>
      <c r="B9593">
        <v>92.0800018310522</v>
      </c>
      <c r="C9593">
        <v>-0.152333160664624</v>
      </c>
    </row>
    <row r="9594" spans="1:3">
      <c r="A9594" t="s">
        <v>9596</v>
      </c>
      <c r="B9594">
        <v>92.4199981689429</v>
      </c>
      <c r="C9594">
        <v>-0.150859692906193</v>
      </c>
    </row>
    <row r="9595" spans="1:3">
      <c r="A9595" t="s">
        <v>9597</v>
      </c>
      <c r="B9595">
        <v>92.2699966430639</v>
      </c>
      <c r="C9595">
        <v>-0.151514548825713</v>
      </c>
    </row>
    <row r="9596" spans="1:3">
      <c r="A9596" t="s">
        <v>9598</v>
      </c>
      <c r="B9596">
        <v>92.0800018310522</v>
      </c>
      <c r="C9596">
        <v>-0.152341305052335</v>
      </c>
    </row>
    <row r="9597" spans="1:3">
      <c r="A9597" t="s">
        <v>9599</v>
      </c>
      <c r="B9597">
        <v>91.9899978637671</v>
      </c>
      <c r="C9597">
        <v>-0.152731338147562</v>
      </c>
    </row>
    <row r="9598" spans="1:3">
      <c r="A9598" t="s">
        <v>9600</v>
      </c>
      <c r="B9598">
        <v>91.760002136228</v>
      </c>
      <c r="C9598">
        <v>-0.153726076599077</v>
      </c>
    </row>
    <row r="9599" spans="1:3">
      <c r="A9599" t="s">
        <v>9601</v>
      </c>
      <c r="B9599">
        <v>91.1299972534155</v>
      </c>
      <c r="C9599">
        <v>-0.156437207369521</v>
      </c>
    </row>
    <row r="9600" spans="1:3">
      <c r="A9600" t="s">
        <v>9602</v>
      </c>
      <c r="B9600">
        <v>91.0599975585913</v>
      </c>
      <c r="C9600">
        <v>-0.156734275471444</v>
      </c>
    </row>
    <row r="9601" spans="1:3">
      <c r="A9601" t="s">
        <v>9603</v>
      </c>
      <c r="B9601">
        <v>90.9000015258765</v>
      </c>
      <c r="C9601">
        <v>-0.157412230478646</v>
      </c>
    </row>
    <row r="9602" spans="1:3">
      <c r="A9602" t="s">
        <v>9604</v>
      </c>
      <c r="B9602">
        <v>89.8499984741187</v>
      </c>
      <c r="C9602">
        <v>-0.161845771092576</v>
      </c>
    </row>
    <row r="9603" spans="1:3">
      <c r="A9603" t="s">
        <v>9605</v>
      </c>
      <c r="B9603">
        <v>89.389999389646</v>
      </c>
      <c r="C9603">
        <v>-0.163742678404215</v>
      </c>
    </row>
    <row r="9604" spans="1:3">
      <c r="A9604" t="s">
        <v>9606</v>
      </c>
      <c r="B9604">
        <v>87.9300003051734</v>
      </c>
      <c r="C9604">
        <v>-0.169701341426004</v>
      </c>
    </row>
    <row r="9605" spans="1:3">
      <c r="A9605" t="s">
        <v>9607</v>
      </c>
      <c r="B9605">
        <v>87.8399963378883</v>
      </c>
      <c r="C9605">
        <v>-0.170056474276871</v>
      </c>
    </row>
    <row r="9606" spans="1:3">
      <c r="A9606" t="s">
        <v>9608</v>
      </c>
      <c r="B9606">
        <v>86.3199996948219</v>
      </c>
      <c r="C9606">
        <v>-0.176041705367718</v>
      </c>
    </row>
    <row r="9607" spans="1:3">
      <c r="A9607" t="s">
        <v>9609</v>
      </c>
      <c r="B9607">
        <v>87.0800018310524</v>
      </c>
      <c r="C9607">
        <v>-0.173154468416486</v>
      </c>
    </row>
    <row r="9608" spans="1:3">
      <c r="A9608" t="s">
        <v>9610</v>
      </c>
      <c r="B9608">
        <v>87.2300033569313</v>
      </c>
      <c r="C9608">
        <v>-0.17257466787923</v>
      </c>
    </row>
    <row r="9609" spans="1:3">
      <c r="A9609" t="s">
        <v>9611</v>
      </c>
      <c r="B9609">
        <v>86.2300033569313</v>
      </c>
      <c r="C9609">
        <v>-0.176453259077891</v>
      </c>
    </row>
    <row r="9610" spans="1:3">
      <c r="A9610" t="s">
        <v>9612</v>
      </c>
      <c r="B9610">
        <v>85.4700012207008</v>
      </c>
      <c r="C9610">
        <v>-0.179332627487803</v>
      </c>
    </row>
    <row r="9611" spans="1:3">
      <c r="A9611" t="s">
        <v>9613</v>
      </c>
      <c r="B9611">
        <v>84.4100036621071</v>
      </c>
      <c r="C9611">
        <v>-0.183277148393416</v>
      </c>
    </row>
    <row r="9612" spans="1:3">
      <c r="A9612" t="s">
        <v>9614</v>
      </c>
      <c r="B9612">
        <v>83.6299972534157</v>
      </c>
      <c r="C9612">
        <v>-0.186106850749475</v>
      </c>
    </row>
    <row r="9613" spans="1:3">
      <c r="A9613" t="s">
        <v>9615</v>
      </c>
      <c r="B9613">
        <v>85.1200027465798</v>
      </c>
      <c r="C9613">
        <v>-0.180802249741201</v>
      </c>
    </row>
    <row r="9614" spans="1:3">
      <c r="A9614" t="s">
        <v>9616</v>
      </c>
      <c r="B9614">
        <v>85.0199966430641</v>
      </c>
      <c r="C9614">
        <v>-0.18117074822693</v>
      </c>
    </row>
    <row r="9615" spans="1:3">
      <c r="A9615" t="s">
        <v>9617</v>
      </c>
      <c r="B9615">
        <v>85.4300003051735</v>
      </c>
      <c r="C9615">
        <v>-0.179663537272603</v>
      </c>
    </row>
    <row r="9616" spans="1:3">
      <c r="A9616" t="s">
        <v>9618</v>
      </c>
      <c r="B9616">
        <v>86.1999969482399</v>
      </c>
      <c r="C9616">
        <v>-0.176805789650045</v>
      </c>
    </row>
    <row r="9617" spans="1:3">
      <c r="A9617" t="s">
        <v>9619</v>
      </c>
      <c r="B9617">
        <v>86.7699966430641</v>
      </c>
      <c r="C9617">
        <v>-0.174652512187908</v>
      </c>
    </row>
    <row r="9618" spans="1:3">
      <c r="A9618" t="s">
        <v>9620</v>
      </c>
      <c r="B9618">
        <v>87.0699996948219</v>
      </c>
      <c r="C9618">
        <v>-0.173504306420512</v>
      </c>
    </row>
    <row r="9619" spans="1:3">
      <c r="A9619" t="s">
        <v>9621</v>
      </c>
      <c r="B9619">
        <v>87.0699996948219</v>
      </c>
      <c r="C9619">
        <v>-0.173504306420512</v>
      </c>
    </row>
    <row r="9620" spans="1:3">
      <c r="A9620" t="s">
        <v>9622</v>
      </c>
      <c r="B9620">
        <v>87.3300018310524</v>
      </c>
      <c r="C9620">
        <v>-0.172502339324057</v>
      </c>
    </row>
    <row r="9621" spans="1:3">
      <c r="A9621" t="s">
        <v>9623</v>
      </c>
      <c r="B9621">
        <v>86.1299972534157</v>
      </c>
      <c r="C9621">
        <v>-0.177154318620505</v>
      </c>
    </row>
    <row r="9622" spans="1:3">
      <c r="A9622" t="s">
        <v>9624</v>
      </c>
      <c r="B9622">
        <v>86.0999984741188</v>
      </c>
      <c r="C9622">
        <v>-0.177267372390544</v>
      </c>
    </row>
    <row r="9623" spans="1:3">
      <c r="A9623" t="s">
        <v>9625</v>
      </c>
      <c r="B9623">
        <v>85.9599990844704</v>
      </c>
      <c r="C9623">
        <v>-0.177794608165939</v>
      </c>
    </row>
    <row r="9624" spans="1:3">
      <c r="A9624" t="s">
        <v>9626</v>
      </c>
      <c r="B9624">
        <v>86.0599975585915</v>
      </c>
      <c r="C9624">
        <v>-0.177419241969677</v>
      </c>
    </row>
    <row r="9625" spans="1:3">
      <c r="A9625" t="s">
        <v>9627</v>
      </c>
      <c r="B9625">
        <v>85.4199981689431</v>
      </c>
      <c r="C9625">
        <v>-0.179827202937545</v>
      </c>
    </row>
    <row r="9626" spans="1:3">
      <c r="A9626" t="s">
        <v>9628</v>
      </c>
      <c r="B9626">
        <v>84.8300018310524</v>
      </c>
      <c r="C9626">
        <v>-0.182013766697371</v>
      </c>
    </row>
    <row r="9627" spans="1:3">
      <c r="A9627" t="s">
        <v>9629</v>
      </c>
      <c r="B9627">
        <v>84.9300003051735</v>
      </c>
      <c r="C9627">
        <v>-0.18164832111241</v>
      </c>
    </row>
    <row r="9628" spans="1:3">
      <c r="A9628" t="s">
        <v>9630</v>
      </c>
      <c r="B9628">
        <v>85.4999999999977</v>
      </c>
      <c r="C9628">
        <v>-0.17956034530103</v>
      </c>
    </row>
    <row r="9629" spans="1:3">
      <c r="A9629" t="s">
        <v>9631</v>
      </c>
      <c r="B9629">
        <v>86.440002441404</v>
      </c>
      <c r="C9629">
        <v>-0.176071094816956</v>
      </c>
    </row>
    <row r="9630" spans="1:3">
      <c r="A9630" t="s">
        <v>9632</v>
      </c>
      <c r="B9630">
        <v>86.8300018310524</v>
      </c>
      <c r="C9630">
        <v>-0.174591947537307</v>
      </c>
    </row>
    <row r="9631" spans="1:3">
      <c r="A9631" t="s">
        <v>9633</v>
      </c>
      <c r="B9631">
        <v>87.0699996948219</v>
      </c>
      <c r="C9631">
        <v>-0.173673533017788</v>
      </c>
    </row>
    <row r="9632" spans="1:3">
      <c r="A9632" t="s">
        <v>9634</v>
      </c>
      <c r="B9632">
        <v>86.7300033569313</v>
      </c>
      <c r="C9632">
        <v>-0.174981790384799</v>
      </c>
    </row>
    <row r="9633" spans="1:3">
      <c r="A9633" t="s">
        <v>9635</v>
      </c>
      <c r="B9633">
        <v>86.4700012207009</v>
      </c>
      <c r="C9633">
        <v>-0.175974397608246</v>
      </c>
    </row>
    <row r="9634" spans="1:3">
      <c r="A9634" t="s">
        <v>9636</v>
      </c>
      <c r="B9634">
        <v>86.5100021362282</v>
      </c>
      <c r="C9634">
        <v>-0.175822604921873</v>
      </c>
    </row>
    <row r="9635" spans="1:3">
      <c r="A9635" t="s">
        <v>9637</v>
      </c>
      <c r="B9635">
        <v>86.4800033569313</v>
      </c>
      <c r="C9635">
        <v>-0.175936547472046</v>
      </c>
    </row>
    <row r="9636" spans="1:3">
      <c r="A9636" t="s">
        <v>9638</v>
      </c>
      <c r="B9636">
        <v>86.7099990844704</v>
      </c>
      <c r="C9636">
        <v>-0.175063574667982</v>
      </c>
    </row>
    <row r="9637" spans="1:3">
      <c r="A9637" t="s">
        <v>9639</v>
      </c>
      <c r="B9637">
        <v>86.8499984741188</v>
      </c>
      <c r="C9637">
        <v>-0.174529373411445</v>
      </c>
    </row>
    <row r="9638" spans="1:3">
      <c r="A9638" t="s">
        <v>9640</v>
      </c>
      <c r="B9638">
        <v>86.4999999999977</v>
      </c>
      <c r="C9638">
        <v>-0.17586918212856</v>
      </c>
    </row>
    <row r="9639" spans="1:3">
      <c r="A9639" t="s">
        <v>9641</v>
      </c>
      <c r="B9639">
        <v>86.5800018310524</v>
      </c>
      <c r="C9639">
        <v>-0.175565410107229</v>
      </c>
    </row>
    <row r="9640" spans="1:3">
      <c r="A9640" t="s">
        <v>9642</v>
      </c>
      <c r="B9640">
        <v>86.0800018310524</v>
      </c>
      <c r="C9640">
        <v>-0.177467450356882</v>
      </c>
    </row>
    <row r="9641" spans="1:3">
      <c r="A9641" t="s">
        <v>9643</v>
      </c>
      <c r="B9641">
        <v>85.6699981689431</v>
      </c>
      <c r="C9641">
        <v>-0.179009018253262</v>
      </c>
    </row>
    <row r="9642" spans="1:3">
      <c r="A9642" t="s">
        <v>9644</v>
      </c>
      <c r="B9642">
        <v>84.8600006103493</v>
      </c>
      <c r="C9642">
        <v>-0.182025367840017</v>
      </c>
    </row>
    <row r="9643" spans="1:3">
      <c r="A9643" t="s">
        <v>9645</v>
      </c>
      <c r="B9643">
        <v>84.7399978637673</v>
      </c>
      <c r="C9643">
        <v>-0.182463715022653</v>
      </c>
    </row>
    <row r="9644" spans="1:3">
      <c r="A9644" t="s">
        <v>9646</v>
      </c>
      <c r="B9644">
        <v>85.6100006103493</v>
      </c>
      <c r="C9644">
        <v>-0.179294761438219</v>
      </c>
    </row>
    <row r="9645" spans="1:3">
      <c r="A9645" t="s">
        <v>9647</v>
      </c>
      <c r="B9645">
        <v>85.819999694822</v>
      </c>
      <c r="C9645">
        <v>-0.178514300637174</v>
      </c>
    </row>
    <row r="9646" spans="1:3">
      <c r="A9646" t="s">
        <v>9648</v>
      </c>
      <c r="B9646">
        <v>87.0599975585915</v>
      </c>
      <c r="C9646">
        <v>-0.173883299801289</v>
      </c>
    </row>
    <row r="9647" spans="1:3">
      <c r="A9647" t="s">
        <v>9649</v>
      </c>
      <c r="B9647">
        <v>87.3799972534157</v>
      </c>
      <c r="C9647">
        <v>-0.172654158269551</v>
      </c>
    </row>
    <row r="9648" spans="1:3">
      <c r="A9648" t="s">
        <v>9650</v>
      </c>
      <c r="B9648">
        <v>87.6100006103493</v>
      </c>
      <c r="C9648">
        <v>-0.171764228315575</v>
      </c>
    </row>
    <row r="9649" spans="1:3">
      <c r="A9649" t="s">
        <v>9651</v>
      </c>
      <c r="B9649">
        <v>87.4499969482399</v>
      </c>
      <c r="C9649">
        <v>-0.172386565745536</v>
      </c>
    </row>
    <row r="9650" spans="1:3">
      <c r="A9650" t="s">
        <v>9652</v>
      </c>
      <c r="B9650">
        <v>86.8799972534157</v>
      </c>
      <c r="C9650">
        <v>-0.174595478109592</v>
      </c>
    </row>
    <row r="9651" spans="1:3">
      <c r="A9651" t="s">
        <v>9653</v>
      </c>
      <c r="B9651">
        <v>86.3000030517556</v>
      </c>
      <c r="C9651">
        <v>-0.176813629504574</v>
      </c>
    </row>
    <row r="9652" spans="1:3">
      <c r="A9652" t="s">
        <v>9654</v>
      </c>
      <c r="B9652">
        <v>86.8199996948219</v>
      </c>
      <c r="C9652">
        <v>-0.174851665739542</v>
      </c>
    </row>
    <row r="9653" spans="1:3">
      <c r="A9653" t="s">
        <v>9655</v>
      </c>
      <c r="B9653">
        <v>87.0800018310524</v>
      </c>
      <c r="C9653">
        <v>-0.173858918375089</v>
      </c>
    </row>
    <row r="9654" spans="1:3">
      <c r="A9654" t="s">
        <v>9656</v>
      </c>
      <c r="B9654">
        <v>86.9899978637673</v>
      </c>
      <c r="C9654">
        <v>-0.174204626181623</v>
      </c>
    </row>
    <row r="9655" spans="1:3">
      <c r="A9655" t="s">
        <v>9657</v>
      </c>
      <c r="B9655">
        <v>86.3300018310524</v>
      </c>
      <c r="C9655">
        <v>-0.176734443982287</v>
      </c>
    </row>
    <row r="9656" spans="1:3">
      <c r="A9656" t="s">
        <v>9658</v>
      </c>
      <c r="B9656">
        <v>85.5100021362282</v>
      </c>
      <c r="C9656">
        <v>-0.179829510063218</v>
      </c>
    </row>
    <row r="9657" spans="1:3">
      <c r="A9657" t="s">
        <v>9659</v>
      </c>
      <c r="B9657">
        <v>85.5199966430641</v>
      </c>
      <c r="C9657">
        <v>-0.179792509584387</v>
      </c>
    </row>
    <row r="9658" spans="1:3">
      <c r="A9658" t="s">
        <v>9660</v>
      </c>
      <c r="B9658">
        <v>85.4100036621071</v>
      </c>
      <c r="C9658">
        <v>-0.180199807741577</v>
      </c>
    </row>
    <row r="9659" spans="1:3">
      <c r="A9659" t="s">
        <v>9661</v>
      </c>
      <c r="B9659">
        <v>83.8300018310525</v>
      </c>
      <c r="C9659">
        <v>-0.186035401232703</v>
      </c>
    </row>
    <row r="9660" spans="1:3">
      <c r="A9660" t="s">
        <v>9662</v>
      </c>
      <c r="B9660">
        <v>83.69999694824</v>
      </c>
      <c r="C9660">
        <v>-0.186497462618762</v>
      </c>
    </row>
    <row r="9661" spans="1:3">
      <c r="A9661" t="s">
        <v>9663</v>
      </c>
      <c r="B9661">
        <v>84.0999984741189</v>
      </c>
      <c r="C9661">
        <v>-0.185080199626338</v>
      </c>
    </row>
    <row r="9662" spans="1:3">
      <c r="A9662" t="s">
        <v>9664</v>
      </c>
      <c r="B9662">
        <v>83.7699966430642</v>
      </c>
      <c r="C9662">
        <v>-0.186260566081256</v>
      </c>
    </row>
    <row r="9663" spans="1:3">
      <c r="A9663" t="s">
        <v>9665</v>
      </c>
      <c r="B9663">
        <v>83.5999984741189</v>
      </c>
      <c r="C9663">
        <v>-0.186863832985621</v>
      </c>
    </row>
    <row r="9664" spans="1:3">
      <c r="A9664" t="s">
        <v>9666</v>
      </c>
      <c r="B9664">
        <v>82.3099975585916</v>
      </c>
      <c r="C9664">
        <v>-0.191422999176159</v>
      </c>
    </row>
    <row r="9665" spans="1:3">
      <c r="A9665" t="s">
        <v>9667</v>
      </c>
      <c r="B9665">
        <v>82.3300018310525</v>
      </c>
      <c r="C9665">
        <v>-0.191354515460105</v>
      </c>
    </row>
    <row r="9666" spans="1:3">
      <c r="A9666" t="s">
        <v>9668</v>
      </c>
      <c r="B9666">
        <v>83.1500015258767</v>
      </c>
      <c r="C9666">
        <v>-0.18854591965249</v>
      </c>
    </row>
    <row r="9667" spans="1:3">
      <c r="A9667" t="s">
        <v>9669</v>
      </c>
      <c r="B9667">
        <v>83.9300003051736</v>
      </c>
      <c r="C9667">
        <v>-0.185821638950865</v>
      </c>
    </row>
    <row r="9668" spans="1:3">
      <c r="A9668" t="s">
        <v>9670</v>
      </c>
      <c r="B9668">
        <v>83.9999999999978</v>
      </c>
      <c r="C9668">
        <v>-0.185572608669601</v>
      </c>
    </row>
    <row r="9669" spans="1:3">
      <c r="A9669" t="s">
        <v>9671</v>
      </c>
      <c r="B9669">
        <v>83.7499999999978</v>
      </c>
      <c r="C9669">
        <v>-0.186463488731828</v>
      </c>
    </row>
    <row r="9670" spans="1:3">
      <c r="A9670" t="s">
        <v>9672</v>
      </c>
      <c r="B9670">
        <v>83.4899978637673</v>
      </c>
      <c r="C9670">
        <v>-0.18738448012918</v>
      </c>
    </row>
    <row r="9671" spans="1:3">
      <c r="A9671" t="s">
        <v>9673</v>
      </c>
      <c r="B9671">
        <v>83.1100006103494</v>
      </c>
      <c r="C9671">
        <v>-0.188722140070707</v>
      </c>
    </row>
    <row r="9672" spans="1:3">
      <c r="A9672" t="s">
        <v>9674</v>
      </c>
      <c r="B9672">
        <v>83.0199966430642</v>
      </c>
      <c r="C9672">
        <v>-0.189036073285443</v>
      </c>
    </row>
    <row r="9673" spans="1:3">
      <c r="A9673" t="s">
        <v>9675</v>
      </c>
      <c r="B9673">
        <v>83.1699981689431</v>
      </c>
      <c r="C9673">
        <v>-0.188514003438331</v>
      </c>
    </row>
    <row r="9674" spans="1:3">
      <c r="A9674" t="s">
        <v>9676</v>
      </c>
      <c r="B9674">
        <v>82.7399978637674</v>
      </c>
      <c r="C9674">
        <v>-0.190015987850333</v>
      </c>
    </row>
    <row r="9675" spans="1:3">
      <c r="A9675" t="s">
        <v>9677</v>
      </c>
      <c r="B9675">
        <v>81.6299972534158</v>
      </c>
      <c r="C9675">
        <v>-0.193852902983241</v>
      </c>
    </row>
    <row r="9676" spans="1:3">
      <c r="A9676" t="s">
        <v>9678</v>
      </c>
      <c r="B9676">
        <v>81.1800003051737</v>
      </c>
      <c r="C9676">
        <v>-0.195366094635204</v>
      </c>
    </row>
    <row r="9677" spans="1:3">
      <c r="A9677" t="s">
        <v>9679</v>
      </c>
      <c r="B9677">
        <v>80.1600036621073</v>
      </c>
      <c r="C9677">
        <v>-0.198757982299835</v>
      </c>
    </row>
    <row r="9678" spans="1:3">
      <c r="A9678" t="s">
        <v>9680</v>
      </c>
      <c r="B9678">
        <v>79.62000274658</v>
      </c>
      <c r="C9678">
        <v>-0.20050799732773</v>
      </c>
    </row>
    <row r="9679" spans="1:3">
      <c r="A9679" t="s">
        <v>9681</v>
      </c>
      <c r="B9679">
        <v>78.2399978637675</v>
      </c>
      <c r="C9679">
        <v>-0.204919602312808</v>
      </c>
    </row>
    <row r="9680" spans="1:3">
      <c r="A9680" t="s">
        <v>9682</v>
      </c>
      <c r="B9680">
        <v>78.1100006103495</v>
      </c>
      <c r="C9680">
        <v>-0.205320518106749</v>
      </c>
    </row>
    <row r="9681" spans="1:3">
      <c r="A9681" t="s">
        <v>9683</v>
      </c>
      <c r="B9681">
        <v>79.0699996948222</v>
      </c>
      <c r="C9681">
        <v>-0.202369704227846</v>
      </c>
    </row>
    <row r="9682" spans="1:3">
      <c r="A9682" t="s">
        <v>9684</v>
      </c>
      <c r="B9682">
        <v>78.0599975585917</v>
      </c>
      <c r="C9682">
        <v>-0.205549600410329</v>
      </c>
    </row>
    <row r="9683" spans="1:3">
      <c r="A9683" t="s">
        <v>9685</v>
      </c>
      <c r="B9683">
        <v>76.4100036621074</v>
      </c>
      <c r="C9683">
        <v>-0.210610019940512</v>
      </c>
    </row>
    <row r="9684" spans="1:3">
      <c r="A9684" t="s">
        <v>9686</v>
      </c>
      <c r="B9684">
        <v>74.5299987792949</v>
      </c>
      <c r="C9684">
        <v>-0.216126852721268</v>
      </c>
    </row>
    <row r="9685" spans="1:3">
      <c r="A9685" t="s">
        <v>9687</v>
      </c>
      <c r="B9685">
        <v>75.8600006103496</v>
      </c>
      <c r="C9685">
        <v>-0.212420889575873</v>
      </c>
    </row>
    <row r="9686" spans="1:3">
      <c r="A9686" t="s">
        <v>9688</v>
      </c>
      <c r="B9686">
        <v>77.0999984741191</v>
      </c>
      <c r="C9686">
        <v>-0.208844562201968</v>
      </c>
    </row>
    <row r="9687" spans="1:3">
      <c r="A9687" t="s">
        <v>9689</v>
      </c>
      <c r="B9687">
        <v>77.6999969482402</v>
      </c>
      <c r="C9687">
        <v>-0.207058420091816</v>
      </c>
    </row>
    <row r="9688" spans="1:3">
      <c r="A9688" t="s">
        <v>9690</v>
      </c>
      <c r="B9688">
        <v>77.4199981689433</v>
      </c>
      <c r="C9688">
        <v>-0.207904824603091</v>
      </c>
    </row>
    <row r="9689" spans="1:3">
      <c r="A9689" t="s">
        <v>9691</v>
      </c>
      <c r="B9689">
        <v>76.9599990844707</v>
      </c>
      <c r="C9689">
        <v>-0.209285291591525</v>
      </c>
    </row>
    <row r="9690" spans="1:3">
      <c r="A9690" t="s">
        <v>9692</v>
      </c>
      <c r="B9690">
        <v>76.37000274658</v>
      </c>
      <c r="C9690">
        <v>-0.211034717016174</v>
      </c>
    </row>
    <row r="9691" spans="1:3">
      <c r="A9691" t="s">
        <v>9693</v>
      </c>
      <c r="B9691">
        <v>76.0500030517558</v>
      </c>
      <c r="C9691">
        <v>-0.211968902294076</v>
      </c>
    </row>
    <row r="9692" spans="1:3">
      <c r="A9692" t="s">
        <v>9694</v>
      </c>
      <c r="B9692">
        <v>76.2900009155254</v>
      </c>
      <c r="C9692">
        <v>-0.211274165089554</v>
      </c>
    </row>
    <row r="9693" spans="1:3">
      <c r="A9693" t="s">
        <v>9695</v>
      </c>
      <c r="B9693">
        <v>77.9100036621073</v>
      </c>
      <c r="C9693">
        <v>-0.206555134058937</v>
      </c>
    </row>
    <row r="9694" spans="1:3">
      <c r="A9694" t="s">
        <v>9696</v>
      </c>
      <c r="B9694">
        <v>78.3199996948222</v>
      </c>
      <c r="C9694">
        <v>-0.205311157820086</v>
      </c>
    </row>
    <row r="9695" spans="1:3">
      <c r="A9695" t="s">
        <v>9697</v>
      </c>
      <c r="B9695">
        <v>79.1299972534159</v>
      </c>
      <c r="C9695">
        <v>-0.202827799063354</v>
      </c>
    </row>
    <row r="9696" spans="1:3">
      <c r="A9696" t="s">
        <v>9698</v>
      </c>
      <c r="B9696">
        <v>80.0800018310526</v>
      </c>
      <c r="C9696">
        <v>-0.199855566475331</v>
      </c>
    </row>
    <row r="9697" spans="1:3">
      <c r="A9697" t="s">
        <v>9699</v>
      </c>
      <c r="B9697">
        <v>79.9899978637674</v>
      </c>
      <c r="C9697">
        <v>-0.200143838596993</v>
      </c>
    </row>
    <row r="9698" spans="1:3">
      <c r="A9698" t="s">
        <v>9700</v>
      </c>
      <c r="B9698">
        <v>79.5899963378885</v>
      </c>
      <c r="C9698">
        <v>-0.201422113346704</v>
      </c>
    </row>
    <row r="9699" spans="1:3">
      <c r="A9699" t="s">
        <v>9701</v>
      </c>
      <c r="B9699">
        <v>79.0400009155253</v>
      </c>
      <c r="C9699">
        <v>-0.203162053120092</v>
      </c>
    </row>
    <row r="9700" spans="1:3">
      <c r="A9700" t="s">
        <v>9702</v>
      </c>
      <c r="B9700">
        <v>77.7099990844706</v>
      </c>
      <c r="C9700">
        <v>-0.207311028911215</v>
      </c>
    </row>
    <row r="9701" spans="1:3">
      <c r="A9701" t="s">
        <v>9703</v>
      </c>
      <c r="B9701">
        <v>77.9400024414042</v>
      </c>
      <c r="C9701">
        <v>-0.206618087361822</v>
      </c>
    </row>
    <row r="9702" spans="1:3">
      <c r="A9702" t="s">
        <v>9704</v>
      </c>
      <c r="B9702">
        <v>77.6699981689433</v>
      </c>
      <c r="C9702">
        <v>-0.207436342540921</v>
      </c>
    </row>
    <row r="9703" spans="1:3">
      <c r="A9703" t="s">
        <v>9705</v>
      </c>
      <c r="B9703">
        <v>77.8600006103495</v>
      </c>
      <c r="C9703">
        <v>-0.206864538413481</v>
      </c>
    </row>
    <row r="9704" spans="1:3">
      <c r="A9704" t="s">
        <v>9706</v>
      </c>
      <c r="B9704">
        <v>78.099998474119</v>
      </c>
      <c r="C9704">
        <v>-0.206138750134997</v>
      </c>
    </row>
    <row r="9705" spans="1:3">
      <c r="A9705" t="s">
        <v>9707</v>
      </c>
      <c r="B9705">
        <v>77.1100006103495</v>
      </c>
      <c r="C9705">
        <v>-0.209151047198959</v>
      </c>
    </row>
    <row r="9706" spans="1:3">
      <c r="A9706" t="s">
        <v>9708</v>
      </c>
      <c r="B9706">
        <v>76.3099975585917</v>
      </c>
      <c r="C9706">
        <v>-0.211522737050361</v>
      </c>
    </row>
    <row r="9707" spans="1:3">
      <c r="A9707" t="s">
        <v>9709</v>
      </c>
      <c r="B9707">
        <v>76.5599975585917</v>
      </c>
      <c r="C9707">
        <v>-0.21079712663609</v>
      </c>
    </row>
    <row r="9708" spans="1:3">
      <c r="A9708" t="s">
        <v>9710</v>
      </c>
      <c r="B9708">
        <v>74.9000015258769</v>
      </c>
      <c r="C9708">
        <v>-0.215646634062197</v>
      </c>
    </row>
    <row r="9709" spans="1:3">
      <c r="A9709" t="s">
        <v>9711</v>
      </c>
      <c r="B9709">
        <v>75.0999984741191</v>
      </c>
      <c r="C9709">
        <v>-0.215088261753386</v>
      </c>
    </row>
    <row r="9710" spans="1:3">
      <c r="A9710" t="s">
        <v>9712</v>
      </c>
      <c r="B9710">
        <v>74.6900024414043</v>
      </c>
      <c r="C9710">
        <v>-0.216239028059327</v>
      </c>
    </row>
    <row r="9711" spans="1:3">
      <c r="A9711" t="s">
        <v>9713</v>
      </c>
      <c r="B9711">
        <v>74.0500030517558</v>
      </c>
      <c r="C9711">
        <v>-0.218015640624162</v>
      </c>
    </row>
    <row r="9712" spans="1:3">
      <c r="A9712" t="s">
        <v>9714</v>
      </c>
      <c r="B9712">
        <v>73.1999969482402</v>
      </c>
      <c r="C9712">
        <v>-0.220334436575032</v>
      </c>
    </row>
    <row r="9713" spans="1:3">
      <c r="A9713" t="s">
        <v>9715</v>
      </c>
      <c r="B9713">
        <v>74.5299987792949</v>
      </c>
      <c r="C9713">
        <v>-0.216790486345138</v>
      </c>
    </row>
    <row r="9714" spans="1:3">
      <c r="A9714" t="s">
        <v>9716</v>
      </c>
      <c r="B9714">
        <v>74.9100036621074</v>
      </c>
      <c r="C9714">
        <v>-0.215741778557909</v>
      </c>
    </row>
    <row r="9715" spans="1:3">
      <c r="A9715" t="s">
        <v>9717</v>
      </c>
      <c r="B9715">
        <v>77.0400009155253</v>
      </c>
      <c r="C9715">
        <v>-0.209803940458329</v>
      </c>
    </row>
    <row r="9716" spans="1:3">
      <c r="A9716" t="s">
        <v>9718</v>
      </c>
      <c r="B9716">
        <v>76.8899993896464</v>
      </c>
      <c r="C9716">
        <v>-0.210245225521349</v>
      </c>
    </row>
    <row r="9717" spans="1:3">
      <c r="A9717" t="s">
        <v>9719</v>
      </c>
      <c r="B9717">
        <v>76.5999984741191</v>
      </c>
      <c r="C9717">
        <v>-0.211095041926678</v>
      </c>
    </row>
    <row r="9718" spans="1:3">
      <c r="A9718" t="s">
        <v>9720</v>
      </c>
      <c r="B9718">
        <v>77.4700012207011</v>
      </c>
      <c r="C9718">
        <v>-0.208564896695586</v>
      </c>
    </row>
    <row r="9719" spans="1:3">
      <c r="A9719" t="s">
        <v>9721</v>
      </c>
      <c r="B9719">
        <v>78.6800003051737</v>
      </c>
      <c r="C9719">
        <v>-0.204966936488115</v>
      </c>
    </row>
    <row r="9720" spans="1:3">
      <c r="A9720" t="s">
        <v>9722</v>
      </c>
      <c r="B9720">
        <v>78.0500030517558</v>
      </c>
      <c r="C9720">
        <v>-0.206897866191473</v>
      </c>
    </row>
    <row r="9721" spans="1:3">
      <c r="A9721" t="s">
        <v>9723</v>
      </c>
      <c r="B9721">
        <v>77.8399963378886</v>
      </c>
      <c r="C9721">
        <v>-0.207531141824973</v>
      </c>
    </row>
    <row r="9722" spans="1:3">
      <c r="A9722" t="s">
        <v>9724</v>
      </c>
      <c r="B9722">
        <v>78.1900024414042</v>
      </c>
      <c r="C9722">
        <v>-0.206481392797783</v>
      </c>
    </row>
    <row r="9723" spans="1:3">
      <c r="A9723" t="s">
        <v>9725</v>
      </c>
      <c r="B9723">
        <v>78.4199981689433</v>
      </c>
      <c r="C9723">
        <v>-0.205785406897322</v>
      </c>
    </row>
    <row r="9724" spans="1:3">
      <c r="A9724" t="s">
        <v>9726</v>
      </c>
      <c r="B9724">
        <v>78.9000015258768</v>
      </c>
      <c r="C9724">
        <v>-0.20432435728046</v>
      </c>
    </row>
    <row r="9725" spans="1:3">
      <c r="A9725" t="s">
        <v>9727</v>
      </c>
      <c r="B9725">
        <v>79.5800018310526</v>
      </c>
      <c r="C9725">
        <v>-0.202229366400396</v>
      </c>
    </row>
    <row r="9726" spans="1:3">
      <c r="A9726" t="s">
        <v>9728</v>
      </c>
      <c r="B9726">
        <v>80.2300033569315</v>
      </c>
      <c r="C9726">
        <v>-0.200192574432724</v>
      </c>
    </row>
    <row r="9727" spans="1:3">
      <c r="A9727" t="s">
        <v>9729</v>
      </c>
      <c r="B9727">
        <v>80.2399978637674</v>
      </c>
      <c r="C9727">
        <v>-0.200160748998861</v>
      </c>
    </row>
    <row r="9728" spans="1:3">
      <c r="A9728" t="s">
        <v>9730</v>
      </c>
      <c r="B9728">
        <v>80.1999969482401</v>
      </c>
      <c r="C9728">
        <v>-0.200288155347957</v>
      </c>
    </row>
    <row r="9729" spans="1:3">
      <c r="A9729" t="s">
        <v>9731</v>
      </c>
      <c r="B9729">
        <v>80.8099975585916</v>
      </c>
      <c r="C9729">
        <v>-0.198347189153306</v>
      </c>
    </row>
    <row r="9730" spans="1:3">
      <c r="A9730" t="s">
        <v>9732</v>
      </c>
      <c r="B9730">
        <v>80.8799972534159</v>
      </c>
      <c r="C9730">
        <v>-0.198121093892082</v>
      </c>
    </row>
    <row r="9731" spans="1:3">
      <c r="A9731" t="s">
        <v>9733</v>
      </c>
      <c r="B9731">
        <v>80.5599975585916</v>
      </c>
      <c r="C9731">
        <v>-0.199156464830006</v>
      </c>
    </row>
    <row r="9732" spans="1:3">
      <c r="A9732" t="s">
        <v>9734</v>
      </c>
      <c r="B9732">
        <v>80.8099975585916</v>
      </c>
      <c r="C9732">
        <v>-0.198354006599297</v>
      </c>
    </row>
    <row r="9733" spans="1:3">
      <c r="A9733" t="s">
        <v>9735</v>
      </c>
      <c r="B9733">
        <v>80.7300033569315</v>
      </c>
      <c r="C9733">
        <v>-0.198612363335875</v>
      </c>
    </row>
    <row r="9734" spans="1:3">
      <c r="A9734" t="s">
        <v>9736</v>
      </c>
      <c r="B9734">
        <v>81.3799972534159</v>
      </c>
      <c r="C9734">
        <v>-0.196517242702617</v>
      </c>
    </row>
    <row r="9735" spans="1:3">
      <c r="A9735" t="s">
        <v>9737</v>
      </c>
      <c r="B9735">
        <v>81.8899993896463</v>
      </c>
      <c r="C9735">
        <v>-0.194847096582082</v>
      </c>
    </row>
    <row r="9736" spans="1:3">
      <c r="A9736" t="s">
        <v>9738</v>
      </c>
      <c r="B9736">
        <v>81.9400024414041</v>
      </c>
      <c r="C9736">
        <v>-0.19468130783438</v>
      </c>
    </row>
    <row r="9737" spans="1:3">
      <c r="A9737" t="s">
        <v>9739</v>
      </c>
      <c r="B9737">
        <v>81.3700027465799</v>
      </c>
      <c r="C9737">
        <v>-0.196573489751827</v>
      </c>
    </row>
    <row r="9738" spans="1:3">
      <c r="A9738" t="s">
        <v>9740</v>
      </c>
      <c r="B9738">
        <v>81.6900024414041</v>
      </c>
      <c r="C9738">
        <v>-0.195526095204739</v>
      </c>
    </row>
    <row r="9739" spans="1:3">
      <c r="A9739" t="s">
        <v>9741</v>
      </c>
      <c r="B9739">
        <v>82.3700027465799</v>
      </c>
      <c r="C9739">
        <v>-0.19328294131997</v>
      </c>
    </row>
    <row r="9740" spans="1:3">
      <c r="A9740" t="s">
        <v>9742</v>
      </c>
      <c r="B9740">
        <v>81.8000030517557</v>
      </c>
      <c r="C9740">
        <v>-0.195194275436091</v>
      </c>
    </row>
    <row r="9741" spans="1:3">
      <c r="A9741" t="s">
        <v>9743</v>
      </c>
      <c r="B9741">
        <v>81.2600021362284</v>
      </c>
      <c r="C9741">
        <v>-0.196979781799211</v>
      </c>
    </row>
    <row r="9742" spans="1:3">
      <c r="A9742" t="s">
        <v>9744</v>
      </c>
      <c r="B9742">
        <v>80.0899963378885</v>
      </c>
      <c r="C9742">
        <v>-0.200796975023989</v>
      </c>
    </row>
    <row r="9743" spans="1:3">
      <c r="A9743" t="s">
        <v>9745</v>
      </c>
      <c r="B9743">
        <v>79.6699981689432</v>
      </c>
      <c r="C9743">
        <v>-0.202127201433981</v>
      </c>
    </row>
    <row r="9744" spans="1:3">
      <c r="A9744" t="s">
        <v>9746</v>
      </c>
      <c r="B9744">
        <v>80.2099990844706</v>
      </c>
      <c r="C9744">
        <v>-0.200434932450772</v>
      </c>
    </row>
    <row r="9745" spans="1:3">
      <c r="A9745" t="s">
        <v>9747</v>
      </c>
      <c r="B9745">
        <v>80.849998474119</v>
      </c>
      <c r="C9745">
        <v>-0.198402280246606</v>
      </c>
    </row>
    <row r="9746" spans="1:3">
      <c r="A9746" t="s">
        <v>9748</v>
      </c>
      <c r="B9746">
        <v>80.7099990844706</v>
      </c>
      <c r="C9746">
        <v>-0.198853960859418</v>
      </c>
    </row>
    <row r="9747" spans="1:3">
      <c r="A9747" t="s">
        <v>9749</v>
      </c>
      <c r="B9747">
        <v>80.4199981689432</v>
      </c>
      <c r="C9747">
        <v>-0.199786346131176</v>
      </c>
    </row>
    <row r="9748" spans="1:3">
      <c r="A9748" t="s">
        <v>9750</v>
      </c>
      <c r="B9748">
        <v>80.4499969482401</v>
      </c>
      <c r="C9748">
        <v>-0.199690592320143</v>
      </c>
    </row>
    <row r="9749" spans="1:3">
      <c r="A9749" t="s">
        <v>9751</v>
      </c>
      <c r="B9749">
        <v>80.0800018310526</v>
      </c>
      <c r="C9749">
        <v>-0.200872469216316</v>
      </c>
    </row>
    <row r="9750" spans="1:3">
      <c r="A9750" t="s">
        <v>9752</v>
      </c>
      <c r="B9750">
        <v>80.1299972534159</v>
      </c>
      <c r="C9750">
        <v>-0.20071424437197</v>
      </c>
    </row>
    <row r="9751" spans="1:3">
      <c r="A9751" t="s">
        <v>9753</v>
      </c>
      <c r="B9751">
        <v>80.2399978637674</v>
      </c>
      <c r="C9751">
        <v>-0.200365681496014</v>
      </c>
    </row>
    <row r="9752" spans="1:3">
      <c r="A9752" t="s">
        <v>9754</v>
      </c>
      <c r="B9752">
        <v>80.8399963378885</v>
      </c>
      <c r="C9752">
        <v>-0.198459232038171</v>
      </c>
    </row>
    <row r="9753" spans="1:3">
      <c r="A9753" t="s">
        <v>9755</v>
      </c>
      <c r="B9753">
        <v>81.720001220701</v>
      </c>
      <c r="C9753">
        <v>-0.195621577234494</v>
      </c>
    </row>
    <row r="9754" spans="1:3">
      <c r="A9754" t="s">
        <v>9756</v>
      </c>
      <c r="B9754">
        <v>82.0500030517556</v>
      </c>
      <c r="C9754">
        <v>-0.194534538639377</v>
      </c>
    </row>
    <row r="9755" spans="1:3">
      <c r="A9755" t="s">
        <v>9757</v>
      </c>
      <c r="B9755">
        <v>82.1399993896463</v>
      </c>
      <c r="C9755">
        <v>-0.194235702645025</v>
      </c>
    </row>
    <row r="9756" spans="1:3">
      <c r="A9756" t="s">
        <v>9758</v>
      </c>
      <c r="B9756">
        <v>82.9999999999978</v>
      </c>
      <c r="C9756">
        <v>-0.191373782887189</v>
      </c>
    </row>
    <row r="9757" spans="1:3">
      <c r="A9757" t="s">
        <v>9759</v>
      </c>
      <c r="B9757">
        <v>82.7300033569314</v>
      </c>
      <c r="C9757">
        <v>-0.192290900257085</v>
      </c>
    </row>
    <row r="9758" spans="1:3">
      <c r="A9758" t="s">
        <v>9760</v>
      </c>
      <c r="B9758">
        <v>82.6399993896463</v>
      </c>
      <c r="C9758">
        <v>-0.192594627815691</v>
      </c>
    </row>
    <row r="9759" spans="1:3">
      <c r="A9759" t="s">
        <v>9761</v>
      </c>
      <c r="B9759">
        <v>81.6399993896463</v>
      </c>
      <c r="C9759">
        <v>-0.195961879092617</v>
      </c>
    </row>
    <row r="9760" spans="1:3">
      <c r="A9760" t="s">
        <v>9762</v>
      </c>
      <c r="B9760">
        <v>81.5800018310525</v>
      </c>
      <c r="C9760">
        <v>-0.19615895673583</v>
      </c>
    </row>
    <row r="9761" spans="1:3">
      <c r="A9761" t="s">
        <v>9763</v>
      </c>
      <c r="B9761">
        <v>81.2699966430643</v>
      </c>
      <c r="C9761">
        <v>-0.197175751905023</v>
      </c>
    </row>
    <row r="9762" spans="1:3">
      <c r="A9762" t="s">
        <v>9764</v>
      </c>
      <c r="B9762">
        <v>80.9599990844705</v>
      </c>
      <c r="C9762">
        <v>-0.198184765091238</v>
      </c>
    </row>
    <row r="9763" spans="1:3">
      <c r="A9763" t="s">
        <v>9765</v>
      </c>
      <c r="B9763">
        <v>81.3799972534158</v>
      </c>
      <c r="C9763">
        <v>-0.196828179126406</v>
      </c>
    </row>
    <row r="9764" spans="1:3">
      <c r="A9764" t="s">
        <v>9766</v>
      </c>
      <c r="B9764">
        <v>81.6900024414041</v>
      </c>
      <c r="C9764">
        <v>-0.195816532931959</v>
      </c>
    </row>
    <row r="9765" spans="1:3">
      <c r="A9765" t="s">
        <v>9767</v>
      </c>
      <c r="B9765">
        <v>81.470001220701</v>
      </c>
      <c r="C9765">
        <v>-0.196539916336368</v>
      </c>
    </row>
    <row r="9766" spans="1:3">
      <c r="A9766" t="s">
        <v>9768</v>
      </c>
      <c r="B9766">
        <v>80.9999999999979</v>
      </c>
      <c r="C9766">
        <v>-0.198076975363949</v>
      </c>
    </row>
    <row r="9767" spans="1:3">
      <c r="A9767" t="s">
        <v>9769</v>
      </c>
      <c r="B9767">
        <v>80.6100006103494</v>
      </c>
      <c r="C9767">
        <v>-0.199337600728369</v>
      </c>
    </row>
    <row r="9768" spans="1:3">
      <c r="A9768" t="s">
        <v>9770</v>
      </c>
      <c r="B9768">
        <v>80.3700027465799</v>
      </c>
      <c r="C9768">
        <v>-0.200105858044239</v>
      </c>
    </row>
    <row r="9769" spans="1:3">
      <c r="A9769" t="s">
        <v>9771</v>
      </c>
      <c r="B9769">
        <v>80.3300018310526</v>
      </c>
      <c r="C9769">
        <v>-0.200233140262667</v>
      </c>
    </row>
    <row r="9770" spans="1:3">
      <c r="A9770" t="s">
        <v>9772</v>
      </c>
      <c r="B9770">
        <v>80.3799972534159</v>
      </c>
      <c r="C9770">
        <v>-0.200074214131743</v>
      </c>
    </row>
    <row r="9771" spans="1:3">
      <c r="A9771" t="s">
        <v>9773</v>
      </c>
      <c r="B9771">
        <v>80.5500030517557</v>
      </c>
      <c r="C9771">
        <v>-0.199533125113962</v>
      </c>
    </row>
    <row r="9772" spans="1:3">
      <c r="A9772" t="s">
        <v>9774</v>
      </c>
      <c r="B9772">
        <v>81.599998474119</v>
      </c>
      <c r="C9772">
        <v>-0.19617712672314</v>
      </c>
    </row>
    <row r="9773" spans="1:3">
      <c r="A9773" t="s">
        <v>9775</v>
      </c>
      <c r="B9773">
        <v>82.1800003051736</v>
      </c>
      <c r="C9773">
        <v>-0.194275615229724</v>
      </c>
    </row>
    <row r="9774" spans="1:3">
      <c r="A9774" t="s">
        <v>9776</v>
      </c>
      <c r="B9774">
        <v>82.8099975585916</v>
      </c>
      <c r="C9774">
        <v>-0.19218104163402</v>
      </c>
    </row>
    <row r="9775" spans="1:3">
      <c r="A9775" t="s">
        <v>9777</v>
      </c>
      <c r="B9775">
        <v>82.8099975585916</v>
      </c>
      <c r="C9775">
        <v>-0.19218104163402</v>
      </c>
    </row>
    <row r="9776" spans="1:3">
      <c r="A9776" t="s">
        <v>9778</v>
      </c>
      <c r="B9776">
        <v>83.4700012207009</v>
      </c>
      <c r="C9776">
        <v>-0.189953316789601</v>
      </c>
    </row>
    <row r="9777" spans="1:3">
      <c r="A9777" t="s">
        <v>9779</v>
      </c>
      <c r="B9777">
        <v>83.9100036621072</v>
      </c>
      <c r="C9777">
        <v>-0.188444680506452</v>
      </c>
    </row>
    <row r="9778" spans="1:3">
      <c r="A9778" t="s">
        <v>9780</v>
      </c>
      <c r="B9778">
        <v>84.5299987792947</v>
      </c>
      <c r="C9778">
        <v>-0.18629660931647</v>
      </c>
    </row>
    <row r="9779" spans="1:3">
      <c r="A9779" t="s">
        <v>9781</v>
      </c>
      <c r="B9779">
        <v>84.3099975585915</v>
      </c>
      <c r="C9779">
        <v>-0.187070019673334</v>
      </c>
    </row>
    <row r="9780" spans="1:3">
      <c r="A9780" t="s">
        <v>9782</v>
      </c>
      <c r="B9780">
        <v>85.2399978637673</v>
      </c>
      <c r="C9780">
        <v>-0.183817682784902</v>
      </c>
    </row>
    <row r="9781" spans="1:3">
      <c r="A9781" t="s">
        <v>9783</v>
      </c>
      <c r="B9781">
        <v>85.7900009155251</v>
      </c>
      <c r="C9781">
        <v>-0.181852276907676</v>
      </c>
    </row>
    <row r="9782" spans="1:3">
      <c r="A9782" t="s">
        <v>9784</v>
      </c>
      <c r="B9782">
        <v>85.819999694822</v>
      </c>
      <c r="C9782">
        <v>-0.181743703393722</v>
      </c>
    </row>
    <row r="9783" spans="1:3">
      <c r="A9783" t="s">
        <v>9785</v>
      </c>
      <c r="B9783">
        <v>86.069999694822</v>
      </c>
      <c r="C9783">
        <v>-0.180838254728372</v>
      </c>
    </row>
    <row r="9784" spans="1:3">
      <c r="A9784" t="s">
        <v>9786</v>
      </c>
      <c r="B9784">
        <v>86.3899993896462</v>
      </c>
      <c r="C9784">
        <v>-0.179672548805919</v>
      </c>
    </row>
    <row r="9785" spans="1:3">
      <c r="A9785" t="s">
        <v>9787</v>
      </c>
      <c r="B9785">
        <v>86.5100021362282</v>
      </c>
      <c r="C9785">
        <v>-0.179232160141794</v>
      </c>
    </row>
    <row r="9786" spans="1:3">
      <c r="A9786" t="s">
        <v>9788</v>
      </c>
      <c r="B9786">
        <v>85.8499984741188</v>
      </c>
      <c r="C9786">
        <v>-0.18166097543892</v>
      </c>
    </row>
    <row r="9787" spans="1:3">
      <c r="A9787" t="s">
        <v>9789</v>
      </c>
      <c r="B9787">
        <v>85.8099975585915</v>
      </c>
      <c r="C9787">
        <v>-0.181805915555854</v>
      </c>
    </row>
    <row r="9788" spans="1:3">
      <c r="A9788" t="s">
        <v>9790</v>
      </c>
      <c r="B9788">
        <v>86.1600036621071</v>
      </c>
      <c r="C9788">
        <v>-0.180538878821778</v>
      </c>
    </row>
    <row r="9789" spans="1:3">
      <c r="A9789" t="s">
        <v>9791</v>
      </c>
      <c r="B9789">
        <v>86.6600036621071</v>
      </c>
      <c r="C9789">
        <v>-0.178714152283437</v>
      </c>
    </row>
    <row r="9790" spans="1:3">
      <c r="A9790" t="s">
        <v>9792</v>
      </c>
      <c r="B9790">
        <v>86.6100006103493</v>
      </c>
      <c r="C9790">
        <v>-0.178898741818614</v>
      </c>
    </row>
    <row r="9791" spans="1:3">
      <c r="A9791" t="s">
        <v>9793</v>
      </c>
      <c r="B9791">
        <v>86.4300003051735</v>
      </c>
      <c r="C9791">
        <v>-0.179562457455585</v>
      </c>
    </row>
    <row r="9792" spans="1:3">
      <c r="A9792" t="s">
        <v>9794</v>
      </c>
      <c r="B9792">
        <v>86.7300033569313</v>
      </c>
      <c r="C9792">
        <v>-0.178460862933387</v>
      </c>
    </row>
    <row r="9793" spans="1:3">
      <c r="A9793" t="s">
        <v>9795</v>
      </c>
      <c r="B9793">
        <v>87.3600006103493</v>
      </c>
      <c r="C9793">
        <v>-0.176131544330305</v>
      </c>
    </row>
    <row r="9794" spans="1:3">
      <c r="A9794" t="s">
        <v>9796</v>
      </c>
      <c r="B9794">
        <v>87.1800003051735</v>
      </c>
      <c r="C9794">
        <v>-0.176806666817579</v>
      </c>
    </row>
    <row r="9795" spans="1:3">
      <c r="A9795" t="s">
        <v>9797</v>
      </c>
      <c r="B9795">
        <v>86.9499969482399</v>
      </c>
      <c r="C9795">
        <v>-0.177665772162322</v>
      </c>
    </row>
    <row r="9796" spans="1:3">
      <c r="A9796" t="s">
        <v>9798</v>
      </c>
      <c r="B9796">
        <v>87.7200012207009</v>
      </c>
      <c r="C9796">
        <v>-0.174804878878746</v>
      </c>
    </row>
    <row r="9797" spans="1:3">
      <c r="A9797" t="s">
        <v>9799</v>
      </c>
      <c r="B9797">
        <v>87.3600006103493</v>
      </c>
      <c r="C9797">
        <v>-0.176165916284765</v>
      </c>
    </row>
    <row r="9798" spans="1:3">
      <c r="A9798" t="s">
        <v>9800</v>
      </c>
      <c r="B9798">
        <v>87.6299972534157</v>
      </c>
      <c r="C9798">
        <v>-0.175153565553583</v>
      </c>
    </row>
    <row r="9799" spans="1:3">
      <c r="A9799" t="s">
        <v>9801</v>
      </c>
      <c r="B9799">
        <v>87.5800018310524</v>
      </c>
      <c r="C9799">
        <v>-0.175342178228431</v>
      </c>
    </row>
    <row r="9800" spans="1:3">
      <c r="A9800" t="s">
        <v>9802</v>
      </c>
      <c r="B9800">
        <v>88.169998168943</v>
      </c>
      <c r="C9800">
        <v>-0.173118899937145</v>
      </c>
    </row>
    <row r="9801" spans="1:3">
      <c r="A9801" t="s">
        <v>9803</v>
      </c>
      <c r="B9801">
        <v>88.2699966430641</v>
      </c>
      <c r="C9801">
        <v>-0.172737033433218</v>
      </c>
    </row>
    <row r="9802" spans="1:3">
      <c r="A9802" t="s">
        <v>9804</v>
      </c>
      <c r="B9802">
        <v>87.8600006103493</v>
      </c>
      <c r="C9802">
        <v>-0.174306242222882</v>
      </c>
    </row>
    <row r="9803" spans="1:3">
      <c r="A9803" t="s">
        <v>9805</v>
      </c>
      <c r="B9803">
        <v>87.8899993896462</v>
      </c>
      <c r="C9803">
        <v>-0.174192497204907</v>
      </c>
    </row>
    <row r="9804" spans="1:3">
      <c r="A9804" t="s">
        <v>9806</v>
      </c>
      <c r="B9804">
        <v>87.4000015258766</v>
      </c>
      <c r="C9804">
        <v>-0.176051668282973</v>
      </c>
    </row>
    <row r="9805" spans="1:3">
      <c r="A9805" t="s">
        <v>9807</v>
      </c>
      <c r="B9805">
        <v>87.3399963378884</v>
      </c>
      <c r="C9805">
        <v>-0.176276789703045</v>
      </c>
    </row>
    <row r="9806" spans="1:3">
      <c r="A9806" t="s">
        <v>9808</v>
      </c>
      <c r="B9806">
        <v>87.4499969482399</v>
      </c>
      <c r="C9806">
        <v>-0.17586466755295</v>
      </c>
    </row>
    <row r="9807" spans="1:3">
      <c r="A9807" t="s">
        <v>9809</v>
      </c>
      <c r="B9807">
        <v>87.4100036621071</v>
      </c>
      <c r="C9807">
        <v>-0.176014881117217</v>
      </c>
    </row>
    <row r="9808" spans="1:3">
      <c r="A9808" t="s">
        <v>9810</v>
      </c>
      <c r="B9808">
        <v>86.4599990844704</v>
      </c>
      <c r="C9808">
        <v>-0.179579804213402</v>
      </c>
    </row>
    <row r="9809" spans="1:3">
      <c r="A9809" t="s">
        <v>9811</v>
      </c>
      <c r="B9809">
        <v>86.7799987792946</v>
      </c>
      <c r="C9809">
        <v>-0.178405383431454</v>
      </c>
    </row>
    <row r="9810" spans="1:3">
      <c r="A9810" t="s">
        <v>9812</v>
      </c>
      <c r="B9810">
        <v>87.6800003051735</v>
      </c>
      <c r="C9810">
        <v>-0.175077956229549</v>
      </c>
    </row>
    <row r="9811" spans="1:3">
      <c r="A9811" t="s">
        <v>9813</v>
      </c>
      <c r="B9811">
        <v>88.1600036621071</v>
      </c>
      <c r="C9811">
        <v>-0.173266887046879</v>
      </c>
    </row>
    <row r="9812" spans="1:3">
      <c r="A9812" t="s">
        <v>9814</v>
      </c>
      <c r="B9812">
        <v>88.2900009155251</v>
      </c>
      <c r="C9812">
        <v>-0.172771061874588</v>
      </c>
    </row>
    <row r="9813" spans="1:3">
      <c r="A9813" t="s">
        <v>9815</v>
      </c>
      <c r="B9813">
        <v>88.0999984741188</v>
      </c>
      <c r="C9813">
        <v>-0.173497888114725</v>
      </c>
    </row>
    <row r="9814" spans="1:3">
      <c r="A9814" t="s">
        <v>9816</v>
      </c>
      <c r="B9814">
        <v>88.1600036621071</v>
      </c>
      <c r="C9814">
        <v>-0.173269337229552</v>
      </c>
    </row>
    <row r="9815" spans="1:3">
      <c r="A9815" t="s">
        <v>9817</v>
      </c>
      <c r="B9815">
        <v>88.2699966430641</v>
      </c>
      <c r="C9815">
        <v>-0.172849819931264</v>
      </c>
    </row>
    <row r="9816" spans="1:3">
      <c r="A9816" t="s">
        <v>9818</v>
      </c>
      <c r="B9816">
        <v>88.5299987792946</v>
      </c>
      <c r="C9816">
        <v>-0.171855690761945</v>
      </c>
    </row>
    <row r="9817" spans="1:3">
      <c r="A9817" t="s">
        <v>9819</v>
      </c>
      <c r="B9817">
        <v>88.8899993896461</v>
      </c>
      <c r="C9817">
        <v>-0.17047112809196</v>
      </c>
    </row>
    <row r="9818" spans="1:3">
      <c r="A9818" t="s">
        <v>9820</v>
      </c>
      <c r="B9818">
        <v>88.4300003051735</v>
      </c>
      <c r="C9818">
        <v>-0.172254614999104</v>
      </c>
    </row>
    <row r="9819" spans="1:3">
      <c r="A9819" t="s">
        <v>9821</v>
      </c>
      <c r="B9819">
        <v>88.3499984741188</v>
      </c>
      <c r="C9819">
        <v>-0.172561567342402</v>
      </c>
    </row>
    <row r="9820" spans="1:3">
      <c r="A9820" t="s">
        <v>9822</v>
      </c>
      <c r="B9820">
        <v>89.1900024414039</v>
      </c>
      <c r="C9820">
        <v>-0.169344463095407</v>
      </c>
    </row>
    <row r="9821" spans="1:3">
      <c r="A9821" t="s">
        <v>9823</v>
      </c>
      <c r="B9821">
        <v>90.0899963378883</v>
      </c>
      <c r="C9821">
        <v>-0.16583267936239</v>
      </c>
    </row>
    <row r="9822" spans="1:3">
      <c r="A9822" t="s">
        <v>9824</v>
      </c>
      <c r="B9822">
        <v>90.2499999999977</v>
      </c>
      <c r="C9822">
        <v>-0.165195869576462</v>
      </c>
    </row>
    <row r="9823" spans="1:3">
      <c r="A9823" t="s">
        <v>9825</v>
      </c>
      <c r="B9823">
        <v>90.1999969482399</v>
      </c>
      <c r="C9823">
        <v>-0.165395585875233</v>
      </c>
    </row>
    <row r="9824" spans="1:3">
      <c r="A9824" t="s">
        <v>9826</v>
      </c>
      <c r="B9824">
        <v>89.9999999999977</v>
      </c>
      <c r="C9824">
        <v>-0.166193504479081</v>
      </c>
    </row>
    <row r="9825" spans="1:3">
      <c r="A9825" t="s">
        <v>9827</v>
      </c>
      <c r="B9825">
        <v>90.2499999999977</v>
      </c>
      <c r="C9825">
        <v>-0.165200523886082</v>
      </c>
    </row>
    <row r="9826" spans="1:3">
      <c r="A9826" t="s">
        <v>9828</v>
      </c>
      <c r="B9826">
        <v>90.9400024414039</v>
      </c>
      <c r="C9826">
        <v>-0.162444704172638</v>
      </c>
    </row>
    <row r="9827" spans="1:3">
      <c r="A9827" t="s">
        <v>9829</v>
      </c>
      <c r="B9827">
        <v>90.8700027465797</v>
      </c>
      <c r="C9827">
        <v>-0.162728520378827</v>
      </c>
    </row>
    <row r="9828" spans="1:3">
      <c r="A9828" t="s">
        <v>9830</v>
      </c>
      <c r="B9828">
        <v>90.910003662107</v>
      </c>
      <c r="C9828">
        <v>-0.162566585141899</v>
      </c>
    </row>
    <row r="9829" spans="1:3">
      <c r="A9829" t="s">
        <v>9831</v>
      </c>
      <c r="B9829">
        <v>90.7300033569312</v>
      </c>
      <c r="C9829">
        <v>-0.163295919523267</v>
      </c>
    </row>
    <row r="9830" spans="1:3">
      <c r="A9830" t="s">
        <v>9832</v>
      </c>
      <c r="B9830">
        <v>90.6999969482398</v>
      </c>
      <c r="C9830">
        <v>-0.16341701860061</v>
      </c>
    </row>
    <row r="9831" spans="1:3">
      <c r="A9831" t="s">
        <v>9833</v>
      </c>
      <c r="B9831">
        <v>90.1999969482398</v>
      </c>
      <c r="C9831">
        <v>-0.165433570328412</v>
      </c>
    </row>
    <row r="9832" spans="1:3">
      <c r="A9832" t="s">
        <v>9834</v>
      </c>
      <c r="B9832">
        <v>89.2399978637672</v>
      </c>
      <c r="C9832">
        <v>-0.169262421610184</v>
      </c>
    </row>
    <row r="9833" spans="1:3">
      <c r="A9833" t="s">
        <v>9835</v>
      </c>
      <c r="B9833">
        <v>89.2200012207008</v>
      </c>
      <c r="C9833">
        <v>-0.169340460116478</v>
      </c>
    </row>
    <row r="9834" spans="1:3">
      <c r="A9834" t="s">
        <v>9836</v>
      </c>
      <c r="B9834">
        <v>89.790000915525</v>
      </c>
      <c r="C9834">
        <v>-0.167116987637007</v>
      </c>
    </row>
    <row r="9835" spans="1:3">
      <c r="A9835" t="s">
        <v>9837</v>
      </c>
      <c r="B9835">
        <v>89.9400024414039</v>
      </c>
      <c r="C9835">
        <v>-0.166524428050288</v>
      </c>
    </row>
    <row r="9836" spans="1:3">
      <c r="A9836" t="s">
        <v>9838</v>
      </c>
      <c r="B9836">
        <v>89.3600006103492</v>
      </c>
      <c r="C9836">
        <v>-0.16882328493184</v>
      </c>
    </row>
    <row r="9837" spans="1:3">
      <c r="A9837" t="s">
        <v>9839</v>
      </c>
      <c r="B9837">
        <v>88.2399978637672</v>
      </c>
      <c r="C9837">
        <v>-0.173204827795113</v>
      </c>
    </row>
    <row r="9838" spans="1:3">
      <c r="A9838" t="s">
        <v>9840</v>
      </c>
      <c r="B9838">
        <v>88.8799972534156</v>
      </c>
      <c r="C9838">
        <v>-0.17076465567672</v>
      </c>
    </row>
    <row r="9839" spans="1:3">
      <c r="A9839" t="s">
        <v>9841</v>
      </c>
      <c r="B9839">
        <v>88.7799987792945</v>
      </c>
      <c r="C9839">
        <v>-0.171151417968749</v>
      </c>
    </row>
    <row r="9840" spans="1:3">
      <c r="A9840" t="s">
        <v>9842</v>
      </c>
      <c r="B9840">
        <v>89.4599990844703</v>
      </c>
      <c r="C9840">
        <v>-0.168527317795245</v>
      </c>
    </row>
    <row r="9841" spans="1:3">
      <c r="A9841" t="s">
        <v>9843</v>
      </c>
      <c r="B9841">
        <v>90.4300003051734</v>
      </c>
      <c r="C9841">
        <v>-0.164727207604923</v>
      </c>
    </row>
    <row r="9842" spans="1:3">
      <c r="A9842" t="s">
        <v>9844</v>
      </c>
      <c r="B9842">
        <v>91.0699996948218</v>
      </c>
      <c r="C9842">
        <v>-0.162166134985495</v>
      </c>
    </row>
    <row r="9843" spans="1:3">
      <c r="A9843" t="s">
        <v>9845</v>
      </c>
      <c r="B9843">
        <v>91.8600006103491</v>
      </c>
      <c r="C9843">
        <v>-0.158960371444648</v>
      </c>
    </row>
    <row r="9844" spans="1:3">
      <c r="A9844" t="s">
        <v>9846</v>
      </c>
      <c r="B9844">
        <v>91.9400024414038</v>
      </c>
      <c r="C9844">
        <v>-0.158630146242269</v>
      </c>
    </row>
    <row r="9845" spans="1:3">
      <c r="A9845" t="s">
        <v>9847</v>
      </c>
      <c r="B9845">
        <v>92.1100006103491</v>
      </c>
      <c r="C9845">
        <v>-0.157927220125488</v>
      </c>
    </row>
    <row r="9846" spans="1:3">
      <c r="A9846" t="s">
        <v>9848</v>
      </c>
      <c r="B9846">
        <v>92.3000030517553</v>
      </c>
      <c r="C9846">
        <v>-0.157138678301122</v>
      </c>
    </row>
    <row r="9847" spans="1:3">
      <c r="A9847" t="s">
        <v>9849</v>
      </c>
      <c r="B9847">
        <v>92.6200027465795</v>
      </c>
      <c r="C9847">
        <v>-0.155805158517885</v>
      </c>
    </row>
    <row r="9848" spans="1:3">
      <c r="A9848" t="s">
        <v>9850</v>
      </c>
      <c r="B9848">
        <v>93.1100006103491</v>
      </c>
      <c r="C9848">
        <v>-0.153749103569704</v>
      </c>
    </row>
    <row r="9849" spans="1:3">
      <c r="A9849" t="s">
        <v>9851</v>
      </c>
      <c r="B9849">
        <v>93.0199966430639</v>
      </c>
      <c r="C9849">
        <v>-0.154130739543656</v>
      </c>
    </row>
    <row r="9850" spans="1:3">
      <c r="A9850" t="s">
        <v>9852</v>
      </c>
      <c r="B9850">
        <v>93.8099975585912</v>
      </c>
      <c r="C9850">
        <v>-0.150787449872865</v>
      </c>
    </row>
    <row r="9851" spans="1:3">
      <c r="A9851" t="s">
        <v>9853</v>
      </c>
      <c r="B9851">
        <v>94.010002136228</v>
      </c>
      <c r="C9851">
        <v>-0.149926773127182</v>
      </c>
    </row>
    <row r="9852" spans="1:3">
      <c r="A9852" t="s">
        <v>9854</v>
      </c>
      <c r="B9852">
        <v>93.8399963378881</v>
      </c>
      <c r="C9852">
        <v>-0.150661469429934</v>
      </c>
    </row>
    <row r="9853" spans="1:3">
      <c r="A9853" t="s">
        <v>9855</v>
      </c>
      <c r="B9853">
        <v>93.6699981689428</v>
      </c>
      <c r="C9853">
        <v>-0.15139347084697</v>
      </c>
    </row>
    <row r="9854" spans="1:3">
      <c r="A9854" t="s">
        <v>9856</v>
      </c>
      <c r="B9854">
        <v>93.9100036621069</v>
      </c>
      <c r="C9854">
        <v>-0.150363773431675</v>
      </c>
    </row>
    <row r="9855" spans="1:3">
      <c r="A9855" t="s">
        <v>9857</v>
      </c>
      <c r="B9855">
        <v>94.3199996948217</v>
      </c>
      <c r="C9855">
        <v>-0.148595773307728</v>
      </c>
    </row>
    <row r="9856" spans="1:3">
      <c r="A9856" t="s">
        <v>9858</v>
      </c>
      <c r="B9856">
        <v>94.4400024414037</v>
      </c>
      <c r="C9856">
        <v>-0.148073794174688</v>
      </c>
    </row>
    <row r="9857" spans="1:3">
      <c r="A9857" t="s">
        <v>9859</v>
      </c>
      <c r="B9857">
        <v>94.5800018310522</v>
      </c>
      <c r="C9857">
        <v>-0.147463287531717</v>
      </c>
    </row>
    <row r="9858" spans="1:3">
      <c r="A9858" t="s">
        <v>9860</v>
      </c>
      <c r="B9858">
        <v>93.5999984741186</v>
      </c>
      <c r="C9858">
        <v>-0.151749518995331</v>
      </c>
    </row>
    <row r="9859" spans="1:3">
      <c r="A9859" t="s">
        <v>9861</v>
      </c>
      <c r="B9859">
        <v>93.3499984741186</v>
      </c>
      <c r="C9859">
        <v>-0.152820045107685</v>
      </c>
    </row>
    <row r="9860" spans="1:3">
      <c r="A9860" t="s">
        <v>9862</v>
      </c>
      <c r="B9860">
        <v>93.7499999999975</v>
      </c>
      <c r="C9860">
        <v>-0.151116371128932</v>
      </c>
    </row>
    <row r="9861" spans="1:3">
      <c r="A9861" t="s">
        <v>9863</v>
      </c>
      <c r="B9861">
        <v>93.4800033569311</v>
      </c>
      <c r="C9861">
        <v>-0.152276145420145</v>
      </c>
    </row>
    <row r="9862" spans="1:3">
      <c r="A9862" t="s">
        <v>9864</v>
      </c>
      <c r="B9862">
        <v>92.7099990844702</v>
      </c>
      <c r="C9862">
        <v>-0.155564602998665</v>
      </c>
    </row>
    <row r="9863" spans="1:3">
      <c r="A9863" t="s">
        <v>9865</v>
      </c>
      <c r="B9863">
        <v>93.139999389646</v>
      </c>
      <c r="C9863">
        <v>-0.153758705046097</v>
      </c>
    </row>
    <row r="9864" spans="1:3">
      <c r="A9864" t="s">
        <v>9866</v>
      </c>
      <c r="B9864">
        <v>92.7799987792944</v>
      </c>
      <c r="C9864">
        <v>-0.155284581255295</v>
      </c>
    </row>
    <row r="9865" spans="1:3">
      <c r="A9865" t="s">
        <v>9867</v>
      </c>
      <c r="B9865">
        <v>92.5299987792944</v>
      </c>
      <c r="C9865">
        <v>-0.156335992627048</v>
      </c>
    </row>
    <row r="9866" spans="1:3">
      <c r="A9866" t="s">
        <v>9868</v>
      </c>
      <c r="B9866">
        <v>92.0699996948218</v>
      </c>
      <c r="C9866">
        <v>-0.158260131831139</v>
      </c>
    </row>
    <row r="9867" spans="1:3">
      <c r="A9867" t="s">
        <v>9869</v>
      </c>
      <c r="B9867">
        <v>91.6699981689429</v>
      </c>
      <c r="C9867">
        <v>-0.159916587080967</v>
      </c>
    </row>
    <row r="9868" spans="1:3">
      <c r="A9868" t="s">
        <v>9870</v>
      </c>
      <c r="B9868">
        <v>91.2300033569312</v>
      </c>
      <c r="C9868">
        <v>-0.161722758215954</v>
      </c>
    </row>
    <row r="9869" spans="1:3">
      <c r="A9869" t="s">
        <v>9871</v>
      </c>
      <c r="B9869">
        <v>90.1800003051734</v>
      </c>
      <c r="C9869">
        <v>-0.165991426772405</v>
      </c>
    </row>
    <row r="9870" spans="1:3">
      <c r="A9870" t="s">
        <v>9872</v>
      </c>
      <c r="B9870">
        <v>91.1900024414038</v>
      </c>
      <c r="C9870">
        <v>-0.161980994273162</v>
      </c>
    </row>
    <row r="9871" spans="1:3">
      <c r="A9871" t="s">
        <v>9873</v>
      </c>
      <c r="B9871">
        <v>90.9800033569312</v>
      </c>
      <c r="C9871">
        <v>-0.162833312217381</v>
      </c>
    </row>
    <row r="9872" spans="1:3">
      <c r="A9872" t="s">
        <v>9874</v>
      </c>
      <c r="B9872">
        <v>90.4899978637671</v>
      </c>
      <c r="C9872">
        <v>-0.164812904123477</v>
      </c>
    </row>
    <row r="9873" spans="1:3">
      <c r="A9873" t="s">
        <v>9875</v>
      </c>
      <c r="B9873">
        <v>89.0800018310523</v>
      </c>
      <c r="C9873">
        <v>-0.17044750978066</v>
      </c>
    </row>
    <row r="9874" spans="1:3">
      <c r="A9874" t="s">
        <v>9876</v>
      </c>
      <c r="B9874">
        <v>90.2300033569312</v>
      </c>
      <c r="C9874">
        <v>-0.165997373217457</v>
      </c>
    </row>
    <row r="9875" spans="1:3">
      <c r="A9875" t="s">
        <v>9877</v>
      </c>
      <c r="B9875">
        <v>89.790000915525</v>
      </c>
      <c r="C9875">
        <v>-0.167743443122238</v>
      </c>
    </row>
    <row r="9876" spans="1:3">
      <c r="A9876" t="s">
        <v>9878</v>
      </c>
      <c r="B9876">
        <v>88.4300003051735</v>
      </c>
      <c r="C9876">
        <v>-0.173087465386656</v>
      </c>
    </row>
    <row r="9877" spans="1:3">
      <c r="A9877" t="s">
        <v>9879</v>
      </c>
      <c r="B9877">
        <v>90.2300033569312</v>
      </c>
      <c r="C9877">
        <v>-0.166232042328014</v>
      </c>
    </row>
    <row r="9878" spans="1:3">
      <c r="A9878" t="s">
        <v>9880</v>
      </c>
      <c r="B9878">
        <v>90.910003662107</v>
      </c>
      <c r="C9878">
        <v>-0.163538890028662</v>
      </c>
    </row>
    <row r="9879" spans="1:3">
      <c r="A9879" t="s">
        <v>9881</v>
      </c>
      <c r="B9879">
        <v>91.4000015258765</v>
      </c>
      <c r="C9879">
        <v>-0.161569213733681</v>
      </c>
    </row>
    <row r="9880" spans="1:3">
      <c r="A9880" t="s">
        <v>9882</v>
      </c>
      <c r="B9880">
        <v>91.5599975585913</v>
      </c>
      <c r="C9880">
        <v>-0.160919171419811</v>
      </c>
    </row>
    <row r="9881" spans="1:3">
      <c r="A9881" t="s">
        <v>9883</v>
      </c>
      <c r="B9881">
        <v>92.0400009155249</v>
      </c>
      <c r="C9881">
        <v>-0.158962166789149</v>
      </c>
    </row>
    <row r="9882" spans="1:3">
      <c r="A9882" t="s">
        <v>9884</v>
      </c>
      <c r="B9882">
        <v>92.6200027465796</v>
      </c>
      <c r="C9882">
        <v>-0.1565727973032</v>
      </c>
    </row>
    <row r="9883" spans="1:3">
      <c r="A9883" t="s">
        <v>9885</v>
      </c>
      <c r="B9883">
        <v>92.4000015258765</v>
      </c>
      <c r="C9883">
        <v>-0.15749046302099</v>
      </c>
    </row>
    <row r="9884" spans="1:3">
      <c r="A9884" t="s">
        <v>9886</v>
      </c>
      <c r="B9884">
        <v>92.4899978637671</v>
      </c>
      <c r="C9884">
        <v>-0.157116859264311</v>
      </c>
    </row>
    <row r="9885" spans="1:3">
      <c r="A9885" t="s">
        <v>9887</v>
      </c>
      <c r="B9885">
        <v>92.5400009155249</v>
      </c>
      <c r="C9885">
        <v>-0.156908876542712</v>
      </c>
    </row>
    <row r="9886" spans="1:3">
      <c r="A9886" t="s">
        <v>9888</v>
      </c>
      <c r="B9886">
        <v>92.510002136228</v>
      </c>
      <c r="C9886">
        <v>-0.157033788326098</v>
      </c>
    </row>
    <row r="9887" spans="1:3">
      <c r="A9887" t="s">
        <v>9889</v>
      </c>
      <c r="B9887">
        <v>92.4800033569311</v>
      </c>
      <c r="C9887">
        <v>-0.157158619097682</v>
      </c>
    </row>
    <row r="9888" spans="1:3">
      <c r="A9888" t="s">
        <v>9890</v>
      </c>
      <c r="B9888">
        <v>92.1999969482397</v>
      </c>
      <c r="C9888">
        <v>-0.158323024463442</v>
      </c>
    </row>
    <row r="9889" spans="1:3">
      <c r="A9889" t="s">
        <v>9891</v>
      </c>
      <c r="B9889">
        <v>91.9700012207007</v>
      </c>
      <c r="C9889">
        <v>-0.159273651351119</v>
      </c>
    </row>
    <row r="9890" spans="1:3">
      <c r="A9890" t="s">
        <v>9892</v>
      </c>
      <c r="B9890">
        <v>91.9999999999975</v>
      </c>
      <c r="C9890">
        <v>-0.159150279432823</v>
      </c>
    </row>
    <row r="9891" spans="1:3">
      <c r="A9891" t="s">
        <v>9893</v>
      </c>
      <c r="B9891">
        <v>91.639999389646</v>
      </c>
      <c r="C9891">
        <v>-0.160631770726122</v>
      </c>
    </row>
    <row r="9892" spans="1:3">
      <c r="A9892" t="s">
        <v>9894</v>
      </c>
      <c r="B9892">
        <v>91.3000030517554</v>
      </c>
      <c r="C9892">
        <v>-0.162019946453425</v>
      </c>
    </row>
    <row r="9893" spans="1:3">
      <c r="A9893" t="s">
        <v>9895</v>
      </c>
      <c r="B9893">
        <v>91.3099975585913</v>
      </c>
      <c r="C9893">
        <v>-0.161979443667928</v>
      </c>
    </row>
    <row r="9894" spans="1:3">
      <c r="A9894" t="s">
        <v>9896</v>
      </c>
      <c r="B9894">
        <v>90.8499984741187</v>
      </c>
      <c r="C9894">
        <v>-0.163844000187714</v>
      </c>
    </row>
    <row r="9895" spans="1:3">
      <c r="A9895" t="s">
        <v>9897</v>
      </c>
      <c r="B9895">
        <v>90.639999389646</v>
      </c>
      <c r="C9895">
        <v>-0.164686588939399</v>
      </c>
    </row>
    <row r="9896" spans="1:3">
      <c r="A9896" t="s">
        <v>9898</v>
      </c>
      <c r="B9896">
        <v>90.9100036621069</v>
      </c>
      <c r="C9896">
        <v>-0.163608258594198</v>
      </c>
    </row>
    <row r="9897" spans="1:3">
      <c r="A9897" t="s">
        <v>9899</v>
      </c>
      <c r="B9897">
        <v>91.3600006103491</v>
      </c>
      <c r="C9897">
        <v>-0.161800406687914</v>
      </c>
    </row>
    <row r="9898" spans="1:3">
      <c r="A9898" t="s">
        <v>9900</v>
      </c>
      <c r="B9898">
        <v>91.3199996948218</v>
      </c>
      <c r="C9898">
        <v>-0.161962692496992</v>
      </c>
    </row>
    <row r="9899" spans="1:3">
      <c r="A9899" t="s">
        <v>9901</v>
      </c>
      <c r="B9899">
        <v>91.6900024414038</v>
      </c>
      <c r="C9899">
        <v>-0.160462887049827</v>
      </c>
    </row>
    <row r="9900" spans="1:3">
      <c r="A9900" t="s">
        <v>9902</v>
      </c>
      <c r="B9900">
        <v>92.0500030517553</v>
      </c>
      <c r="C9900">
        <v>-0.158991847931469</v>
      </c>
    </row>
    <row r="9901" spans="1:3">
      <c r="A9901" t="s">
        <v>9903</v>
      </c>
      <c r="B9901">
        <v>92.4800033569311</v>
      </c>
      <c r="C9901">
        <v>-0.157221031603125</v>
      </c>
    </row>
    <row r="9902" spans="1:3">
      <c r="A9902" t="s">
        <v>9904</v>
      </c>
      <c r="B9902">
        <v>92.4000015258764</v>
      </c>
      <c r="C9902">
        <v>-0.157553556876614</v>
      </c>
    </row>
    <row r="9903" spans="1:3">
      <c r="A9903" t="s">
        <v>9905</v>
      </c>
      <c r="B9903">
        <v>92.4199981689428</v>
      </c>
      <c r="C9903">
        <v>-0.15747058534009</v>
      </c>
    </row>
    <row r="9904" spans="1:3">
      <c r="A9904" t="s">
        <v>9906</v>
      </c>
      <c r="B9904">
        <v>92.739997863767</v>
      </c>
      <c r="C9904">
        <v>-0.15614224459089</v>
      </c>
    </row>
    <row r="9905" spans="1:3">
      <c r="A9905" t="s">
        <v>9907</v>
      </c>
      <c r="B9905">
        <v>92.7499999999975</v>
      </c>
      <c r="C9905">
        <v>-0.1561004385085</v>
      </c>
    </row>
    <row r="9906" spans="1:3">
      <c r="A9906" t="s">
        <v>9908</v>
      </c>
      <c r="B9906">
        <v>93.4999999999975</v>
      </c>
      <c r="C9906">
        <v>-0.152964975882692</v>
      </c>
    </row>
    <row r="9907" spans="1:3">
      <c r="A9907" t="s">
        <v>9909</v>
      </c>
      <c r="B9907">
        <v>93.6500015258764</v>
      </c>
      <c r="C9907">
        <v>-0.152327816568186</v>
      </c>
    </row>
    <row r="9908" spans="1:3">
      <c r="A9908" t="s">
        <v>9910</v>
      </c>
      <c r="B9908">
        <v>93.8499984741186</v>
      </c>
      <c r="C9908">
        <v>-0.15147557101264</v>
      </c>
    </row>
    <row r="9909" spans="1:3">
      <c r="A9909" t="s">
        <v>9911</v>
      </c>
      <c r="B9909">
        <v>94.0400009155248</v>
      </c>
      <c r="C9909">
        <v>-0.150662464178203</v>
      </c>
    </row>
    <row r="9910" spans="1:3">
      <c r="A9910" t="s">
        <v>9912</v>
      </c>
      <c r="B9910">
        <v>93.7300033569311</v>
      </c>
      <c r="C9910">
        <v>-0.151994445398423</v>
      </c>
    </row>
    <row r="9911" spans="1:3">
      <c r="A9911" t="s">
        <v>9913</v>
      </c>
      <c r="B9911">
        <v>93.239997863767</v>
      </c>
      <c r="C9911">
        <v>-0.154085948482642</v>
      </c>
    </row>
    <row r="9912" spans="1:3">
      <c r="A9912" t="s">
        <v>9914</v>
      </c>
      <c r="B9912">
        <v>94.0599975585912</v>
      </c>
      <c r="C9912">
        <v>-0.150622710108274</v>
      </c>
    </row>
    <row r="9913" spans="1:3">
      <c r="A9913" t="s">
        <v>9915</v>
      </c>
      <c r="B9913">
        <v>94.3499984741186</v>
      </c>
      <c r="C9913">
        <v>-0.149376546615855</v>
      </c>
    </row>
    <row r="9914" spans="1:3">
      <c r="A9914" t="s">
        <v>9916</v>
      </c>
      <c r="B9914">
        <v>94.489997863767</v>
      </c>
      <c r="C9914">
        <v>-0.148771256778692</v>
      </c>
    </row>
    <row r="9915" spans="1:3">
      <c r="A9915" t="s">
        <v>9917</v>
      </c>
      <c r="B9915">
        <v>94.7499999999975</v>
      </c>
      <c r="C9915">
        <v>-0.147643801868986</v>
      </c>
    </row>
    <row r="9916" spans="1:3">
      <c r="A9916" t="s">
        <v>9918</v>
      </c>
      <c r="B9916">
        <v>95.3700027465795</v>
      </c>
      <c r="C9916">
        <v>-0.144940510577312</v>
      </c>
    </row>
    <row r="9917" spans="1:3">
      <c r="A9917" t="s">
        <v>9919</v>
      </c>
      <c r="B9917">
        <v>95.7799987792943</v>
      </c>
      <c r="C9917">
        <v>-0.143129632503444</v>
      </c>
    </row>
    <row r="9918" spans="1:3">
      <c r="A9918" t="s">
        <v>9920</v>
      </c>
      <c r="B9918">
        <v>95.6600036621068</v>
      </c>
      <c r="C9918">
        <v>-0.143664166569616</v>
      </c>
    </row>
    <row r="9919" spans="1:3">
      <c r="A9919" t="s">
        <v>9921</v>
      </c>
      <c r="B9919">
        <v>95.8300018310521</v>
      </c>
      <c r="C9919">
        <v>-0.142908787168099</v>
      </c>
    </row>
    <row r="9920" spans="1:3">
      <c r="A9920" t="s">
        <v>9922</v>
      </c>
      <c r="B9920">
        <v>95.5800018310521</v>
      </c>
      <c r="C9920">
        <v>-0.144023592441103</v>
      </c>
    </row>
    <row r="9921" spans="1:3">
      <c r="A9921" t="s">
        <v>9923</v>
      </c>
      <c r="B9921">
        <v>95.6900024414037</v>
      </c>
      <c r="C9921">
        <v>-0.14353564140176</v>
      </c>
    </row>
    <row r="9922" spans="1:3">
      <c r="A9922" t="s">
        <v>9924</v>
      </c>
      <c r="B9922">
        <v>95.7799987792943</v>
      </c>
      <c r="C9922">
        <v>-0.143135509358336</v>
      </c>
    </row>
    <row r="9923" spans="1:3">
      <c r="A9923" t="s">
        <v>9925</v>
      </c>
      <c r="B9923">
        <v>95.5299987792943</v>
      </c>
      <c r="C9923">
        <v>-0.144249121292664</v>
      </c>
    </row>
    <row r="9924" spans="1:3">
      <c r="A9924" t="s">
        <v>9926</v>
      </c>
      <c r="B9924">
        <v>95.1500015258764</v>
      </c>
      <c r="C9924">
        <v>-0.145932939793294</v>
      </c>
    </row>
    <row r="9925" spans="1:3">
      <c r="A9925" t="s">
        <v>9927</v>
      </c>
      <c r="B9925">
        <v>94.6399993896459</v>
      </c>
      <c r="C9925">
        <v>-0.148174776797095</v>
      </c>
    </row>
    <row r="9926" spans="1:3">
      <c r="A9926" t="s">
        <v>9928</v>
      </c>
      <c r="B9926">
        <v>94.7699966430639</v>
      </c>
      <c r="C9926">
        <v>-0.147609501378724</v>
      </c>
    </row>
    <row r="9927" spans="1:3">
      <c r="A9927" t="s">
        <v>9929</v>
      </c>
      <c r="B9927">
        <v>94.5500030517553</v>
      </c>
      <c r="C9927">
        <v>-0.148568738057</v>
      </c>
    </row>
    <row r="9928" spans="1:3">
      <c r="A9928" t="s">
        <v>9930</v>
      </c>
      <c r="B9928">
        <v>94.6299972534155</v>
      </c>
      <c r="C9928">
        <v>-0.148221562968401</v>
      </c>
    </row>
    <row r="9929" spans="1:3">
      <c r="A9929" t="s">
        <v>9931</v>
      </c>
      <c r="B9929">
        <v>94.7799987792944</v>
      </c>
      <c r="C9929">
        <v>-0.147569455230661</v>
      </c>
    </row>
    <row r="9930" spans="1:3">
      <c r="A9930" t="s">
        <v>9932</v>
      </c>
      <c r="B9930">
        <v>94.2499999999975</v>
      </c>
      <c r="C9930">
        <v>-0.149880833514044</v>
      </c>
    </row>
    <row r="9931" spans="1:3">
      <c r="A9931" t="s">
        <v>9933</v>
      </c>
      <c r="B9931">
        <v>93.739997863767</v>
      </c>
      <c r="C9931">
        <v>-0.152079989924005</v>
      </c>
    </row>
    <row r="9932" spans="1:3">
      <c r="A9932" t="s">
        <v>9934</v>
      </c>
      <c r="B9932">
        <v>93.6100006103491</v>
      </c>
      <c r="C9932">
        <v>-0.152634445497854</v>
      </c>
    </row>
    <row r="9933" spans="1:3">
      <c r="A9933" t="s">
        <v>9935</v>
      </c>
      <c r="B9933">
        <v>93.0899963378882</v>
      </c>
      <c r="C9933">
        <v>-0.154846172864069</v>
      </c>
    </row>
    <row r="9934" spans="1:3">
      <c r="A9934" t="s">
        <v>9936</v>
      </c>
      <c r="B9934">
        <v>92.6999969482397</v>
      </c>
      <c r="C9934">
        <v>-0.156486420154774</v>
      </c>
    </row>
    <row r="9935" spans="1:3">
      <c r="A9935" t="s">
        <v>9937</v>
      </c>
      <c r="B9935">
        <v>92.639999389646</v>
      </c>
      <c r="C9935">
        <v>-0.156736632807601</v>
      </c>
    </row>
    <row r="9936" spans="1:3">
      <c r="A9936" t="s">
        <v>9938</v>
      </c>
      <c r="B9936">
        <v>92.8799972534155</v>
      </c>
      <c r="C9936">
        <v>-0.155737046805898</v>
      </c>
    </row>
    <row r="9937" spans="1:3">
      <c r="A9937" t="s">
        <v>9939</v>
      </c>
      <c r="B9937">
        <v>93.0699996948217</v>
      </c>
      <c r="C9937">
        <v>-0.154941601016256</v>
      </c>
    </row>
    <row r="9938" spans="1:3">
      <c r="A9938" t="s">
        <v>9940</v>
      </c>
      <c r="B9938">
        <v>93.639999389646</v>
      </c>
      <c r="C9938">
        <v>-0.152545552300853</v>
      </c>
    </row>
    <row r="9939" spans="1:3">
      <c r="A9939" t="s">
        <v>9941</v>
      </c>
      <c r="B9939">
        <v>93.6800003051733</v>
      </c>
      <c r="C9939">
        <v>-0.152375357515868</v>
      </c>
    </row>
    <row r="9940" spans="1:3">
      <c r="A9940" t="s">
        <v>9942</v>
      </c>
      <c r="B9940">
        <v>94.2099990844702</v>
      </c>
      <c r="C9940">
        <v>-0.150118407652983</v>
      </c>
    </row>
    <row r="9941" spans="1:3">
      <c r="A9941" t="s">
        <v>9943</v>
      </c>
      <c r="B9941">
        <v>94.3899993896459</v>
      </c>
      <c r="C9941">
        <v>-0.149343268928522</v>
      </c>
    </row>
    <row r="9942" spans="1:3">
      <c r="A9942" t="s">
        <v>9944</v>
      </c>
      <c r="B9942">
        <v>94.3300018310522</v>
      </c>
      <c r="C9942">
        <v>-0.149602622961942</v>
      </c>
    </row>
    <row r="9943" spans="1:3">
      <c r="A9943" t="s">
        <v>9945</v>
      </c>
      <c r="B9943">
        <v>94.3600006103491</v>
      </c>
      <c r="C9943">
        <v>-0.149473110904508</v>
      </c>
    </row>
    <row r="9944" spans="1:3">
      <c r="A9944" t="s">
        <v>9946</v>
      </c>
      <c r="B9944">
        <v>94.5400009155248</v>
      </c>
      <c r="C9944">
        <v>-0.148695511509827</v>
      </c>
    </row>
    <row r="9945" spans="1:3">
      <c r="A9945" t="s">
        <v>9947</v>
      </c>
      <c r="B9945">
        <v>94.989997863767</v>
      </c>
      <c r="C9945">
        <v>-0.146744126977694</v>
      </c>
    </row>
    <row r="9946" spans="1:3">
      <c r="A9946" t="s">
        <v>9948</v>
      </c>
      <c r="B9946">
        <v>95.989997863767</v>
      </c>
      <c r="C9946">
        <v>-0.142366601392522</v>
      </c>
    </row>
    <row r="9947" spans="1:3">
      <c r="A9947" t="s">
        <v>9949</v>
      </c>
      <c r="B9947">
        <v>96.1999969482396</v>
      </c>
      <c r="C9947">
        <v>-0.141428171440849</v>
      </c>
    </row>
    <row r="9948" spans="1:3">
      <c r="A9948" t="s">
        <v>9950</v>
      </c>
      <c r="B9948">
        <v>96.2699966430638</v>
      </c>
      <c r="C9948">
        <v>-0.141113995764394</v>
      </c>
    </row>
    <row r="9949" spans="1:3">
      <c r="A9949" t="s">
        <v>9951</v>
      </c>
      <c r="B9949">
        <v>96.5299987792943</v>
      </c>
      <c r="C9949">
        <v>-0.1399453458361</v>
      </c>
    </row>
    <row r="9950" spans="1:3">
      <c r="A9950" t="s">
        <v>9952</v>
      </c>
      <c r="B9950">
        <v>96.1699981689427</v>
      </c>
      <c r="C9950">
        <v>-0.141572182720168</v>
      </c>
    </row>
    <row r="9951" spans="1:3">
      <c r="A9951" t="s">
        <v>9953</v>
      </c>
      <c r="B9951">
        <v>96.1299972534154</v>
      </c>
      <c r="C9951">
        <v>-0.14175159287281</v>
      </c>
    </row>
    <row r="9952" spans="1:3">
      <c r="A9952" t="s">
        <v>9954</v>
      </c>
      <c r="B9952">
        <v>96.7499999999974</v>
      </c>
      <c r="C9952">
        <v>-0.138973101092922</v>
      </c>
    </row>
    <row r="9953" spans="1:3">
      <c r="A9953" t="s">
        <v>9955</v>
      </c>
      <c r="B9953">
        <v>96.9999999999974</v>
      </c>
      <c r="C9953">
        <v>-0.13783838733675</v>
      </c>
    </row>
    <row r="9954" spans="1:3">
      <c r="A9954" t="s">
        <v>9956</v>
      </c>
      <c r="B9954">
        <v>97.589996337888</v>
      </c>
      <c r="C9954">
        <v>-0.135146675845295</v>
      </c>
    </row>
    <row r="9955" spans="1:3">
      <c r="A9955" t="s">
        <v>9957</v>
      </c>
      <c r="B9955">
        <v>96.7600021362278</v>
      </c>
      <c r="C9955">
        <v>-0.138979103406633</v>
      </c>
    </row>
    <row r="9956" spans="1:3">
      <c r="A9956" t="s">
        <v>9958</v>
      </c>
      <c r="B9956">
        <v>96.7900009155247</v>
      </c>
      <c r="C9956">
        <v>-0.138842962954178</v>
      </c>
    </row>
    <row r="9957" spans="1:3">
      <c r="A9957" t="s">
        <v>9959</v>
      </c>
      <c r="B9957">
        <v>96.7900009155247</v>
      </c>
      <c r="C9957">
        <v>-0.138842962954178</v>
      </c>
    </row>
    <row r="9958" spans="1:3">
      <c r="A9958" t="s">
        <v>9960</v>
      </c>
      <c r="B9958">
        <v>96.70999908447</v>
      </c>
      <c r="C9958">
        <v>-0.139206252297141</v>
      </c>
    </row>
    <row r="9959" spans="1:3">
      <c r="A9959" t="s">
        <v>9961</v>
      </c>
      <c r="B9959">
        <v>96.3199996948216</v>
      </c>
      <c r="C9959">
        <v>-0.140974314486464</v>
      </c>
    </row>
    <row r="9960" spans="1:3">
      <c r="A9960" t="s">
        <v>9962</v>
      </c>
      <c r="B9960">
        <v>96.6500015258763</v>
      </c>
      <c r="C9960">
        <v>-0.139490366333643</v>
      </c>
    </row>
    <row r="9961" spans="1:3">
      <c r="A9961" t="s">
        <v>9963</v>
      </c>
      <c r="B9961">
        <v>96.4300003051732</v>
      </c>
      <c r="C9961">
        <v>-0.140486420826969</v>
      </c>
    </row>
    <row r="9962" spans="1:3">
      <c r="A9962" t="s">
        <v>9964</v>
      </c>
      <c r="B9962">
        <v>96.6699981689427</v>
      </c>
      <c r="C9962">
        <v>-0.139404789646412</v>
      </c>
    </row>
    <row r="9963" spans="1:3">
      <c r="A9963" t="s">
        <v>9965</v>
      </c>
      <c r="B9963">
        <v>97.2600021362278</v>
      </c>
      <c r="C9963">
        <v>-0.136732535119333</v>
      </c>
    </row>
    <row r="9964" spans="1:3">
      <c r="A9964" t="s">
        <v>9966</v>
      </c>
      <c r="B9964">
        <v>97.5100021362278</v>
      </c>
      <c r="C9964">
        <v>-0.135586493807986</v>
      </c>
    </row>
    <row r="9965" spans="1:3">
      <c r="A9965" t="s">
        <v>9967</v>
      </c>
      <c r="B9965">
        <v>96.839996337888</v>
      </c>
      <c r="C9965">
        <v>-0.138673660345214</v>
      </c>
    </row>
    <row r="9966" spans="1:3">
      <c r="A9966" t="s">
        <v>9968</v>
      </c>
      <c r="B9966">
        <v>96.3700027465794</v>
      </c>
      <c r="C9966">
        <v>-0.140809270468637</v>
      </c>
    </row>
    <row r="9967" spans="1:3">
      <c r="A9967" t="s">
        <v>9969</v>
      </c>
      <c r="B9967">
        <v>95.7499999999974</v>
      </c>
      <c r="C9967">
        <v>-0.143599030009399</v>
      </c>
    </row>
    <row r="9968" spans="1:3">
      <c r="A9968" t="s">
        <v>9970</v>
      </c>
      <c r="B9968">
        <v>95.9999999999974</v>
      </c>
      <c r="C9968">
        <v>-0.142488699886974</v>
      </c>
    </row>
    <row r="9969" spans="1:3">
      <c r="A9969" t="s">
        <v>9971</v>
      </c>
      <c r="B9969">
        <v>95.2499999999974</v>
      </c>
      <c r="C9969">
        <v>-0.145837039162413</v>
      </c>
    </row>
    <row r="9970" spans="1:3">
      <c r="A9970" t="s">
        <v>9972</v>
      </c>
      <c r="B9970">
        <v>94.9999999999974</v>
      </c>
      <c r="C9970">
        <v>-0.146935575670102</v>
      </c>
    </row>
    <row r="9971" spans="1:3">
      <c r="A9971" t="s">
        <v>9973</v>
      </c>
      <c r="B9971">
        <v>95.2499999999974</v>
      </c>
      <c r="C9971">
        <v>-0.145842820933506</v>
      </c>
    </row>
    <row r="9972" spans="1:3">
      <c r="A9972" t="s">
        <v>9974</v>
      </c>
      <c r="B9972">
        <v>95.4300003051732</v>
      </c>
      <c r="C9972">
        <v>-0.145051906085582</v>
      </c>
    </row>
    <row r="9973" spans="1:3">
      <c r="A9973" t="s">
        <v>9975</v>
      </c>
      <c r="B9973">
        <v>95.3799972534154</v>
      </c>
      <c r="C9973">
        <v>-0.145272446532443</v>
      </c>
    </row>
    <row r="9974" spans="1:3">
      <c r="A9974" t="s">
        <v>9976</v>
      </c>
      <c r="B9974">
        <v>94.9599990844701</v>
      </c>
      <c r="C9974">
        <v>-0.147122922882635</v>
      </c>
    </row>
    <row r="9975" spans="1:3">
      <c r="A9975" t="s">
        <v>9977</v>
      </c>
      <c r="B9975">
        <v>94.4199981689428</v>
      </c>
      <c r="C9975">
        <v>-0.149481075276059</v>
      </c>
    </row>
    <row r="9976" spans="1:3">
      <c r="A9976" t="s">
        <v>9978</v>
      </c>
      <c r="B9976">
        <v>94.5199966430638</v>
      </c>
      <c r="C9976">
        <v>-0.149049382743382</v>
      </c>
    </row>
    <row r="9977" spans="1:3">
      <c r="A9977" t="s">
        <v>9979</v>
      </c>
      <c r="B9977">
        <v>94.9400024414037</v>
      </c>
      <c r="C9977">
        <v>-0.147232384900381</v>
      </c>
    </row>
    <row r="9978" spans="1:3">
      <c r="A9978" t="s">
        <v>9980</v>
      </c>
      <c r="B9978">
        <v>94.9599990844701</v>
      </c>
      <c r="C9978">
        <v>-0.147145111503874</v>
      </c>
    </row>
    <row r="9979" spans="1:3">
      <c r="A9979" t="s">
        <v>9981</v>
      </c>
      <c r="B9979">
        <v>94.7900009155248</v>
      </c>
      <c r="C9979">
        <v>-0.147887364391404</v>
      </c>
    </row>
    <row r="9980" spans="1:3">
      <c r="A9980" t="s">
        <v>9982</v>
      </c>
      <c r="B9980">
        <v>93.3000030517553</v>
      </c>
      <c r="C9980">
        <v>-0.154369718536134</v>
      </c>
    </row>
    <row r="9981" spans="1:3">
      <c r="A9981" t="s">
        <v>9983</v>
      </c>
      <c r="B9981">
        <v>92.7099990844702</v>
      </c>
      <c r="C9981">
        <v>-0.156854592388345</v>
      </c>
    </row>
    <row r="9982" spans="1:3">
      <c r="A9982" t="s">
        <v>9984</v>
      </c>
      <c r="B9982">
        <v>92.3399963378881</v>
      </c>
      <c r="C9982">
        <v>-0.158393070088658</v>
      </c>
    </row>
    <row r="9983" spans="1:3">
      <c r="A9983" t="s">
        <v>9985</v>
      </c>
      <c r="B9983">
        <v>91.7799987792944</v>
      </c>
      <c r="C9983">
        <v>-0.160702889191046</v>
      </c>
    </row>
    <row r="9984" spans="1:3">
      <c r="A9984" t="s">
        <v>9986</v>
      </c>
      <c r="B9984">
        <v>91.4800033569311</v>
      </c>
      <c r="C9984">
        <v>-0.161925178878467</v>
      </c>
    </row>
    <row r="9985" spans="1:3">
      <c r="A9985" t="s">
        <v>9987</v>
      </c>
      <c r="B9985">
        <v>91.139999389646</v>
      </c>
      <c r="C9985">
        <v>-0.163301392051557</v>
      </c>
    </row>
    <row r="9986" spans="1:3">
      <c r="A9986" t="s">
        <v>9988</v>
      </c>
      <c r="B9986">
        <v>91.5899963378882</v>
      </c>
      <c r="C9986">
        <v>-0.161493556945705</v>
      </c>
    </row>
    <row r="9987" spans="1:3">
      <c r="A9987" t="s">
        <v>9989</v>
      </c>
      <c r="B9987">
        <v>92.2099990844702</v>
      </c>
      <c r="C9987">
        <v>-0.158978258326465</v>
      </c>
    </row>
    <row r="9988" spans="1:3">
      <c r="A9988" t="s">
        <v>9990</v>
      </c>
      <c r="B9988">
        <v>91.9700012207007</v>
      </c>
      <c r="C9988">
        <v>-0.159965002621914</v>
      </c>
    </row>
    <row r="9989" spans="1:3">
      <c r="A9989" t="s">
        <v>9991</v>
      </c>
      <c r="B9989">
        <v>91.389999389646</v>
      </c>
      <c r="C9989">
        <v>-0.162337217767297</v>
      </c>
    </row>
    <row r="9990" spans="1:3">
      <c r="A9990" t="s">
        <v>9992</v>
      </c>
      <c r="B9990">
        <v>91.760002136228</v>
      </c>
      <c r="C9990">
        <v>-0.160843110012036</v>
      </c>
    </row>
    <row r="9991" spans="1:3">
      <c r="A9991" t="s">
        <v>9993</v>
      </c>
      <c r="B9991">
        <v>92.5999984741186</v>
      </c>
      <c r="C9991">
        <v>-0.15742376661416</v>
      </c>
    </row>
    <row r="9992" spans="1:3">
      <c r="A9992" t="s">
        <v>9994</v>
      </c>
      <c r="B9992">
        <v>92.8199996948217</v>
      </c>
      <c r="C9992">
        <v>-0.156511967911872</v>
      </c>
    </row>
    <row r="9993" spans="1:3">
      <c r="A9993" t="s">
        <v>9995</v>
      </c>
      <c r="B9993">
        <v>91.6500015258764</v>
      </c>
      <c r="C9993">
        <v>-0.161384031183519</v>
      </c>
    </row>
    <row r="9994" spans="1:3">
      <c r="A9994" t="s">
        <v>9996</v>
      </c>
      <c r="B9994">
        <v>93.0999984741186</v>
      </c>
      <c r="C9994">
        <v>-0.155500169378278</v>
      </c>
    </row>
    <row r="9995" spans="1:3">
      <c r="A9995" t="s">
        <v>9997</v>
      </c>
      <c r="B9995">
        <v>93.6500015258764</v>
      </c>
      <c r="C9995">
        <v>-0.153198822947953</v>
      </c>
    </row>
    <row r="9996" spans="1:3">
      <c r="A9996" t="s">
        <v>9998</v>
      </c>
      <c r="B9996">
        <v>93.9000015258764</v>
      </c>
      <c r="C9996">
        <v>-0.152140475239428</v>
      </c>
    </row>
    <row r="9997" spans="1:3">
      <c r="A9997" t="s">
        <v>9999</v>
      </c>
      <c r="B9997">
        <v>94.1699981689428</v>
      </c>
      <c r="C9997">
        <v>-0.150991387656554</v>
      </c>
    </row>
    <row r="9998" spans="1:3">
      <c r="A9998" t="s">
        <v>10000</v>
      </c>
      <c r="B9998">
        <v>94.489997863767</v>
      </c>
      <c r="C9998">
        <v>-0.149621680998795</v>
      </c>
    </row>
    <row r="9999" spans="1:3">
      <c r="A9999" t="s">
        <v>10001</v>
      </c>
      <c r="B9999">
        <v>94.4700012207006</v>
      </c>
      <c r="C9999">
        <v>-0.149707853111799</v>
      </c>
    </row>
    <row r="10000" spans="1:3">
      <c r="A10000" t="s">
        <v>10002</v>
      </c>
      <c r="B10000">
        <v>93.9999999999975</v>
      </c>
      <c r="C10000">
        <v>-0.151732385545723</v>
      </c>
    </row>
    <row r="10001" spans="1:3">
      <c r="A10001" t="s">
        <v>10003</v>
      </c>
      <c r="B10001">
        <v>94.4999999999974</v>
      </c>
      <c r="C10001">
        <v>-0.149600170810191</v>
      </c>
    </row>
    <row r="10002" spans="1:3">
      <c r="A10002" t="s">
        <v>10004</v>
      </c>
      <c r="B10002">
        <v>95.0999984741185</v>
      </c>
      <c r="C10002">
        <v>-0.14701444396074</v>
      </c>
    </row>
    <row r="10003" spans="1:3">
      <c r="A10003" t="s">
        <v>10005</v>
      </c>
      <c r="B10003">
        <v>95.230003356931</v>
      </c>
      <c r="C10003">
        <v>-0.146447111125439</v>
      </c>
    </row>
    <row r="10004" spans="1:3">
      <c r="A10004" t="s">
        <v>10006</v>
      </c>
      <c r="B10004">
        <v>95.6399993896459</v>
      </c>
      <c r="C10004">
        <v>-0.144653030057361</v>
      </c>
    </row>
    <row r="10005" spans="1:3">
      <c r="A10005" t="s">
        <v>10007</v>
      </c>
      <c r="B10005">
        <v>95.5299987792943</v>
      </c>
      <c r="C10005">
        <v>-0.145138503143562</v>
      </c>
    </row>
    <row r="10006" spans="1:3">
      <c r="A10006" t="s">
        <v>10008</v>
      </c>
      <c r="B10006">
        <v>95.4199981689427</v>
      </c>
      <c r="C10006">
        <v>-0.145622858207436</v>
      </c>
    </row>
    <row r="10007" spans="1:3">
      <c r="A10007" t="s">
        <v>10009</v>
      </c>
      <c r="B10007">
        <v>95.1200027465795</v>
      </c>
      <c r="C10007">
        <v>-0.146940753504283</v>
      </c>
    </row>
    <row r="10008" spans="1:3">
      <c r="A10008" t="s">
        <v>10010</v>
      </c>
      <c r="B10008">
        <v>95.0100021362279</v>
      </c>
      <c r="C10008">
        <v>-0.147420943700063</v>
      </c>
    </row>
    <row r="10009" spans="1:3">
      <c r="A10009" t="s">
        <v>10011</v>
      </c>
      <c r="B10009">
        <v>95.339996337888</v>
      </c>
      <c r="C10009">
        <v>-0.145983742066021</v>
      </c>
    </row>
    <row r="10010" spans="1:3">
      <c r="A10010" t="s">
        <v>10012</v>
      </c>
      <c r="B10010">
        <v>95.4700012207005</v>
      </c>
      <c r="C10010">
        <v>-0.145413620997252</v>
      </c>
    </row>
    <row r="10011" spans="1:3">
      <c r="A10011" t="s">
        <v>10013</v>
      </c>
      <c r="B10011">
        <v>95.0299987792943</v>
      </c>
      <c r="C10011">
        <v>-0.147348454920983</v>
      </c>
    </row>
    <row r="10012" spans="1:3">
      <c r="A10012" t="s">
        <v>10014</v>
      </c>
      <c r="B10012">
        <v>94.7699966430638</v>
      </c>
      <c r="C10012">
        <v>-0.148481181512161</v>
      </c>
    </row>
    <row r="10013" spans="1:3">
      <c r="A10013" t="s">
        <v>10015</v>
      </c>
      <c r="B10013">
        <v>94.6299972534154</v>
      </c>
      <c r="C10013">
        <v>-0.149087756894171</v>
      </c>
    </row>
    <row r="10014" spans="1:3">
      <c r="A10014" t="s">
        <v>10016</v>
      </c>
      <c r="B10014">
        <v>95.1500015258763</v>
      </c>
      <c r="C10014">
        <v>-0.14684140070742</v>
      </c>
    </row>
    <row r="10015" spans="1:3">
      <c r="A10015" t="s">
        <v>10017</v>
      </c>
      <c r="B10015">
        <v>95.3799972534154</v>
      </c>
      <c r="C10015">
        <v>-0.145836986962414</v>
      </c>
    </row>
    <row r="10016" spans="1:3">
      <c r="A10016" t="s">
        <v>10018</v>
      </c>
      <c r="B10016">
        <v>95.1999969482396</v>
      </c>
      <c r="C10016">
        <v>-0.146626856869982</v>
      </c>
    </row>
    <row r="10017" spans="1:3">
      <c r="A10017" t="s">
        <v>10019</v>
      </c>
      <c r="B10017">
        <v>95.2600021362279</v>
      </c>
      <c r="C10017">
        <v>-0.146364540301921</v>
      </c>
    </row>
    <row r="10018" spans="1:3">
      <c r="A10018" t="s">
        <v>10020</v>
      </c>
      <c r="B10018">
        <v>95.9100036621068</v>
      </c>
      <c r="C10018">
        <v>-0.143519436700621</v>
      </c>
    </row>
    <row r="10019" spans="1:3">
      <c r="A10019" t="s">
        <v>10021</v>
      </c>
      <c r="B10019">
        <v>95.8899993896459</v>
      </c>
      <c r="C10019">
        <v>-0.143608183670937</v>
      </c>
    </row>
    <row r="10020" spans="1:3">
      <c r="A10020" t="s">
        <v>10022</v>
      </c>
      <c r="B10020">
        <v>96.4700012207005</v>
      </c>
      <c r="C10020">
        <v>-0.141036136677383</v>
      </c>
    </row>
    <row r="10021" spans="1:3">
      <c r="A10021" t="s">
        <v>10023</v>
      </c>
      <c r="B10021">
        <v>96.110000610349</v>
      </c>
      <c r="C10021">
        <v>-0.142651773708119</v>
      </c>
    </row>
    <row r="10022" spans="1:3">
      <c r="A10022" t="s">
        <v>10024</v>
      </c>
      <c r="B10022">
        <v>95.6699981689428</v>
      </c>
      <c r="C10022">
        <v>-0.144611655661237</v>
      </c>
    </row>
    <row r="10023" spans="1:3">
      <c r="A10023" t="s">
        <v>10025</v>
      </c>
      <c r="B10023">
        <v>95.360000610349</v>
      </c>
      <c r="C10023">
        <v>-0.14597976191479</v>
      </c>
    </row>
    <row r="10024" spans="1:3">
      <c r="A10024" t="s">
        <v>10026</v>
      </c>
      <c r="B10024">
        <v>95.9400024414037</v>
      </c>
      <c r="C10024">
        <v>-0.143436693291489</v>
      </c>
    </row>
    <row r="10025" spans="1:3">
      <c r="A10025" t="s">
        <v>10027</v>
      </c>
      <c r="B10025">
        <v>96.6200027465794</v>
      </c>
      <c r="C10025">
        <v>-0.140419123283687</v>
      </c>
    </row>
    <row r="10026" spans="1:3">
      <c r="A10026" t="s">
        <v>10028</v>
      </c>
      <c r="B10026">
        <v>96.4999999999974</v>
      </c>
      <c r="C10026">
        <v>-0.140959143275076</v>
      </c>
    </row>
    <row r="10027" spans="1:3">
      <c r="A10027" t="s">
        <v>10029</v>
      </c>
      <c r="B10027">
        <v>96.5199966430638</v>
      </c>
      <c r="C10027">
        <v>-0.140869380914471</v>
      </c>
    </row>
    <row r="10028" spans="1:3">
      <c r="A10028" t="s">
        <v>10030</v>
      </c>
      <c r="B10028">
        <v>96.6200027465794</v>
      </c>
      <c r="C10028">
        <v>-0.140420280360537</v>
      </c>
    </row>
    <row r="10029" spans="1:3">
      <c r="A10029" t="s">
        <v>10031</v>
      </c>
      <c r="B10029">
        <v>96.7200012207005</v>
      </c>
      <c r="C10029">
        <v>-0.139970284460034</v>
      </c>
    </row>
    <row r="10030" spans="1:3">
      <c r="A10030" t="s">
        <v>10032</v>
      </c>
      <c r="B10030">
        <v>96.4199981689427</v>
      </c>
      <c r="C10030">
        <v>-0.141323098060236</v>
      </c>
    </row>
    <row r="10031" spans="1:3">
      <c r="A10031" t="s">
        <v>10033</v>
      </c>
      <c r="B10031">
        <v>95.8199996948216</v>
      </c>
      <c r="C10031">
        <v>-0.144011854389389</v>
      </c>
    </row>
    <row r="10032" spans="1:3">
      <c r="A10032" t="s">
        <v>10034</v>
      </c>
      <c r="B10032">
        <v>95.6399993896459</v>
      </c>
      <c r="C10032">
        <v>-0.144808382912848</v>
      </c>
    </row>
    <row r="10033" spans="1:3">
      <c r="A10033" t="s">
        <v>10035</v>
      </c>
      <c r="B10033">
        <v>95.5599975585912</v>
      </c>
      <c r="C10033">
        <v>-0.145161070517346</v>
      </c>
    </row>
    <row r="10034" spans="1:3">
      <c r="A10034" t="s">
        <v>10036</v>
      </c>
      <c r="B10034">
        <v>95.239997863767</v>
      </c>
      <c r="C10034">
        <v>-0.146569425226506</v>
      </c>
    </row>
    <row r="10035" spans="1:3">
      <c r="A10035" t="s">
        <v>10037</v>
      </c>
      <c r="B10035">
        <v>94.0299987792944</v>
      </c>
      <c r="C10035">
        <v>-0.151858981968649</v>
      </c>
    </row>
    <row r="10036" spans="1:3">
      <c r="A10036" t="s">
        <v>10038</v>
      </c>
      <c r="B10036">
        <v>93.6600036621069</v>
      </c>
      <c r="C10036">
        <v>-0.15343480225415</v>
      </c>
    </row>
    <row r="10037" spans="1:3">
      <c r="A10037" t="s">
        <v>10039</v>
      </c>
      <c r="B10037">
        <v>93.1699981689428</v>
      </c>
      <c r="C10037">
        <v>-0.155505261737477</v>
      </c>
    </row>
    <row r="10038" spans="1:3">
      <c r="A10038" t="s">
        <v>10040</v>
      </c>
      <c r="B10038">
        <v>93.3000030517553</v>
      </c>
      <c r="C10038">
        <v>-0.154961719723345</v>
      </c>
    </row>
    <row r="10039" spans="1:3">
      <c r="A10039" t="s">
        <v>10041</v>
      </c>
      <c r="B10039">
        <v>93.4499969482397</v>
      </c>
      <c r="C10039">
        <v>-0.154332857282395</v>
      </c>
    </row>
    <row r="10040" spans="1:3">
      <c r="A10040" t="s">
        <v>10042</v>
      </c>
      <c r="B10040">
        <v>93.3499984741186</v>
      </c>
      <c r="C10040">
        <v>-0.154753455431526</v>
      </c>
    </row>
    <row r="10041" spans="1:3">
      <c r="A10041" t="s">
        <v>10043</v>
      </c>
      <c r="B10041">
        <v>92.889999389646</v>
      </c>
      <c r="C10041">
        <v>-0.156684087441541</v>
      </c>
    </row>
    <row r="10042" spans="1:3">
      <c r="A10042" t="s">
        <v>10044</v>
      </c>
      <c r="B10042">
        <v>92.2399978637671</v>
      </c>
      <c r="C10042">
        <v>-0.159385146894925</v>
      </c>
    </row>
    <row r="10043" spans="1:3">
      <c r="A10043" t="s">
        <v>10045</v>
      </c>
      <c r="B10043">
        <v>92.5599975585913</v>
      </c>
      <c r="C10043">
        <v>-0.158074140009956</v>
      </c>
    </row>
    <row r="10044" spans="1:3">
      <c r="A10044" t="s">
        <v>10046</v>
      </c>
      <c r="B10044">
        <v>92.2699966430639</v>
      </c>
      <c r="C10044">
        <v>-0.159270459948318</v>
      </c>
    </row>
    <row r="10045" spans="1:3">
      <c r="A10045" t="s">
        <v>10047</v>
      </c>
      <c r="B10045">
        <v>91.8700027465796</v>
      </c>
      <c r="C10045">
        <v>-0.160910153843694</v>
      </c>
    </row>
    <row r="10046" spans="1:3">
      <c r="A10046" t="s">
        <v>10048</v>
      </c>
      <c r="B10046">
        <v>91.9000015258765</v>
      </c>
      <c r="C10046">
        <v>-0.160788250764233</v>
      </c>
    </row>
    <row r="10047" spans="1:3">
      <c r="A10047" t="s">
        <v>10049</v>
      </c>
      <c r="B10047">
        <v>92.0599975585913</v>
      </c>
      <c r="C10047">
        <v>-0.16013766621127</v>
      </c>
    </row>
    <row r="10048" spans="1:3">
      <c r="A10048" t="s">
        <v>10050</v>
      </c>
      <c r="B10048">
        <v>90.9000015258765</v>
      </c>
      <c r="C10048">
        <v>-0.164870900342176</v>
      </c>
    </row>
    <row r="10049" spans="1:3">
      <c r="A10049" t="s">
        <v>10051</v>
      </c>
      <c r="B10049">
        <v>89.8600006103492</v>
      </c>
      <c r="C10049">
        <v>-0.169006200490968</v>
      </c>
    </row>
    <row r="10050" spans="1:3">
      <c r="A10050" t="s">
        <v>10052</v>
      </c>
      <c r="B10050">
        <v>89.0699996948218</v>
      </c>
      <c r="C10050">
        <v>-0.172074728298436</v>
      </c>
    </row>
    <row r="10051" spans="1:3">
      <c r="A10051" t="s">
        <v>10053</v>
      </c>
      <c r="B10051">
        <v>90.139999389646</v>
      </c>
      <c r="C10051">
        <v>-0.16799235158909</v>
      </c>
    </row>
    <row r="10052" spans="1:3">
      <c r="A10052" t="s">
        <v>10054</v>
      </c>
      <c r="B10052">
        <v>90.3000030517554</v>
      </c>
      <c r="C10052">
        <v>-0.167367395684187</v>
      </c>
    </row>
    <row r="10053" spans="1:3">
      <c r="A10053" t="s">
        <v>10055</v>
      </c>
      <c r="B10053">
        <v>89.9599990844703</v>
      </c>
      <c r="C10053">
        <v>-0.168700118338812</v>
      </c>
    </row>
    <row r="10054" spans="1:3">
      <c r="A10054" t="s">
        <v>10056</v>
      </c>
      <c r="B10054">
        <v>90.3099975585913</v>
      </c>
      <c r="C10054">
        <v>-0.167338590132659</v>
      </c>
    </row>
    <row r="10055" spans="1:3">
      <c r="A10055" t="s">
        <v>10057</v>
      </c>
      <c r="B10055">
        <v>91.2399978637671</v>
      </c>
      <c r="C10055">
        <v>-0.163692756553792</v>
      </c>
    </row>
    <row r="10056" spans="1:3">
      <c r="A10056" t="s">
        <v>10058</v>
      </c>
      <c r="B10056">
        <v>91.2399978637671</v>
      </c>
      <c r="C10056">
        <v>-0.163692756553792</v>
      </c>
    </row>
    <row r="10057" spans="1:3">
      <c r="A10057" t="s">
        <v>10059</v>
      </c>
      <c r="B10057">
        <v>90.889999389646</v>
      </c>
      <c r="C10057">
        <v>-0.165092809010195</v>
      </c>
    </row>
    <row r="10058" spans="1:3">
      <c r="A10058" t="s">
        <v>10060</v>
      </c>
      <c r="B10058">
        <v>90.1800003051734</v>
      </c>
      <c r="C10058">
        <v>-0.167911050756703</v>
      </c>
    </row>
    <row r="10059" spans="1:3">
      <c r="A10059" t="s">
        <v>10061</v>
      </c>
      <c r="B10059">
        <v>90.5299987792944</v>
      </c>
      <c r="C10059">
        <v>-0.166543656732408</v>
      </c>
    </row>
    <row r="10060" spans="1:3">
      <c r="A10060" t="s">
        <v>10062</v>
      </c>
      <c r="B10060">
        <v>90.0800018310523</v>
      </c>
      <c r="C10060">
        <v>-0.168315324300853</v>
      </c>
    </row>
    <row r="10061" spans="1:3">
      <c r="A10061" t="s">
        <v>10063</v>
      </c>
      <c r="B10061">
        <v>89.3600006103492</v>
      </c>
      <c r="C10061">
        <v>-0.171121694886442</v>
      </c>
    </row>
    <row r="10062" spans="1:3">
      <c r="A10062" t="s">
        <v>10064</v>
      </c>
      <c r="B10062">
        <v>89.1100006103492</v>
      </c>
      <c r="C10062">
        <v>-0.172080424854877</v>
      </c>
    </row>
    <row r="10063" spans="1:3">
      <c r="A10063" t="s">
        <v>10065</v>
      </c>
      <c r="B10063">
        <v>87.9199981689429</v>
      </c>
      <c r="C10063">
        <v>-0.176618382515627</v>
      </c>
    </row>
    <row r="10064" spans="1:3">
      <c r="A10064" t="s">
        <v>10066</v>
      </c>
      <c r="B10064">
        <v>87.7200012207008</v>
      </c>
      <c r="C10064">
        <v>-0.177360405738491</v>
      </c>
    </row>
    <row r="10065" spans="1:3">
      <c r="A10065" t="s">
        <v>10067</v>
      </c>
      <c r="B10065">
        <v>89.2600021362281</v>
      </c>
      <c r="C10065">
        <v>-0.171672790068141</v>
      </c>
    </row>
    <row r="10066" spans="1:3">
      <c r="A10066" t="s">
        <v>10068</v>
      </c>
      <c r="B10066">
        <v>89.0999984741187</v>
      </c>
      <c r="C10066">
        <v>-0.172284115103724</v>
      </c>
    </row>
    <row r="10067" spans="1:3">
      <c r="A10067" t="s">
        <v>10069</v>
      </c>
      <c r="B10067">
        <v>89.0299987792945</v>
      </c>
      <c r="C10067">
        <v>-0.172550601967956</v>
      </c>
    </row>
    <row r="10068" spans="1:3">
      <c r="A10068" t="s">
        <v>10070</v>
      </c>
      <c r="B10068">
        <v>90.1299972534155</v>
      </c>
      <c r="C10068">
        <v>-0.168369523883509</v>
      </c>
    </row>
    <row r="10069" spans="1:3">
      <c r="A10069" t="s">
        <v>10071</v>
      </c>
      <c r="B10069">
        <v>90.2300033569312</v>
      </c>
      <c r="C10069">
        <v>-0.167980123699395</v>
      </c>
    </row>
    <row r="10070" spans="1:3">
      <c r="A10070" t="s">
        <v>10072</v>
      </c>
      <c r="B10070">
        <v>90.0299987792945</v>
      </c>
      <c r="C10070">
        <v>-0.168760620655948</v>
      </c>
    </row>
    <row r="10071" spans="1:3">
      <c r="A10071" t="s">
        <v>10073</v>
      </c>
      <c r="B10071">
        <v>88.3199996948218</v>
      </c>
      <c r="C10071">
        <v>-0.175404064340802</v>
      </c>
    </row>
    <row r="10072" spans="1:3">
      <c r="A10072" t="s">
        <v>10074</v>
      </c>
      <c r="B10072">
        <v>89.0999984741187</v>
      </c>
      <c r="C10072">
        <v>-0.17249106797884</v>
      </c>
    </row>
    <row r="10073" spans="1:3">
      <c r="A10073" t="s">
        <v>10075</v>
      </c>
      <c r="B10073">
        <v>89.5899963378882</v>
      </c>
      <c r="C10073">
        <v>-0.170629074288424</v>
      </c>
    </row>
    <row r="10074" spans="1:3">
      <c r="A10074" t="s">
        <v>10076</v>
      </c>
      <c r="B10074">
        <v>88.9899978637672</v>
      </c>
      <c r="C10074">
        <v>-0.172934010840672</v>
      </c>
    </row>
    <row r="10075" spans="1:3">
      <c r="A10075" t="s">
        <v>10077</v>
      </c>
      <c r="B10075">
        <v>88.9800033569312</v>
      </c>
      <c r="C10075">
        <v>-0.172971887708265</v>
      </c>
    </row>
    <row r="10076" spans="1:3">
      <c r="A10076" t="s">
        <v>10078</v>
      </c>
      <c r="B10076">
        <v>88.3300018310523</v>
      </c>
      <c r="C10076">
        <v>-0.175434689659592</v>
      </c>
    </row>
    <row r="10077" spans="1:3">
      <c r="A10077" t="s">
        <v>10079</v>
      </c>
      <c r="B10077">
        <v>88.419998168943</v>
      </c>
      <c r="C10077">
        <v>-0.175098719513314</v>
      </c>
    </row>
    <row r="10078" spans="1:3">
      <c r="A10078" t="s">
        <v>10080</v>
      </c>
      <c r="B10078">
        <v>88.3300018310523</v>
      </c>
      <c r="C10078">
        <v>-0.175435373579145</v>
      </c>
    </row>
    <row r="10079" spans="1:3">
      <c r="A10079" t="s">
        <v>10081</v>
      </c>
      <c r="B10079">
        <v>88.9300003051734</v>
      </c>
      <c r="C10079">
        <v>-0.173195501095822</v>
      </c>
    </row>
    <row r="10080" spans="1:3">
      <c r="A10080" t="s">
        <v>10082</v>
      </c>
      <c r="B10080">
        <v>89.660003662107</v>
      </c>
      <c r="C10080">
        <v>-0.170433530378357</v>
      </c>
    </row>
    <row r="10081" spans="1:3">
      <c r="A10081" t="s">
        <v>10083</v>
      </c>
      <c r="B10081">
        <v>89.5699996948218</v>
      </c>
      <c r="C10081">
        <v>-0.170779605893483</v>
      </c>
    </row>
    <row r="10082" spans="1:3">
      <c r="A10082" t="s">
        <v>10084</v>
      </c>
      <c r="B10082">
        <v>90.1999969482398</v>
      </c>
      <c r="C10082">
        <v>-0.168362062926907</v>
      </c>
    </row>
    <row r="10083" spans="1:3">
      <c r="A10083" t="s">
        <v>10085</v>
      </c>
      <c r="B10083">
        <v>92.4800033569311</v>
      </c>
      <c r="C10083">
        <v>-0.159490579476066</v>
      </c>
    </row>
    <row r="10084" spans="1:3">
      <c r="A10084" t="s">
        <v>10086</v>
      </c>
      <c r="B10084">
        <v>92.639999389646</v>
      </c>
      <c r="C10084">
        <v>-0.158837340008173</v>
      </c>
    </row>
    <row r="10085" spans="1:3">
      <c r="A10085" t="s">
        <v>10087</v>
      </c>
      <c r="B10085">
        <v>93.4700012207006</v>
      </c>
      <c r="C10085">
        <v>-0.155436863456386</v>
      </c>
    </row>
    <row r="10086" spans="1:3">
      <c r="A10086" t="s">
        <v>10088</v>
      </c>
      <c r="B10086">
        <v>93.8399963378881</v>
      </c>
      <c r="C10086">
        <v>-0.153894090570992</v>
      </c>
    </row>
    <row r="10087" spans="1:3">
      <c r="A10087" t="s">
        <v>10089</v>
      </c>
      <c r="B10087">
        <v>93.2900009155249</v>
      </c>
      <c r="C10087">
        <v>-0.156205497151752</v>
      </c>
    </row>
    <row r="10088" spans="1:3">
      <c r="A10088" t="s">
        <v>10090</v>
      </c>
      <c r="B10088">
        <v>94.9499969482397</v>
      </c>
      <c r="C10088">
        <v>-0.149311468472561</v>
      </c>
    </row>
    <row r="10089" spans="1:3">
      <c r="A10089" t="s">
        <v>10091</v>
      </c>
      <c r="B10089">
        <v>95.6699981689428</v>
      </c>
      <c r="C10089">
        <v>-0.146216720972653</v>
      </c>
    </row>
    <row r="10090" spans="1:3">
      <c r="A10090" t="s">
        <v>10092</v>
      </c>
      <c r="B10090">
        <v>96.5299987792943</v>
      </c>
      <c r="C10090">
        <v>-0.142464581799741</v>
      </c>
    </row>
    <row r="10091" spans="1:3">
      <c r="A10091" t="s">
        <v>10093</v>
      </c>
      <c r="B10091">
        <v>96.5899963378881</v>
      </c>
      <c r="C10091">
        <v>-0.142198151252931</v>
      </c>
    </row>
    <row r="10092" spans="1:3">
      <c r="A10092" t="s">
        <v>10094</v>
      </c>
      <c r="B10092">
        <v>96.6200027465795</v>
      </c>
      <c r="C10092">
        <v>-0.142064736562445</v>
      </c>
    </row>
    <row r="10093" spans="1:3">
      <c r="A10093" t="s">
        <v>10095</v>
      </c>
      <c r="B10093">
        <v>96.8099975585912</v>
      </c>
      <c r="C10093">
        <v>-0.141219455690505</v>
      </c>
    </row>
    <row r="10094" spans="1:3">
      <c r="A10094" t="s">
        <v>10096</v>
      </c>
      <c r="B10094">
        <v>97.0800018310521</v>
      </c>
      <c r="C10094">
        <v>-0.140013500277903</v>
      </c>
    </row>
    <row r="10095" spans="1:3">
      <c r="A10095" t="s">
        <v>10097</v>
      </c>
      <c r="B10095">
        <v>95.8499984741186</v>
      </c>
      <c r="C10095">
        <v>-0.145537784122506</v>
      </c>
    </row>
    <row r="10096" spans="1:3">
      <c r="A10096" t="s">
        <v>10098</v>
      </c>
      <c r="B10096">
        <v>95.3199996948217</v>
      </c>
      <c r="C10096">
        <v>-0.14785706199458</v>
      </c>
    </row>
    <row r="10097" spans="1:3">
      <c r="A10097" t="s">
        <v>10099</v>
      </c>
      <c r="B10097">
        <v>96.6200027465795</v>
      </c>
      <c r="C10097">
        <v>-0.142231502786372</v>
      </c>
    </row>
    <row r="10098" spans="1:3">
      <c r="A10098" t="s">
        <v>10100</v>
      </c>
      <c r="B10098">
        <v>96.9199981689427</v>
      </c>
      <c r="C10098">
        <v>-0.140898386077034</v>
      </c>
    </row>
    <row r="10099" spans="1:3">
      <c r="A10099" t="s">
        <v>10101</v>
      </c>
      <c r="B10099">
        <v>96.6200027465795</v>
      </c>
      <c r="C10099">
        <v>-0.142239755549844</v>
      </c>
    </row>
    <row r="10100" spans="1:3">
      <c r="A10100" t="s">
        <v>10102</v>
      </c>
      <c r="B10100">
        <v>97.2099990844701</v>
      </c>
      <c r="C10100">
        <v>-0.139618086805399</v>
      </c>
    </row>
    <row r="10101" spans="1:3">
      <c r="A10101" t="s">
        <v>10103</v>
      </c>
      <c r="B10101">
        <v>97.9700012207005</v>
      </c>
      <c r="C10101">
        <v>-0.136199998340957</v>
      </c>
    </row>
    <row r="10102" spans="1:3">
      <c r="A10102" t="s">
        <v>10104</v>
      </c>
      <c r="B10102">
        <v>97.4599990844701</v>
      </c>
      <c r="C10102">
        <v>-0.138529305825764</v>
      </c>
    </row>
    <row r="10103" spans="1:3">
      <c r="A10103" t="s">
        <v>10105</v>
      </c>
      <c r="B10103">
        <v>97.9700012207005</v>
      </c>
      <c r="C10103">
        <v>-0.136224376584428</v>
      </c>
    </row>
    <row r="10104" spans="1:3">
      <c r="A10104" t="s">
        <v>10106</v>
      </c>
      <c r="B10104">
        <v>98.589996337888</v>
      </c>
      <c r="C10104">
        <v>-0.133393166435292</v>
      </c>
    </row>
    <row r="10105" spans="1:3">
      <c r="A10105" t="s">
        <v>10107</v>
      </c>
      <c r="B10105">
        <v>98.6600036621067</v>
      </c>
      <c r="C10105">
        <v>-0.1330694569106</v>
      </c>
    </row>
    <row r="10106" spans="1:3">
      <c r="A10106" t="s">
        <v>10108</v>
      </c>
      <c r="B10106">
        <v>98.3499984741185</v>
      </c>
      <c r="C10106">
        <v>-0.134504935962576</v>
      </c>
    </row>
    <row r="10107" spans="1:3">
      <c r="A10107" t="s">
        <v>10109</v>
      </c>
      <c r="B10107">
        <v>98.9000015258763</v>
      </c>
      <c r="C10107">
        <v>-0.131974202049344</v>
      </c>
    </row>
    <row r="10108" spans="1:3">
      <c r="A10108" t="s">
        <v>10110</v>
      </c>
      <c r="B10108">
        <v>98.9100036621067</v>
      </c>
      <c r="C10108">
        <v>-0.13192766724568</v>
      </c>
    </row>
    <row r="10109" spans="1:3">
      <c r="A10109" t="s">
        <v>10111</v>
      </c>
      <c r="B10109">
        <v>98.3899993896458</v>
      </c>
      <c r="C10109">
        <v>-0.134347469396321</v>
      </c>
    </row>
    <row r="10110" spans="1:3">
      <c r="A10110" t="s">
        <v>10112</v>
      </c>
      <c r="B10110">
        <v>98.4999999999974</v>
      </c>
      <c r="C10110">
        <v>-0.133841000244321</v>
      </c>
    </row>
    <row r="10111" spans="1:3">
      <c r="A10111" t="s">
        <v>10113</v>
      </c>
      <c r="B10111">
        <v>98.1900024414036</v>
      </c>
      <c r="C10111">
        <v>-0.135271491142021</v>
      </c>
    </row>
    <row r="10112" spans="1:3">
      <c r="A10112" t="s">
        <v>10114</v>
      </c>
      <c r="B10112">
        <v>98.1200027465794</v>
      </c>
      <c r="C10112">
        <v>-0.135592466756225</v>
      </c>
    </row>
    <row r="10113" spans="1:3">
      <c r="A10113" t="s">
        <v>10115</v>
      </c>
      <c r="B10113">
        <v>98.0699996948216</v>
      </c>
      <c r="C10113">
        <v>-0.135821422899575</v>
      </c>
    </row>
    <row r="10114" spans="1:3">
      <c r="A10114" t="s">
        <v>10116</v>
      </c>
      <c r="B10114">
        <v>97.5999984741185</v>
      </c>
      <c r="C10114">
        <v>-0.137971290337252</v>
      </c>
    </row>
    <row r="10115" spans="1:3">
      <c r="A10115" t="s">
        <v>10117</v>
      </c>
      <c r="B10115">
        <v>96.9000015258763</v>
      </c>
      <c r="C10115">
        <v>-0.141142360159683</v>
      </c>
    </row>
    <row r="10116" spans="1:3">
      <c r="A10116" t="s">
        <v>10118</v>
      </c>
      <c r="B10116">
        <v>96.4499969482396</v>
      </c>
      <c r="C10116">
        <v>-0.143151481710128</v>
      </c>
    </row>
    <row r="10117" spans="1:3">
      <c r="A10117" t="s">
        <v>10119</v>
      </c>
      <c r="B10117">
        <v>96.9300003051732</v>
      </c>
      <c r="C10117">
        <v>-0.141028423153348</v>
      </c>
    </row>
    <row r="10118" spans="1:3">
      <c r="A10118" t="s">
        <v>10120</v>
      </c>
      <c r="B10118">
        <v>97.1800003051732</v>
      </c>
      <c r="C10118">
        <v>-0.139911719717637</v>
      </c>
    </row>
    <row r="10119" spans="1:3">
      <c r="A10119" t="s">
        <v>10121</v>
      </c>
      <c r="B10119">
        <v>96.9700012207005</v>
      </c>
      <c r="C10119">
        <v>-0.140854572747904</v>
      </c>
    </row>
    <row r="10120" spans="1:3">
      <c r="A10120" t="s">
        <v>10122</v>
      </c>
      <c r="B10120">
        <v>97.1500015258763</v>
      </c>
      <c r="C10120">
        <v>-0.140049908451013</v>
      </c>
    </row>
    <row r="10121" spans="1:3">
      <c r="A10121" t="s">
        <v>10123</v>
      </c>
      <c r="B10121">
        <v>96.9899978637669</v>
      </c>
      <c r="C10121">
        <v>-0.14076783128665</v>
      </c>
    </row>
    <row r="10122" spans="1:3">
      <c r="A10122" t="s">
        <v>10124</v>
      </c>
      <c r="B10122">
        <v>97.6200027465794</v>
      </c>
      <c r="C10122">
        <v>-0.137950379541472</v>
      </c>
    </row>
    <row r="10123" spans="1:3">
      <c r="A10123" t="s">
        <v>10125</v>
      </c>
      <c r="B10123">
        <v>97.9199981689427</v>
      </c>
      <c r="C10123">
        <v>-0.136591450136499</v>
      </c>
    </row>
    <row r="10124" spans="1:3">
      <c r="A10124" t="s">
        <v>10126</v>
      </c>
      <c r="B10124">
        <v>98.6800003051732</v>
      </c>
      <c r="C10124">
        <v>-0.133127672217347</v>
      </c>
    </row>
    <row r="10125" spans="1:3">
      <c r="A10125" t="s">
        <v>10127</v>
      </c>
      <c r="B10125">
        <v>99.9899978637669</v>
      </c>
      <c r="C10125">
        <v>-0.127065276071433</v>
      </c>
    </row>
    <row r="10126" spans="1:3">
      <c r="A10126" t="s">
        <v>10128</v>
      </c>
      <c r="B10126">
        <v>100.379997253415</v>
      </c>
      <c r="C10126">
        <v>-0.125213148692489</v>
      </c>
    </row>
    <row r="10127" spans="1:3">
      <c r="A10127" t="s">
        <v>10129</v>
      </c>
      <c r="B10127">
        <v>99.8899993896458</v>
      </c>
      <c r="C10127">
        <v>-0.127558256082181</v>
      </c>
    </row>
    <row r="10128" spans="1:3">
      <c r="A10128" t="s">
        <v>10130</v>
      </c>
      <c r="B10128">
        <v>100.650001525876</v>
      </c>
      <c r="C10128">
        <v>-0.123956605566273</v>
      </c>
    </row>
    <row r="10129" spans="1:3">
      <c r="A10129" t="s">
        <v>10131</v>
      </c>
      <c r="B10129">
        <v>101.269996643064</v>
      </c>
      <c r="C10129">
        <v>-0.120974076687922</v>
      </c>
    </row>
    <row r="10130" spans="1:3">
      <c r="A10130" t="s">
        <v>10132</v>
      </c>
      <c r="B10130">
        <v>101.410003662107</v>
      </c>
      <c r="C10130">
        <v>-0.120292316589592</v>
      </c>
    </row>
    <row r="10131" spans="1:3">
      <c r="A10131" t="s">
        <v>10133</v>
      </c>
      <c r="B10131">
        <v>101.660003662107</v>
      </c>
      <c r="C10131">
        <v>-0.119071587471984</v>
      </c>
    </row>
    <row r="10132" spans="1:3">
      <c r="A10132" t="s">
        <v>10134</v>
      </c>
      <c r="B10132">
        <v>101.249999999997</v>
      </c>
      <c r="C10132">
        <v>-0.121083447720656</v>
      </c>
    </row>
    <row r="10133" spans="1:3">
      <c r="A10133" t="s">
        <v>10135</v>
      </c>
      <c r="B10133">
        <v>101.129997253415</v>
      </c>
      <c r="C10133">
        <v>-0.121667524121396</v>
      </c>
    </row>
    <row r="10134" spans="1:3">
      <c r="A10134" t="s">
        <v>10136</v>
      </c>
      <c r="B10134">
        <v>100.129997253415</v>
      </c>
      <c r="C10134">
        <v>-0.126523165057709</v>
      </c>
    </row>
    <row r="10135" spans="1:3">
      <c r="A10135" t="s">
        <v>10137</v>
      </c>
      <c r="B10135">
        <v>99.9899978637669</v>
      </c>
      <c r="C10135">
        <v>-0.127189373740932</v>
      </c>
    </row>
    <row r="10136" spans="1:3">
      <c r="A10136" t="s">
        <v>10138</v>
      </c>
      <c r="B10136">
        <v>101.510002136228</v>
      </c>
      <c r="C10136">
        <v>-0.119976453856103</v>
      </c>
    </row>
    <row r="10137" spans="1:3">
      <c r="A10137" t="s">
        <v>10139</v>
      </c>
      <c r="B10137">
        <v>100.660003662107</v>
      </c>
      <c r="C10137">
        <v>-0.124130771407541</v>
      </c>
    </row>
    <row r="10138" spans="1:3">
      <c r="A10138" t="s">
        <v>10140</v>
      </c>
      <c r="B10138">
        <v>100.389999389646</v>
      </c>
      <c r="C10138">
        <v>-0.125428114831941</v>
      </c>
    </row>
    <row r="10139" spans="1:3">
      <c r="A10139" t="s">
        <v>10141</v>
      </c>
      <c r="B10139">
        <v>100.080001831052</v>
      </c>
      <c r="C10139">
        <v>-0.126909609763143</v>
      </c>
    </row>
    <row r="10140" spans="1:3">
      <c r="A10140" t="s">
        <v>10142</v>
      </c>
      <c r="B10140">
        <v>99.980003356931</v>
      </c>
      <c r="C10140">
        <v>-0.127384547249206</v>
      </c>
    </row>
    <row r="10141" spans="1:3">
      <c r="A10141" t="s">
        <v>10143</v>
      </c>
      <c r="B10141">
        <v>99.5800018310521</v>
      </c>
      <c r="C10141">
        <v>-0.129280533154556</v>
      </c>
    </row>
    <row r="10142" spans="1:3">
      <c r="A10142" t="s">
        <v>10144</v>
      </c>
      <c r="B10142">
        <v>99.4000015258763</v>
      </c>
      <c r="C10142">
        <v>-0.130126870654846</v>
      </c>
    </row>
    <row r="10143" spans="1:3">
      <c r="A10143" t="s">
        <v>10145</v>
      </c>
      <c r="B10143">
        <v>99.7399978637669</v>
      </c>
      <c r="C10143">
        <v>-0.128534042854964</v>
      </c>
    </row>
    <row r="10144" spans="1:3">
      <c r="A10144" t="s">
        <v>10146</v>
      </c>
      <c r="B10144">
        <v>100.910003662107</v>
      </c>
      <c r="C10144">
        <v>-0.12301538558909</v>
      </c>
    </row>
    <row r="10145" spans="1:3">
      <c r="A10145" t="s">
        <v>10147</v>
      </c>
      <c r="B10145">
        <v>101.940002441404</v>
      </c>
      <c r="C10145">
        <v>-0.118044451305483</v>
      </c>
    </row>
    <row r="10146" spans="1:3">
      <c r="A10146" t="s">
        <v>10148</v>
      </c>
      <c r="B10146">
        <v>102.230003356931</v>
      </c>
      <c r="C10146">
        <v>-0.116616578966796</v>
      </c>
    </row>
    <row r="10147" spans="1:3">
      <c r="A10147" t="s">
        <v>10149</v>
      </c>
      <c r="B10147">
        <v>102.389999389646</v>
      </c>
      <c r="C10147">
        <v>-0.115824339942161</v>
      </c>
    </row>
    <row r="10148" spans="1:3">
      <c r="A10148" t="s">
        <v>10150</v>
      </c>
      <c r="B10148">
        <v>102.339996337888</v>
      </c>
      <c r="C10148">
        <v>-0.116072709681107</v>
      </c>
    </row>
    <row r="10149" spans="1:3">
      <c r="A10149" t="s">
        <v>10151</v>
      </c>
      <c r="B10149">
        <v>102.260002136228</v>
      </c>
      <c r="C10149">
        <v>-0.116469659932048</v>
      </c>
    </row>
    <row r="10150" spans="1:3">
      <c r="A10150" t="s">
        <v>10152</v>
      </c>
      <c r="B10150">
        <v>101.69999694824</v>
      </c>
      <c r="C10150">
        <v>-0.119244191214335</v>
      </c>
    </row>
    <row r="10151" spans="1:3">
      <c r="A10151" t="s">
        <v>10153</v>
      </c>
      <c r="B10151">
        <v>101.440002441404</v>
      </c>
      <c r="C10151">
        <v>-0.120518141208242</v>
      </c>
    </row>
    <row r="10152" spans="1:3">
      <c r="A10152" t="s">
        <v>10154</v>
      </c>
      <c r="B10152">
        <v>100.45999908447</v>
      </c>
      <c r="C10152">
        <v>-0.12529545557697</v>
      </c>
    </row>
    <row r="10153" spans="1:3">
      <c r="A10153" t="s">
        <v>10155</v>
      </c>
      <c r="B10153">
        <v>99.3300018310521</v>
      </c>
      <c r="C10153">
        <v>-0.130696486605605</v>
      </c>
    </row>
    <row r="10154" spans="1:3">
      <c r="A10154" t="s">
        <v>10156</v>
      </c>
      <c r="B10154">
        <v>99.2099990844701</v>
      </c>
      <c r="C10154">
        <v>-0.131257011737399</v>
      </c>
    </row>
    <row r="10155" spans="1:3">
      <c r="A10155" t="s">
        <v>10157</v>
      </c>
      <c r="B10155">
        <v>97.9400024414037</v>
      </c>
      <c r="C10155">
        <v>-0.137174733922979</v>
      </c>
    </row>
    <row r="10156" spans="1:3">
      <c r="A10156" t="s">
        <v>10158</v>
      </c>
      <c r="B10156">
        <v>98.3399963378881</v>
      </c>
      <c r="C10156">
        <v>-0.135359244721067</v>
      </c>
    </row>
    <row r="10157" spans="1:3">
      <c r="A10157" t="s">
        <v>10159</v>
      </c>
      <c r="B10157">
        <v>97.6500015258764</v>
      </c>
      <c r="C10157">
        <v>-0.138516464307127</v>
      </c>
    </row>
    <row r="10158" spans="1:3">
      <c r="A10158" t="s">
        <v>10160</v>
      </c>
      <c r="B10158">
        <v>97.739997863767</v>
      </c>
      <c r="C10158">
        <v>-0.138110486239889</v>
      </c>
    </row>
    <row r="10159" spans="1:3">
      <c r="A10159" t="s">
        <v>10161</v>
      </c>
      <c r="B10159">
        <v>97.2799987792944</v>
      </c>
      <c r="C10159">
        <v>-0.140189386909044</v>
      </c>
    </row>
    <row r="10160" spans="1:3">
      <c r="A10160" t="s">
        <v>10162</v>
      </c>
      <c r="B10160">
        <v>96.6299972534155</v>
      </c>
      <c r="C10160">
        <v>-0.143099195256838</v>
      </c>
    </row>
    <row r="10161" spans="1:3">
      <c r="A10161" t="s">
        <v>10163</v>
      </c>
      <c r="B10161">
        <v>96.8499984741186</v>
      </c>
      <c r="C10161">
        <v>-0.142127583638674</v>
      </c>
    </row>
    <row r="10162" spans="1:3">
      <c r="A10162" t="s">
        <v>10164</v>
      </c>
      <c r="B10162">
        <v>97.2499999999975</v>
      </c>
      <c r="C10162">
        <v>-0.140352994390003</v>
      </c>
    </row>
    <row r="10163" spans="1:3">
      <c r="A10163" t="s">
        <v>10165</v>
      </c>
      <c r="B10163">
        <v>97.0400009155248</v>
      </c>
      <c r="C10163">
        <v>-0.14129231013229</v>
      </c>
    </row>
    <row r="10164" spans="1:3">
      <c r="A10164" t="s">
        <v>10166</v>
      </c>
      <c r="B10164">
        <v>97.010002136228</v>
      </c>
      <c r="C10164">
        <v>-0.141425912463432</v>
      </c>
    </row>
    <row r="10165" spans="1:3">
      <c r="A10165" t="s">
        <v>10167</v>
      </c>
      <c r="B10165">
        <v>98.0100021362279</v>
      </c>
      <c r="C10165">
        <v>-0.136975074611471</v>
      </c>
    </row>
    <row r="10166" spans="1:3">
      <c r="A10166" t="s">
        <v>10168</v>
      </c>
      <c r="B10166">
        <v>98.5299987792943</v>
      </c>
      <c r="C10166">
        <v>-0.134613425613493</v>
      </c>
    </row>
    <row r="10167" spans="1:3">
      <c r="A10167" t="s">
        <v>10169</v>
      </c>
      <c r="B10167">
        <v>98.0699996948217</v>
      </c>
      <c r="C10167">
        <v>-0.136724637260695</v>
      </c>
    </row>
    <row r="10168" spans="1:3">
      <c r="A10168" t="s">
        <v>10170</v>
      </c>
      <c r="B10168">
        <v>98.6800003051732</v>
      </c>
      <c r="C10168">
        <v>-0.13395124235683</v>
      </c>
    </row>
    <row r="10169" spans="1:3">
      <c r="A10169" t="s">
        <v>10171</v>
      </c>
      <c r="B10169">
        <v>98.9999999999974</v>
      </c>
      <c r="C10169">
        <v>-0.132478362372125</v>
      </c>
    </row>
    <row r="10170" spans="1:3">
      <c r="A10170" t="s">
        <v>10172</v>
      </c>
      <c r="B10170">
        <v>98.9599990844701</v>
      </c>
      <c r="C10170">
        <v>-0.132663666993032</v>
      </c>
    </row>
    <row r="10171" spans="1:3">
      <c r="A10171" t="s">
        <v>10173</v>
      </c>
      <c r="B10171">
        <v>98.6999969482396</v>
      </c>
      <c r="C10171">
        <v>-0.133867155638675</v>
      </c>
    </row>
    <row r="10172" spans="1:3">
      <c r="A10172" t="s">
        <v>10174</v>
      </c>
      <c r="B10172">
        <v>98.6900024414037</v>
      </c>
      <c r="C10172">
        <v>-0.133913174122573</v>
      </c>
    </row>
    <row r="10173" spans="1:3">
      <c r="A10173" t="s">
        <v>10175</v>
      </c>
      <c r="B10173">
        <v>98.9400024414037</v>
      </c>
      <c r="C10173">
        <v>-0.132762312856714</v>
      </c>
    </row>
    <row r="10174" spans="1:3">
      <c r="A10174" t="s">
        <v>10176</v>
      </c>
      <c r="B10174">
        <v>98.8099975585912</v>
      </c>
      <c r="C10174">
        <v>-0.133363807603075</v>
      </c>
    </row>
    <row r="10175" spans="1:3">
      <c r="A10175" t="s">
        <v>10177</v>
      </c>
      <c r="B10175">
        <v>98.739997863767</v>
      </c>
      <c r="C10175">
        <v>-0.133686823582506</v>
      </c>
    </row>
    <row r="10176" spans="1:3">
      <c r="A10176" t="s">
        <v>10178</v>
      </c>
      <c r="B10176">
        <v>98.860000610349</v>
      </c>
      <c r="C10176">
        <v>-0.133133851964141</v>
      </c>
    </row>
    <row r="10177" spans="1:3">
      <c r="A10177" t="s">
        <v>10179</v>
      </c>
      <c r="B10177">
        <v>99.3199996948216</v>
      </c>
      <c r="C10177">
        <v>-0.131009034168298</v>
      </c>
    </row>
    <row r="10178" spans="1:3">
      <c r="A10178" t="s">
        <v>10180</v>
      </c>
      <c r="B10178">
        <v>100.019996643064</v>
      </c>
      <c r="C10178">
        <v>-0.12774567245827</v>
      </c>
    </row>
    <row r="10179" spans="1:3">
      <c r="A10179" t="s">
        <v>10181</v>
      </c>
      <c r="B10179">
        <v>100.739997863767</v>
      </c>
      <c r="C10179">
        <v>-0.12434206842443</v>
      </c>
    </row>
    <row r="10180" spans="1:3">
      <c r="A10180" t="s">
        <v>10182</v>
      </c>
      <c r="B10180">
        <v>101.19999694824</v>
      </c>
      <c r="C10180">
        <v>-0.122136468559003</v>
      </c>
    </row>
    <row r="10181" spans="1:3">
      <c r="A10181" t="s">
        <v>10183</v>
      </c>
      <c r="B10181">
        <v>101.230003356931</v>
      </c>
      <c r="C10181">
        <v>-0.121991286127596</v>
      </c>
    </row>
    <row r="10182" spans="1:3">
      <c r="A10182" t="s">
        <v>10184</v>
      </c>
      <c r="B10182">
        <v>100.730003356931</v>
      </c>
      <c r="C10182">
        <v>-0.124411910706686</v>
      </c>
    </row>
    <row r="10183" spans="1:3">
      <c r="A10183" t="s">
        <v>10185</v>
      </c>
      <c r="B10183">
        <v>100.519996643064</v>
      </c>
      <c r="C10183">
        <v>-0.125418512266329</v>
      </c>
    </row>
    <row r="10184" spans="1:3">
      <c r="A10184" t="s">
        <v>10186</v>
      </c>
      <c r="B10184">
        <v>100.860000610349</v>
      </c>
      <c r="C10184">
        <v>-0.123795619055192</v>
      </c>
    </row>
    <row r="10185" spans="1:3">
      <c r="A10185" t="s">
        <v>10187</v>
      </c>
      <c r="B10185">
        <v>101.239997863767</v>
      </c>
      <c r="C10185">
        <v>-0.121969602773075</v>
      </c>
    </row>
    <row r="10186" spans="1:3">
      <c r="A10186" t="s">
        <v>10188</v>
      </c>
      <c r="B10186">
        <v>101.499999999997</v>
      </c>
      <c r="C10186">
        <v>-0.120710824853413</v>
      </c>
    </row>
    <row r="10187" spans="1:3">
      <c r="A10187" t="s">
        <v>10189</v>
      </c>
      <c r="B10187">
        <v>101.589996337888</v>
      </c>
      <c r="C10187">
        <v>-0.120272883120219</v>
      </c>
    </row>
    <row r="10188" spans="1:3">
      <c r="A10188" t="s">
        <v>10190</v>
      </c>
      <c r="B10188">
        <v>101.660003662107</v>
      </c>
      <c r="C10188">
        <v>-0.119931608684868</v>
      </c>
    </row>
    <row r="10189" spans="1:3">
      <c r="A10189" t="s">
        <v>10191</v>
      </c>
      <c r="B10189">
        <v>102.239997863767</v>
      </c>
      <c r="C10189">
        <v>-0.117100336221213</v>
      </c>
    </row>
    <row r="10190" spans="1:3">
      <c r="A10190" t="s">
        <v>10192</v>
      </c>
      <c r="B10190">
        <v>102.589996337888</v>
      </c>
      <c r="C10190">
        <v>-0.115372415496558</v>
      </c>
    </row>
    <row r="10191" spans="1:3">
      <c r="A10191" t="s">
        <v>10193</v>
      </c>
      <c r="B10191">
        <v>102.360000610349</v>
      </c>
      <c r="C10191">
        <v>-0.116515637740461</v>
      </c>
    </row>
    <row r="10192" spans="1:3">
      <c r="A10192" t="s">
        <v>10194</v>
      </c>
      <c r="B10192">
        <v>102.309997558591</v>
      </c>
      <c r="C10192">
        <v>-0.116763067168649</v>
      </c>
    </row>
    <row r="10193" spans="1:3">
      <c r="A10193" t="s">
        <v>10195</v>
      </c>
      <c r="B10193">
        <v>102.669998168943</v>
      </c>
      <c r="C10193">
        <v>-0.114983422264076</v>
      </c>
    </row>
    <row r="10194" spans="1:3">
      <c r="A10194" t="s">
        <v>10196</v>
      </c>
      <c r="B10194">
        <v>102.860000610349</v>
      </c>
      <c r="C10194">
        <v>-0.114037567886299</v>
      </c>
    </row>
    <row r="10195" spans="1:3">
      <c r="A10195" t="s">
        <v>10197</v>
      </c>
      <c r="B10195">
        <v>103.2200012207</v>
      </c>
      <c r="C10195">
        <v>-0.112238821931023</v>
      </c>
    </row>
    <row r="10196" spans="1:3">
      <c r="A10196" t="s">
        <v>10198</v>
      </c>
      <c r="B10196">
        <v>103.70999908447</v>
      </c>
      <c r="C10196">
        <v>-0.10977346591942</v>
      </c>
    </row>
    <row r="10197" spans="1:3">
      <c r="A10197" t="s">
        <v>10199</v>
      </c>
      <c r="B10197">
        <v>103.69999694824</v>
      </c>
      <c r="C10197">
        <v>-0.109824265809127</v>
      </c>
    </row>
    <row r="10198" spans="1:3">
      <c r="A10198" t="s">
        <v>10200</v>
      </c>
      <c r="B10198">
        <v>103.739997863767</v>
      </c>
      <c r="C10198">
        <v>-0.109621144190047</v>
      </c>
    </row>
    <row r="10199" spans="1:3">
      <c r="A10199" t="s">
        <v>10201</v>
      </c>
      <c r="B10199">
        <v>103.290000915525</v>
      </c>
      <c r="C10199">
        <v>-0.111907956783886</v>
      </c>
    </row>
    <row r="10200" spans="1:3">
      <c r="A10200" t="s">
        <v>10202</v>
      </c>
      <c r="B10200">
        <v>103.180000305173</v>
      </c>
      <c r="C10200">
        <v>-0.11246209154329</v>
      </c>
    </row>
    <row r="10201" spans="1:3">
      <c r="A10201" t="s">
        <v>10203</v>
      </c>
      <c r="B10201">
        <v>103.319999694822</v>
      </c>
      <c r="C10201">
        <v>-0.111758339861413</v>
      </c>
    </row>
    <row r="10202" spans="1:3">
      <c r="A10202" t="s">
        <v>10204</v>
      </c>
      <c r="B10202">
        <v>103.529998779294</v>
      </c>
      <c r="C10202">
        <v>-0.110699851571867</v>
      </c>
    </row>
    <row r="10203" spans="1:3">
      <c r="A10203" t="s">
        <v>10205</v>
      </c>
      <c r="B10203">
        <v>104.010002136228</v>
      </c>
      <c r="C10203">
        <v>-0.108270607212736</v>
      </c>
    </row>
    <row r="10204" spans="1:3">
      <c r="A10204" t="s">
        <v>10206</v>
      </c>
      <c r="B10204">
        <v>104.819999694822</v>
      </c>
      <c r="C10204">
        <v>-0.104133461981882</v>
      </c>
    </row>
    <row r="10205" spans="1:3">
      <c r="A10205" t="s">
        <v>10207</v>
      </c>
      <c r="B10205">
        <v>104.989997863767</v>
      </c>
      <c r="C10205">
        <v>-0.103251759646682</v>
      </c>
    </row>
    <row r="10206" spans="1:3">
      <c r="A10206" t="s">
        <v>10208</v>
      </c>
      <c r="B10206">
        <v>104.569999694822</v>
      </c>
      <c r="C10206">
        <v>-0.105437151288904</v>
      </c>
    </row>
    <row r="10207" spans="1:3">
      <c r="A10207" t="s">
        <v>10209</v>
      </c>
      <c r="B10207">
        <v>103.839996337888</v>
      </c>
      <c r="C10207">
        <v>-0.10920509167673</v>
      </c>
    </row>
    <row r="10208" spans="1:3">
      <c r="A10208" t="s">
        <v>10210</v>
      </c>
      <c r="B10208">
        <v>104.19999694824</v>
      </c>
      <c r="C10208">
        <v>-0.107373060668241</v>
      </c>
    </row>
    <row r="10209" spans="1:3">
      <c r="A10209" t="s">
        <v>10211</v>
      </c>
      <c r="B10209">
        <v>103.900001525876</v>
      </c>
      <c r="C10209">
        <v>-0.108910276253725</v>
      </c>
    </row>
    <row r="10210" spans="1:3">
      <c r="A10210" t="s">
        <v>10212</v>
      </c>
      <c r="B10210">
        <v>103.300003051755</v>
      </c>
      <c r="C10210">
        <v>-0.111966992389885</v>
      </c>
    </row>
    <row r="10211" spans="1:3">
      <c r="A10211" t="s">
        <v>10213</v>
      </c>
      <c r="B10211">
        <v>103.410003662107</v>
      </c>
      <c r="C10211">
        <v>-0.111413099880129</v>
      </c>
    </row>
    <row r="10212" spans="1:3">
      <c r="A10212" t="s">
        <v>10214</v>
      </c>
      <c r="B10212">
        <v>103.059997558591</v>
      </c>
      <c r="C10212">
        <v>-0.113179255551537</v>
      </c>
    </row>
    <row r="10213" spans="1:3">
      <c r="A10213" t="s">
        <v>10215</v>
      </c>
      <c r="B10213">
        <v>103.099998474118</v>
      </c>
      <c r="C10213">
        <v>-0.112978779093316</v>
      </c>
    </row>
    <row r="10214" spans="1:3">
      <c r="A10214" t="s">
        <v>10216</v>
      </c>
      <c r="B10214">
        <v>103.269996643064</v>
      </c>
      <c r="C10214">
        <v>-0.112126121705639</v>
      </c>
    </row>
    <row r="10215" spans="1:3">
      <c r="A10215" t="s">
        <v>10217</v>
      </c>
      <c r="B10215">
        <v>103.499999999997</v>
      </c>
      <c r="C10215">
        <v>-0.11096869906969</v>
      </c>
    </row>
    <row r="10216" spans="1:3">
      <c r="A10216" t="s">
        <v>10218</v>
      </c>
      <c r="B10216">
        <v>103.94999694824</v>
      </c>
      <c r="C10216">
        <v>-0.108694160452788</v>
      </c>
    </row>
    <row r="10217" spans="1:3">
      <c r="A10217" t="s">
        <v>10219</v>
      </c>
      <c r="B10217">
        <v>104.620002746579</v>
      </c>
      <c r="C10217">
        <v>-0.105278251997751</v>
      </c>
    </row>
    <row r="10218" spans="1:3">
      <c r="A10218" t="s">
        <v>10220</v>
      </c>
      <c r="B10218">
        <v>105.129997253415</v>
      </c>
      <c r="C10218">
        <v>-0.102644830104921</v>
      </c>
    </row>
    <row r="10219" spans="1:3">
      <c r="A10219" t="s">
        <v>10221</v>
      </c>
      <c r="B10219">
        <v>105.199996948239</v>
      </c>
      <c r="C10219">
        <v>-0.102279870851693</v>
      </c>
    </row>
    <row r="10220" spans="1:3">
      <c r="A10220" t="s">
        <v>10222</v>
      </c>
      <c r="B10220">
        <v>105.779998779294</v>
      </c>
      <c r="C10220">
        <v>-0.0992518757451207</v>
      </c>
    </row>
    <row r="10221" spans="1:3">
      <c r="A10221" t="s">
        <v>10223</v>
      </c>
      <c r="B10221">
        <v>105.919998168942</v>
      </c>
      <c r="C10221">
        <v>-0.0985129707905033</v>
      </c>
    </row>
    <row r="10222" spans="1:3">
      <c r="A10222" t="s">
        <v>10224</v>
      </c>
      <c r="B10222">
        <v>106.139999389646</v>
      </c>
      <c r="C10222">
        <v>-0.0973487534419977</v>
      </c>
    </row>
    <row r="10223" spans="1:3">
      <c r="A10223" t="s">
        <v>10225</v>
      </c>
      <c r="B10223">
        <v>105.9700012207</v>
      </c>
      <c r="C10223">
        <v>-0.0982520905735569</v>
      </c>
    </row>
    <row r="10224" spans="1:3">
      <c r="A10224" t="s">
        <v>10226</v>
      </c>
      <c r="B10224">
        <v>106.300003051755</v>
      </c>
      <c r="C10224">
        <v>-0.0965041513469165</v>
      </c>
    </row>
    <row r="10225" spans="1:3">
      <c r="A10225" t="s">
        <v>10227</v>
      </c>
      <c r="B10225">
        <v>106.480003356931</v>
      </c>
      <c r="C10225">
        <v>-0.0955448139707671</v>
      </c>
    </row>
    <row r="10226" spans="1:3">
      <c r="A10226" t="s">
        <v>10228</v>
      </c>
      <c r="B10226">
        <v>107.260002136228</v>
      </c>
      <c r="C10226">
        <v>-0.0913736440119979</v>
      </c>
    </row>
    <row r="10227" spans="1:3">
      <c r="A10227" t="s">
        <v>10229</v>
      </c>
      <c r="B10227">
        <v>107.760002136228</v>
      </c>
      <c r="C10227">
        <v>-0.0886609245299398</v>
      </c>
    </row>
    <row r="10228" spans="1:3">
      <c r="A10228" t="s">
        <v>10230</v>
      </c>
      <c r="B10228">
        <v>108.370002746579</v>
      </c>
      <c r="C10228">
        <v>-0.0853206914885076</v>
      </c>
    </row>
    <row r="10229" spans="1:3">
      <c r="A10229" t="s">
        <v>10231</v>
      </c>
      <c r="B10229">
        <v>108.120002746579</v>
      </c>
      <c r="C10229">
        <v>-0.0867050493302594</v>
      </c>
    </row>
    <row r="10230" spans="1:3">
      <c r="A10230" t="s">
        <v>10232</v>
      </c>
      <c r="B10230">
        <v>108.019996643063</v>
      </c>
      <c r="C10230">
        <v>-0.087256265328205</v>
      </c>
    </row>
    <row r="10231" spans="1:3">
      <c r="A10231" t="s">
        <v>10233</v>
      </c>
      <c r="B10231">
        <v>107.669998168942</v>
      </c>
      <c r="C10231">
        <v>-0.0891818231460517</v>
      </c>
    </row>
    <row r="10232" spans="1:3">
      <c r="A10232" t="s">
        <v>10234</v>
      </c>
      <c r="B10232">
        <v>107.930000305173</v>
      </c>
      <c r="C10232">
        <v>-0.0877606904745969</v>
      </c>
    </row>
    <row r="10233" spans="1:3">
      <c r="A10233" t="s">
        <v>10235</v>
      </c>
      <c r="B10233">
        <v>107.660003662107</v>
      </c>
      <c r="C10233">
        <v>-0.0892435618044982</v>
      </c>
    </row>
    <row r="10234" spans="1:3">
      <c r="A10234" t="s">
        <v>10236</v>
      </c>
      <c r="B10234">
        <v>107.389999389646</v>
      </c>
      <c r="C10234">
        <v>-0.0907190371471415</v>
      </c>
    </row>
    <row r="10235" spans="1:3">
      <c r="A10235" t="s">
        <v>10237</v>
      </c>
      <c r="B10235">
        <v>107.319999694821</v>
      </c>
      <c r="C10235">
        <v>-0.0910996365616545</v>
      </c>
    </row>
    <row r="10236" spans="1:3">
      <c r="A10236" t="s">
        <v>10238</v>
      </c>
      <c r="B10236">
        <v>107.580001831052</v>
      </c>
      <c r="C10236">
        <v>-0.0896878079573926</v>
      </c>
    </row>
    <row r="10237" spans="1:3">
      <c r="A10237" t="s">
        <v>10239</v>
      </c>
      <c r="B10237">
        <v>107.099998474118</v>
      </c>
      <c r="C10237">
        <v>-0.0923068562484573</v>
      </c>
    </row>
    <row r="10238" spans="1:3">
      <c r="A10238" t="s">
        <v>10240</v>
      </c>
      <c r="B10238">
        <v>106.660003662107</v>
      </c>
      <c r="C10238">
        <v>-0.0946860859467857</v>
      </c>
    </row>
    <row r="10239" spans="1:3">
      <c r="A10239" t="s">
        <v>10241</v>
      </c>
      <c r="B10239">
        <v>106.9700012207</v>
      </c>
      <c r="C10239">
        <v>-0.0930236339417896</v>
      </c>
    </row>
    <row r="10240" spans="1:3">
      <c r="A10240" t="s">
        <v>10242</v>
      </c>
      <c r="B10240">
        <v>106.339996337888</v>
      </c>
      <c r="C10240">
        <v>-0.096421800408627</v>
      </c>
    </row>
    <row r="10241" spans="1:3">
      <c r="A10241" t="s">
        <v>10243</v>
      </c>
      <c r="B10241">
        <v>105.20999908447</v>
      </c>
      <c r="C10241">
        <v>-0.102444642682064</v>
      </c>
    </row>
    <row r="10242" spans="1:3">
      <c r="A10242" t="s">
        <v>10244</v>
      </c>
      <c r="B10242">
        <v>105.040000915525</v>
      </c>
      <c r="C10242">
        <v>-0.103331263040245</v>
      </c>
    </row>
    <row r="10243" spans="1:3">
      <c r="A10243" t="s">
        <v>10245</v>
      </c>
      <c r="B10243">
        <v>105.150001525876</v>
      </c>
      <c r="C10243">
        <v>-0.102759415135423</v>
      </c>
    </row>
    <row r="10244" spans="1:3">
      <c r="A10244" t="s">
        <v>10246</v>
      </c>
      <c r="B10244">
        <v>104.739997863767</v>
      </c>
      <c r="C10244">
        <v>-0.104895314975397</v>
      </c>
    </row>
    <row r="10245" spans="1:3">
      <c r="A10245" t="s">
        <v>10247</v>
      </c>
      <c r="B10245">
        <v>103.800003051755</v>
      </c>
      <c r="C10245">
        <v>-0.109753847807569</v>
      </c>
    </row>
    <row r="10246" spans="1:3">
      <c r="A10246" t="s">
        <v>10248</v>
      </c>
      <c r="B10246">
        <v>103.860000610349</v>
      </c>
      <c r="C10246">
        <v>-0.109449356170121</v>
      </c>
    </row>
    <row r="10247" spans="1:3">
      <c r="A10247" t="s">
        <v>10249</v>
      </c>
      <c r="B10247">
        <v>103.930000305173</v>
      </c>
      <c r="C10247">
        <v>-0.109093692576548</v>
      </c>
    </row>
    <row r="10248" spans="1:3">
      <c r="A10248" t="s">
        <v>10250</v>
      </c>
      <c r="B10248">
        <v>103.989997863767</v>
      </c>
      <c r="C10248">
        <v>-0.108788438502558</v>
      </c>
    </row>
    <row r="10249" spans="1:3">
      <c r="A10249" t="s">
        <v>10251</v>
      </c>
      <c r="B10249">
        <v>102.4700012207</v>
      </c>
      <c r="C10249">
        <v>-0.116530762954463</v>
      </c>
    </row>
    <row r="10250" spans="1:3">
      <c r="A10250" t="s">
        <v>10252</v>
      </c>
      <c r="B10250">
        <v>101.2200012207</v>
      </c>
      <c r="C10250">
        <v>-0.122708927685852</v>
      </c>
    </row>
    <row r="10251" spans="1:3">
      <c r="A10251" t="s">
        <v>10253</v>
      </c>
      <c r="B10251">
        <v>100.800003051755</v>
      </c>
      <c r="C10251">
        <v>-0.124733511133086</v>
      </c>
    </row>
    <row r="10252" spans="1:3">
      <c r="A10252" t="s">
        <v>10254</v>
      </c>
      <c r="B10252">
        <v>101.2200012207</v>
      </c>
      <c r="C10252">
        <v>-0.122725799140514</v>
      </c>
    </row>
    <row r="10253" spans="1:3">
      <c r="A10253" t="s">
        <v>10255</v>
      </c>
      <c r="B10253">
        <v>100.930000305173</v>
      </c>
      <c r="C10253">
        <v>-0.124123591301266</v>
      </c>
    </row>
    <row r="10254" spans="1:3">
      <c r="A10254" t="s">
        <v>10256</v>
      </c>
      <c r="B10254">
        <v>100.440002441404</v>
      </c>
      <c r="C10254">
        <v>-0.126471788219943</v>
      </c>
    </row>
    <row r="10255" spans="1:3">
      <c r="A10255" t="s">
        <v>10257</v>
      </c>
      <c r="B10255">
        <v>101.129997253415</v>
      </c>
      <c r="C10255">
        <v>-0.123197416941864</v>
      </c>
    </row>
    <row r="10256" spans="1:3">
      <c r="A10256" t="s">
        <v>10258</v>
      </c>
      <c r="B10256">
        <v>101.620002746579</v>
      </c>
      <c r="C10256">
        <v>-0.120840364593696</v>
      </c>
    </row>
    <row r="10257" spans="1:3">
      <c r="A10257" t="s">
        <v>10259</v>
      </c>
      <c r="B10257">
        <v>102.180000305173</v>
      </c>
      <c r="C10257">
        <v>-0.118120654397149</v>
      </c>
    </row>
    <row r="10258" spans="1:3">
      <c r="A10258" t="s">
        <v>10260</v>
      </c>
      <c r="B10258">
        <v>102.029998779294</v>
      </c>
      <c r="C10258">
        <v>-0.11885714392401</v>
      </c>
    </row>
    <row r="10259" spans="1:3">
      <c r="A10259" t="s">
        <v>10261</v>
      </c>
      <c r="B10259">
        <v>101.690002441403</v>
      </c>
      <c r="C10259">
        <v>-0.12052157678908</v>
      </c>
    </row>
    <row r="10260" spans="1:3">
      <c r="A10260" t="s">
        <v>10262</v>
      </c>
      <c r="B10260">
        <v>101.629997253415</v>
      </c>
      <c r="C10260">
        <v>-0.120813364501566</v>
      </c>
    </row>
    <row r="10261" spans="1:3">
      <c r="A10261" t="s">
        <v>10263</v>
      </c>
      <c r="B10261">
        <v>101.980003356931</v>
      </c>
      <c r="C10261">
        <v>-0.119113396783955</v>
      </c>
    </row>
    <row r="10262" spans="1:3">
      <c r="A10262" t="s">
        <v>10264</v>
      </c>
      <c r="B10262">
        <v>102.430000305173</v>
      </c>
      <c r="C10262">
        <v>-0.116912774386282</v>
      </c>
    </row>
    <row r="10263" spans="1:3">
      <c r="A10263" t="s">
        <v>10265</v>
      </c>
      <c r="B10263">
        <v>102.379997253415</v>
      </c>
      <c r="C10263">
        <v>-0.11715945311529</v>
      </c>
    </row>
    <row r="10264" spans="1:3">
      <c r="A10264" t="s">
        <v>10266</v>
      </c>
      <c r="B10264">
        <v>102.400001525876</v>
      </c>
      <c r="C10264">
        <v>-0.117060862966824</v>
      </c>
    </row>
    <row r="10265" spans="1:3">
      <c r="A10265" t="s">
        <v>10267</v>
      </c>
      <c r="B10265">
        <v>102.410003662107</v>
      </c>
      <c r="C10265">
        <v>-0.11701154863259</v>
      </c>
    </row>
    <row r="10266" spans="1:3">
      <c r="A10266" t="s">
        <v>10268</v>
      </c>
      <c r="B10266">
        <v>102.510002136228</v>
      </c>
      <c r="C10266">
        <v>-0.116518421831512</v>
      </c>
    </row>
    <row r="10267" spans="1:3">
      <c r="A10267" t="s">
        <v>10269</v>
      </c>
      <c r="B10267">
        <v>102.550003051755</v>
      </c>
      <c r="C10267">
        <v>-0.116320778735739</v>
      </c>
    </row>
    <row r="10268" spans="1:3">
      <c r="A10268" t="s">
        <v>10270</v>
      </c>
      <c r="B10268">
        <v>103.010002136228</v>
      </c>
      <c r="C10268">
        <v>-0.114046166580409</v>
      </c>
    </row>
    <row r="10269" spans="1:3">
      <c r="A10269" t="s">
        <v>10271</v>
      </c>
      <c r="B10269">
        <v>102.889999389646</v>
      </c>
      <c r="C10269">
        <v>-0.114644858100571</v>
      </c>
    </row>
    <row r="10270" spans="1:3">
      <c r="A10270" t="s">
        <v>10272</v>
      </c>
      <c r="B10270">
        <v>102.919998168942</v>
      </c>
      <c r="C10270">
        <v>-0.114495543847248</v>
      </c>
    </row>
    <row r="10271" spans="1:3">
      <c r="A10271" t="s">
        <v>10273</v>
      </c>
      <c r="B10271">
        <v>103.199996948239</v>
      </c>
      <c r="C10271">
        <v>-0.113101081084263</v>
      </c>
    </row>
    <row r="10272" spans="1:3">
      <c r="A10272" t="s">
        <v>10274</v>
      </c>
      <c r="B10272">
        <v>103.540000915525</v>
      </c>
      <c r="C10272">
        <v>-0.111398589303864</v>
      </c>
    </row>
    <row r="10273" spans="1:3">
      <c r="A10273" t="s">
        <v>10275</v>
      </c>
      <c r="B10273">
        <v>103.529998779294</v>
      </c>
      <c r="C10273">
        <v>-0.111449001631007</v>
      </c>
    </row>
    <row r="10274" spans="1:3">
      <c r="A10274" t="s">
        <v>10276</v>
      </c>
      <c r="B10274">
        <v>103.650001525876</v>
      </c>
      <c r="C10274">
        <v>-0.110844285932264</v>
      </c>
    </row>
    <row r="10275" spans="1:3">
      <c r="A10275" t="s">
        <v>10277</v>
      </c>
      <c r="B10275">
        <v>103.629997253415</v>
      </c>
      <c r="C10275">
        <v>-0.110945324523194</v>
      </c>
    </row>
    <row r="10276" spans="1:3">
      <c r="A10276" t="s">
        <v>10278</v>
      </c>
      <c r="B10276">
        <v>103.70999908447</v>
      </c>
      <c r="C10276">
        <v>-0.110541403231896</v>
      </c>
    </row>
    <row r="10277" spans="1:3">
      <c r="A10277" t="s">
        <v>10279</v>
      </c>
      <c r="B10277">
        <v>103.610000610349</v>
      </c>
      <c r="C10277">
        <v>-0.111047064517881</v>
      </c>
    </row>
    <row r="10278" spans="1:3">
      <c r="A10278" t="s">
        <v>10280</v>
      </c>
      <c r="B10278">
        <v>102.440002441403</v>
      </c>
      <c r="C10278">
        <v>-0.116951962394052</v>
      </c>
    </row>
    <row r="10279" spans="1:3">
      <c r="A10279" t="s">
        <v>10281</v>
      </c>
      <c r="B10279">
        <v>101.400001525876</v>
      </c>
      <c r="C10279">
        <v>-0.122080876834942</v>
      </c>
    </row>
    <row r="10280" spans="1:3">
      <c r="A10280" t="s">
        <v>10282</v>
      </c>
      <c r="B10280">
        <v>100.650001525876</v>
      </c>
      <c r="C10280">
        <v>-0.125703738440279</v>
      </c>
    </row>
    <row r="10281" spans="1:3">
      <c r="A10281" t="s">
        <v>10283</v>
      </c>
      <c r="B10281">
        <v>99.7900009155247</v>
      </c>
      <c r="C10281">
        <v>-0.129796045186942</v>
      </c>
    </row>
    <row r="10282" spans="1:3">
      <c r="A10282" t="s">
        <v>10284</v>
      </c>
      <c r="B10282">
        <v>98.5999984741185</v>
      </c>
      <c r="C10282">
        <v>-0.135361061219999</v>
      </c>
    </row>
    <row r="10283" spans="1:3">
      <c r="A10283" t="s">
        <v>10285</v>
      </c>
      <c r="B10283">
        <v>97.980003356931</v>
      </c>
      <c r="C10283">
        <v>-0.138190467102514</v>
      </c>
    </row>
    <row r="10284" spans="1:3">
      <c r="A10284" t="s">
        <v>10286</v>
      </c>
      <c r="B10284">
        <v>98.4499969482395</v>
      </c>
      <c r="C10284">
        <v>-0.136072751623796</v>
      </c>
    </row>
    <row r="10285" spans="1:3">
      <c r="A10285" t="s">
        <v>10287</v>
      </c>
      <c r="B10285">
        <v>98.1399993896458</v>
      </c>
      <c r="C10285">
        <v>-0.13748288717778</v>
      </c>
    </row>
    <row r="10286" spans="1:3">
      <c r="A10286" t="s">
        <v>10288</v>
      </c>
      <c r="B10286">
        <v>98.1299972534153</v>
      </c>
      <c r="C10286">
        <v>-0.137528098063491</v>
      </c>
    </row>
    <row r="10287" spans="1:3">
      <c r="A10287" t="s">
        <v>10289</v>
      </c>
      <c r="B10287">
        <v>98.3799972534153</v>
      </c>
      <c r="C10287">
        <v>-0.136398297683539</v>
      </c>
    </row>
    <row r="10288" spans="1:3">
      <c r="A10288" t="s">
        <v>10290</v>
      </c>
      <c r="B10288">
        <v>99.3199996948216</v>
      </c>
      <c r="C10288">
        <v>-0.132128647159805</v>
      </c>
    </row>
    <row r="10289" spans="1:3">
      <c r="A10289" t="s">
        <v>10291</v>
      </c>
      <c r="B10289">
        <v>99.70999908447</v>
      </c>
      <c r="C10289">
        <v>-0.130323672549327</v>
      </c>
    </row>
    <row r="10290" spans="1:3">
      <c r="A10290" t="s">
        <v>10292</v>
      </c>
      <c r="B10290">
        <v>98.6999969482396</v>
      </c>
      <c r="C10290">
        <v>-0.135034677786497</v>
      </c>
    </row>
    <row r="10291" spans="1:3">
      <c r="A10291" t="s">
        <v>10293</v>
      </c>
      <c r="B10291">
        <v>98.6500015258763</v>
      </c>
      <c r="C10291">
        <v>-0.135263101404451</v>
      </c>
    </row>
    <row r="10292" spans="1:3">
      <c r="A10292" t="s">
        <v>10294</v>
      </c>
      <c r="B10292">
        <v>98.9899978637669</v>
      </c>
      <c r="C10292">
        <v>-0.133711269833903</v>
      </c>
    </row>
    <row r="10293" spans="1:3">
      <c r="A10293" t="s">
        <v>10295</v>
      </c>
      <c r="B10293">
        <v>99.3199996948216</v>
      </c>
      <c r="C10293">
        <v>-0.13219470914121</v>
      </c>
    </row>
    <row r="10294" spans="1:3">
      <c r="A10294" t="s">
        <v>10296</v>
      </c>
      <c r="B10294">
        <v>99.0500030517552</v>
      </c>
      <c r="C10294">
        <v>-0.133443754608751</v>
      </c>
    </row>
    <row r="10295" spans="1:3">
      <c r="A10295" t="s">
        <v>10297</v>
      </c>
      <c r="B10295">
        <v>98.3899993896458</v>
      </c>
      <c r="C10295">
        <v>-0.136480386141085</v>
      </c>
    </row>
    <row r="10296" spans="1:3">
      <c r="A10296" t="s">
        <v>10298</v>
      </c>
      <c r="B10296">
        <v>97.9999999999974</v>
      </c>
      <c r="C10296">
        <v>-0.138250673286146</v>
      </c>
    </row>
    <row r="10297" spans="1:3">
      <c r="A10297" t="s">
        <v>10299</v>
      </c>
      <c r="B10297">
        <v>98.2499999999974</v>
      </c>
      <c r="C10297">
        <v>-0.137124904135486</v>
      </c>
    </row>
    <row r="10298" spans="1:3">
      <c r="A10298" t="s">
        <v>10300</v>
      </c>
      <c r="B10298">
        <v>98.4899978637669</v>
      </c>
      <c r="C10298">
        <v>-0.136038675478528</v>
      </c>
    </row>
    <row r="10299" spans="1:3">
      <c r="A10299" t="s">
        <v>10301</v>
      </c>
      <c r="B10299">
        <v>99.2099990844701</v>
      </c>
      <c r="C10299">
        <v>-0.132764073446436</v>
      </c>
    </row>
    <row r="10300" spans="1:3">
      <c r="A10300" t="s">
        <v>10302</v>
      </c>
      <c r="B10300">
        <v>99.839996337888</v>
      </c>
      <c r="C10300">
        <v>-0.129857225663689</v>
      </c>
    </row>
    <row r="10301" spans="1:3">
      <c r="A10301" t="s">
        <v>10303</v>
      </c>
      <c r="B10301">
        <v>99.6299972534154</v>
      </c>
      <c r="C10301">
        <v>-0.130838403197751</v>
      </c>
    </row>
    <row r="10302" spans="1:3">
      <c r="A10302" t="s">
        <v>10304</v>
      </c>
      <c r="B10302">
        <v>99.4999999999974</v>
      </c>
      <c r="C10302">
        <v>-0.131443228147739</v>
      </c>
    </row>
    <row r="10303" spans="1:3">
      <c r="A10303" t="s">
        <v>10305</v>
      </c>
      <c r="B10303">
        <v>99.6600036621068</v>
      </c>
      <c r="C10303">
        <v>-0.130700740653478</v>
      </c>
    </row>
    <row r="10304" spans="1:3">
      <c r="A10304" t="s">
        <v>10306</v>
      </c>
      <c r="B10304">
        <v>100.389999389646</v>
      </c>
      <c r="C10304">
        <v>-0.127302361585052</v>
      </c>
    </row>
    <row r="10305" spans="1:3">
      <c r="A10305" t="s">
        <v>10307</v>
      </c>
      <c r="B10305">
        <v>101.099998474118</v>
      </c>
      <c r="C10305">
        <v>-0.123949004259744</v>
      </c>
    </row>
    <row r="10306" spans="1:3">
      <c r="A10306" t="s">
        <v>10308</v>
      </c>
      <c r="B10306">
        <v>101.510002136228</v>
      </c>
      <c r="C10306">
        <v>-0.121985340095451</v>
      </c>
    </row>
    <row r="10307" spans="1:3">
      <c r="A10307" t="s">
        <v>10309</v>
      </c>
      <c r="B10307">
        <v>101.419998168943</v>
      </c>
      <c r="C10307">
        <v>-0.12241988564786</v>
      </c>
    </row>
    <row r="10308" spans="1:3">
      <c r="A10308" t="s">
        <v>10310</v>
      </c>
      <c r="B10308">
        <v>100.779998779294</v>
      </c>
      <c r="C10308">
        <v>-0.125504363897661</v>
      </c>
    </row>
    <row r="10309" spans="1:3">
      <c r="A10309" t="s">
        <v>10311</v>
      </c>
      <c r="B10309">
        <v>100.680000305173</v>
      </c>
      <c r="C10309">
        <v>-0.125980185612114</v>
      </c>
    </row>
    <row r="10310" spans="1:3">
      <c r="A10310" t="s">
        <v>10312</v>
      </c>
      <c r="B10310">
        <v>99.8899993896458</v>
      </c>
      <c r="C10310">
        <v>-0.129731771656456</v>
      </c>
    </row>
    <row r="10311" spans="1:3">
      <c r="A10311" t="s">
        <v>10313</v>
      </c>
      <c r="B10311">
        <v>100.139999389646</v>
      </c>
      <c r="C10311">
        <v>-0.128563340845564</v>
      </c>
    </row>
    <row r="10312" spans="1:3">
      <c r="A10312" t="s">
        <v>10314</v>
      </c>
      <c r="B10312">
        <v>101.019996643064</v>
      </c>
      <c r="C10312">
        <v>-0.124429941659568</v>
      </c>
    </row>
    <row r="10313" spans="1:3">
      <c r="A10313" t="s">
        <v>10315</v>
      </c>
      <c r="B10313">
        <v>101.550003051755</v>
      </c>
      <c r="C10313">
        <v>-0.121897098020551</v>
      </c>
    </row>
    <row r="10314" spans="1:3">
      <c r="A10314" t="s">
        <v>10316</v>
      </c>
      <c r="B10314">
        <v>101.650001525876</v>
      </c>
      <c r="C10314">
        <v>-0.121414227773593</v>
      </c>
    </row>
    <row r="10315" spans="1:3">
      <c r="A10315" t="s">
        <v>10317</v>
      </c>
      <c r="B10315">
        <v>101.569999694822</v>
      </c>
      <c r="C10315">
        <v>-0.121801298776344</v>
      </c>
    </row>
    <row r="10316" spans="1:3">
      <c r="A10316" t="s">
        <v>10318</v>
      </c>
      <c r="B10316">
        <v>101.529998779294</v>
      </c>
      <c r="C10316">
        <v>-0.121994529400402</v>
      </c>
    </row>
    <row r="10317" spans="1:3">
      <c r="A10317" t="s">
        <v>10319</v>
      </c>
      <c r="B10317">
        <v>100.629997253415</v>
      </c>
      <c r="C10317">
        <v>-0.126338700560992</v>
      </c>
    </row>
    <row r="10318" spans="1:3">
      <c r="A10318" t="s">
        <v>10320</v>
      </c>
      <c r="B10318">
        <v>100.779998779294</v>
      </c>
      <c r="C10318">
        <v>-0.125627616951337</v>
      </c>
    </row>
    <row r="10319" spans="1:3">
      <c r="A10319" t="s">
        <v>10321</v>
      </c>
      <c r="B10319">
        <v>101.239997863767</v>
      </c>
      <c r="C10319">
        <v>-0.123440495747081</v>
      </c>
    </row>
    <row r="10320" spans="1:3">
      <c r="A10320" t="s">
        <v>10322</v>
      </c>
      <c r="B10320">
        <v>100.559997558591</v>
      </c>
      <c r="C10320">
        <v>-0.126703019869786</v>
      </c>
    </row>
    <row r="10321" spans="1:3">
      <c r="A10321" t="s">
        <v>10323</v>
      </c>
      <c r="B10321">
        <v>100.779998779294</v>
      </c>
      <c r="C10321">
        <v>-0.125661767221251</v>
      </c>
    </row>
    <row r="10322" spans="1:3">
      <c r="A10322" t="s">
        <v>10324</v>
      </c>
      <c r="B10322">
        <v>100.800003051755</v>
      </c>
      <c r="C10322">
        <v>-0.125566674827707</v>
      </c>
    </row>
    <row r="10323" spans="1:3">
      <c r="A10323" t="s">
        <v>10325</v>
      </c>
      <c r="B10323">
        <v>101.269996643064</v>
      </c>
      <c r="C10323">
        <v>-0.123331624556928</v>
      </c>
    </row>
    <row r="10324" spans="1:3">
      <c r="A10324" t="s">
        <v>10326</v>
      </c>
      <c r="B10324">
        <v>101.7200012207</v>
      </c>
      <c r="C10324">
        <v>-0.121171768467155</v>
      </c>
    </row>
    <row r="10325" spans="1:3">
      <c r="A10325" t="s">
        <v>10327</v>
      </c>
      <c r="B10325">
        <v>102.029998779294</v>
      </c>
      <c r="C10325">
        <v>-0.119670729887214</v>
      </c>
    </row>
    <row r="10326" spans="1:3">
      <c r="A10326" t="s">
        <v>10328</v>
      </c>
      <c r="B10326">
        <v>102.790000915525</v>
      </c>
      <c r="C10326">
        <v>-0.115968363106576</v>
      </c>
    </row>
    <row r="10327" spans="1:3">
      <c r="A10327" t="s">
        <v>10329</v>
      </c>
      <c r="B10327">
        <v>103.690002441403</v>
      </c>
      <c r="C10327">
        <v>-0.111519152432997</v>
      </c>
    </row>
    <row r="10328" spans="1:3">
      <c r="A10328" t="s">
        <v>10330</v>
      </c>
      <c r="B10328">
        <v>103.510002136228</v>
      </c>
      <c r="C10328">
        <v>-0.112424441751823</v>
      </c>
    </row>
    <row r="10329" spans="1:3">
      <c r="A10329" t="s">
        <v>10331</v>
      </c>
      <c r="B10329">
        <v>103.999999999997</v>
      </c>
      <c r="C10329">
        <v>-0.109968628928579</v>
      </c>
    </row>
    <row r="10330" spans="1:3">
      <c r="A10330" t="s">
        <v>10332</v>
      </c>
      <c r="B10330">
        <v>104.370002746579</v>
      </c>
      <c r="C10330">
        <v>-0.108096743621308</v>
      </c>
    </row>
    <row r="10331" spans="1:3">
      <c r="A10331" t="s">
        <v>10333</v>
      </c>
      <c r="B10331">
        <v>104.860000610349</v>
      </c>
      <c r="C10331">
        <v>-0.105600213275038</v>
      </c>
    </row>
    <row r="10332" spans="1:3">
      <c r="A10332" t="s">
        <v>10334</v>
      </c>
      <c r="B10332">
        <v>104.669998168943</v>
      </c>
      <c r="C10332">
        <v>-0.10657731955471</v>
      </c>
    </row>
    <row r="10333" spans="1:3">
      <c r="A10333" t="s">
        <v>10335</v>
      </c>
      <c r="B10333">
        <v>105.099998474118</v>
      </c>
      <c r="C10333">
        <v>-0.104374028811847</v>
      </c>
    </row>
    <row r="10334" spans="1:3">
      <c r="A10334" t="s">
        <v>10336</v>
      </c>
      <c r="B10334">
        <v>105.050003051755</v>
      </c>
      <c r="C10334">
        <v>-0.104632297956236</v>
      </c>
    </row>
    <row r="10335" spans="1:3">
      <c r="A10335" t="s">
        <v>10337</v>
      </c>
      <c r="B10335">
        <v>104.889999389646</v>
      </c>
      <c r="C10335">
        <v>-0.105458067058612</v>
      </c>
    </row>
    <row r="10336" spans="1:3">
      <c r="A10336" t="s">
        <v>10338</v>
      </c>
      <c r="B10336">
        <v>105.339996337888</v>
      </c>
      <c r="C10336">
        <v>-0.10314274575986</v>
      </c>
    </row>
    <row r="10337" spans="1:3">
      <c r="A10337" t="s">
        <v>10339</v>
      </c>
      <c r="B10337">
        <v>106.160003662107</v>
      </c>
      <c r="C10337">
        <v>-0.0988876028256587</v>
      </c>
    </row>
    <row r="10338" spans="1:3">
      <c r="A10338" t="s">
        <v>10340</v>
      </c>
      <c r="B10338">
        <v>105.849998474118</v>
      </c>
      <c r="C10338">
        <v>-0.100521118451571</v>
      </c>
    </row>
    <row r="10339" spans="1:3">
      <c r="A10339" t="s">
        <v>10341</v>
      </c>
      <c r="B10339">
        <v>105.940002441403</v>
      </c>
      <c r="C10339">
        <v>-0.100049636959075</v>
      </c>
    </row>
    <row r="10340" spans="1:3">
      <c r="A10340" t="s">
        <v>10342</v>
      </c>
      <c r="B10340">
        <v>104.9700012207</v>
      </c>
      <c r="C10340">
        <v>-0.105139576016339</v>
      </c>
    </row>
    <row r="10341" spans="1:3">
      <c r="A10341" t="s">
        <v>10343</v>
      </c>
      <c r="B10341">
        <v>104.040000915525</v>
      </c>
      <c r="C10341">
        <v>-0.109929425707574</v>
      </c>
    </row>
    <row r="10342" spans="1:3">
      <c r="A10342" t="s">
        <v>10344</v>
      </c>
      <c r="B10342">
        <v>104.4700012207</v>
      </c>
      <c r="C10342">
        <v>-0.107754356349408</v>
      </c>
    </row>
    <row r="10343" spans="1:3">
      <c r="A10343" t="s">
        <v>10345</v>
      </c>
      <c r="B10343">
        <v>104.599998474118</v>
      </c>
      <c r="C10343">
        <v>-0.107091378505424</v>
      </c>
    </row>
    <row r="10344" spans="1:3">
      <c r="A10344" t="s">
        <v>10346</v>
      </c>
      <c r="B10344">
        <v>104.589996337888</v>
      </c>
      <c r="C10344">
        <v>-0.107142515564737</v>
      </c>
    </row>
    <row r="10345" spans="1:3">
      <c r="A10345" t="s">
        <v>10347</v>
      </c>
      <c r="B10345">
        <v>104.360000610349</v>
      </c>
      <c r="C10345">
        <v>-0.108318169982827</v>
      </c>
    </row>
    <row r="10346" spans="1:3">
      <c r="A10346" t="s">
        <v>10348</v>
      </c>
      <c r="B10346">
        <v>103.569999694822</v>
      </c>
      <c r="C10346">
        <v>-0.112338567713633</v>
      </c>
    </row>
    <row r="10347" spans="1:3">
      <c r="A10347" t="s">
        <v>10349</v>
      </c>
      <c r="B10347">
        <v>103.260002136228</v>
      </c>
      <c r="C10347">
        <v>-0.113892110811659</v>
      </c>
    </row>
    <row r="10348" spans="1:3">
      <c r="A10348" t="s">
        <v>10350</v>
      </c>
      <c r="B10348">
        <v>103.45999908447</v>
      </c>
      <c r="C10348">
        <v>-0.112895850236281</v>
      </c>
    </row>
    <row r="10349" spans="1:3">
      <c r="A10349" t="s">
        <v>10351</v>
      </c>
      <c r="B10349">
        <v>102.940002441404</v>
      </c>
      <c r="C10349">
        <v>-0.115496165075308</v>
      </c>
    </row>
    <row r="10350" spans="1:3">
      <c r="A10350" t="s">
        <v>10352</v>
      </c>
      <c r="B10350">
        <v>102.629997253415</v>
      </c>
      <c r="C10350">
        <v>-0.117030726953054</v>
      </c>
    </row>
    <row r="10351" spans="1:3">
      <c r="A10351" t="s">
        <v>10353</v>
      </c>
      <c r="B10351">
        <v>102.589996337888</v>
      </c>
      <c r="C10351">
        <v>-0.117227539938427</v>
      </c>
    </row>
    <row r="10352" spans="1:3">
      <c r="A10352" t="s">
        <v>10354</v>
      </c>
      <c r="B10352">
        <v>102.760002136228</v>
      </c>
      <c r="C10352">
        <v>-0.116391727658652</v>
      </c>
    </row>
    <row r="10353" spans="1:3">
      <c r="A10353" t="s">
        <v>10355</v>
      </c>
      <c r="B10353">
        <v>102.120002746579</v>
      </c>
      <c r="C10353">
        <v>-0.119548615786372</v>
      </c>
    </row>
    <row r="10354" spans="1:3">
      <c r="A10354" t="s">
        <v>10356</v>
      </c>
      <c r="B10354">
        <v>101.19999694824</v>
      </c>
      <c r="C10354">
        <v>-0.12402979417478</v>
      </c>
    </row>
    <row r="10355" spans="1:3">
      <c r="A10355" t="s">
        <v>10357</v>
      </c>
      <c r="B10355">
        <v>100.419998168943</v>
      </c>
      <c r="C10355">
        <v>-0.127759946874714</v>
      </c>
    </row>
    <row r="10356" spans="1:3">
      <c r="A10356" t="s">
        <v>10358</v>
      </c>
      <c r="B10356">
        <v>99.0500030517553</v>
      </c>
      <c r="C10356">
        <v>-0.134209833884932</v>
      </c>
    </row>
    <row r="10357" spans="1:3">
      <c r="A10357" t="s">
        <v>10359</v>
      </c>
      <c r="B10357">
        <v>98.2600021362279</v>
      </c>
      <c r="C10357">
        <v>-0.137826243617824</v>
      </c>
    </row>
    <row r="10358" spans="1:3">
      <c r="A10358" t="s">
        <v>10360</v>
      </c>
      <c r="B10358">
        <v>98.6500015258764</v>
      </c>
      <c r="C10358">
        <v>-0.136069639744568</v>
      </c>
    </row>
    <row r="10359" spans="1:3">
      <c r="A10359" t="s">
        <v>10361</v>
      </c>
      <c r="B10359">
        <v>98.3199996948217</v>
      </c>
      <c r="C10359">
        <v>-0.137567759747382</v>
      </c>
    </row>
    <row r="10360" spans="1:3">
      <c r="A10360" t="s">
        <v>10362</v>
      </c>
      <c r="B10360">
        <v>97.9499969482397</v>
      </c>
      <c r="C10360">
        <v>-0.139236197601803</v>
      </c>
    </row>
    <row r="10361" spans="1:3">
      <c r="A10361" t="s">
        <v>10363</v>
      </c>
      <c r="B10361">
        <v>97.8099975585912</v>
      </c>
      <c r="C10361">
        <v>-0.139862721595097</v>
      </c>
    </row>
    <row r="10362" spans="1:3">
      <c r="A10362" t="s">
        <v>10364</v>
      </c>
      <c r="B10362">
        <v>97.239997863767</v>
      </c>
      <c r="C10362">
        <v>-0.142406276747191</v>
      </c>
    </row>
    <row r="10363" spans="1:3">
      <c r="A10363" t="s">
        <v>10365</v>
      </c>
      <c r="B10363">
        <v>96.6699981689428</v>
      </c>
      <c r="C10363">
        <v>-0.144920012366329</v>
      </c>
    </row>
    <row r="10364" spans="1:3">
      <c r="A10364" t="s">
        <v>10366</v>
      </c>
      <c r="B10364">
        <v>96.2300033569311</v>
      </c>
      <c r="C10364">
        <v>-0.14683753541759</v>
      </c>
    </row>
    <row r="10365" spans="1:3">
      <c r="A10365" t="s">
        <v>10367</v>
      </c>
      <c r="B10365">
        <v>97.3199996948217</v>
      </c>
      <c r="C10365">
        <v>-0.142130707339368</v>
      </c>
    </row>
    <row r="10366" spans="1:3">
      <c r="A10366" t="s">
        <v>10368</v>
      </c>
      <c r="B10366">
        <v>97.010002136228</v>
      </c>
      <c r="C10366">
        <v>-0.143499326194262</v>
      </c>
    </row>
    <row r="10367" spans="1:3">
      <c r="A10367" t="s">
        <v>10369</v>
      </c>
      <c r="B10367">
        <v>97.2499999999975</v>
      </c>
      <c r="C10367">
        <v>-0.142446523181516</v>
      </c>
    </row>
    <row r="10368" spans="1:3">
      <c r="A10368" t="s">
        <v>10370</v>
      </c>
      <c r="B10368">
        <v>97.3300018310522</v>
      </c>
      <c r="C10368">
        <v>-0.142093845530221</v>
      </c>
    </row>
    <row r="10369" spans="1:3">
      <c r="A10369" t="s">
        <v>10371</v>
      </c>
      <c r="B10369">
        <v>97.7099990844701</v>
      </c>
      <c r="C10369">
        <v>-0.140415923277599</v>
      </c>
    </row>
    <row r="10370" spans="1:3">
      <c r="A10370" t="s">
        <v>10372</v>
      </c>
      <c r="B10370">
        <v>98.0800018310521</v>
      </c>
      <c r="C10370">
        <v>-0.138769425213345</v>
      </c>
    </row>
    <row r="10371" spans="1:3">
      <c r="A10371" t="s">
        <v>10373</v>
      </c>
      <c r="B10371">
        <v>98.9400024414037</v>
      </c>
      <c r="C10371">
        <v>-0.134913581234581</v>
      </c>
    </row>
    <row r="10372" spans="1:3">
      <c r="A10372" t="s">
        <v>10374</v>
      </c>
      <c r="B10372">
        <v>99.610000610349</v>
      </c>
      <c r="C10372">
        <v>-0.131857398387267</v>
      </c>
    </row>
    <row r="10373" spans="1:3">
      <c r="A10373" t="s">
        <v>10375</v>
      </c>
      <c r="B10373">
        <v>99.0299987792943</v>
      </c>
      <c r="C10373">
        <v>-0.134538655429212</v>
      </c>
    </row>
    <row r="10374" spans="1:3">
      <c r="A10374" t="s">
        <v>10376</v>
      </c>
      <c r="B10374">
        <v>97.6299972534154</v>
      </c>
      <c r="C10374">
        <v>-0.140934831164383</v>
      </c>
    </row>
    <row r="10375" spans="1:3">
      <c r="A10375" t="s">
        <v>10377</v>
      </c>
      <c r="B10375">
        <v>96.8799972534154</v>
      </c>
      <c r="C10375">
        <v>-0.144263078467561</v>
      </c>
    </row>
    <row r="10376" spans="1:3">
      <c r="A10376" t="s">
        <v>10378</v>
      </c>
      <c r="B10376">
        <v>95.3799972534155</v>
      </c>
      <c r="C10376">
        <v>-0.150816510086792</v>
      </c>
    </row>
    <row r="10377" spans="1:3">
      <c r="A10377" t="s">
        <v>10379</v>
      </c>
      <c r="B10377">
        <v>95.7699966430639</v>
      </c>
      <c r="C10377">
        <v>-0.149166213201822</v>
      </c>
    </row>
    <row r="10378" spans="1:3">
      <c r="A10378" t="s">
        <v>10380</v>
      </c>
      <c r="B10378">
        <v>94.5500030517554</v>
      </c>
      <c r="C10378">
        <v>-0.154370706902241</v>
      </c>
    </row>
    <row r="10379" spans="1:3">
      <c r="A10379" t="s">
        <v>10381</v>
      </c>
      <c r="B10379">
        <v>94.2399978637671</v>
      </c>
      <c r="C10379">
        <v>-0.155659060900854</v>
      </c>
    </row>
    <row r="10380" spans="1:3">
      <c r="A10380" t="s">
        <v>10382</v>
      </c>
      <c r="B10380">
        <v>95.1800003051733</v>
      </c>
      <c r="C10380">
        <v>-0.151778195856865</v>
      </c>
    </row>
    <row r="10381" spans="1:3">
      <c r="A10381" t="s">
        <v>10383</v>
      </c>
      <c r="B10381">
        <v>95.760002136228</v>
      </c>
      <c r="C10381">
        <v>-0.149336320275713</v>
      </c>
    </row>
    <row r="10382" spans="1:3">
      <c r="A10382" t="s">
        <v>10384</v>
      </c>
      <c r="B10382">
        <v>94.9499969482397</v>
      </c>
      <c r="C10382">
        <v>-0.152787847093696</v>
      </c>
    </row>
    <row r="10383" spans="1:3">
      <c r="A10383" t="s">
        <v>10385</v>
      </c>
      <c r="B10383">
        <v>93.519996643064</v>
      </c>
      <c r="C10383">
        <v>-0.158777281734066</v>
      </c>
    </row>
    <row r="10384" spans="1:3">
      <c r="A10384" t="s">
        <v>10386</v>
      </c>
      <c r="B10384">
        <v>93.1200027465796</v>
      </c>
      <c r="C10384">
        <v>-0.160401387385272</v>
      </c>
    </row>
    <row r="10385" spans="1:3">
      <c r="A10385" t="s">
        <v>10387</v>
      </c>
      <c r="B10385">
        <v>92.8000030517554</v>
      </c>
      <c r="C10385">
        <v>-0.161689528265756</v>
      </c>
    </row>
    <row r="10386" spans="1:3">
      <c r="A10386" t="s">
        <v>10388</v>
      </c>
      <c r="B10386">
        <v>92.0599975585914</v>
      </c>
      <c r="C10386">
        <v>-0.164647835227197</v>
      </c>
    </row>
    <row r="10387" spans="1:3">
      <c r="A10387" t="s">
        <v>10389</v>
      </c>
      <c r="B10387">
        <v>90.2099990844703</v>
      </c>
      <c r="C10387">
        <v>-0.171924643879329</v>
      </c>
    </row>
    <row r="10388" spans="1:3">
      <c r="A10388" t="s">
        <v>10390</v>
      </c>
      <c r="B10388">
        <v>89.4800033569313</v>
      </c>
      <c r="C10388">
        <v>-0.174678248282871</v>
      </c>
    </row>
    <row r="10389" spans="1:3">
      <c r="A10389" t="s">
        <v>10391</v>
      </c>
      <c r="B10389">
        <v>89.9300003051734</v>
      </c>
      <c r="C10389">
        <v>-0.173008518364624</v>
      </c>
    </row>
    <row r="10390" spans="1:3">
      <c r="A10390" t="s">
        <v>10392</v>
      </c>
      <c r="B10390">
        <v>91.8300018310523</v>
      </c>
      <c r="C10390">
        <v>-0.165887939485996</v>
      </c>
    </row>
    <row r="10391" spans="1:3">
      <c r="A10391" t="s">
        <v>10393</v>
      </c>
      <c r="B10391">
        <v>93.4700012207007</v>
      </c>
      <c r="C10391">
        <v>-0.159487428853202</v>
      </c>
    </row>
    <row r="10392" spans="1:3">
      <c r="A10392" t="s">
        <v>10394</v>
      </c>
      <c r="B10392">
        <v>92.9899978637671</v>
      </c>
      <c r="C10392">
        <v>-0.161426500860833</v>
      </c>
    </row>
    <row r="10393" spans="1:3">
      <c r="A10393" t="s">
        <v>10395</v>
      </c>
      <c r="B10393">
        <v>93.4100036621069</v>
      </c>
      <c r="C10393">
        <v>-0.159747317620917</v>
      </c>
    </row>
    <row r="10394" spans="1:3">
      <c r="A10394" t="s">
        <v>10396</v>
      </c>
      <c r="B10394">
        <v>93.9199981689429</v>
      </c>
      <c r="C10394">
        <v>-0.157690023697934</v>
      </c>
    </row>
    <row r="10395" spans="1:3">
      <c r="A10395" t="s">
        <v>10397</v>
      </c>
      <c r="B10395">
        <v>93.9899978637671</v>
      </c>
      <c r="C10395">
        <v>-0.157404581560444</v>
      </c>
    </row>
    <row r="10396" spans="1:3">
      <c r="A10396" t="s">
        <v>10398</v>
      </c>
      <c r="B10396">
        <v>93.9400024414038</v>
      </c>
      <c r="C10396">
        <v>-0.157608754690233</v>
      </c>
    </row>
    <row r="10397" spans="1:3">
      <c r="A10397" t="s">
        <v>10399</v>
      </c>
      <c r="B10397">
        <v>93.3600006103491</v>
      </c>
      <c r="C10397">
        <v>-0.159974866127154</v>
      </c>
    </row>
    <row r="10398" spans="1:3">
      <c r="A10398" t="s">
        <v>10400</v>
      </c>
      <c r="B10398">
        <v>92.6299972534155</v>
      </c>
      <c r="C10398">
        <v>-0.162915904887606</v>
      </c>
    </row>
    <row r="10399" spans="1:3">
      <c r="A10399" t="s">
        <v>10401</v>
      </c>
      <c r="B10399">
        <v>92.6999969482398</v>
      </c>
      <c r="C10399">
        <v>-0.162638335034131</v>
      </c>
    </row>
    <row r="10400" spans="1:3">
      <c r="A10400" t="s">
        <v>10402</v>
      </c>
      <c r="B10400">
        <v>93.3399963378882</v>
      </c>
      <c r="C10400">
        <v>-0.160096712196765</v>
      </c>
    </row>
    <row r="10401" spans="1:3">
      <c r="A10401" t="s">
        <v>10403</v>
      </c>
      <c r="B10401">
        <v>93.9999999999975</v>
      </c>
      <c r="C10401">
        <v>-0.157439703160632</v>
      </c>
    </row>
    <row r="10402" spans="1:3">
      <c r="A10402" t="s">
        <v>10404</v>
      </c>
      <c r="B10402">
        <v>94.5699996948217</v>
      </c>
      <c r="C10402">
        <v>-0.155112804215615</v>
      </c>
    </row>
    <row r="10403" spans="1:3">
      <c r="A10403" t="s">
        <v>10405</v>
      </c>
      <c r="B10403">
        <v>95.0699996948217</v>
      </c>
      <c r="C10403">
        <v>-0.153047058653962</v>
      </c>
    </row>
    <row r="10404" spans="1:3">
      <c r="A10404" t="s">
        <v>10406</v>
      </c>
      <c r="B10404">
        <v>95.0699996948217</v>
      </c>
      <c r="C10404">
        <v>-0.153047058653962</v>
      </c>
    </row>
    <row r="10405" spans="1:3">
      <c r="A10405" t="s">
        <v>10407</v>
      </c>
      <c r="B10405">
        <v>95.3499984741186</v>
      </c>
      <c r="C10405">
        <v>-0.151878078175241</v>
      </c>
    </row>
    <row r="10406" spans="1:3">
      <c r="A10406" t="s">
        <v>10408</v>
      </c>
      <c r="B10406">
        <v>95.9199981689428</v>
      </c>
      <c r="C10406">
        <v>-0.149484382547372</v>
      </c>
    </row>
    <row r="10407" spans="1:3">
      <c r="A10407" t="s">
        <v>10409</v>
      </c>
      <c r="B10407">
        <v>94.9300003051733</v>
      </c>
      <c r="C10407">
        <v>-0.153691258198507</v>
      </c>
    </row>
    <row r="10408" spans="1:3">
      <c r="A10408" t="s">
        <v>10410</v>
      </c>
      <c r="B10408">
        <v>94.3000030517553</v>
      </c>
      <c r="C10408">
        <v>-0.156312517635127</v>
      </c>
    </row>
    <row r="10409" spans="1:3">
      <c r="A10409" t="s">
        <v>10411</v>
      </c>
      <c r="B10409">
        <v>94.489997863767</v>
      </c>
      <c r="C10409">
        <v>-0.155532559794949</v>
      </c>
    </row>
    <row r="10410" spans="1:3">
      <c r="A10410" t="s">
        <v>10412</v>
      </c>
      <c r="B10410">
        <v>94.8899993896459</v>
      </c>
      <c r="C10410">
        <v>-0.153883888646707</v>
      </c>
    </row>
    <row r="10411" spans="1:3">
      <c r="A10411" t="s">
        <v>10413</v>
      </c>
      <c r="B10411">
        <v>95.5100021362279</v>
      </c>
      <c r="C10411">
        <v>-0.151306902255774</v>
      </c>
    </row>
    <row r="10412" spans="1:3">
      <c r="A10412" t="s">
        <v>10414</v>
      </c>
      <c r="B10412">
        <v>95.5400009155248</v>
      </c>
      <c r="C10412">
        <v>-0.151180596178401</v>
      </c>
    </row>
    <row r="10413" spans="1:3">
      <c r="A10413" t="s">
        <v>10415</v>
      </c>
      <c r="B10413">
        <v>94.9800033569311</v>
      </c>
      <c r="C10413">
        <v>-0.153539875942262</v>
      </c>
    </row>
    <row r="10414" spans="1:3">
      <c r="A10414" t="s">
        <v>10416</v>
      </c>
      <c r="B10414">
        <v>94.1999969482397</v>
      </c>
      <c r="C10414">
        <v>-0.156787306607695</v>
      </c>
    </row>
    <row r="10415" spans="1:3">
      <c r="A10415" t="s">
        <v>10417</v>
      </c>
      <c r="B10415">
        <v>93.639999389646</v>
      </c>
      <c r="C10415">
        <v>-0.159080155496654</v>
      </c>
    </row>
    <row r="10416" spans="1:3">
      <c r="A10416" t="s">
        <v>10418</v>
      </c>
      <c r="B10416">
        <v>92.6999969482397</v>
      </c>
      <c r="C10416">
        <v>-0.162882859511595</v>
      </c>
    </row>
    <row r="10417" spans="1:3">
      <c r="A10417" t="s">
        <v>10419</v>
      </c>
      <c r="B10417">
        <v>93.3799972534155</v>
      </c>
      <c r="C10417">
        <v>-0.160187762583355</v>
      </c>
    </row>
    <row r="10418" spans="1:3">
      <c r="A10418" t="s">
        <v>10420</v>
      </c>
      <c r="B10418">
        <v>94.9499969482397</v>
      </c>
      <c r="C10418">
        <v>-0.15387463795023</v>
      </c>
    </row>
    <row r="10419" spans="1:3">
      <c r="A10419" t="s">
        <v>10421</v>
      </c>
      <c r="B10419">
        <v>94.2200012207006</v>
      </c>
      <c r="C10419">
        <v>-0.156907096524297</v>
      </c>
    </row>
    <row r="10420" spans="1:3">
      <c r="A10420" t="s">
        <v>10422</v>
      </c>
      <c r="B10420">
        <v>94.1299972534155</v>
      </c>
      <c r="C10420">
        <v>-0.157275186416406</v>
      </c>
    </row>
    <row r="10421" spans="1:3">
      <c r="A10421" t="s">
        <v>10423</v>
      </c>
      <c r="B10421">
        <v>94.8700027465795</v>
      </c>
      <c r="C10421">
        <v>-0.154254567963226</v>
      </c>
    </row>
    <row r="10422" spans="1:3">
      <c r="A10422" t="s">
        <v>10424</v>
      </c>
      <c r="B10422">
        <v>94.9499969482396</v>
      </c>
      <c r="C10422">
        <v>-0.153922946749952</v>
      </c>
    </row>
    <row r="10423" spans="1:3">
      <c r="A10423" t="s">
        <v>10425</v>
      </c>
      <c r="B10423">
        <v>94.7600021362279</v>
      </c>
      <c r="C10423">
        <v>-0.154711909860327</v>
      </c>
    </row>
    <row r="10424" spans="1:3">
      <c r="A10424" t="s">
        <v>10426</v>
      </c>
      <c r="B10424">
        <v>94.9000015258764</v>
      </c>
      <c r="C10424">
        <v>-0.154132886525772</v>
      </c>
    </row>
    <row r="10425" spans="1:3">
      <c r="A10425" t="s">
        <v>10427</v>
      </c>
      <c r="B10425">
        <v>95.1900024414037</v>
      </c>
      <c r="C10425">
        <v>-0.15292993320549</v>
      </c>
    </row>
    <row r="10426" spans="1:3">
      <c r="A10426" t="s">
        <v>10428</v>
      </c>
      <c r="B10426">
        <v>95.6299972534154</v>
      </c>
      <c r="C10426">
        <v>-0.151093669159585</v>
      </c>
    </row>
    <row r="10427" spans="1:3">
      <c r="A10427" t="s">
        <v>10429</v>
      </c>
      <c r="B10427">
        <v>95.6299972534154</v>
      </c>
      <c r="C10427">
        <v>-0.151093669159585</v>
      </c>
    </row>
    <row r="10428" spans="1:3">
      <c r="A10428" t="s">
        <v>10430</v>
      </c>
      <c r="B10428">
        <v>95.4999999999975</v>
      </c>
      <c r="C10428">
        <v>-0.151641189004645</v>
      </c>
    </row>
    <row r="10429" spans="1:3">
      <c r="A10429" t="s">
        <v>10431</v>
      </c>
      <c r="B10429">
        <v>94.7699966430639</v>
      </c>
      <c r="C10429">
        <v>-0.154707432117691</v>
      </c>
    </row>
    <row r="10430" spans="1:3">
      <c r="A10430" t="s">
        <v>10432</v>
      </c>
      <c r="B10430">
        <v>94.1600036621069</v>
      </c>
      <c r="C10430">
        <v>-0.157230121873209</v>
      </c>
    </row>
    <row r="10431" spans="1:3">
      <c r="A10431" t="s">
        <v>10433</v>
      </c>
      <c r="B10431">
        <v>93.4100036621069</v>
      </c>
      <c r="C10431">
        <v>-0.160291638013411</v>
      </c>
    </row>
    <row r="10432" spans="1:3">
      <c r="A10432" t="s">
        <v>10434</v>
      </c>
      <c r="B10432">
        <v>93.1200027465795</v>
      </c>
      <c r="C10432">
        <v>-0.161456418411174</v>
      </c>
    </row>
    <row r="10433" spans="1:3">
      <c r="A10433" t="s">
        <v>10435</v>
      </c>
      <c r="B10433">
        <v>92.5199966430639</v>
      </c>
      <c r="C10433">
        <v>-0.163851315587002</v>
      </c>
    </row>
    <row r="10434" spans="1:3">
      <c r="A10434" t="s">
        <v>10436</v>
      </c>
      <c r="B10434">
        <v>93.239997863767</v>
      </c>
      <c r="C10434">
        <v>-0.161014738066678</v>
      </c>
    </row>
    <row r="10435" spans="1:3">
      <c r="A10435" t="s">
        <v>10437</v>
      </c>
      <c r="B10435">
        <v>93.1900024414037</v>
      </c>
      <c r="C10435">
        <v>-0.161214746202264</v>
      </c>
    </row>
    <row r="10436" spans="1:3">
      <c r="A10436" t="s">
        <v>10438</v>
      </c>
      <c r="B10436">
        <v>93.3799972534155</v>
      </c>
      <c r="C10436">
        <v>-0.160455482001489</v>
      </c>
    </row>
    <row r="10437" spans="1:3">
      <c r="A10437" t="s">
        <v>10439</v>
      </c>
      <c r="B10437">
        <v>93.0899963378881</v>
      </c>
      <c r="C10437">
        <v>-0.16161911018415</v>
      </c>
    </row>
    <row r="10438" spans="1:3">
      <c r="A10438" t="s">
        <v>10440</v>
      </c>
      <c r="B10438">
        <v>92.6699981689428</v>
      </c>
      <c r="C10438">
        <v>-0.163293852142746</v>
      </c>
    </row>
    <row r="10439" spans="1:3">
      <c r="A10439" t="s">
        <v>10441</v>
      </c>
      <c r="B10439">
        <v>93.0299987792944</v>
      </c>
      <c r="C10439">
        <v>-0.161871362281148</v>
      </c>
    </row>
    <row r="10440" spans="1:3">
      <c r="A10440" t="s">
        <v>10442</v>
      </c>
      <c r="B10440">
        <v>93.5599975585912</v>
      </c>
      <c r="C10440">
        <v>-0.159760941410261</v>
      </c>
    </row>
    <row r="10441" spans="1:3">
      <c r="A10441" t="s">
        <v>10443</v>
      </c>
      <c r="B10441">
        <v>94.5500030517553</v>
      </c>
      <c r="C10441">
        <v>-0.155774140693543</v>
      </c>
    </row>
    <row r="10442" spans="1:3">
      <c r="A10442" t="s">
        <v>10444</v>
      </c>
      <c r="B10442">
        <v>95.6999969482396</v>
      </c>
      <c r="C10442">
        <v>-0.151046077409496</v>
      </c>
    </row>
    <row r="10443" spans="1:3">
      <c r="A10443" t="s">
        <v>10445</v>
      </c>
      <c r="B10443">
        <v>95.7200012207005</v>
      </c>
      <c r="C10443">
        <v>-0.150961855595591</v>
      </c>
    </row>
    <row r="10444" spans="1:3">
      <c r="A10444" t="s">
        <v>10446</v>
      </c>
      <c r="B10444">
        <v>96.3700027465794</v>
      </c>
      <c r="C10444">
        <v>-0.148224080982886</v>
      </c>
    </row>
    <row r="10445" spans="1:3">
      <c r="A10445" t="s">
        <v>10447</v>
      </c>
      <c r="B10445">
        <v>96.2600021362279</v>
      </c>
      <c r="C10445">
        <v>-0.148693648182575</v>
      </c>
    </row>
    <row r="10446" spans="1:3">
      <c r="A10446" t="s">
        <v>10448</v>
      </c>
      <c r="B10446">
        <v>96.45999908447</v>
      </c>
      <c r="C10446">
        <v>-0.147841858617675</v>
      </c>
    </row>
    <row r="10447" spans="1:3">
      <c r="A10447" t="s">
        <v>10449</v>
      </c>
      <c r="B10447">
        <v>97.1999969482396</v>
      </c>
      <c r="C10447">
        <v>-0.144677129139861</v>
      </c>
    </row>
    <row r="10448" spans="1:3">
      <c r="A10448" t="s">
        <v>10450</v>
      </c>
      <c r="B10448">
        <v>97.8300018310521</v>
      </c>
      <c r="C10448">
        <v>-0.141941779171897</v>
      </c>
    </row>
    <row r="10449" spans="1:3">
      <c r="A10449" t="s">
        <v>10451</v>
      </c>
      <c r="B10449">
        <v>97.45999908447</v>
      </c>
      <c r="C10449">
        <v>-0.143568944752559</v>
      </c>
    </row>
    <row r="10450" spans="1:3">
      <c r="A10450" t="s">
        <v>10452</v>
      </c>
      <c r="B10450">
        <v>98.1200027465794</v>
      </c>
      <c r="C10450">
        <v>-0.140688477099589</v>
      </c>
    </row>
    <row r="10451" spans="1:3">
      <c r="A10451" t="s">
        <v>10453</v>
      </c>
      <c r="B10451">
        <v>97.9700012207005</v>
      </c>
      <c r="C10451">
        <v>-0.141351938929325</v>
      </c>
    </row>
    <row r="10452" spans="1:3">
      <c r="A10452" t="s">
        <v>10454</v>
      </c>
      <c r="B10452">
        <v>97.6600036621068</v>
      </c>
      <c r="C10452">
        <v>-0.142718869967291</v>
      </c>
    </row>
    <row r="10453" spans="1:3">
      <c r="A10453" t="s">
        <v>10455</v>
      </c>
      <c r="B10453">
        <v>96.8099975585911</v>
      </c>
      <c r="C10453">
        <v>-0.146443168323831</v>
      </c>
    </row>
    <row r="10454" spans="1:3">
      <c r="A10454" t="s">
        <v>10456</v>
      </c>
      <c r="B10454">
        <v>96.9300003051732</v>
      </c>
      <c r="C10454">
        <v>-0.145926609823042</v>
      </c>
    </row>
    <row r="10455" spans="1:3">
      <c r="A10455" t="s">
        <v>10457</v>
      </c>
      <c r="B10455">
        <v>97.1200027465794</v>
      </c>
      <c r="C10455">
        <v>-0.145106708621754</v>
      </c>
    </row>
    <row r="10456" spans="1:3">
      <c r="A10456" t="s">
        <v>10458</v>
      </c>
      <c r="B10456">
        <v>97.1500015258763</v>
      </c>
      <c r="C10456">
        <v>-0.144976750960262</v>
      </c>
    </row>
    <row r="10457" spans="1:3">
      <c r="A10457" t="s">
        <v>10459</v>
      </c>
      <c r="B10457">
        <v>97.20999908447</v>
      </c>
      <c r="C10457">
        <v>-0.144716675119682</v>
      </c>
    </row>
    <row r="10458" spans="1:3">
      <c r="A10458" t="s">
        <v>10460</v>
      </c>
      <c r="B10458">
        <v>97.6399993896458</v>
      </c>
      <c r="C10458">
        <v>-0.142850420247413</v>
      </c>
    </row>
    <row r="10459" spans="1:3">
      <c r="A10459" t="s">
        <v>10461</v>
      </c>
      <c r="B10459">
        <v>97.6699981689427</v>
      </c>
      <c r="C10459">
        <v>-0.142719075038359</v>
      </c>
    </row>
    <row r="10460" spans="1:3">
      <c r="A10460" t="s">
        <v>10462</v>
      </c>
      <c r="B10460">
        <v>98.2600021362278</v>
      </c>
      <c r="C10460">
        <v>-0.140134243253954</v>
      </c>
    </row>
    <row r="10461" spans="1:3">
      <c r="A10461" t="s">
        <v>10463</v>
      </c>
      <c r="B10461">
        <v>98.330001831052</v>
      </c>
      <c r="C10461">
        <v>-0.139823888865721</v>
      </c>
    </row>
    <row r="10462" spans="1:3">
      <c r="A10462" t="s">
        <v>10464</v>
      </c>
      <c r="B10462">
        <v>98.0699996948216</v>
      </c>
      <c r="C10462">
        <v>-0.140978289498375</v>
      </c>
    </row>
    <row r="10463" spans="1:3">
      <c r="A10463" t="s">
        <v>10465</v>
      </c>
      <c r="B10463">
        <v>97.8899993896458</v>
      </c>
      <c r="C10463">
        <v>-0.141773247089237</v>
      </c>
    </row>
    <row r="10464" spans="1:3">
      <c r="A10464" t="s">
        <v>10466</v>
      </c>
      <c r="B10464">
        <v>97.4199981689427</v>
      </c>
      <c r="C10464">
        <v>-0.143841337867821</v>
      </c>
    </row>
    <row r="10465" spans="1:3">
      <c r="A10465" t="s">
        <v>10467</v>
      </c>
      <c r="B10465">
        <v>97.0699996948216</v>
      </c>
      <c r="C10465">
        <v>-0.145366534795268</v>
      </c>
    </row>
    <row r="10466" spans="1:3">
      <c r="A10466" t="s">
        <v>10468</v>
      </c>
      <c r="B10466">
        <v>96.4100036621068</v>
      </c>
      <c r="C10466">
        <v>-0.148221875515007</v>
      </c>
    </row>
    <row r="10467" spans="1:3">
      <c r="A10467" t="s">
        <v>10469</v>
      </c>
      <c r="B10467">
        <v>96.3899993896459</v>
      </c>
      <c r="C10467">
        <v>-0.148307235076604</v>
      </c>
    </row>
    <row r="10468" spans="1:3">
      <c r="A10468" t="s">
        <v>10470</v>
      </c>
      <c r="B10468">
        <v>95.9000015258763</v>
      </c>
      <c r="C10468">
        <v>-0.15039722071443</v>
      </c>
    </row>
    <row r="10469" spans="1:3">
      <c r="A10469" t="s">
        <v>10471</v>
      </c>
      <c r="B10469">
        <v>94.9100036621068</v>
      </c>
      <c r="C10469">
        <v>-0.154576703246968</v>
      </c>
    </row>
    <row r="10470" spans="1:3">
      <c r="A10470" t="s">
        <v>10472</v>
      </c>
      <c r="B10470">
        <v>94.3199996948217</v>
      </c>
      <c r="C10470">
        <v>-0.15701556494396</v>
      </c>
    </row>
    <row r="10471" spans="1:3">
      <c r="A10471" t="s">
        <v>10473</v>
      </c>
      <c r="B10471">
        <v>93.239997863767</v>
      </c>
      <c r="C10471">
        <v>-0.161424047608993</v>
      </c>
    </row>
    <row r="10472" spans="1:3">
      <c r="A10472" t="s">
        <v>10474</v>
      </c>
      <c r="B10472">
        <v>92.9400024414038</v>
      </c>
      <c r="C10472">
        <v>-0.162620237183234</v>
      </c>
    </row>
    <row r="10473" spans="1:3">
      <c r="A10473" t="s">
        <v>10475</v>
      </c>
      <c r="B10473">
        <v>93.2699966430639</v>
      </c>
      <c r="C10473">
        <v>-0.161312926111871</v>
      </c>
    </row>
    <row r="10474" spans="1:3">
      <c r="A10474" t="s">
        <v>10476</v>
      </c>
      <c r="B10474">
        <v>93.8099975585912</v>
      </c>
      <c r="C10474">
        <v>-0.159158510842787</v>
      </c>
    </row>
    <row r="10475" spans="1:3">
      <c r="A10475" t="s">
        <v>10477</v>
      </c>
      <c r="B10475">
        <v>93.2200012207006</v>
      </c>
      <c r="C10475">
        <v>-0.161539489801409</v>
      </c>
    </row>
    <row r="10476" spans="1:3">
      <c r="A10476" t="s">
        <v>10478</v>
      </c>
      <c r="B10476">
        <v>92.6500015258764</v>
      </c>
      <c r="C10476">
        <v>-0.16381065335705</v>
      </c>
    </row>
    <row r="10477" spans="1:3">
      <c r="A10477" t="s">
        <v>10479</v>
      </c>
      <c r="B10477">
        <v>91.6500015258765</v>
      </c>
      <c r="C10477">
        <v>-0.167746126220956</v>
      </c>
    </row>
    <row r="10478" spans="1:3">
      <c r="A10478" t="s">
        <v>10480</v>
      </c>
      <c r="B10478">
        <v>91.9499969482397</v>
      </c>
      <c r="C10478">
        <v>-0.166591266126526</v>
      </c>
    </row>
    <row r="10479" spans="1:3">
      <c r="A10479" t="s">
        <v>10481</v>
      </c>
      <c r="B10479">
        <v>91.7300033569311</v>
      </c>
      <c r="C10479">
        <v>-0.167443677867611</v>
      </c>
    </row>
    <row r="10480" spans="1:3">
      <c r="A10480" t="s">
        <v>10482</v>
      </c>
      <c r="B10480">
        <v>90.8399963378882</v>
      </c>
      <c r="C10480">
        <v>-0.170875657485208</v>
      </c>
    </row>
    <row r="10481" spans="1:3">
      <c r="A10481" t="s">
        <v>10483</v>
      </c>
      <c r="B10481">
        <v>90.5500030517554</v>
      </c>
      <c r="C10481">
        <v>-0.171971996092523</v>
      </c>
    </row>
    <row r="10482" spans="1:3">
      <c r="A10482" t="s">
        <v>10484</v>
      </c>
      <c r="B10482">
        <v>90.4800033569312</v>
      </c>
      <c r="C10482">
        <v>-0.172234939472982</v>
      </c>
    </row>
    <row r="10483" spans="1:3">
      <c r="A10483" t="s">
        <v>10485</v>
      </c>
      <c r="B10483">
        <v>90.519996643064</v>
      </c>
      <c r="C10483">
        <v>-0.172084943125787</v>
      </c>
    </row>
    <row r="10484" spans="1:3">
      <c r="A10484" t="s">
        <v>10486</v>
      </c>
      <c r="B10484">
        <v>90.8099975585913</v>
      </c>
      <c r="C10484">
        <v>-0.170996322522208</v>
      </c>
    </row>
    <row r="10485" spans="1:3">
      <c r="A10485" t="s">
        <v>10487</v>
      </c>
      <c r="B10485">
        <v>90.5400009155249</v>
      </c>
      <c r="C10485">
        <v>-0.17201632342376</v>
      </c>
    </row>
    <row r="10486" spans="1:3">
      <c r="A10486" t="s">
        <v>10488</v>
      </c>
      <c r="B10486">
        <v>89.7200012207007</v>
      </c>
      <c r="C10486">
        <v>-0.175095665481073</v>
      </c>
    </row>
    <row r="10487" spans="1:3">
      <c r="A10487" t="s">
        <v>10489</v>
      </c>
      <c r="B10487">
        <v>89.1999969482398</v>
      </c>
      <c r="C10487">
        <v>-0.177012740901195</v>
      </c>
    </row>
    <row r="10488" spans="1:3">
      <c r="A10488" t="s">
        <v>10490</v>
      </c>
      <c r="B10488">
        <v>90.6100006103491</v>
      </c>
      <c r="C10488">
        <v>-0.171875153626965</v>
      </c>
    </row>
    <row r="10489" spans="1:3">
      <c r="A10489" t="s">
        <v>10491</v>
      </c>
      <c r="B10489">
        <v>91.3799972534155</v>
      </c>
      <c r="C10489">
        <v>-0.168982222755232</v>
      </c>
    </row>
    <row r="10490" spans="1:3">
      <c r="A10490" t="s">
        <v>10492</v>
      </c>
      <c r="B10490">
        <v>90.5800018310522</v>
      </c>
      <c r="C10490">
        <v>-0.17203851403594</v>
      </c>
    </row>
    <row r="10491" spans="1:3">
      <c r="A10491" t="s">
        <v>10493</v>
      </c>
      <c r="B10491">
        <v>90.2300033569312</v>
      </c>
      <c r="C10491">
        <v>-0.173352024452963</v>
      </c>
    </row>
    <row r="10492" spans="1:3">
      <c r="A10492" t="s">
        <v>10494</v>
      </c>
      <c r="B10492">
        <v>91.1800003051733</v>
      </c>
      <c r="C10492">
        <v>-0.169814436692551</v>
      </c>
    </row>
    <row r="10493" spans="1:3">
      <c r="A10493" t="s">
        <v>10495</v>
      </c>
      <c r="B10493">
        <v>91.889999389646</v>
      </c>
      <c r="C10493">
        <v>-0.167115457357157</v>
      </c>
    </row>
    <row r="10494" spans="1:3">
      <c r="A10494" t="s">
        <v>10496</v>
      </c>
      <c r="B10494">
        <v>91.2499999999975</v>
      </c>
      <c r="C10494">
        <v>-0.169585936888259</v>
      </c>
    </row>
    <row r="10495" spans="1:3">
      <c r="A10495" t="s">
        <v>10497</v>
      </c>
      <c r="B10495">
        <v>91.5999984741186</v>
      </c>
      <c r="C10495">
        <v>-0.168253849537496</v>
      </c>
    </row>
    <row r="10496" spans="1:3">
      <c r="A10496" t="s">
        <v>10498</v>
      </c>
      <c r="B10496">
        <v>92.0599975585913</v>
      </c>
      <c r="C10496">
        <v>-0.166489722997163</v>
      </c>
    </row>
    <row r="10497" spans="1:3">
      <c r="A10497" t="s">
        <v>10499</v>
      </c>
      <c r="B10497">
        <v>92.9999999999975</v>
      </c>
      <c r="C10497">
        <v>-0.162848726083123</v>
      </c>
    </row>
    <row r="10498" spans="1:3">
      <c r="A10498" t="s">
        <v>10500</v>
      </c>
      <c r="B10498">
        <v>93.4599990844701</v>
      </c>
      <c r="C10498">
        <v>-0.161030951417272</v>
      </c>
    </row>
    <row r="10499" spans="1:3">
      <c r="A10499" t="s">
        <v>10501</v>
      </c>
      <c r="B10499">
        <v>92.8199996948217</v>
      </c>
      <c r="C10499">
        <v>-0.163584927505512</v>
      </c>
    </row>
    <row r="10500" spans="1:3">
      <c r="A10500" t="s">
        <v>10502</v>
      </c>
      <c r="B10500">
        <v>92.6299972534155</v>
      </c>
      <c r="C10500">
        <v>-0.164332693649737</v>
      </c>
    </row>
    <row r="10501" spans="1:3">
      <c r="A10501" t="s">
        <v>10503</v>
      </c>
      <c r="B10501">
        <v>92.6800003051733</v>
      </c>
      <c r="C10501">
        <v>-0.164136710914187</v>
      </c>
    </row>
    <row r="10502" spans="1:3">
      <c r="A10502" t="s">
        <v>10504</v>
      </c>
      <c r="B10502">
        <v>92.4000015258764</v>
      </c>
      <c r="C10502">
        <v>-0.165235326647171</v>
      </c>
    </row>
    <row r="10503" spans="1:3">
      <c r="A10503" t="s">
        <v>10505</v>
      </c>
      <c r="B10503">
        <v>91.6999969482397</v>
      </c>
      <c r="C10503">
        <v>-0.167965250113162</v>
      </c>
    </row>
    <row r="10504" spans="1:3">
      <c r="A10504" t="s">
        <v>10506</v>
      </c>
      <c r="B10504">
        <v>91.9199981689428</v>
      </c>
      <c r="C10504">
        <v>-0.167120373959339</v>
      </c>
    </row>
    <row r="10505" spans="1:3">
      <c r="A10505" t="s">
        <v>10507</v>
      </c>
      <c r="B10505">
        <v>91.6500015258764</v>
      </c>
      <c r="C10505">
        <v>-0.168162212085855</v>
      </c>
    </row>
    <row r="10506" spans="1:3">
      <c r="A10506" t="s">
        <v>10508</v>
      </c>
      <c r="B10506">
        <v>91.6800003051733</v>
      </c>
      <c r="C10506">
        <v>-0.168047137591743</v>
      </c>
    </row>
    <row r="10507" spans="1:3">
      <c r="A10507" t="s">
        <v>10509</v>
      </c>
      <c r="B10507">
        <v>90.9199981689429</v>
      </c>
      <c r="C10507">
        <v>-0.170964392801417</v>
      </c>
    </row>
    <row r="10508" spans="1:3">
      <c r="A10508" t="s">
        <v>10510</v>
      </c>
      <c r="B10508">
        <v>89.6500015258765</v>
      </c>
      <c r="C10508">
        <v>-0.175757755091581</v>
      </c>
    </row>
    <row r="10509" spans="1:3">
      <c r="A10509" t="s">
        <v>10511</v>
      </c>
      <c r="B10509">
        <v>89.8300018310523</v>
      </c>
      <c r="C10509">
        <v>-0.175097626297112</v>
      </c>
    </row>
    <row r="10510" spans="1:3">
      <c r="A10510" t="s">
        <v>10512</v>
      </c>
      <c r="B10510">
        <v>89.9499969482398</v>
      </c>
      <c r="C10510">
        <v>-0.174655795484334</v>
      </c>
    </row>
    <row r="10511" spans="1:3">
      <c r="A10511" t="s">
        <v>10513</v>
      </c>
      <c r="B10511">
        <v>90.0400009155249</v>
      </c>
      <c r="C10511">
        <v>-0.174323510090935</v>
      </c>
    </row>
    <row r="10512" spans="1:3">
      <c r="A10512" t="s">
        <v>10514</v>
      </c>
      <c r="B10512">
        <v>89.3700027465797</v>
      </c>
      <c r="C10512">
        <v>-0.17680201959326</v>
      </c>
    </row>
    <row r="10513" spans="1:3">
      <c r="A10513" t="s">
        <v>10515</v>
      </c>
      <c r="B10513">
        <v>88.169998168943</v>
      </c>
      <c r="C10513">
        <v>-0.181174610400588</v>
      </c>
    </row>
    <row r="10514" spans="1:3">
      <c r="A10514" t="s">
        <v>10516</v>
      </c>
      <c r="B10514">
        <v>87.6200027465797</v>
      </c>
      <c r="C10514">
        <v>-0.183124138647903</v>
      </c>
    </row>
    <row r="10515" spans="1:3">
      <c r="A10515" t="s">
        <v>10517</v>
      </c>
      <c r="B10515">
        <v>86.790000915525</v>
      </c>
      <c r="C10515">
        <v>-0.186029250216935</v>
      </c>
    </row>
    <row r="10516" spans="1:3">
      <c r="A10516" t="s">
        <v>10518</v>
      </c>
      <c r="B10516">
        <v>85.690002441404</v>
      </c>
      <c r="C10516">
        <v>-0.189805744003959</v>
      </c>
    </row>
    <row r="10517" spans="1:3">
      <c r="A10517" t="s">
        <v>10519</v>
      </c>
      <c r="B10517">
        <v>85.0199966430641</v>
      </c>
      <c r="C10517">
        <v>-0.192046938707302</v>
      </c>
    </row>
    <row r="10518" spans="1:3">
      <c r="A10518" t="s">
        <v>10520</v>
      </c>
      <c r="B10518">
        <v>85.7499999999977</v>
      </c>
      <c r="C10518">
        <v>-0.189643536841894</v>
      </c>
    </row>
    <row r="10519" spans="1:3">
      <c r="A10519" t="s">
        <v>10521</v>
      </c>
      <c r="B10519">
        <v>86.7699966430641</v>
      </c>
      <c r="C10519">
        <v>-0.186228208435286</v>
      </c>
    </row>
    <row r="10520" spans="1:3">
      <c r="A10520" t="s">
        <v>10522</v>
      </c>
      <c r="B10520">
        <v>86.2399978637672</v>
      </c>
      <c r="C10520">
        <v>-0.188044563868641</v>
      </c>
    </row>
    <row r="10521" spans="1:3">
      <c r="A10521" t="s">
        <v>10523</v>
      </c>
      <c r="B10521">
        <v>85.9000015258766</v>
      </c>
      <c r="C10521">
        <v>-0.189195441389767</v>
      </c>
    </row>
    <row r="10522" spans="1:3">
      <c r="A10522" t="s">
        <v>10524</v>
      </c>
      <c r="B10522">
        <v>86.3300018310524</v>
      </c>
      <c r="C10522">
        <v>-0.187751425289519</v>
      </c>
    </row>
    <row r="10523" spans="1:3">
      <c r="A10523" t="s">
        <v>10525</v>
      </c>
      <c r="B10523">
        <v>87.0100021362281</v>
      </c>
      <c r="C10523">
        <v>-0.18544511721764</v>
      </c>
    </row>
    <row r="10524" spans="1:3">
      <c r="A10524" t="s">
        <v>10526</v>
      </c>
      <c r="B10524">
        <v>86.0999984741188</v>
      </c>
      <c r="C10524">
        <v>-0.18857975266638</v>
      </c>
    </row>
    <row r="10525" spans="1:3">
      <c r="A10525" t="s">
        <v>10527</v>
      </c>
      <c r="B10525">
        <v>86.9400024414039</v>
      </c>
      <c r="C10525">
        <v>-0.18574740490828</v>
      </c>
    </row>
    <row r="10526" spans="1:3">
      <c r="A10526" t="s">
        <v>10528</v>
      </c>
      <c r="B10526">
        <v>86.7300033569312</v>
      </c>
      <c r="C10526">
        <v>-0.186469168195931</v>
      </c>
    </row>
    <row r="10527" spans="1:3">
      <c r="A10527" t="s">
        <v>10529</v>
      </c>
      <c r="B10527">
        <v>86.540000915525</v>
      </c>
      <c r="C10527">
        <v>-0.187119040976911</v>
      </c>
    </row>
    <row r="10528" spans="1:3">
      <c r="A10528" t="s">
        <v>10530</v>
      </c>
      <c r="B10528">
        <v>86.4700012207008</v>
      </c>
      <c r="C10528">
        <v>-0.187357412344216</v>
      </c>
    </row>
    <row r="10529" spans="1:3">
      <c r="A10529" t="s">
        <v>10531</v>
      </c>
      <c r="B10529">
        <v>86.3700027465797</v>
      </c>
      <c r="C10529">
        <v>-0.187697387826969</v>
      </c>
    </row>
    <row r="10530" spans="1:3">
      <c r="A10530" t="s">
        <v>10532</v>
      </c>
      <c r="B10530">
        <v>87.4400024414039</v>
      </c>
      <c r="C10530">
        <v>-0.184068019301976</v>
      </c>
    </row>
    <row r="10531" spans="1:3">
      <c r="A10531" t="s">
        <v>10533</v>
      </c>
      <c r="B10531">
        <v>87.7600021362281</v>
      </c>
      <c r="C10531">
        <v>-0.182956036975337</v>
      </c>
    </row>
    <row r="10532" spans="1:3">
      <c r="A10532" t="s">
        <v>10534</v>
      </c>
      <c r="B10532">
        <v>88.0299987792945</v>
      </c>
      <c r="C10532">
        <v>-0.182010970554443</v>
      </c>
    </row>
    <row r="10533" spans="1:3">
      <c r="A10533" t="s">
        <v>10535</v>
      </c>
      <c r="B10533">
        <v>87.9899978637672</v>
      </c>
      <c r="C10533">
        <v>-0.182151844218131</v>
      </c>
    </row>
    <row r="10534" spans="1:3">
      <c r="A10534" t="s">
        <v>10536</v>
      </c>
      <c r="B10534">
        <v>89.3499984741187</v>
      </c>
      <c r="C10534">
        <v>-0.177366601902149</v>
      </c>
    </row>
    <row r="10535" spans="1:3">
      <c r="A10535" t="s">
        <v>10537</v>
      </c>
      <c r="B10535">
        <v>88.9000015258765</v>
      </c>
      <c r="C10535">
        <v>-0.178998142902776</v>
      </c>
    </row>
    <row r="10536" spans="1:3">
      <c r="A10536" t="s">
        <v>10538</v>
      </c>
      <c r="B10536">
        <v>89.4999999999976</v>
      </c>
      <c r="C10536">
        <v>-0.176844768675623</v>
      </c>
    </row>
    <row r="10537" spans="1:3">
      <c r="A10537" t="s">
        <v>10539</v>
      </c>
      <c r="B10537">
        <v>89.7099990844702</v>
      </c>
      <c r="C10537">
        <v>-0.17608098388942</v>
      </c>
    </row>
    <row r="10538" spans="1:3">
      <c r="A10538" t="s">
        <v>10540</v>
      </c>
      <c r="B10538">
        <v>90.2300033569311</v>
      </c>
      <c r="C10538">
        <v>-0.174180828929806</v>
      </c>
    </row>
    <row r="10539" spans="1:3">
      <c r="A10539" t="s">
        <v>10541</v>
      </c>
      <c r="B10539">
        <v>90.0400009155249</v>
      </c>
      <c r="C10539">
        <v>-0.174883122064048</v>
      </c>
    </row>
    <row r="10540" spans="1:3">
      <c r="A10540" t="s">
        <v>10542</v>
      </c>
      <c r="B10540">
        <v>89.9999999999975</v>
      </c>
      <c r="C10540">
        <v>-0.175030350736902</v>
      </c>
    </row>
    <row r="10541" spans="1:3">
      <c r="A10541" t="s">
        <v>10543</v>
      </c>
      <c r="B10541">
        <v>89.4400024414038</v>
      </c>
      <c r="C10541">
        <v>-0.17708966382381</v>
      </c>
    </row>
    <row r="10542" spans="1:3">
      <c r="A10542" t="s">
        <v>10544</v>
      </c>
      <c r="B10542">
        <v>88.5100021362281</v>
      </c>
      <c r="C10542">
        <v>-0.180466784897557</v>
      </c>
    </row>
    <row r="10543" spans="1:3">
      <c r="A10543" t="s">
        <v>10545</v>
      </c>
      <c r="B10543">
        <v>88.7499999999976</v>
      </c>
      <c r="C10543">
        <v>-0.179613592181033</v>
      </c>
    </row>
    <row r="10544" spans="1:3">
      <c r="A10544" t="s">
        <v>10546</v>
      </c>
      <c r="B10544">
        <v>88.6900024414038</v>
      </c>
      <c r="C10544">
        <v>-0.179828037145284</v>
      </c>
    </row>
    <row r="10545" spans="1:3">
      <c r="A10545" t="s">
        <v>10547</v>
      </c>
      <c r="B10545">
        <v>88.3300018310523</v>
      </c>
      <c r="C10545">
        <v>-0.181113020566805</v>
      </c>
    </row>
    <row r="10546" spans="1:3">
      <c r="A10546" t="s">
        <v>10548</v>
      </c>
      <c r="B10546">
        <v>87.8600006103492</v>
      </c>
      <c r="C10546">
        <v>-0.182776964610013</v>
      </c>
    </row>
    <row r="10547" spans="1:3">
      <c r="A10547" t="s">
        <v>10549</v>
      </c>
      <c r="B10547">
        <v>86.910003662107</v>
      </c>
      <c r="C10547">
        <v>-0.186104253026891</v>
      </c>
    </row>
    <row r="10548" spans="1:3">
      <c r="A10548" t="s">
        <v>10550</v>
      </c>
      <c r="B10548">
        <v>87.290000915525</v>
      </c>
      <c r="C10548">
        <v>-0.18480243886004</v>
      </c>
    </row>
    <row r="10549" spans="1:3">
      <c r="A10549" t="s">
        <v>10551</v>
      </c>
      <c r="B10549">
        <v>87.540000915525</v>
      </c>
      <c r="C10549">
        <v>-0.183938519146519</v>
      </c>
    </row>
    <row r="10550" spans="1:3">
      <c r="A10550" t="s">
        <v>10552</v>
      </c>
      <c r="B10550">
        <v>87.4199981689429</v>
      </c>
      <c r="C10550">
        <v>-0.184355578680104</v>
      </c>
    </row>
    <row r="10551" spans="1:3">
      <c r="A10551" t="s">
        <v>10553</v>
      </c>
      <c r="B10551">
        <v>87.0599975585914</v>
      </c>
      <c r="C10551">
        <v>-0.185603295814955</v>
      </c>
    </row>
    <row r="10552" spans="1:3">
      <c r="A10552" t="s">
        <v>10554</v>
      </c>
      <c r="B10552">
        <v>86.9899978637672</v>
      </c>
      <c r="C10552">
        <v>-0.1858438995828</v>
      </c>
    </row>
    <row r="10553" spans="1:3">
      <c r="A10553" t="s">
        <v>10555</v>
      </c>
      <c r="B10553">
        <v>87.9800033569312</v>
      </c>
      <c r="C10553">
        <v>-0.182446517619655</v>
      </c>
    </row>
    <row r="10554" spans="1:3">
      <c r="A10554" t="s">
        <v>10556</v>
      </c>
      <c r="B10554">
        <v>89.769996643064</v>
      </c>
      <c r="C10554">
        <v>-0.176165591047539</v>
      </c>
    </row>
    <row r="10555" spans="1:3">
      <c r="A10555" t="s">
        <v>10557</v>
      </c>
      <c r="B10555">
        <v>89.9199981689429</v>
      </c>
      <c r="C10555">
        <v>-0.175618258812767</v>
      </c>
    </row>
    <row r="10556" spans="1:3">
      <c r="A10556" t="s">
        <v>10558</v>
      </c>
      <c r="B10556">
        <v>89.6299972534155</v>
      </c>
      <c r="C10556">
        <v>-0.176679957444588</v>
      </c>
    </row>
    <row r="10557" spans="1:3">
      <c r="A10557" t="s">
        <v>10559</v>
      </c>
      <c r="B10557">
        <v>89.6299972534155</v>
      </c>
      <c r="C10557">
        <v>-0.176679957444588</v>
      </c>
    </row>
    <row r="10558" spans="1:3">
      <c r="A10558" t="s">
        <v>10560</v>
      </c>
      <c r="B10558">
        <v>90.0699996948217</v>
      </c>
      <c r="C10558">
        <v>-0.17507952446072</v>
      </c>
    </row>
    <row r="10559" spans="1:3">
      <c r="A10559" t="s">
        <v>10561</v>
      </c>
      <c r="B10559">
        <v>89.7900009155249</v>
      </c>
      <c r="C10559">
        <v>-0.176107922190005</v>
      </c>
    </row>
    <row r="10560" spans="1:3">
      <c r="A10560" t="s">
        <v>10562</v>
      </c>
      <c r="B10560">
        <v>89.389999389646</v>
      </c>
      <c r="C10560">
        <v>-0.177567911084961</v>
      </c>
    </row>
    <row r="10561" spans="1:3">
      <c r="A10561" t="s">
        <v>10563</v>
      </c>
      <c r="B10561">
        <v>88.760002136228</v>
      </c>
      <c r="C10561">
        <v>-0.179846795560757</v>
      </c>
    </row>
    <row r="10562" spans="1:3">
      <c r="A10562" t="s">
        <v>10564</v>
      </c>
      <c r="B10562">
        <v>88.519996643064</v>
      </c>
      <c r="C10562">
        <v>-0.180702641555424</v>
      </c>
    </row>
    <row r="10563" spans="1:3">
      <c r="A10563" t="s">
        <v>10565</v>
      </c>
      <c r="B10563">
        <v>88.4899978637671</v>
      </c>
      <c r="C10563">
        <v>-0.180809035423367</v>
      </c>
    </row>
    <row r="10564" spans="1:3">
      <c r="A10564" t="s">
        <v>10566</v>
      </c>
      <c r="B10564">
        <v>88.5299987792944</v>
      </c>
      <c r="C10564">
        <v>-0.18066726410161</v>
      </c>
    </row>
    <row r="10565" spans="1:3">
      <c r="A10565" t="s">
        <v>10567</v>
      </c>
      <c r="B10565">
        <v>88.2399978637671</v>
      </c>
      <c r="C10565">
        <v>-0.181696014715146</v>
      </c>
    </row>
    <row r="10566" spans="1:3">
      <c r="A10566" t="s">
        <v>10568</v>
      </c>
      <c r="B10566">
        <v>87.639999389646</v>
      </c>
      <c r="C10566">
        <v>-0.183810461901051</v>
      </c>
    </row>
    <row r="10567" spans="1:3">
      <c r="A10567" t="s">
        <v>10569</v>
      </c>
      <c r="B10567">
        <v>86.889999389646</v>
      </c>
      <c r="C10567">
        <v>-0.18641733784242</v>
      </c>
    </row>
    <row r="10568" spans="1:3">
      <c r="A10568" t="s">
        <v>10570</v>
      </c>
      <c r="B10568">
        <v>86.7300033569312</v>
      </c>
      <c r="C10568">
        <v>-0.186963857176977</v>
      </c>
    </row>
    <row r="10569" spans="1:3">
      <c r="A10569" t="s">
        <v>10571</v>
      </c>
      <c r="B10569">
        <v>85.8799972534156</v>
      </c>
      <c r="C10569">
        <v>-0.189856621547933</v>
      </c>
    </row>
    <row r="10570" spans="1:3">
      <c r="A10570" t="s">
        <v>10572</v>
      </c>
      <c r="B10570">
        <v>85.669998168943</v>
      </c>
      <c r="C10570">
        <v>-0.19055714912965</v>
      </c>
    </row>
    <row r="10571" spans="1:3">
      <c r="A10571" t="s">
        <v>10573</v>
      </c>
      <c r="B10571">
        <v>85.8300018310523</v>
      </c>
      <c r="C10571">
        <v>-0.190026016000955</v>
      </c>
    </row>
    <row r="10572" spans="1:3">
      <c r="A10572" t="s">
        <v>10574</v>
      </c>
      <c r="B10572">
        <v>85.3799972534156</v>
      </c>
      <c r="C10572">
        <v>-0.191525378366769</v>
      </c>
    </row>
    <row r="10573" spans="1:3">
      <c r="A10573" t="s">
        <v>10575</v>
      </c>
      <c r="B10573">
        <v>84.2699966430641</v>
      </c>
      <c r="C10573">
        <v>-0.195184784395905</v>
      </c>
    </row>
    <row r="10574" spans="1:3">
      <c r="A10574" t="s">
        <v>10576</v>
      </c>
      <c r="B10574">
        <v>83.0400009155251</v>
      </c>
      <c r="C10574">
        <v>-0.199132960985958</v>
      </c>
    </row>
    <row r="10575" spans="1:3">
      <c r="A10575" t="s">
        <v>10577</v>
      </c>
      <c r="B10575">
        <v>82.7699966430641</v>
      </c>
      <c r="C10575">
        <v>-0.199973975655887</v>
      </c>
    </row>
    <row r="10576" spans="1:3">
      <c r="A10576" t="s">
        <v>10578</v>
      </c>
      <c r="B10576">
        <v>81.4599990844704</v>
      </c>
      <c r="C10576">
        <v>-0.204027760653117</v>
      </c>
    </row>
    <row r="10577" spans="1:3">
      <c r="A10577" t="s">
        <v>10579</v>
      </c>
      <c r="B10577">
        <v>80.2699966430642</v>
      </c>
      <c r="C10577">
        <v>-0.207591782140879</v>
      </c>
    </row>
    <row r="10578" spans="1:3">
      <c r="A10578" t="s">
        <v>10580</v>
      </c>
      <c r="B10578">
        <v>81.8099975585915</v>
      </c>
      <c r="C10578">
        <v>-0.203116279131561</v>
      </c>
    </row>
    <row r="10579" spans="1:3">
      <c r="A10579" t="s">
        <v>10581</v>
      </c>
      <c r="B10579">
        <v>81.5199966430642</v>
      </c>
      <c r="C10579">
        <v>-0.203990800436554</v>
      </c>
    </row>
    <row r="10580" spans="1:3">
      <c r="A10580" t="s">
        <v>10582</v>
      </c>
      <c r="B10580">
        <v>81.440002441404</v>
      </c>
      <c r="C10580">
        <v>-0.204230313140029</v>
      </c>
    </row>
    <row r="10581" spans="1:3">
      <c r="A10581" t="s">
        <v>10583</v>
      </c>
      <c r="B10581">
        <v>79.3700027465799</v>
      </c>
      <c r="C10581">
        <v>-0.210415977024468</v>
      </c>
    </row>
    <row r="10582" spans="1:3">
      <c r="A10582" t="s">
        <v>10584</v>
      </c>
      <c r="B10582">
        <v>78.599998474119</v>
      </c>
      <c r="C10582">
        <v>-0.212596917723506</v>
      </c>
    </row>
    <row r="10583" spans="1:3">
      <c r="A10583" t="s">
        <v>10585</v>
      </c>
      <c r="B10583">
        <v>79.470001220701</v>
      </c>
      <c r="C10583">
        <v>-0.21018102438607</v>
      </c>
    </row>
    <row r="10584" spans="1:3">
      <c r="A10584" t="s">
        <v>10586</v>
      </c>
      <c r="B10584">
        <v>79.8300018310525</v>
      </c>
      <c r="C10584">
        <v>-0.209159457760339</v>
      </c>
    </row>
    <row r="10585" spans="1:3">
      <c r="A10585" t="s">
        <v>10587</v>
      </c>
      <c r="B10585">
        <v>79.4400024414041</v>
      </c>
      <c r="C10585">
        <v>-0.210276132799324</v>
      </c>
    </row>
    <row r="10586" spans="1:3">
      <c r="A10586" t="s">
        <v>10588</v>
      </c>
      <c r="B10586">
        <v>78.599998474119</v>
      </c>
      <c r="C10586">
        <v>-0.212657678565613</v>
      </c>
    </row>
    <row r="10587" spans="1:3">
      <c r="A10587" t="s">
        <v>10589</v>
      </c>
      <c r="B10587">
        <v>77.849998474119</v>
      </c>
      <c r="C10587">
        <v>-0.214738599323761</v>
      </c>
    </row>
    <row r="10588" spans="1:3">
      <c r="A10588" t="s">
        <v>10590</v>
      </c>
      <c r="B10588">
        <v>76.5299987792948</v>
      </c>
      <c r="C10588">
        <v>-0.218330452156664</v>
      </c>
    </row>
    <row r="10589" spans="1:3">
      <c r="A10589" t="s">
        <v>10591</v>
      </c>
      <c r="B10589">
        <v>75.4400024414042</v>
      </c>
      <c r="C10589">
        <v>-0.221194126963555</v>
      </c>
    </row>
    <row r="10590" spans="1:3">
      <c r="A10590" t="s">
        <v>10592</v>
      </c>
      <c r="B10590">
        <v>76.9000015258769</v>
      </c>
      <c r="C10590">
        <v>-0.217469210634128</v>
      </c>
    </row>
    <row r="10591" spans="1:3">
      <c r="A10591" t="s">
        <v>10593</v>
      </c>
      <c r="B10591">
        <v>76.9599990844706</v>
      </c>
      <c r="C10591">
        <v>-0.21731032563704</v>
      </c>
    </row>
    <row r="10592" spans="1:3">
      <c r="A10592" t="s">
        <v>10594</v>
      </c>
      <c r="B10592">
        <v>75.4599990844706</v>
      </c>
      <c r="C10592">
        <v>-0.221288805739058</v>
      </c>
    </row>
    <row r="10593" spans="1:3">
      <c r="A10593" t="s">
        <v>10595</v>
      </c>
      <c r="B10593">
        <v>73.5199966430644</v>
      </c>
      <c r="C10593">
        <v>-0.226229747516798</v>
      </c>
    </row>
    <row r="10594" spans="1:3">
      <c r="A10594" t="s">
        <v>10596</v>
      </c>
      <c r="B10594">
        <v>72.1600036621074</v>
      </c>
      <c r="C10594">
        <v>-0.22951068049864</v>
      </c>
    </row>
    <row r="10595" spans="1:3">
      <c r="A10595" t="s">
        <v>10597</v>
      </c>
      <c r="B10595">
        <v>72.2499999999981</v>
      </c>
      <c r="C10595">
        <v>-0.229301751459827</v>
      </c>
    </row>
    <row r="10596" spans="1:3">
      <c r="A10596" t="s">
        <v>10598</v>
      </c>
      <c r="B10596">
        <v>70.2499999999981</v>
      </c>
      <c r="C10596">
        <v>-0.233956374921075</v>
      </c>
    </row>
    <row r="10597" spans="1:3">
      <c r="A10597" t="s">
        <v>10599</v>
      </c>
      <c r="B10597">
        <v>69.2900009155255</v>
      </c>
      <c r="C10597">
        <v>-0.236063376841469</v>
      </c>
    </row>
    <row r="10598" spans="1:3">
      <c r="A10598" t="s">
        <v>10600</v>
      </c>
      <c r="B10598">
        <v>72.7699966430645</v>
      </c>
      <c r="C10598">
        <v>-0.228637139564704</v>
      </c>
    </row>
    <row r="10599" spans="1:3">
      <c r="A10599" t="s">
        <v>10601</v>
      </c>
      <c r="B10599">
        <v>74.6100006103496</v>
      </c>
      <c r="C10599">
        <v>-0.224335062217249</v>
      </c>
    </row>
    <row r="10600" spans="1:3">
      <c r="A10600" t="s">
        <v>10602</v>
      </c>
      <c r="B10600">
        <v>76.5500030517558</v>
      </c>
      <c r="C10600">
        <v>-0.219575455943223</v>
      </c>
    </row>
    <row r="10601" spans="1:3">
      <c r="A10601" t="s">
        <v>10603</v>
      </c>
      <c r="B10601">
        <v>77.8399963378886</v>
      </c>
      <c r="C10601">
        <v>-0.216250169199311</v>
      </c>
    </row>
    <row r="10602" spans="1:3">
      <c r="A10602" t="s">
        <v>10604</v>
      </c>
      <c r="B10602">
        <v>77.8399963378886</v>
      </c>
      <c r="C10602">
        <v>-0.216250169199311</v>
      </c>
    </row>
    <row r="10603" spans="1:3">
      <c r="A10603" t="s">
        <v>10605</v>
      </c>
      <c r="B10603">
        <v>78.5199966430643</v>
      </c>
      <c r="C10603">
        <v>-0.214439196395703</v>
      </c>
    </row>
    <row r="10604" spans="1:3">
      <c r="A10604" t="s">
        <v>10606</v>
      </c>
      <c r="B10604">
        <v>77.3600006103495</v>
      </c>
      <c r="C10604">
        <v>-0.217581998921592</v>
      </c>
    </row>
    <row r="10605" spans="1:3">
      <c r="A10605" t="s">
        <v>10607</v>
      </c>
      <c r="B10605">
        <v>76.1699981689433</v>
      </c>
      <c r="C10605">
        <v>-0.220709409150764</v>
      </c>
    </row>
    <row r="10606" spans="1:3">
      <c r="A10606" t="s">
        <v>10608</v>
      </c>
      <c r="B10606">
        <v>76.2900009155253</v>
      </c>
      <c r="C10606">
        <v>-0.220403887697082</v>
      </c>
    </row>
    <row r="10607" spans="1:3">
      <c r="A10607" t="s">
        <v>10609</v>
      </c>
      <c r="B10607">
        <v>76.249999999998</v>
      </c>
      <c r="C10607">
        <v>-0.220506048568003</v>
      </c>
    </row>
    <row r="10608" spans="1:3">
      <c r="A10608" t="s">
        <v>10610</v>
      </c>
      <c r="B10608">
        <v>75.4800033569316</v>
      </c>
      <c r="C10608">
        <v>-0.222470528443304</v>
      </c>
    </row>
    <row r="10609" spans="1:3">
      <c r="A10609" t="s">
        <v>10611</v>
      </c>
      <c r="B10609">
        <v>74.4499969482402</v>
      </c>
      <c r="C10609">
        <v>-0.225044752080576</v>
      </c>
    </row>
    <row r="10610" spans="1:3">
      <c r="A10610" t="s">
        <v>10612</v>
      </c>
      <c r="B10610">
        <v>73.879997253416</v>
      </c>
      <c r="C10610">
        <v>-0.226429895576881</v>
      </c>
    </row>
    <row r="10611" spans="1:3">
      <c r="A10611" t="s">
        <v>10613</v>
      </c>
      <c r="B10611">
        <v>74.5800018310527</v>
      </c>
      <c r="C10611">
        <v>-0.224755078280032</v>
      </c>
    </row>
    <row r="10612" spans="1:3">
      <c r="A10612" t="s">
        <v>10614</v>
      </c>
      <c r="B10612">
        <v>76.1500015258769</v>
      </c>
      <c r="C10612">
        <v>-0.22092821375769</v>
      </c>
    </row>
    <row r="10613" spans="1:3">
      <c r="A10613" t="s">
        <v>10615</v>
      </c>
      <c r="B10613">
        <v>75.999999999998</v>
      </c>
      <c r="C10613">
        <v>-0.221308917988427</v>
      </c>
    </row>
    <row r="10614" spans="1:3">
      <c r="A10614" t="s">
        <v>10616</v>
      </c>
      <c r="B10614">
        <v>76.5100021362284</v>
      </c>
      <c r="C10614">
        <v>-0.22001964082221</v>
      </c>
    </row>
    <row r="10615" spans="1:3">
      <c r="A10615" t="s">
        <v>10617</v>
      </c>
      <c r="B10615">
        <v>77.0500030517558</v>
      </c>
      <c r="C10615">
        <v>-0.218636328014909</v>
      </c>
    </row>
    <row r="10616" spans="1:3">
      <c r="A10616" t="s">
        <v>10618</v>
      </c>
      <c r="B10616">
        <v>76.6399993896464</v>
      </c>
      <c r="C10616">
        <v>-0.219701350627221</v>
      </c>
    </row>
    <row r="10617" spans="1:3">
      <c r="A10617" t="s">
        <v>10619</v>
      </c>
      <c r="B10617">
        <v>74.7600021362285</v>
      </c>
      <c r="C10617">
        <v>-0.22453256768199</v>
      </c>
    </row>
    <row r="10618" spans="1:3">
      <c r="A10618" t="s">
        <v>10620</v>
      </c>
      <c r="B10618">
        <v>73.9700012207012</v>
      </c>
      <c r="C10618">
        <v>-0.226460607593476</v>
      </c>
    </row>
    <row r="10619" spans="1:3">
      <c r="A10619" t="s">
        <v>10621</v>
      </c>
      <c r="B10619">
        <v>74.0199966430645</v>
      </c>
      <c r="C10619">
        <v>-0.226341197341723</v>
      </c>
    </row>
    <row r="10620" spans="1:3">
      <c r="A10620" t="s">
        <v>10622</v>
      </c>
      <c r="B10620">
        <v>73.4700012207012</v>
      </c>
      <c r="C10620">
        <v>-0.227656593967331</v>
      </c>
    </row>
    <row r="10621" spans="1:3">
      <c r="A10621" t="s">
        <v>10623</v>
      </c>
      <c r="B10621">
        <v>72.8899993896465</v>
      </c>
      <c r="C10621">
        <v>-0.229022986880991</v>
      </c>
    </row>
    <row r="10622" spans="1:3">
      <c r="A10622" t="s">
        <v>10624</v>
      </c>
      <c r="B10622">
        <v>72.7200012207012</v>
      </c>
      <c r="C10622">
        <v>-0.229417102220368</v>
      </c>
    </row>
    <row r="10623" spans="1:3">
      <c r="A10623" t="s">
        <v>10625</v>
      </c>
      <c r="B10623">
        <v>72.9400024414043</v>
      </c>
      <c r="C10623">
        <v>-0.228909446930581</v>
      </c>
    </row>
    <row r="10624" spans="1:3">
      <c r="A10624" t="s">
        <v>10626</v>
      </c>
      <c r="B10624">
        <v>72.9199981689434</v>
      </c>
      <c r="C10624">
        <v>-0.228955885469714</v>
      </c>
    </row>
    <row r="10625" spans="1:3">
      <c r="A10625" t="s">
        <v>10627</v>
      </c>
      <c r="B10625">
        <v>71.779998779295</v>
      </c>
      <c r="C10625">
        <v>-0.23160086344502</v>
      </c>
    </row>
    <row r="10626" spans="1:3">
      <c r="A10626" t="s">
        <v>10628</v>
      </c>
      <c r="B10626">
        <v>71.2300033569317</v>
      </c>
      <c r="C10626">
        <v>-0.232836406472049</v>
      </c>
    </row>
    <row r="10627" spans="1:3">
      <c r="A10627" t="s">
        <v>10629</v>
      </c>
      <c r="B10627">
        <v>72.9999999999981</v>
      </c>
      <c r="C10627">
        <v>-0.228921582910781</v>
      </c>
    </row>
    <row r="10628" spans="1:3">
      <c r="A10628" t="s">
        <v>10630</v>
      </c>
      <c r="B10628">
        <v>74.0599975585918</v>
      </c>
      <c r="C10628">
        <v>-0.226463422752245</v>
      </c>
    </row>
    <row r="10629" spans="1:3">
      <c r="A10629" t="s">
        <v>10631</v>
      </c>
      <c r="B10629">
        <v>74.4499969482402</v>
      </c>
      <c r="C10629">
        <v>-0.225533115361992</v>
      </c>
    </row>
    <row r="10630" spans="1:3">
      <c r="A10630" t="s">
        <v>10632</v>
      </c>
      <c r="B10630">
        <v>74.5500030517559</v>
      </c>
      <c r="C10630">
        <v>-0.225292060773408</v>
      </c>
    </row>
    <row r="10631" spans="1:3">
      <c r="A10631" t="s">
        <v>10633</v>
      </c>
      <c r="B10631">
        <v>74.4199981689434</v>
      </c>
      <c r="C10631">
        <v>-0.225606265114265</v>
      </c>
    </row>
    <row r="10632" spans="1:3">
      <c r="A10632" t="s">
        <v>10634</v>
      </c>
      <c r="B10632">
        <v>75.2300033569316</v>
      </c>
      <c r="C10632">
        <v>-0.223655431117826</v>
      </c>
    </row>
    <row r="10633" spans="1:3">
      <c r="A10633" t="s">
        <v>10635</v>
      </c>
      <c r="B10633">
        <v>76.3399963378886</v>
      </c>
      <c r="C10633">
        <v>-0.220924532261613</v>
      </c>
    </row>
    <row r="10634" spans="1:3">
      <c r="A10634" t="s">
        <v>10636</v>
      </c>
      <c r="B10634">
        <v>77.6900024414042</v>
      </c>
      <c r="C10634">
        <v>-0.217506545650628</v>
      </c>
    </row>
    <row r="10635" spans="1:3">
      <c r="A10635" t="s">
        <v>10637</v>
      </c>
      <c r="B10635">
        <v>77.7900009155253</v>
      </c>
      <c r="C10635">
        <v>-0.217244567560927</v>
      </c>
    </row>
    <row r="10636" spans="1:3">
      <c r="A10636" t="s">
        <v>10638</v>
      </c>
      <c r="B10636">
        <v>76.9800033569316</v>
      </c>
      <c r="C10636">
        <v>-0.219372071826955</v>
      </c>
    </row>
    <row r="10637" spans="1:3">
      <c r="A10637" t="s">
        <v>10639</v>
      </c>
      <c r="B10637">
        <v>77.0299987792948</v>
      </c>
      <c r="C10637">
        <v>-0.219243519487968</v>
      </c>
    </row>
    <row r="10638" spans="1:3">
      <c r="A10638" t="s">
        <v>10640</v>
      </c>
      <c r="B10638">
        <v>77.9999999999979</v>
      </c>
      <c r="C10638">
        <v>-0.216746135033319</v>
      </c>
    </row>
    <row r="10639" spans="1:3">
      <c r="A10639" t="s">
        <v>10641</v>
      </c>
      <c r="B10639">
        <v>77.8199996948221</v>
      </c>
      <c r="C10639">
        <v>-0.217221093811997</v>
      </c>
    </row>
    <row r="10640" spans="1:3">
      <c r="A10640" t="s">
        <v>10642</v>
      </c>
      <c r="B10640">
        <v>77.6500015258768</v>
      </c>
      <c r="C10640">
        <v>-0.217667585300282</v>
      </c>
    </row>
    <row r="10641" spans="1:3">
      <c r="A10641" t="s">
        <v>10643</v>
      </c>
      <c r="B10641">
        <v>77.7699966430643</v>
      </c>
      <c r="C10641">
        <v>-0.217353804223858</v>
      </c>
    </row>
    <row r="10642" spans="1:3">
      <c r="A10642" t="s">
        <v>10644</v>
      </c>
      <c r="B10642">
        <v>78.0400009155253</v>
      </c>
      <c r="C10642">
        <v>-0.21664557811132</v>
      </c>
    </row>
    <row r="10643" spans="1:3">
      <c r="A10643" t="s">
        <v>10645</v>
      </c>
      <c r="B10643">
        <v>78.0699996948221</v>
      </c>
      <c r="C10643">
        <v>-0.216566346280239</v>
      </c>
    </row>
    <row r="10644" spans="1:3">
      <c r="A10644" t="s">
        <v>10646</v>
      </c>
      <c r="B10644">
        <v>78.0500030517557</v>
      </c>
      <c r="C10644">
        <v>-0.216619201372584</v>
      </c>
    </row>
    <row r="10645" spans="1:3">
      <c r="A10645" t="s">
        <v>10647</v>
      </c>
      <c r="B10645">
        <v>77.0199966430644</v>
      </c>
      <c r="C10645">
        <v>-0.219340317498467</v>
      </c>
    </row>
    <row r="10646" spans="1:3">
      <c r="A10646" t="s">
        <v>10648</v>
      </c>
      <c r="B10646">
        <v>77.1900024414042</v>
      </c>
      <c r="C10646">
        <v>-0.21890320132891</v>
      </c>
    </row>
    <row r="10647" spans="1:3">
      <c r="A10647" t="s">
        <v>10649</v>
      </c>
      <c r="B10647">
        <v>77.1800003051737</v>
      </c>
      <c r="C10647">
        <v>-0.218929031941824</v>
      </c>
    </row>
    <row r="10648" spans="1:3">
      <c r="A10648" t="s">
        <v>10650</v>
      </c>
      <c r="B10648">
        <v>77.0800018310526</v>
      </c>
      <c r="C10648">
        <v>-0.219187212027001</v>
      </c>
    </row>
    <row r="10649" spans="1:3">
      <c r="A10649" t="s">
        <v>10651</v>
      </c>
      <c r="B10649">
        <v>77.2799987792948</v>
      </c>
      <c r="C10649">
        <v>-0.218672191639416</v>
      </c>
    </row>
    <row r="10650" spans="1:3">
      <c r="A10650" t="s">
        <v>10652</v>
      </c>
      <c r="B10650">
        <v>76.1999969482402</v>
      </c>
      <c r="C10650">
        <v>-0.221467743889027</v>
      </c>
    </row>
    <row r="10651" spans="1:3">
      <c r="A10651" t="s">
        <v>10653</v>
      </c>
      <c r="B10651">
        <v>75.8199996948222</v>
      </c>
      <c r="C10651">
        <v>-0.222423473399898</v>
      </c>
    </row>
    <row r="10652" spans="1:3">
      <c r="A10652" t="s">
        <v>10654</v>
      </c>
      <c r="B10652">
        <v>75.4199981689433</v>
      </c>
      <c r="C10652">
        <v>-0.223419431340429</v>
      </c>
    </row>
    <row r="10653" spans="1:3">
      <c r="A10653" t="s">
        <v>10655</v>
      </c>
      <c r="B10653">
        <v>74.7600021362285</v>
      </c>
      <c r="C10653">
        <v>-0.225045314655009</v>
      </c>
    </row>
    <row r="10654" spans="1:3">
      <c r="A10654" t="s">
        <v>10656</v>
      </c>
      <c r="B10654">
        <v>75.1800003051738</v>
      </c>
      <c r="C10654">
        <v>-0.224028928199704</v>
      </c>
    </row>
    <row r="10655" spans="1:3">
      <c r="A10655" t="s">
        <v>10657</v>
      </c>
      <c r="B10655">
        <v>75.3300018310527</v>
      </c>
      <c r="C10655">
        <v>-0.223661871908846</v>
      </c>
    </row>
    <row r="10656" spans="1:3">
      <c r="A10656" t="s">
        <v>10658</v>
      </c>
      <c r="B10656">
        <v>76.1999969482402</v>
      </c>
      <c r="C10656">
        <v>-0.221524500673346</v>
      </c>
    </row>
    <row r="10657" spans="1:3">
      <c r="A10657" t="s">
        <v>10659</v>
      </c>
      <c r="B10657">
        <v>76.9599990844706</v>
      </c>
      <c r="C10657">
        <v>-0.219614720702278</v>
      </c>
    </row>
    <row r="10658" spans="1:3">
      <c r="A10658" t="s">
        <v>10660</v>
      </c>
      <c r="B10658">
        <v>77.8399963378885</v>
      </c>
      <c r="C10658">
        <v>-0.21735973497663</v>
      </c>
    </row>
    <row r="10659" spans="1:3">
      <c r="A10659" t="s">
        <v>10661</v>
      </c>
      <c r="B10659">
        <v>79.2399978637674</v>
      </c>
      <c r="C10659">
        <v>-0.213691127892136</v>
      </c>
    </row>
    <row r="10660" spans="1:3">
      <c r="A10660" t="s">
        <v>10662</v>
      </c>
      <c r="B10660">
        <v>80.9899978637674</v>
      </c>
      <c r="C10660">
        <v>-0.208943333081263</v>
      </c>
    </row>
    <row r="10661" spans="1:3">
      <c r="A10661" t="s">
        <v>10663</v>
      </c>
      <c r="B10661">
        <v>81.1200027465799</v>
      </c>
      <c r="C10661">
        <v>-0.208575384215489</v>
      </c>
    </row>
    <row r="10662" spans="1:3">
      <c r="A10662" t="s">
        <v>10664</v>
      </c>
      <c r="B10662">
        <v>81.2099990844705</v>
      </c>
      <c r="C10662">
        <v>-0.208319853896228</v>
      </c>
    </row>
    <row r="10663" spans="1:3">
      <c r="A10663" t="s">
        <v>10665</v>
      </c>
      <c r="B10663">
        <v>81.0800018310525</v>
      </c>
      <c r="C10663">
        <v>-0.208689778549593</v>
      </c>
    </row>
    <row r="10664" spans="1:3">
      <c r="A10664" t="s">
        <v>10666</v>
      </c>
      <c r="B10664">
        <v>81.8600006103494</v>
      </c>
      <c r="C10664">
        <v>-0.206477304642394</v>
      </c>
    </row>
    <row r="10665" spans="1:3">
      <c r="A10665" t="s">
        <v>10667</v>
      </c>
      <c r="B10665">
        <v>81.5199966430642</v>
      </c>
      <c r="C10665">
        <v>-0.207460108045303</v>
      </c>
    </row>
    <row r="10666" spans="1:3">
      <c r="A10666" t="s">
        <v>10668</v>
      </c>
      <c r="B10666">
        <v>80.94999694824</v>
      </c>
      <c r="C10666">
        <v>-0.209093985127721</v>
      </c>
    </row>
    <row r="10667" spans="1:3">
      <c r="A10667" t="s">
        <v>10669</v>
      </c>
      <c r="B10667">
        <v>80.9599990844705</v>
      </c>
      <c r="C10667">
        <v>-0.209065718240625</v>
      </c>
    </row>
    <row r="10668" spans="1:3">
      <c r="A10668" t="s">
        <v>10670</v>
      </c>
      <c r="B10668">
        <v>82.0899963378885</v>
      </c>
      <c r="C10668">
        <v>-0.205871460892154</v>
      </c>
    </row>
    <row r="10669" spans="1:3">
      <c r="A10669" t="s">
        <v>10671</v>
      </c>
      <c r="B10669">
        <v>82.8300018310525</v>
      </c>
      <c r="C10669">
        <v>-0.203722036060934</v>
      </c>
    </row>
    <row r="10670" spans="1:3">
      <c r="A10670" t="s">
        <v>10672</v>
      </c>
      <c r="B10670">
        <v>83.0400009155252</v>
      </c>
      <c r="C10670">
        <v>-0.203101172453591</v>
      </c>
    </row>
    <row r="10671" spans="1:3">
      <c r="A10671" t="s">
        <v>10673</v>
      </c>
      <c r="B10671">
        <v>82.7900009155252</v>
      </c>
      <c r="C10671">
        <v>-0.203844037358564</v>
      </c>
    </row>
    <row r="10672" spans="1:3">
      <c r="A10672" t="s">
        <v>10674</v>
      </c>
      <c r="B10672">
        <v>82.3000030517557</v>
      </c>
      <c r="C10672">
        <v>-0.205291252838613</v>
      </c>
    </row>
    <row r="10673" spans="1:3">
      <c r="A10673" t="s">
        <v>10675</v>
      </c>
      <c r="B10673">
        <v>82.5199966430642</v>
      </c>
      <c r="C10673">
        <v>-0.204649235732282</v>
      </c>
    </row>
    <row r="10674" spans="1:3">
      <c r="A10674" t="s">
        <v>10676</v>
      </c>
      <c r="B10674">
        <v>82.0699996948221</v>
      </c>
      <c r="C10674">
        <v>-0.205969483968562</v>
      </c>
    </row>
    <row r="10675" spans="1:3">
      <c r="A10675" t="s">
        <v>10677</v>
      </c>
      <c r="B10675">
        <v>81.3600006103494</v>
      </c>
      <c r="C10675">
        <v>-0.20802971043205</v>
      </c>
    </row>
    <row r="10676" spans="1:3">
      <c r="A10676" t="s">
        <v>10678</v>
      </c>
      <c r="B10676">
        <v>81.7900009155252</v>
      </c>
      <c r="C10676">
        <v>-0.206803742386836</v>
      </c>
    </row>
    <row r="10677" spans="1:3">
      <c r="A10677" t="s">
        <v>10679</v>
      </c>
      <c r="B10677">
        <v>82.2900009155252</v>
      </c>
      <c r="C10677">
        <v>-0.205363209943268</v>
      </c>
    </row>
    <row r="10678" spans="1:3">
      <c r="A10678" t="s">
        <v>10680</v>
      </c>
      <c r="B10678">
        <v>82.6200027465799</v>
      </c>
      <c r="C10678">
        <v>-0.204400899522259</v>
      </c>
    </row>
    <row r="10679" spans="1:3">
      <c r="A10679" t="s">
        <v>10681</v>
      </c>
      <c r="B10679">
        <v>81.9100036621072</v>
      </c>
      <c r="C10679">
        <v>-0.206487850140271</v>
      </c>
    </row>
    <row r="10680" spans="1:3">
      <c r="A10680" t="s">
        <v>10682</v>
      </c>
      <c r="B10680">
        <v>81.8600006103494</v>
      </c>
      <c r="C10680">
        <v>-0.206632279639859</v>
      </c>
    </row>
    <row r="10681" spans="1:3">
      <c r="A10681" t="s">
        <v>10683</v>
      </c>
      <c r="B10681">
        <v>81.9100036621072</v>
      </c>
      <c r="C10681">
        <v>-0.206488026585805</v>
      </c>
    </row>
    <row r="10682" spans="1:3">
      <c r="A10682" t="s">
        <v>10684</v>
      </c>
      <c r="B10682">
        <v>81.6600036621072</v>
      </c>
      <c r="C10682">
        <v>-0.207210128394442</v>
      </c>
    </row>
    <row r="10683" spans="1:3">
      <c r="A10683" t="s">
        <v>10685</v>
      </c>
      <c r="B10683">
        <v>82.8300018310525</v>
      </c>
      <c r="C10683">
        <v>-0.203851389302025</v>
      </c>
    </row>
    <row r="10684" spans="1:3">
      <c r="A10684" t="s">
        <v>10686</v>
      </c>
      <c r="B10684">
        <v>83.9100036621072</v>
      </c>
      <c r="C10684">
        <v>-0.200663416954008</v>
      </c>
    </row>
    <row r="10685" spans="1:3">
      <c r="A10685" t="s">
        <v>10687</v>
      </c>
      <c r="B10685">
        <v>83.8600006103493</v>
      </c>
      <c r="C10685">
        <v>-0.200814816531983</v>
      </c>
    </row>
    <row r="10686" spans="1:3">
      <c r="A10686" t="s">
        <v>10688</v>
      </c>
      <c r="B10686">
        <v>84.3000030517556</v>
      </c>
      <c r="C10686">
        <v>-0.199484162914383</v>
      </c>
    </row>
    <row r="10687" spans="1:3">
      <c r="A10687" t="s">
        <v>10689</v>
      </c>
      <c r="B10687">
        <v>84.319999694822</v>
      </c>
      <c r="C10687">
        <v>-0.199423057863049</v>
      </c>
    </row>
    <row r="10688" spans="1:3">
      <c r="A10688" t="s">
        <v>10690</v>
      </c>
      <c r="B10688">
        <v>85.1600036621071</v>
      </c>
      <c r="C10688">
        <v>-0.196854985279045</v>
      </c>
    </row>
    <row r="10689" spans="1:3">
      <c r="A10689" t="s">
        <v>10691</v>
      </c>
      <c r="B10689">
        <v>86.4700012207009</v>
      </c>
      <c r="C10689">
        <v>-0.192771033130227</v>
      </c>
    </row>
    <row r="10690" spans="1:3">
      <c r="A10690" t="s">
        <v>10692</v>
      </c>
      <c r="B10690">
        <v>86.8499984741188</v>
      </c>
      <c r="C10690">
        <v>-0.191550487297762</v>
      </c>
    </row>
    <row r="10691" spans="1:3">
      <c r="A10691" t="s">
        <v>10693</v>
      </c>
      <c r="B10691">
        <v>86.8899993896462</v>
      </c>
      <c r="C10691">
        <v>-0.19142088061463</v>
      </c>
    </row>
    <row r="10692" spans="1:3">
      <c r="A10692" t="s">
        <v>10694</v>
      </c>
      <c r="B10692">
        <v>85.9499969482399</v>
      </c>
      <c r="C10692">
        <v>-0.194469380117398</v>
      </c>
    </row>
    <row r="10693" spans="1:3">
      <c r="A10693" t="s">
        <v>10695</v>
      </c>
      <c r="B10693">
        <v>85.0800018310525</v>
      </c>
      <c r="C10693">
        <v>-0.1972291260564</v>
      </c>
    </row>
    <row r="10694" spans="1:3">
      <c r="A10694" t="s">
        <v>10696</v>
      </c>
      <c r="B10694">
        <v>84.1699981689431</v>
      </c>
      <c r="C10694">
        <v>-0.200056748979775</v>
      </c>
    </row>
    <row r="10695" spans="1:3">
      <c r="A10695" t="s">
        <v>10697</v>
      </c>
      <c r="B10695">
        <v>84.0599975585916</v>
      </c>
      <c r="C10695">
        <v>-0.200391159311112</v>
      </c>
    </row>
    <row r="10696" spans="1:3">
      <c r="A10696" t="s">
        <v>10698</v>
      </c>
      <c r="B10696">
        <v>84.190002441404</v>
      </c>
      <c r="C10696">
        <v>-0.199996968829769</v>
      </c>
    </row>
    <row r="10697" spans="1:3">
      <c r="A10697" t="s">
        <v>10699</v>
      </c>
      <c r="B10697">
        <v>84.6500015258767</v>
      </c>
      <c r="C10697">
        <v>-0.198597888564313</v>
      </c>
    </row>
    <row r="10698" spans="1:3">
      <c r="A10698" t="s">
        <v>10700</v>
      </c>
      <c r="B10698">
        <v>84.2799987792947</v>
      </c>
      <c r="C10698">
        <v>-0.199735477007812</v>
      </c>
    </row>
    <row r="10699" spans="1:3">
      <c r="A10699" t="s">
        <v>10701</v>
      </c>
      <c r="B10699">
        <v>83.1500015258767</v>
      </c>
      <c r="C10699">
        <v>-0.203179194581518</v>
      </c>
    </row>
    <row r="10700" spans="1:3">
      <c r="A10700" t="s">
        <v>10702</v>
      </c>
      <c r="B10700">
        <v>83.6399993896463</v>
      </c>
      <c r="C10700">
        <v>-0.201726491234278</v>
      </c>
    </row>
    <row r="10701" spans="1:3">
      <c r="A10701" t="s">
        <v>10703</v>
      </c>
      <c r="B10701">
        <v>83.6600036621072</v>
      </c>
      <c r="C10701">
        <v>-0.201666489405601</v>
      </c>
    </row>
    <row r="10702" spans="1:3">
      <c r="A10702" t="s">
        <v>10704</v>
      </c>
      <c r="B10702">
        <v>83.3799972534158</v>
      </c>
      <c r="C10702">
        <v>-0.202506756466167</v>
      </c>
    </row>
    <row r="10703" spans="1:3">
      <c r="A10703" t="s">
        <v>10705</v>
      </c>
      <c r="B10703">
        <v>83.7699966430642</v>
      </c>
      <c r="C10703">
        <v>-0.201344273593386</v>
      </c>
    </row>
    <row r="10704" spans="1:3">
      <c r="A10704" t="s">
        <v>10706</v>
      </c>
      <c r="B10704">
        <v>83.3099975585916</v>
      </c>
      <c r="C10704">
        <v>-0.202728173542495</v>
      </c>
    </row>
    <row r="10705" spans="1:3">
      <c r="A10705" t="s">
        <v>10707</v>
      </c>
      <c r="B10705">
        <v>83.1200027465799</v>
      </c>
      <c r="C10705">
        <v>-0.203293457741674</v>
      </c>
    </row>
    <row r="10706" spans="1:3">
      <c r="A10706" t="s">
        <v>10708</v>
      </c>
      <c r="B10706">
        <v>83.4300003051736</v>
      </c>
      <c r="C10706">
        <v>-0.202375350497759</v>
      </c>
    </row>
    <row r="10707" spans="1:3">
      <c r="A10707" t="s">
        <v>10709</v>
      </c>
      <c r="B10707">
        <v>83.3600006103494</v>
      </c>
      <c r="C10707">
        <v>-0.202584206391913</v>
      </c>
    </row>
    <row r="10708" spans="1:3">
      <c r="A10708" t="s">
        <v>10710</v>
      </c>
      <c r="B10708">
        <v>83.2499999999978</v>
      </c>
      <c r="C10708">
        <v>-0.202911860557009</v>
      </c>
    </row>
    <row r="10709" spans="1:3">
      <c r="A10709" t="s">
        <v>10711</v>
      </c>
      <c r="B10709">
        <v>83.5100021362283</v>
      </c>
      <c r="C10709">
        <v>-0.202139449817164</v>
      </c>
    </row>
    <row r="10710" spans="1:3">
      <c r="A10710" t="s">
        <v>10712</v>
      </c>
      <c r="B10710">
        <v>84.2200012207009</v>
      </c>
      <c r="C10710">
        <v>-0.200017060367771</v>
      </c>
    </row>
    <row r="10711" spans="1:3">
      <c r="A10711" t="s">
        <v>10713</v>
      </c>
      <c r="B10711">
        <v>84.3899993896462</v>
      </c>
      <c r="C10711">
        <v>-0.199500319339473</v>
      </c>
    </row>
    <row r="10712" spans="1:3">
      <c r="A10712" t="s">
        <v>10714</v>
      </c>
      <c r="B10712">
        <v>84.0999984741189</v>
      </c>
      <c r="C10712">
        <v>-0.200385382514224</v>
      </c>
    </row>
    <row r="10713" spans="1:3">
      <c r="A10713" t="s">
        <v>10715</v>
      </c>
      <c r="B10713">
        <v>84.2200012207009</v>
      </c>
      <c r="C10713">
        <v>-0.200021668053148</v>
      </c>
    </row>
    <row r="10714" spans="1:3">
      <c r="A10714" t="s">
        <v>10716</v>
      </c>
      <c r="B10714">
        <v>84.6699981689431</v>
      </c>
      <c r="C10714">
        <v>-0.19865389255616</v>
      </c>
    </row>
    <row r="10715" spans="1:3">
      <c r="A10715" t="s">
        <v>10717</v>
      </c>
      <c r="B10715">
        <v>84.7900009155251</v>
      </c>
      <c r="C10715">
        <v>-0.198285264506693</v>
      </c>
    </row>
    <row r="10716" spans="1:3">
      <c r="A10716" t="s">
        <v>10718</v>
      </c>
      <c r="B10716">
        <v>85.0299987792946</v>
      </c>
      <c r="C10716">
        <v>-0.197545945042607</v>
      </c>
    </row>
    <row r="10717" spans="1:3">
      <c r="A10717" t="s">
        <v>10719</v>
      </c>
      <c r="B10717">
        <v>84.1500015258767</v>
      </c>
      <c r="C10717">
        <v>-0.200272101559243</v>
      </c>
    </row>
    <row r="10718" spans="1:3">
      <c r="A10718" t="s">
        <v>10720</v>
      </c>
      <c r="B10718">
        <v>83.3700027465799</v>
      </c>
      <c r="C10718">
        <v>-0.202637933028855</v>
      </c>
    </row>
    <row r="10719" spans="1:3">
      <c r="A10719" t="s">
        <v>10721</v>
      </c>
      <c r="B10719">
        <v>83.2399978637674</v>
      </c>
      <c r="C10719">
        <v>-0.203024875276365</v>
      </c>
    </row>
    <row r="10720" spans="1:3">
      <c r="A10720" t="s">
        <v>10722</v>
      </c>
      <c r="B10720">
        <v>83.4700012207009</v>
      </c>
      <c r="C10720">
        <v>-0.202342439214378</v>
      </c>
    </row>
    <row r="10721" spans="1:3">
      <c r="A10721" t="s">
        <v>10723</v>
      </c>
      <c r="B10721">
        <v>82.7900009155252</v>
      </c>
      <c r="C10721">
        <v>-0.204371166850973</v>
      </c>
    </row>
    <row r="10722" spans="1:3">
      <c r="A10722" t="s">
        <v>10724</v>
      </c>
      <c r="B10722">
        <v>82.9100036621072</v>
      </c>
      <c r="C10722">
        <v>-0.204019029272811</v>
      </c>
    </row>
    <row r="10723" spans="1:3">
      <c r="A10723" t="s">
        <v>10725</v>
      </c>
      <c r="B10723">
        <v>83.7200012207009</v>
      </c>
      <c r="C10723">
        <v>-0.201635281700191</v>
      </c>
    </row>
    <row r="10724" spans="1:3">
      <c r="A10724" t="s">
        <v>10726</v>
      </c>
      <c r="B10724">
        <v>84.2399978637673</v>
      </c>
      <c r="C10724">
        <v>-0.200075368303699</v>
      </c>
    </row>
    <row r="10725" spans="1:3">
      <c r="A10725" t="s">
        <v>10727</v>
      </c>
      <c r="B10725">
        <v>84.7799987792946</v>
      </c>
      <c r="C10725">
        <v>-0.198435446109925</v>
      </c>
    </row>
    <row r="10726" spans="1:3">
      <c r="A10726" t="s">
        <v>10728</v>
      </c>
      <c r="B10726">
        <v>85.0899963378884</v>
      </c>
      <c r="C10726">
        <v>-0.197482025573996</v>
      </c>
    </row>
    <row r="10727" spans="1:3">
      <c r="A10727" t="s">
        <v>10729</v>
      </c>
      <c r="B10727">
        <v>85.9300003051735</v>
      </c>
      <c r="C10727">
        <v>-0.194879706693989</v>
      </c>
    </row>
    <row r="10728" spans="1:3">
      <c r="A10728" t="s">
        <v>10730</v>
      </c>
      <c r="B10728">
        <v>87.1999969482399</v>
      </c>
      <c r="C10728">
        <v>-0.190868355776541</v>
      </c>
    </row>
    <row r="10729" spans="1:3">
      <c r="A10729" t="s">
        <v>10731</v>
      </c>
      <c r="B10729">
        <v>87.4700012207008</v>
      </c>
      <c r="C10729">
        <v>-0.189990691811065</v>
      </c>
    </row>
    <row r="10730" spans="1:3">
      <c r="A10730" t="s">
        <v>10732</v>
      </c>
      <c r="B10730">
        <v>88.4800033569313</v>
      </c>
      <c r="C10730">
        <v>-0.18668735497441</v>
      </c>
    </row>
    <row r="10731" spans="1:3">
      <c r="A10731" t="s">
        <v>10733</v>
      </c>
      <c r="B10731">
        <v>88.9000015258766</v>
      </c>
      <c r="C10731">
        <v>-0.1852823383905</v>
      </c>
    </row>
    <row r="10732" spans="1:3">
      <c r="A10732" t="s">
        <v>10734</v>
      </c>
      <c r="B10732">
        <v>89.4599990844703</v>
      </c>
      <c r="C10732">
        <v>-0.183391282026429</v>
      </c>
    </row>
    <row r="10733" spans="1:3">
      <c r="A10733" t="s">
        <v>10735</v>
      </c>
      <c r="B10733">
        <v>89.9400024414039</v>
      </c>
      <c r="C10733">
        <v>-0.181750065000691</v>
      </c>
    </row>
    <row r="10734" spans="1:3">
      <c r="A10734" t="s">
        <v>10736</v>
      </c>
      <c r="B10734">
        <v>89.4700012207008</v>
      </c>
      <c r="C10734">
        <v>-0.183374236019519</v>
      </c>
    </row>
    <row r="10735" spans="1:3">
      <c r="A10735" t="s">
        <v>10737</v>
      </c>
      <c r="B10735">
        <v>89.540000915525</v>
      </c>
      <c r="C10735">
        <v>-0.183134881334538</v>
      </c>
    </row>
    <row r="10736" spans="1:3">
      <c r="A10736" t="s">
        <v>10738</v>
      </c>
      <c r="B10736">
        <v>89.919998168943</v>
      </c>
      <c r="C10736">
        <v>-0.181833499470797</v>
      </c>
    </row>
    <row r="10737" spans="1:3">
      <c r="A10737" t="s">
        <v>10739</v>
      </c>
      <c r="B10737">
        <v>90.2600021362281</v>
      </c>
      <c r="C10737">
        <v>-0.180659241642793</v>
      </c>
    </row>
    <row r="10738" spans="1:3">
      <c r="A10738" t="s">
        <v>10740</v>
      </c>
      <c r="B10738">
        <v>89.8000030517555</v>
      </c>
      <c r="C10738">
        <v>-0.182259890634046</v>
      </c>
    </row>
    <row r="10739" spans="1:3">
      <c r="A10739" t="s">
        <v>10741</v>
      </c>
      <c r="B10739">
        <v>89.660003662107</v>
      </c>
      <c r="C10739">
        <v>-0.182742052654813</v>
      </c>
    </row>
    <row r="10740" spans="1:3">
      <c r="A10740" t="s">
        <v>10742</v>
      </c>
      <c r="B10740">
        <v>89.7200012207008</v>
      </c>
      <c r="C10740">
        <v>-0.182536064590446</v>
      </c>
    </row>
    <row r="10741" spans="1:3">
      <c r="A10741" t="s">
        <v>10743</v>
      </c>
      <c r="B10741">
        <v>90.040000915525</v>
      </c>
      <c r="C10741">
        <v>-0.181435948550168</v>
      </c>
    </row>
    <row r="10742" spans="1:3">
      <c r="A10742" t="s">
        <v>10744</v>
      </c>
      <c r="B10742">
        <v>90.2200012207008</v>
      </c>
      <c r="C10742">
        <v>-0.18081273312153</v>
      </c>
    </row>
    <row r="10743" spans="1:3">
      <c r="A10743" t="s">
        <v>10745</v>
      </c>
      <c r="B10743">
        <v>89.9400024414039</v>
      </c>
      <c r="C10743">
        <v>-0.181786041785854</v>
      </c>
    </row>
    <row r="10744" spans="1:3">
      <c r="A10744" t="s">
        <v>10746</v>
      </c>
      <c r="B10744">
        <v>90.040000915525</v>
      </c>
      <c r="C10744">
        <v>-0.181440599655222</v>
      </c>
    </row>
    <row r="10745" spans="1:3">
      <c r="A10745" t="s">
        <v>10747</v>
      </c>
      <c r="B10745">
        <v>90.0999984741187</v>
      </c>
      <c r="C10745">
        <v>-0.181232879281798</v>
      </c>
    </row>
    <row r="10746" spans="1:3">
      <c r="A10746" t="s">
        <v>10748</v>
      </c>
      <c r="B10746">
        <v>90.6100006103492</v>
      </c>
      <c r="C10746">
        <v>-0.179464825304146</v>
      </c>
    </row>
    <row r="10747" spans="1:3">
      <c r="A10747" t="s">
        <v>10749</v>
      </c>
      <c r="B10747">
        <v>91.0899963378883</v>
      </c>
      <c r="C10747">
        <v>-0.177782064171056</v>
      </c>
    </row>
    <row r="10748" spans="1:3">
      <c r="A10748" t="s">
        <v>10750</v>
      </c>
      <c r="B10748">
        <v>92.0800018310523</v>
      </c>
      <c r="C10748">
        <v>-0.174274741231234</v>
      </c>
    </row>
    <row r="10749" spans="1:3">
      <c r="A10749" t="s">
        <v>10751</v>
      </c>
      <c r="B10749">
        <v>92.269996643064</v>
      </c>
      <c r="C10749">
        <v>-0.17358716697446</v>
      </c>
    </row>
    <row r="10750" spans="1:3">
      <c r="A10750" t="s">
        <v>10752</v>
      </c>
      <c r="B10750">
        <v>92.1500015258765</v>
      </c>
      <c r="C10750">
        <v>-0.174023206937773</v>
      </c>
    </row>
    <row r="10751" spans="1:3">
      <c r="A10751" t="s">
        <v>10753</v>
      </c>
      <c r="B10751">
        <v>91.1500015258765</v>
      </c>
      <c r="C10751">
        <v>-0.17764755745946</v>
      </c>
    </row>
    <row r="10752" spans="1:3">
      <c r="A10752" t="s">
        <v>10754</v>
      </c>
      <c r="B10752">
        <v>91.8000030517554</v>
      </c>
      <c r="C10752">
        <v>-0.175343415441223</v>
      </c>
    </row>
    <row r="10753" spans="1:3">
      <c r="A10753" t="s">
        <v>10755</v>
      </c>
      <c r="B10753">
        <v>92.3499984741187</v>
      </c>
      <c r="C10753">
        <v>-0.173366168299985</v>
      </c>
    </row>
    <row r="10754" spans="1:3">
      <c r="A10754" t="s">
        <v>10756</v>
      </c>
      <c r="B10754">
        <v>92.3799972534155</v>
      </c>
      <c r="C10754">
        <v>-0.17325703737713</v>
      </c>
    </row>
    <row r="10755" spans="1:3">
      <c r="A10755" t="s">
        <v>10757</v>
      </c>
      <c r="B10755">
        <v>92.1900024414038</v>
      </c>
      <c r="C10755">
        <v>-0.173948658031813</v>
      </c>
    </row>
    <row r="10756" spans="1:3">
      <c r="A10756" t="s">
        <v>10758</v>
      </c>
      <c r="B10756">
        <v>91.9800033569312</v>
      </c>
      <c r="C10756">
        <v>-0.174709947523708</v>
      </c>
    </row>
    <row r="10757" spans="1:3">
      <c r="A10757" t="s">
        <v>10759</v>
      </c>
      <c r="B10757">
        <v>92.7200012207007</v>
      </c>
      <c r="C10757">
        <v>-0.172039553868716</v>
      </c>
    </row>
    <row r="10758" spans="1:3">
      <c r="A10758" t="s">
        <v>10760</v>
      </c>
      <c r="B10758">
        <v>92.5599975585913</v>
      </c>
      <c r="C10758">
        <v>-0.172626167572472</v>
      </c>
    </row>
    <row r="10759" spans="1:3">
      <c r="A10759" t="s">
        <v>10761</v>
      </c>
      <c r="B10759">
        <v>92.8000030517554</v>
      </c>
      <c r="C10759">
        <v>-0.171749289162796</v>
      </c>
    </row>
    <row r="10760" spans="1:3">
      <c r="A10760" t="s">
        <v>10762</v>
      </c>
      <c r="B10760">
        <v>93.0299987792945</v>
      </c>
      <c r="C10760">
        <v>-0.170904635682063</v>
      </c>
    </row>
    <row r="10761" spans="1:3">
      <c r="A10761" t="s">
        <v>10763</v>
      </c>
      <c r="B10761">
        <v>93.410003662107</v>
      </c>
      <c r="C10761">
        <v>-0.169502176972766</v>
      </c>
    </row>
    <row r="10762" spans="1:3">
      <c r="A10762" t="s">
        <v>10764</v>
      </c>
      <c r="B10762">
        <v>93.7600021362281</v>
      </c>
      <c r="C10762">
        <v>-0.1681999511563</v>
      </c>
    </row>
    <row r="10763" spans="1:3">
      <c r="A10763" t="s">
        <v>10765</v>
      </c>
      <c r="B10763">
        <v>93.7799987792945</v>
      </c>
      <c r="C10763">
        <v>-0.168124994954271</v>
      </c>
    </row>
    <row r="10764" spans="1:3">
      <c r="A10764" t="s">
        <v>10766</v>
      </c>
      <c r="B10764">
        <v>94.1900024414038</v>
      </c>
      <c r="C10764">
        <v>-0.166587465715581</v>
      </c>
    </row>
    <row r="10765" spans="1:3">
      <c r="A10765" t="s">
        <v>10767</v>
      </c>
      <c r="B10765">
        <v>94.8799972534155</v>
      </c>
      <c r="C10765">
        <v>-0.163977432540773</v>
      </c>
    </row>
    <row r="10766" spans="1:3">
      <c r="A10766" t="s">
        <v>10768</v>
      </c>
      <c r="B10766">
        <v>95.2799987792944</v>
      </c>
      <c r="C10766">
        <v>-0.162442345572612</v>
      </c>
    </row>
    <row r="10767" spans="1:3">
      <c r="A10767" t="s">
        <v>10769</v>
      </c>
      <c r="B10767">
        <v>95.5899963378882</v>
      </c>
      <c r="C10767">
        <v>-0.161242678137526</v>
      </c>
    </row>
    <row r="10768" spans="1:3">
      <c r="A10768" t="s">
        <v>10770</v>
      </c>
      <c r="B10768">
        <v>94.889999389646</v>
      </c>
      <c r="C10768">
        <v>-0.163969184241623</v>
      </c>
    </row>
    <row r="10769" spans="1:3">
      <c r="A10769" t="s">
        <v>10771</v>
      </c>
      <c r="B10769">
        <v>95.2099990844702</v>
      </c>
      <c r="C10769">
        <v>-0.162741166522554</v>
      </c>
    </row>
    <row r="10770" spans="1:3">
      <c r="A10770" t="s">
        <v>10772</v>
      </c>
      <c r="B10770">
        <v>95.8799972534155</v>
      </c>
      <c r="C10770">
        <v>-0.160152725737164</v>
      </c>
    </row>
    <row r="10771" spans="1:3">
      <c r="A10771" t="s">
        <v>10773</v>
      </c>
      <c r="B10771">
        <v>96.4199981689428</v>
      </c>
      <c r="C10771">
        <v>-0.158037354037968</v>
      </c>
    </row>
    <row r="10772" spans="1:3">
      <c r="A10772" t="s">
        <v>10774</v>
      </c>
      <c r="B10772">
        <v>96.4300003051733</v>
      </c>
      <c r="C10772">
        <v>-0.157997733309534</v>
      </c>
    </row>
    <row r="10773" spans="1:3">
      <c r="A10773" t="s">
        <v>10775</v>
      </c>
      <c r="B10773">
        <v>96.6299972534155</v>
      </c>
      <c r="C10773">
        <v>-0.157205335723718</v>
      </c>
    </row>
    <row r="10774" spans="1:3">
      <c r="A10774" t="s">
        <v>10776</v>
      </c>
      <c r="B10774">
        <v>96.6200027465795</v>
      </c>
      <c r="C10774">
        <v>-0.157245098359838</v>
      </c>
    </row>
    <row r="10775" spans="1:3">
      <c r="A10775" t="s">
        <v>10777</v>
      </c>
      <c r="B10775">
        <v>96.9300003051733</v>
      </c>
      <c r="C10775">
        <v>-0.156012044021129</v>
      </c>
    </row>
    <row r="10776" spans="1:3">
      <c r="A10776" t="s">
        <v>10778</v>
      </c>
      <c r="B10776">
        <v>97.4499969482396</v>
      </c>
      <c r="C10776">
        <v>-0.153930462032684</v>
      </c>
    </row>
    <row r="10777" spans="1:3">
      <c r="A10777" t="s">
        <v>10779</v>
      </c>
      <c r="B10777">
        <v>97.5100021362279</v>
      </c>
      <c r="C10777">
        <v>-0.15368769369387</v>
      </c>
    </row>
    <row r="10778" spans="1:3">
      <c r="A10778" t="s">
        <v>10780</v>
      </c>
      <c r="B10778">
        <v>97.3899993896459</v>
      </c>
      <c r="C10778">
        <v>-0.154173797040558</v>
      </c>
    </row>
    <row r="10779" spans="1:3">
      <c r="A10779" t="s">
        <v>10781</v>
      </c>
      <c r="B10779">
        <v>97.9100036621068</v>
      </c>
      <c r="C10779">
        <v>-0.152072571111337</v>
      </c>
    </row>
    <row r="10780" spans="1:3">
      <c r="A10780" t="s">
        <v>10782</v>
      </c>
      <c r="B10780">
        <v>98.4300003051732</v>
      </c>
      <c r="C10780">
        <v>-0.149949056934395</v>
      </c>
    </row>
    <row r="10781" spans="1:3">
      <c r="A10781" t="s">
        <v>10783</v>
      </c>
      <c r="B10781">
        <v>98.6600036621068</v>
      </c>
      <c r="C10781">
        <v>-0.148999866390615</v>
      </c>
    </row>
    <row r="10782" spans="1:3">
      <c r="A10782" t="s">
        <v>10784</v>
      </c>
      <c r="B10782">
        <v>98.1999969482396</v>
      </c>
      <c r="C10782">
        <v>-0.15090709876556</v>
      </c>
    </row>
    <row r="10783" spans="1:3">
      <c r="A10783" t="s">
        <v>10785</v>
      </c>
      <c r="B10783">
        <v>97.5599975585912</v>
      </c>
      <c r="C10783">
        <v>-0.153535738169272</v>
      </c>
    </row>
    <row r="10784" spans="1:3">
      <c r="A10784" t="s">
        <v>10786</v>
      </c>
      <c r="B10784">
        <v>96.739997863767</v>
      </c>
      <c r="C10784">
        <v>-0.156859496508854</v>
      </c>
    </row>
    <row r="10785" spans="1:3">
      <c r="A10785" t="s">
        <v>10787</v>
      </c>
      <c r="B10785">
        <v>95.7200012207006</v>
      </c>
      <c r="C10785">
        <v>-0.160923826184341</v>
      </c>
    </row>
    <row r="10786" spans="1:3">
      <c r="A10786" t="s">
        <v>10788</v>
      </c>
      <c r="B10786">
        <v>96.0899963378881</v>
      </c>
      <c r="C10786">
        <v>-0.159480945558901</v>
      </c>
    </row>
    <row r="10787" spans="1:3">
      <c r="A10787" t="s">
        <v>10789</v>
      </c>
      <c r="B10787">
        <v>96.7300033569311</v>
      </c>
      <c r="C10787">
        <v>-0.156965871134611</v>
      </c>
    </row>
    <row r="10788" spans="1:3">
      <c r="A10788" t="s">
        <v>10790</v>
      </c>
      <c r="B10788">
        <v>96.9599990844701</v>
      </c>
      <c r="C10788">
        <v>-0.156050082739385</v>
      </c>
    </row>
    <row r="10789" spans="1:3">
      <c r="A10789" t="s">
        <v>10791</v>
      </c>
      <c r="B10789">
        <v>96.7499999999975</v>
      </c>
      <c r="C10789">
        <v>-0.156890216136249</v>
      </c>
    </row>
    <row r="10790" spans="1:3">
      <c r="A10790" t="s">
        <v>10792</v>
      </c>
      <c r="B10790">
        <v>96.9999999999975</v>
      </c>
      <c r="C10790">
        <v>-0.155894394744754</v>
      </c>
    </row>
    <row r="10791" spans="1:3">
      <c r="A10791" t="s">
        <v>10793</v>
      </c>
      <c r="B10791">
        <v>96.9800033569311</v>
      </c>
      <c r="C10791">
        <v>-0.155974457663519</v>
      </c>
    </row>
    <row r="10792" spans="1:3">
      <c r="A10792" t="s">
        <v>10794</v>
      </c>
      <c r="B10792">
        <v>96.9499969482397</v>
      </c>
      <c r="C10792">
        <v>-0.156094548317479</v>
      </c>
    </row>
    <row r="10793" spans="1:3">
      <c r="A10793" t="s">
        <v>10795</v>
      </c>
      <c r="B10793">
        <v>97.9199981689428</v>
      </c>
      <c r="C10793">
        <v>-0.152214844648603</v>
      </c>
    </row>
    <row r="10794" spans="1:3">
      <c r="A10794" t="s">
        <v>10796</v>
      </c>
      <c r="B10794">
        <v>98.9599990844701</v>
      </c>
      <c r="C10794">
        <v>-0.147972751857269</v>
      </c>
    </row>
    <row r="10795" spans="1:3">
      <c r="A10795" t="s">
        <v>10797</v>
      </c>
      <c r="B10795">
        <v>99.3799972534154</v>
      </c>
      <c r="C10795">
        <v>-0.146223600069433</v>
      </c>
    </row>
    <row r="10796" spans="1:3">
      <c r="A10796" t="s">
        <v>10798</v>
      </c>
      <c r="B10796">
        <v>99.4599990844701</v>
      </c>
      <c r="C10796">
        <v>-0.145887603054841</v>
      </c>
    </row>
    <row r="10797" spans="1:3">
      <c r="A10797" t="s">
        <v>10799</v>
      </c>
      <c r="B10797">
        <v>99.3000030517552</v>
      </c>
      <c r="C10797">
        <v>-0.146560646042789</v>
      </c>
    </row>
    <row r="10798" spans="1:3">
      <c r="A10798" t="s">
        <v>10800</v>
      </c>
      <c r="B10798">
        <v>99.3899993896458</v>
      </c>
      <c r="C10798">
        <v>-0.146183285347512</v>
      </c>
    </row>
    <row r="10799" spans="1:3">
      <c r="A10799" t="s">
        <v>10801</v>
      </c>
      <c r="B10799">
        <v>99.5699996948216</v>
      </c>
      <c r="C10799">
        <v>-0.145427165127863</v>
      </c>
    </row>
    <row r="10800" spans="1:3">
      <c r="A10800" t="s">
        <v>10802</v>
      </c>
      <c r="B10800">
        <v>100.70999908447</v>
      </c>
      <c r="C10800">
        <v>-0.140621100437631</v>
      </c>
    </row>
    <row r="10801" spans="1:3">
      <c r="A10801" t="s">
        <v>10803</v>
      </c>
      <c r="B10801">
        <v>101.20999908447</v>
      </c>
      <c r="C10801">
        <v>-0.138465454376906</v>
      </c>
    </row>
    <row r="10802" spans="1:3">
      <c r="A10802" t="s">
        <v>10804</v>
      </c>
      <c r="B10802">
        <v>101.120002746579</v>
      </c>
      <c r="C10802">
        <v>-0.138857288497692</v>
      </c>
    </row>
    <row r="10803" spans="1:3">
      <c r="A10803" t="s">
        <v>10805</v>
      </c>
      <c r="B10803">
        <v>101.190002441404</v>
      </c>
      <c r="C10803">
        <v>-0.138553060042936</v>
      </c>
    </row>
    <row r="10804" spans="1:3">
      <c r="A10804" t="s">
        <v>10806</v>
      </c>
      <c r="B10804">
        <v>101.010002136228</v>
      </c>
      <c r="C10804">
        <v>-0.139336448865023</v>
      </c>
    </row>
    <row r="10805" spans="1:3">
      <c r="A10805" t="s">
        <v>10807</v>
      </c>
      <c r="B10805">
        <v>100.620002746579</v>
      </c>
      <c r="C10805">
        <v>-0.141027736453892</v>
      </c>
    </row>
    <row r="10806" spans="1:3">
      <c r="A10806" t="s">
        <v>10808</v>
      </c>
      <c r="B10806">
        <v>100.279998779294</v>
      </c>
      <c r="C10806">
        <v>-0.142490781789483</v>
      </c>
    </row>
    <row r="10807" spans="1:3">
      <c r="A10807" t="s">
        <v>10809</v>
      </c>
      <c r="B10807">
        <v>99.6200027465794</v>
      </c>
      <c r="C10807">
        <v>-0.145311502600827</v>
      </c>
    </row>
    <row r="10808" spans="1:3">
      <c r="A10808" t="s">
        <v>10810</v>
      </c>
      <c r="B10808">
        <v>99.6100006103489</v>
      </c>
      <c r="C10808">
        <v>-0.145353683764714</v>
      </c>
    </row>
    <row r="10809" spans="1:3">
      <c r="A10809" t="s">
        <v>10811</v>
      </c>
      <c r="B10809">
        <v>99.9499969482396</v>
      </c>
      <c r="C10809">
        <v>-0.143920133892427</v>
      </c>
    </row>
    <row r="10810" spans="1:3">
      <c r="A10810" t="s">
        <v>10812</v>
      </c>
      <c r="B10810">
        <v>100.029998779294</v>
      </c>
      <c r="C10810">
        <v>-0.143580521806789</v>
      </c>
    </row>
    <row r="10811" spans="1:3">
      <c r="A10811" t="s">
        <v>10813</v>
      </c>
      <c r="B10811">
        <v>100.260002136228</v>
      </c>
      <c r="C10811">
        <v>-0.142602583387495</v>
      </c>
    </row>
    <row r="10812" spans="1:3">
      <c r="A10812" t="s">
        <v>10814</v>
      </c>
      <c r="B10812">
        <v>100.309997558591</v>
      </c>
      <c r="C10812">
        <v>-0.142389035332159</v>
      </c>
    </row>
    <row r="10813" spans="1:3">
      <c r="A10813" t="s">
        <v>10815</v>
      </c>
      <c r="B10813">
        <v>100.389999389646</v>
      </c>
      <c r="C10813">
        <v>-0.142046978709457</v>
      </c>
    </row>
    <row r="10814" spans="1:3">
      <c r="A10814" t="s">
        <v>10816</v>
      </c>
      <c r="B10814">
        <v>100.559997558591</v>
      </c>
      <c r="C10814">
        <v>-0.141318974389456</v>
      </c>
    </row>
    <row r="10815" spans="1:3">
      <c r="A10815" t="s">
        <v>10817</v>
      </c>
      <c r="B10815">
        <v>100.790000915525</v>
      </c>
      <c r="C10815">
        <v>-0.140330672163972</v>
      </c>
    </row>
    <row r="10816" spans="1:3">
      <c r="A10816" t="s">
        <v>10818</v>
      </c>
      <c r="B10816">
        <v>101.510002136228</v>
      </c>
      <c r="C10816">
        <v>-0.137222776383222</v>
      </c>
    </row>
    <row r="10817" spans="1:3">
      <c r="A10817" t="s">
        <v>10819</v>
      </c>
      <c r="B10817">
        <v>101.980003356931</v>
      </c>
      <c r="C10817">
        <v>-0.135165229530521</v>
      </c>
    </row>
    <row r="10818" spans="1:3">
      <c r="A10818" t="s">
        <v>10820</v>
      </c>
      <c r="B10818">
        <v>102.099998474118</v>
      </c>
      <c r="C10818">
        <v>-0.134635079120344</v>
      </c>
    </row>
    <row r="10819" spans="1:3">
      <c r="A10819" t="s">
        <v>10821</v>
      </c>
      <c r="B10819">
        <v>102.879997253415</v>
      </c>
      <c r="C10819">
        <v>-0.131180866395705</v>
      </c>
    </row>
    <row r="10820" spans="1:3">
      <c r="A10820" t="s">
        <v>10822</v>
      </c>
      <c r="B10820">
        <v>102.980003356931</v>
      </c>
      <c r="C10820">
        <v>-0.130731275445564</v>
      </c>
    </row>
    <row r="10821" spans="1:3">
      <c r="A10821" t="s">
        <v>10823</v>
      </c>
      <c r="B10821">
        <v>103.370002746579</v>
      </c>
      <c r="C10821">
        <v>-0.12897457517161</v>
      </c>
    </row>
    <row r="10822" spans="1:3">
      <c r="A10822" t="s">
        <v>10824</v>
      </c>
      <c r="B10822">
        <v>103.519996643064</v>
      </c>
      <c r="C10822">
        <v>-0.128293849574245</v>
      </c>
    </row>
    <row r="10823" spans="1:3">
      <c r="A10823" t="s">
        <v>10825</v>
      </c>
      <c r="B10823">
        <v>103.489997863767</v>
      </c>
      <c r="C10823">
        <v>-0.128430389224971</v>
      </c>
    </row>
    <row r="10824" spans="1:3">
      <c r="A10824" t="s">
        <v>10826</v>
      </c>
      <c r="B10824">
        <v>104.010002136228</v>
      </c>
      <c r="C10824">
        <v>-0.126064958331427</v>
      </c>
    </row>
    <row r="10825" spans="1:3">
      <c r="A10825" t="s">
        <v>10827</v>
      </c>
      <c r="B10825">
        <v>103.610000610349</v>
      </c>
      <c r="C10825">
        <v>-0.127902706490236</v>
      </c>
    </row>
    <row r="10826" spans="1:3">
      <c r="A10826" t="s">
        <v>10828</v>
      </c>
      <c r="B10826">
        <v>103.360000610349</v>
      </c>
      <c r="C10826">
        <v>-0.129042426123148</v>
      </c>
    </row>
    <row r="10827" spans="1:3">
      <c r="A10827" t="s">
        <v>10829</v>
      </c>
      <c r="B10827">
        <v>103.559997558591</v>
      </c>
      <c r="C10827">
        <v>-0.128135074941778</v>
      </c>
    </row>
    <row r="10828" spans="1:3">
      <c r="A10828" t="s">
        <v>10830</v>
      </c>
      <c r="B10828">
        <v>104.050003051755</v>
      </c>
      <c r="C10828">
        <v>-0.125903419241557</v>
      </c>
    </row>
    <row r="10829" spans="1:3">
      <c r="A10829" t="s">
        <v>10831</v>
      </c>
      <c r="B10829">
        <v>103.940002441403</v>
      </c>
      <c r="C10829">
        <v>-0.126409118905425</v>
      </c>
    </row>
    <row r="10830" spans="1:3">
      <c r="A10830" t="s">
        <v>10832</v>
      </c>
      <c r="B10830">
        <v>104.589996337888</v>
      </c>
      <c r="C10830">
        <v>-0.123427263094047</v>
      </c>
    </row>
    <row r="10831" spans="1:3">
      <c r="A10831" t="s">
        <v>10833</v>
      </c>
      <c r="B10831">
        <v>104.769996643064</v>
      </c>
      <c r="C10831">
        <v>-0.122591245653741</v>
      </c>
    </row>
    <row r="10832" spans="1:3">
      <c r="A10832" t="s">
        <v>10834</v>
      </c>
      <c r="B10832">
        <v>104.629997253415</v>
      </c>
      <c r="C10832">
        <v>-0.123243711767722</v>
      </c>
    </row>
    <row r="10833" spans="1:3">
      <c r="A10833" t="s">
        <v>10835</v>
      </c>
      <c r="B10833">
        <v>103.949996948239</v>
      </c>
      <c r="C10833">
        <v>-0.12640436725269</v>
      </c>
    </row>
    <row r="10834" spans="1:3">
      <c r="A10834" t="s">
        <v>10836</v>
      </c>
      <c r="B10834">
        <v>103.290000915525</v>
      </c>
      <c r="C10834">
        <v>-0.129431907397782</v>
      </c>
    </row>
    <row r="10835" spans="1:3">
      <c r="A10835" t="s">
        <v>10837</v>
      </c>
      <c r="B10835">
        <v>103.790000915525</v>
      </c>
      <c r="C10835">
        <v>-0.127167613658903</v>
      </c>
    </row>
    <row r="10836" spans="1:3">
      <c r="A10836" t="s">
        <v>10838</v>
      </c>
      <c r="B10836">
        <v>103.779998779294</v>
      </c>
      <c r="C10836">
        <v>-0.12721334562313</v>
      </c>
    </row>
    <row r="10837" spans="1:3">
      <c r="A10837" t="s">
        <v>10839</v>
      </c>
      <c r="B10837">
        <v>103.230003356931</v>
      </c>
      <c r="C10837">
        <v>-0.129727560798528</v>
      </c>
    </row>
    <row r="10838" spans="1:3">
      <c r="A10838" t="s">
        <v>10840</v>
      </c>
      <c r="B10838">
        <v>102.870002746579</v>
      </c>
      <c r="C10838">
        <v>-0.131355709432815</v>
      </c>
    </row>
    <row r="10839" spans="1:3">
      <c r="A10839" t="s">
        <v>10841</v>
      </c>
      <c r="B10839">
        <v>102.360000610349</v>
      </c>
      <c r="C10839">
        <v>-0.133646115225701</v>
      </c>
    </row>
    <row r="10840" spans="1:3">
      <c r="A10840" t="s">
        <v>10842</v>
      </c>
      <c r="B10840">
        <v>102.620002746579</v>
      </c>
      <c r="C10840">
        <v>-0.132490088275254</v>
      </c>
    </row>
    <row r="10841" spans="1:3">
      <c r="A10841" t="s">
        <v>10843</v>
      </c>
      <c r="B10841">
        <v>102.900001525876</v>
      </c>
      <c r="C10841">
        <v>-0.131238843389707</v>
      </c>
    </row>
    <row r="10842" spans="1:3">
      <c r="A10842" t="s">
        <v>10844</v>
      </c>
      <c r="B10842">
        <v>102.690002441403</v>
      </c>
      <c r="C10842">
        <v>-0.132182384153508</v>
      </c>
    </row>
    <row r="10843" spans="1:3">
      <c r="A10843" t="s">
        <v>10845</v>
      </c>
      <c r="B10843">
        <v>102.20999908447</v>
      </c>
      <c r="C10843">
        <v>-0.134330252466174</v>
      </c>
    </row>
    <row r="10844" spans="1:3">
      <c r="A10844" t="s">
        <v>10846</v>
      </c>
      <c r="B10844">
        <v>100.690002441404</v>
      </c>
      <c r="C10844">
        <v>-0.141067889634114</v>
      </c>
    </row>
    <row r="10845" spans="1:3">
      <c r="A10845" t="s">
        <v>10847</v>
      </c>
      <c r="B10845">
        <v>100.830001831052</v>
      </c>
      <c r="C10845">
        <v>-0.14046605514745</v>
      </c>
    </row>
    <row r="10846" spans="1:3">
      <c r="A10846" t="s">
        <v>10848</v>
      </c>
      <c r="B10846">
        <v>101.069999694822</v>
      </c>
      <c r="C10846">
        <v>-0.13943147856969</v>
      </c>
    </row>
    <row r="10847" spans="1:3">
      <c r="A10847" t="s">
        <v>10849</v>
      </c>
      <c r="B10847">
        <v>101.309997558591</v>
      </c>
      <c r="C10847">
        <v>-0.138391988641394</v>
      </c>
    </row>
    <row r="10848" spans="1:3">
      <c r="A10848" t="s">
        <v>10850</v>
      </c>
      <c r="B10848">
        <v>100.989997863767</v>
      </c>
      <c r="C10848">
        <v>-0.1397845529329</v>
      </c>
    </row>
    <row r="10849" spans="1:3">
      <c r="A10849" t="s">
        <v>10851</v>
      </c>
      <c r="B10849">
        <v>100.129997253415</v>
      </c>
      <c r="C10849">
        <v>-0.14350335836974</v>
      </c>
    </row>
    <row r="10850" spans="1:3">
      <c r="A10850" t="s">
        <v>10852</v>
      </c>
      <c r="B10850">
        <v>99.4700012207005</v>
      </c>
      <c r="C10850">
        <v>-0.146308281945541</v>
      </c>
    </row>
    <row r="10851" spans="1:3">
      <c r="A10851" t="s">
        <v>10853</v>
      </c>
      <c r="B10851">
        <v>99.589996337888</v>
      </c>
      <c r="C10851">
        <v>-0.145805080936651</v>
      </c>
    </row>
    <row r="10852" spans="1:3">
      <c r="A10852" t="s">
        <v>10854</v>
      </c>
      <c r="B10852">
        <v>99.4000015258762</v>
      </c>
      <c r="C10852">
        <v>-0.146603746515671</v>
      </c>
    </row>
    <row r="10853" spans="1:3">
      <c r="A10853" t="s">
        <v>10855</v>
      </c>
      <c r="B10853">
        <v>99.6299972534153</v>
      </c>
      <c r="C10853">
        <v>-0.145640628344176</v>
      </c>
    </row>
    <row r="10854" spans="1:3">
      <c r="A10854" t="s">
        <v>10856</v>
      </c>
      <c r="B10854">
        <v>100.19999694824</v>
      </c>
      <c r="C10854">
        <v>-0.143242706889279</v>
      </c>
    </row>
    <row r="10855" spans="1:3">
      <c r="A10855" t="s">
        <v>10857</v>
      </c>
      <c r="B10855">
        <v>100.95999908447</v>
      </c>
      <c r="C10855">
        <v>-0.140009091825936</v>
      </c>
    </row>
    <row r="10856" spans="1:3">
      <c r="A10856" t="s">
        <v>10858</v>
      </c>
      <c r="B10856">
        <v>101.010002136228</v>
      </c>
      <c r="C10856">
        <v>-0.139793138543287</v>
      </c>
    </row>
    <row r="10857" spans="1:3">
      <c r="A10857" t="s">
        <v>10859</v>
      </c>
      <c r="B10857">
        <v>101.300003051755</v>
      </c>
      <c r="C10857">
        <v>-0.138539441984707</v>
      </c>
    </row>
    <row r="10858" spans="1:3">
      <c r="A10858" t="s">
        <v>10860</v>
      </c>
      <c r="B10858">
        <v>101.089996337888</v>
      </c>
      <c r="C10858">
        <v>-0.139452515493485</v>
      </c>
    </row>
    <row r="10859" spans="1:3">
      <c r="A10859" t="s">
        <v>10861</v>
      </c>
      <c r="B10859">
        <v>100.319999694822</v>
      </c>
      <c r="C10859">
        <v>-0.142786420408204</v>
      </c>
    </row>
    <row r="10860" spans="1:3">
      <c r="A10860" t="s">
        <v>10862</v>
      </c>
      <c r="B10860">
        <v>100.290000915525</v>
      </c>
      <c r="C10860">
        <v>-0.142914314207268</v>
      </c>
    </row>
    <row r="10861" spans="1:3">
      <c r="A10861" t="s">
        <v>10863</v>
      </c>
      <c r="B10861">
        <v>100.639999389646</v>
      </c>
      <c r="C10861">
        <v>-0.14142305833815</v>
      </c>
    </row>
    <row r="10862" spans="1:3">
      <c r="A10862" t="s">
        <v>10864</v>
      </c>
      <c r="B10862">
        <v>101.069999694822</v>
      </c>
      <c r="C10862">
        <v>-0.139578191444129</v>
      </c>
    </row>
    <row r="10863" spans="1:3">
      <c r="A10863" t="s">
        <v>10865</v>
      </c>
      <c r="B10863">
        <v>100.2200012207</v>
      </c>
      <c r="C10863">
        <v>-0.143256042869118</v>
      </c>
    </row>
    <row r="10864" spans="1:3">
      <c r="A10864" t="s">
        <v>10866</v>
      </c>
      <c r="B10864">
        <v>100.319999694822</v>
      </c>
      <c r="C10864">
        <v>-0.142830699735493</v>
      </c>
    </row>
    <row r="10865" spans="1:3">
      <c r="A10865" t="s">
        <v>10867</v>
      </c>
      <c r="B10865">
        <v>100.519996643064</v>
      </c>
      <c r="C10865">
        <v>-0.141978317548608</v>
      </c>
    </row>
    <row r="10866" spans="1:3">
      <c r="A10866" t="s">
        <v>10868</v>
      </c>
      <c r="B10866">
        <v>100.499999999997</v>
      </c>
      <c r="C10866">
        <v>-0.142063881892949</v>
      </c>
    </row>
    <row r="10867" spans="1:3">
      <c r="A10867" t="s">
        <v>10869</v>
      </c>
      <c r="B10867">
        <v>98.9700012207004</v>
      </c>
      <c r="C10867">
        <v>-0.148608042624897</v>
      </c>
    </row>
    <row r="10868" spans="1:3">
      <c r="A10868" t="s">
        <v>10870</v>
      </c>
      <c r="B10868">
        <v>97.8700027465794</v>
      </c>
      <c r="C10868">
        <v>-0.153167522340169</v>
      </c>
    </row>
    <row r="10869" spans="1:3">
      <c r="A10869" t="s">
        <v>10871</v>
      </c>
      <c r="B10869">
        <v>97.589996337888</v>
      </c>
      <c r="C10869">
        <v>-0.154302055976908</v>
      </c>
    </row>
    <row r="10870" spans="1:3">
      <c r="A10870" t="s">
        <v>10872</v>
      </c>
      <c r="B10870">
        <v>98.4100036621067</v>
      </c>
      <c r="C10870">
        <v>-0.150998605562279</v>
      </c>
    </row>
    <row r="10871" spans="1:3">
      <c r="A10871" t="s">
        <v>10873</v>
      </c>
      <c r="B10871">
        <v>98.1299972534153</v>
      </c>
      <c r="C10871">
        <v>-0.152145427406981</v>
      </c>
    </row>
    <row r="10872" spans="1:3">
      <c r="A10872" t="s">
        <v>10874</v>
      </c>
      <c r="B10872">
        <v>97.9899978637669</v>
      </c>
      <c r="C10872">
        <v>-0.152715550426612</v>
      </c>
    </row>
    <row r="10873" spans="1:3">
      <c r="A10873" t="s">
        <v>10875</v>
      </c>
      <c r="B10873">
        <v>97.7399978637669</v>
      </c>
      <c r="C10873">
        <v>-0.153730722598037</v>
      </c>
    </row>
    <row r="10874" spans="1:3">
      <c r="A10874" t="s">
        <v>10876</v>
      </c>
      <c r="B10874">
        <v>98.8199996948215</v>
      </c>
      <c r="C10874">
        <v>-0.149367606164784</v>
      </c>
    </row>
    <row r="10875" spans="1:3">
      <c r="A10875" t="s">
        <v>10877</v>
      </c>
      <c r="B10875">
        <v>98.6999969482395</v>
      </c>
      <c r="C10875">
        <v>-0.149863003914551</v>
      </c>
    </row>
    <row r="10876" spans="1:3">
      <c r="A10876" t="s">
        <v>10878</v>
      </c>
      <c r="B10876">
        <v>99.7799987792942</v>
      </c>
      <c r="C10876">
        <v>-0.145415360204123</v>
      </c>
    </row>
    <row r="10877" spans="1:3">
      <c r="A10877" t="s">
        <v>10879</v>
      </c>
      <c r="B10877">
        <v>99.7799987792942</v>
      </c>
      <c r="C10877">
        <v>-0.145415360204123</v>
      </c>
    </row>
    <row r="10878" spans="1:3">
      <c r="A10878" t="s">
        <v>10880</v>
      </c>
      <c r="B10878">
        <v>99.7600021362278</v>
      </c>
      <c r="C10878">
        <v>-0.14549949269323</v>
      </c>
    </row>
    <row r="10879" spans="1:3">
      <c r="A10879" t="s">
        <v>10881</v>
      </c>
      <c r="B10879">
        <v>100.040000915525</v>
      </c>
      <c r="C10879">
        <v>-0.144321917522754</v>
      </c>
    </row>
    <row r="10880" spans="1:3">
      <c r="A10880" t="s">
        <v>10882</v>
      </c>
      <c r="B10880">
        <v>100.339996337888</v>
      </c>
      <c r="C10880">
        <v>-0.143053181073324</v>
      </c>
    </row>
    <row r="10881" spans="1:3">
      <c r="A10881" t="s">
        <v>10883</v>
      </c>
      <c r="B10881">
        <v>100.690002441403</v>
      </c>
      <c r="C10881">
        <v>-0.141564088933586</v>
      </c>
    </row>
    <row r="10882" spans="1:3">
      <c r="A10882" t="s">
        <v>10884</v>
      </c>
      <c r="B10882">
        <v>100.819999694822</v>
      </c>
      <c r="C10882">
        <v>-0.141007173870656</v>
      </c>
    </row>
    <row r="10883" spans="1:3">
      <c r="A10883" t="s">
        <v>10885</v>
      </c>
      <c r="B10883">
        <v>99.4999999999973</v>
      </c>
      <c r="C10883">
        <v>-0.146676704882183</v>
      </c>
    </row>
    <row r="10884" spans="1:3">
      <c r="A10884" t="s">
        <v>10886</v>
      </c>
      <c r="B10884">
        <v>99.2200012207004</v>
      </c>
      <c r="C10884">
        <v>-0.14784741892836</v>
      </c>
    </row>
    <row r="10885" spans="1:3">
      <c r="A10885" t="s">
        <v>10887</v>
      </c>
      <c r="B10885">
        <v>99.2799987792942</v>
      </c>
      <c r="C10885">
        <v>-0.147597976590164</v>
      </c>
    </row>
    <row r="10886" spans="1:3">
      <c r="A10886" t="s">
        <v>10888</v>
      </c>
      <c r="B10886">
        <v>99.1100006103488</v>
      </c>
      <c r="C10886">
        <v>-0.148305605273462</v>
      </c>
    </row>
    <row r="10887" spans="1:3">
      <c r="A10887" t="s">
        <v>10889</v>
      </c>
      <c r="B10887">
        <v>98.9300003051731</v>
      </c>
      <c r="C10887">
        <v>-0.14905229817035</v>
      </c>
    </row>
    <row r="10888" spans="1:3">
      <c r="A10888" t="s">
        <v>10890</v>
      </c>
      <c r="B10888">
        <v>99.3199996948215</v>
      </c>
      <c r="C10888">
        <v>-0.147440356023623</v>
      </c>
    </row>
    <row r="10889" spans="1:3">
      <c r="A10889" t="s">
        <v>10891</v>
      </c>
      <c r="B10889">
        <v>99.2799987792942</v>
      </c>
      <c r="C10889">
        <v>-0.147606985878517</v>
      </c>
    </row>
    <row r="10890" spans="1:3">
      <c r="A10890" t="s">
        <v>10892</v>
      </c>
      <c r="B10890">
        <v>99.1100006103488</v>
      </c>
      <c r="C10890">
        <v>-0.148314568281722</v>
      </c>
    </row>
    <row r="10891" spans="1:3">
      <c r="A10891" t="s">
        <v>10893</v>
      </c>
      <c r="B10891">
        <v>98.9400024414035</v>
      </c>
      <c r="C10891">
        <v>-0.149019723327199</v>
      </c>
    </row>
    <row r="10892" spans="1:3">
      <c r="A10892" t="s">
        <v>10894</v>
      </c>
      <c r="B10892">
        <v>98.1399993896457</v>
      </c>
      <c r="C10892">
        <v>-0.152326745013336</v>
      </c>
    </row>
    <row r="10893" spans="1:3">
      <c r="A10893" t="s">
        <v>10895</v>
      </c>
      <c r="B10893">
        <v>97.7799987792942</v>
      </c>
      <c r="C10893">
        <v>-0.153790639750897</v>
      </c>
    </row>
    <row r="10894" spans="1:3">
      <c r="A10894" t="s">
        <v>10896</v>
      </c>
      <c r="B10894">
        <v>97.0699996948216</v>
      </c>
      <c r="C10894">
        <v>-0.156656497631837</v>
      </c>
    </row>
    <row r="10895" spans="1:3">
      <c r="A10895" t="s">
        <v>10897</v>
      </c>
      <c r="B10895">
        <v>96.0199966430638</v>
      </c>
      <c r="C10895">
        <v>-0.160832756159004</v>
      </c>
    </row>
    <row r="10896" spans="1:3">
      <c r="A10896" t="s">
        <v>10898</v>
      </c>
      <c r="B10896">
        <v>95.5800018310521</v>
      </c>
      <c r="C10896">
        <v>-0.162544507684306</v>
      </c>
    </row>
    <row r="10897" spans="1:3">
      <c r="A10897" t="s">
        <v>10899</v>
      </c>
      <c r="B10897">
        <v>95.95999908447</v>
      </c>
      <c r="C10897">
        <v>-0.161079780891142</v>
      </c>
    </row>
    <row r="10898" spans="1:3">
      <c r="A10898" t="s">
        <v>10900</v>
      </c>
      <c r="B10898">
        <v>94.5100021362279</v>
      </c>
      <c r="C10898">
        <v>-0.166713163910861</v>
      </c>
    </row>
    <row r="10899" spans="1:3">
      <c r="A10899" t="s">
        <v>10901</v>
      </c>
      <c r="B10899">
        <v>93.8899993896459</v>
      </c>
      <c r="C10899">
        <v>-0.169048024500997</v>
      </c>
    </row>
    <row r="10900" spans="1:3">
      <c r="A10900" t="s">
        <v>10902</v>
      </c>
      <c r="B10900">
        <v>94.0899963378881</v>
      </c>
      <c r="C10900">
        <v>-0.168304805560222</v>
      </c>
    </row>
    <row r="10901" spans="1:3">
      <c r="A10901" t="s">
        <v>10903</v>
      </c>
      <c r="B10901">
        <v>94.2499999999974</v>
      </c>
      <c r="C10901">
        <v>-0.167707679981155</v>
      </c>
    </row>
    <row r="10902" spans="1:3">
      <c r="A10902" t="s">
        <v>10904</v>
      </c>
      <c r="B10902">
        <v>93.5299987792943</v>
      </c>
      <c r="C10902">
        <v>-0.170403811349265</v>
      </c>
    </row>
    <row r="10903" spans="1:3">
      <c r="A10903" t="s">
        <v>10905</v>
      </c>
      <c r="B10903">
        <v>93.5400009155248</v>
      </c>
      <c r="C10903">
        <v>-0.170366933795155</v>
      </c>
    </row>
    <row r="10904" spans="1:3">
      <c r="A10904" t="s">
        <v>10906</v>
      </c>
      <c r="B10904">
        <v>94.6600036621068</v>
      </c>
      <c r="C10904">
        <v>-0.166236636636133</v>
      </c>
    </row>
    <row r="10905" spans="1:3">
      <c r="A10905" t="s">
        <v>10907</v>
      </c>
      <c r="B10905">
        <v>95.9999999999974</v>
      </c>
      <c r="C10905">
        <v>-0.161178120688157</v>
      </c>
    </row>
    <row r="10906" spans="1:3">
      <c r="A10906" t="s">
        <v>10908</v>
      </c>
      <c r="B10906">
        <v>95.6900024414036</v>
      </c>
      <c r="C10906">
        <v>-0.162381037684341</v>
      </c>
    </row>
    <row r="10907" spans="1:3">
      <c r="A10907" t="s">
        <v>10909</v>
      </c>
      <c r="B10907">
        <v>98.7600021362278</v>
      </c>
      <c r="C10907">
        <v>-0.150545372211622</v>
      </c>
    </row>
    <row r="10908" spans="1:3">
      <c r="A10908" t="s">
        <v>10910</v>
      </c>
      <c r="B10908">
        <v>99.9899978637668</v>
      </c>
      <c r="C10908">
        <v>-0.145508599469319</v>
      </c>
    </row>
    <row r="10909" spans="1:3">
      <c r="A10909" t="s">
        <v>10911</v>
      </c>
      <c r="B10909">
        <v>98.5999984741184</v>
      </c>
      <c r="C10909">
        <v>-0.151340615661207</v>
      </c>
    </row>
    <row r="10910" spans="1:3">
      <c r="A10910" t="s">
        <v>10912</v>
      </c>
      <c r="B10910">
        <v>98.1600036621067</v>
      </c>
      <c r="C10910">
        <v>-0.153134650713667</v>
      </c>
    </row>
    <row r="10911" spans="1:3">
      <c r="A10911" t="s">
        <v>10913</v>
      </c>
      <c r="B10911">
        <v>98.330001831052</v>
      </c>
      <c r="C10911">
        <v>-0.152447714090712</v>
      </c>
    </row>
    <row r="10912" spans="1:3">
      <c r="A10912" t="s">
        <v>10914</v>
      </c>
      <c r="B10912">
        <v>99.2499999999973</v>
      </c>
      <c r="C10912">
        <v>-0.148717287801866</v>
      </c>
    </row>
    <row r="10913" spans="1:3">
      <c r="A10913" t="s">
        <v>10915</v>
      </c>
      <c r="B10913">
        <v>100.400001525876</v>
      </c>
      <c r="C10913">
        <v>-0.143967791192309</v>
      </c>
    </row>
    <row r="10914" spans="1:3">
      <c r="A10914" t="s">
        <v>10916</v>
      </c>
      <c r="B10914">
        <v>100.410003662107</v>
      </c>
      <c r="C10914">
        <v>-0.143925536137017</v>
      </c>
    </row>
    <row r="10915" spans="1:3">
      <c r="A10915" t="s">
        <v>10917</v>
      </c>
      <c r="B10915">
        <v>100.239997863767</v>
      </c>
      <c r="C10915">
        <v>-0.144643886237774</v>
      </c>
    </row>
    <row r="10916" spans="1:3">
      <c r="A10916" t="s">
        <v>10918</v>
      </c>
      <c r="B10916">
        <v>100.480003356931</v>
      </c>
      <c r="C10916">
        <v>-0.143633196200737</v>
      </c>
    </row>
    <row r="10917" spans="1:3">
      <c r="A10917" t="s">
        <v>10919</v>
      </c>
      <c r="B10917">
        <v>99.5199966430637</v>
      </c>
      <c r="C10917">
        <v>-0.147695204775314</v>
      </c>
    </row>
    <row r="10918" spans="1:3">
      <c r="A10918" t="s">
        <v>10920</v>
      </c>
      <c r="B10918">
        <v>99.0299987792942</v>
      </c>
      <c r="C10918">
        <v>-0.149728498603696</v>
      </c>
    </row>
    <row r="10919" spans="1:3">
      <c r="A10919" t="s">
        <v>10921</v>
      </c>
      <c r="B10919">
        <v>99.0699996948215</v>
      </c>
      <c r="C10919">
        <v>-0.149564153516918</v>
      </c>
    </row>
    <row r="10920" spans="1:3">
      <c r="A10920" t="s">
        <v>10922</v>
      </c>
      <c r="B10920">
        <v>99.2900009155246</v>
      </c>
      <c r="C10920">
        <v>-0.148659541301882</v>
      </c>
    </row>
    <row r="10921" spans="1:3">
      <c r="A10921" t="s">
        <v>10923</v>
      </c>
      <c r="B10921">
        <v>100.690002441403</v>
      </c>
      <c r="C10921">
        <v>-0.142877433489948</v>
      </c>
    </row>
    <row r="10922" spans="1:3">
      <c r="A10922" t="s">
        <v>10924</v>
      </c>
      <c r="B10922">
        <v>101.150001525876</v>
      </c>
      <c r="C10922">
        <v>-0.140924773165361</v>
      </c>
    </row>
    <row r="10923" spans="1:3">
      <c r="A10923" t="s">
        <v>10925</v>
      </c>
      <c r="B10923">
        <v>101.339996337888</v>
      </c>
      <c r="C10923">
        <v>-0.140110924422694</v>
      </c>
    </row>
    <row r="10924" spans="1:3">
      <c r="A10924" t="s">
        <v>10926</v>
      </c>
      <c r="B10924">
        <v>100.800003051755</v>
      </c>
      <c r="C10924">
        <v>-0.142432675854525</v>
      </c>
    </row>
    <row r="10925" spans="1:3">
      <c r="A10925" t="s">
        <v>10927</v>
      </c>
      <c r="B10925">
        <v>100.419998168943</v>
      </c>
      <c r="C10925">
        <v>-0.144049036750897</v>
      </c>
    </row>
    <row r="10926" spans="1:3">
      <c r="A10926" t="s">
        <v>10928</v>
      </c>
      <c r="B10926">
        <v>100.069999694822</v>
      </c>
      <c r="C10926">
        <v>-0.145526497433111</v>
      </c>
    </row>
    <row r="10927" spans="1:3">
      <c r="A10927" t="s">
        <v>10929</v>
      </c>
      <c r="B10927">
        <v>99.3399963378879</v>
      </c>
      <c r="C10927">
        <v>-0.14858652995386</v>
      </c>
    </row>
    <row r="10928" spans="1:3">
      <c r="A10928" t="s">
        <v>10930</v>
      </c>
      <c r="B10928">
        <v>99.7699966430637</v>
      </c>
      <c r="C10928">
        <v>-0.146810543194755</v>
      </c>
    </row>
    <row r="10929" spans="1:3">
      <c r="A10929" t="s">
        <v>10931</v>
      </c>
      <c r="B10929">
        <v>99.6600036621066</v>
      </c>
      <c r="C10929">
        <v>-0.147268752004786</v>
      </c>
    </row>
    <row r="10930" spans="1:3">
      <c r="A10930" t="s">
        <v>10932</v>
      </c>
      <c r="B10930">
        <v>99.9599990844699</v>
      </c>
      <c r="C10930">
        <v>-0.146021789528057</v>
      </c>
    </row>
    <row r="10931" spans="1:3">
      <c r="A10931" t="s">
        <v>10933</v>
      </c>
      <c r="B10931">
        <v>99.680000305173</v>
      </c>
      <c r="C10931">
        <v>-0.147192619611748</v>
      </c>
    </row>
    <row r="10932" spans="1:3">
      <c r="A10932" t="s">
        <v>10934</v>
      </c>
      <c r="B10932">
        <v>99.3399963378879</v>
      </c>
      <c r="C10932">
        <v>-0.148606377347096</v>
      </c>
    </row>
    <row r="10933" spans="1:3">
      <c r="A10933" t="s">
        <v>10935</v>
      </c>
      <c r="B10933">
        <v>98.4700012207004</v>
      </c>
      <c r="C10933">
        <v>-0.152199108710105</v>
      </c>
    </row>
    <row r="10934" spans="1:3">
      <c r="A10934" t="s">
        <v>10936</v>
      </c>
      <c r="B10934">
        <v>98.3799972534153</v>
      </c>
      <c r="C10934">
        <v>-0.152564221357427</v>
      </c>
    </row>
    <row r="10935" spans="1:3">
      <c r="A10935" t="s">
        <v>10937</v>
      </c>
      <c r="B10935">
        <v>98.1500015258762</v>
      </c>
      <c r="C10935">
        <v>-0.153495521408565</v>
      </c>
    </row>
    <row r="10936" spans="1:3">
      <c r="A10936" t="s">
        <v>10938</v>
      </c>
      <c r="B10936">
        <v>97.6200027465793</v>
      </c>
      <c r="C10936">
        <v>-0.15563153775189</v>
      </c>
    </row>
    <row r="10937" spans="1:3">
      <c r="A10937" t="s">
        <v>10939</v>
      </c>
      <c r="B10937">
        <v>97.8799972534153</v>
      </c>
      <c r="C10937">
        <v>-0.154595078245728</v>
      </c>
    </row>
    <row r="10938" spans="1:3">
      <c r="A10938" t="s">
        <v>10940</v>
      </c>
      <c r="B10938">
        <v>97.9000015258762</v>
      </c>
      <c r="C10938">
        <v>-0.154514908221058</v>
      </c>
    </row>
    <row r="10939" spans="1:3">
      <c r="A10939" t="s">
        <v>10941</v>
      </c>
      <c r="B10939">
        <v>98.3399963378879</v>
      </c>
      <c r="C10939">
        <v>-0.152750844544153</v>
      </c>
    </row>
    <row r="10940" spans="1:3">
      <c r="A10940" t="s">
        <v>10942</v>
      </c>
      <c r="B10940">
        <v>98.9300003051731</v>
      </c>
      <c r="C10940">
        <v>-0.15036418425365</v>
      </c>
    </row>
    <row r="10941" spans="1:3">
      <c r="A10941" t="s">
        <v>10943</v>
      </c>
      <c r="B10941">
        <v>99.2099990844699</v>
      </c>
      <c r="C10941">
        <v>-0.149218034672362</v>
      </c>
    </row>
    <row r="10942" spans="1:3">
      <c r="A10942" t="s">
        <v>10944</v>
      </c>
      <c r="B10942">
        <v>99.1100006103488</v>
      </c>
      <c r="C10942">
        <v>-0.149629679864367</v>
      </c>
    </row>
    <row r="10943" spans="1:3">
      <c r="A10943" t="s">
        <v>10945</v>
      </c>
      <c r="B10943">
        <v>99.8199996948215</v>
      </c>
      <c r="C10943">
        <v>-0.146712856017636</v>
      </c>
    </row>
    <row r="10944" spans="1:3">
      <c r="A10944" t="s">
        <v>10946</v>
      </c>
      <c r="B10944">
        <v>100.019996643064</v>
      </c>
      <c r="C10944">
        <v>-0.145879538819124</v>
      </c>
    </row>
    <row r="10945" spans="1:3">
      <c r="A10945" t="s">
        <v>10947</v>
      </c>
      <c r="B10945">
        <v>99.3600006103488</v>
      </c>
      <c r="C10945">
        <v>-0.148640508527188</v>
      </c>
    </row>
    <row r="10946" spans="1:3">
      <c r="A10946" t="s">
        <v>10948</v>
      </c>
      <c r="B10946">
        <v>99.2099990844699</v>
      </c>
      <c r="C10946">
        <v>-0.149259675451848</v>
      </c>
    </row>
    <row r="10947" spans="1:3">
      <c r="A10947" t="s">
        <v>10949</v>
      </c>
      <c r="B10947">
        <v>99.5699996948215</v>
      </c>
      <c r="C10947">
        <v>-0.147778180937691</v>
      </c>
    </row>
    <row r="10948" spans="1:3">
      <c r="A10948" t="s">
        <v>10950</v>
      </c>
      <c r="B10948">
        <v>99.0299987792942</v>
      </c>
      <c r="C10948">
        <v>-0.150016491974698</v>
      </c>
    </row>
    <row r="10949" spans="1:3">
      <c r="A10949" t="s">
        <v>10951</v>
      </c>
      <c r="B10949">
        <v>98.1299972534153</v>
      </c>
      <c r="C10949">
        <v>-0.153706326064478</v>
      </c>
    </row>
    <row r="10950" spans="1:3">
      <c r="A10950" t="s">
        <v>10952</v>
      </c>
      <c r="B10950">
        <v>97.7900009155247</v>
      </c>
      <c r="C10950">
        <v>-0.155074677272374</v>
      </c>
    </row>
    <row r="10951" spans="1:3">
      <c r="A10951" t="s">
        <v>10953</v>
      </c>
      <c r="B10951">
        <v>97.3499984741185</v>
      </c>
      <c r="C10951">
        <v>-0.156833199927119</v>
      </c>
    </row>
    <row r="10952" spans="1:3">
      <c r="A10952" t="s">
        <v>10954</v>
      </c>
      <c r="B10952">
        <v>96.9999999999974</v>
      </c>
      <c r="C10952">
        <v>-0.158219366216837</v>
      </c>
    </row>
    <row r="10953" spans="1:3">
      <c r="A10953" t="s">
        <v>10955</v>
      </c>
      <c r="B10953">
        <v>95.6500015258763</v>
      </c>
      <c r="C10953">
        <v>-0.163527440919895</v>
      </c>
    </row>
    <row r="10954" spans="1:3">
      <c r="A10954" t="s">
        <v>10956</v>
      </c>
      <c r="B10954">
        <v>95.5999984741185</v>
      </c>
      <c r="C10954">
        <v>-0.163718498685143</v>
      </c>
    </row>
    <row r="10955" spans="1:3">
      <c r="A10955" t="s">
        <v>10957</v>
      </c>
      <c r="B10955">
        <v>95.5699996948216</v>
      </c>
      <c r="C10955">
        <v>-0.163833001777908</v>
      </c>
    </row>
    <row r="10956" spans="1:3">
      <c r="A10956" t="s">
        <v>10958</v>
      </c>
      <c r="B10956">
        <v>95.0999984741185</v>
      </c>
      <c r="C10956">
        <v>-0.165625834996535</v>
      </c>
    </row>
    <row r="10957" spans="1:3">
      <c r="A10957" t="s">
        <v>10959</v>
      </c>
      <c r="B10957">
        <v>94.7399978637669</v>
      </c>
      <c r="C10957">
        <v>-0.166985494188882</v>
      </c>
    </row>
    <row r="10958" spans="1:3">
      <c r="A10958" t="s">
        <v>10960</v>
      </c>
      <c r="B10958">
        <v>93.7900009155248</v>
      </c>
      <c r="C10958">
        <v>-0.170546198390584</v>
      </c>
    </row>
    <row r="10959" spans="1:3">
      <c r="A10959" t="s">
        <v>10961</v>
      </c>
      <c r="B10959">
        <v>93.9599990844701</v>
      </c>
      <c r="C10959">
        <v>-0.169921932400792</v>
      </c>
    </row>
    <row r="10960" spans="1:3">
      <c r="A10960" t="s">
        <v>10962</v>
      </c>
      <c r="B10960">
        <v>94.230003356931</v>
      </c>
      <c r="C10960">
        <v>-0.168926836961937</v>
      </c>
    </row>
    <row r="10961" spans="1:3">
      <c r="A10961" t="s">
        <v>10963</v>
      </c>
      <c r="B10961">
        <v>92.8000030517553</v>
      </c>
      <c r="C10961">
        <v>-0.174227277391961</v>
      </c>
    </row>
    <row r="10962" spans="1:3">
      <c r="A10962" t="s">
        <v>10964</v>
      </c>
      <c r="B10962">
        <v>93.1800003051732</v>
      </c>
      <c r="C10962">
        <v>-0.172862187691497</v>
      </c>
    </row>
    <row r="10963" spans="1:3">
      <c r="A10963" t="s">
        <v>10965</v>
      </c>
      <c r="B10963">
        <v>94.9100036621068</v>
      </c>
      <c r="C10963">
        <v>-0.166596691035672</v>
      </c>
    </row>
    <row r="10964" spans="1:3">
      <c r="A10964" t="s">
        <v>10966</v>
      </c>
      <c r="B10964">
        <v>94.7900009155247</v>
      </c>
      <c r="C10964">
        <v>-0.167047145058582</v>
      </c>
    </row>
    <row r="10965" spans="1:3">
      <c r="A10965" t="s">
        <v>10967</v>
      </c>
      <c r="B10965">
        <v>94.4599990844701</v>
      </c>
      <c r="C10965">
        <v>-0.168282735722227</v>
      </c>
    </row>
    <row r="10966" spans="1:3">
      <c r="A10966" t="s">
        <v>10968</v>
      </c>
      <c r="B10966">
        <v>94.3899993896459</v>
      </c>
      <c r="C10966">
        <v>-0.168542996842717</v>
      </c>
    </row>
    <row r="10967" spans="1:3">
      <c r="A10967" t="s">
        <v>10969</v>
      </c>
      <c r="B10967">
        <v>94.4599990844701</v>
      </c>
      <c r="C10967">
        <v>-0.168283121741914</v>
      </c>
    </row>
    <row r="10968" spans="1:3">
      <c r="A10968" t="s">
        <v>10970</v>
      </c>
      <c r="B10968">
        <v>93.4100036621068</v>
      </c>
      <c r="C10968">
        <v>-0.172187025676542</v>
      </c>
    </row>
    <row r="10969" spans="1:3">
      <c r="A10969" t="s">
        <v>10971</v>
      </c>
      <c r="B10969">
        <v>92.1200027465795</v>
      </c>
      <c r="C10969">
        <v>-0.176875448265129</v>
      </c>
    </row>
    <row r="10970" spans="1:3">
      <c r="A10970" t="s">
        <v>10972</v>
      </c>
      <c r="B10970">
        <v>92.1200027465795</v>
      </c>
      <c r="C10970">
        <v>-0.176875448265129</v>
      </c>
    </row>
    <row r="10971" spans="1:3">
      <c r="A10971" t="s">
        <v>10973</v>
      </c>
      <c r="B10971">
        <v>91.8099975585912</v>
      </c>
      <c r="C10971">
        <v>-0.177970586256469</v>
      </c>
    </row>
    <row r="10972" spans="1:3">
      <c r="A10972" t="s">
        <v>10974</v>
      </c>
      <c r="B10972">
        <v>92.7099990844701</v>
      </c>
      <c r="C10972">
        <v>-0.174812672188372</v>
      </c>
    </row>
    <row r="10973" spans="1:3">
      <c r="A10973" t="s">
        <v>10975</v>
      </c>
      <c r="B10973">
        <v>92.8499984741186</v>
      </c>
      <c r="C10973">
        <v>-0.174311906688365</v>
      </c>
    </row>
    <row r="10974" spans="1:3">
      <c r="A10974" t="s">
        <v>10976</v>
      </c>
      <c r="B10974">
        <v>92.1299972534155</v>
      </c>
      <c r="C10974">
        <v>-0.17689505403907</v>
      </c>
    </row>
    <row r="10975" spans="1:3">
      <c r="A10975" t="s">
        <v>10977</v>
      </c>
      <c r="B10975">
        <v>91.6100006103491</v>
      </c>
      <c r="C10975">
        <v>-0.178731485847382</v>
      </c>
    </row>
    <row r="10976" spans="1:3">
      <c r="A10976" t="s">
        <v>10978</v>
      </c>
      <c r="B10976">
        <v>90.7900009155249</v>
      </c>
      <c r="C10976">
        <v>-0.181594539417154</v>
      </c>
    </row>
    <row r="10977" spans="1:3">
      <c r="A10977" t="s">
        <v>10979</v>
      </c>
      <c r="B10977">
        <v>90.1600036621069</v>
      </c>
      <c r="C10977">
        <v>-0.183754459954146</v>
      </c>
    </row>
    <row r="10978" spans="1:3">
      <c r="A10978" t="s">
        <v>10980</v>
      </c>
      <c r="B10978">
        <v>90.3300018310522</v>
      </c>
      <c r="C10978">
        <v>-0.183179773121767</v>
      </c>
    </row>
    <row r="10979" spans="1:3">
      <c r="A10979" t="s">
        <v>10981</v>
      </c>
      <c r="B10979">
        <v>91.9400024414037</v>
      </c>
      <c r="C10979">
        <v>-0.177716604171956</v>
      </c>
    </row>
    <row r="10980" spans="1:3">
      <c r="A10980" t="s">
        <v>10982</v>
      </c>
      <c r="B10980">
        <v>93.4100036621068</v>
      </c>
      <c r="C10980">
        <v>-0.172553793189415</v>
      </c>
    </row>
    <row r="10981" spans="1:3">
      <c r="A10981" t="s">
        <v>10983</v>
      </c>
      <c r="B10981">
        <v>93.9899978637669</v>
      </c>
      <c r="C10981">
        <v>-0.170452674726133</v>
      </c>
    </row>
    <row r="10982" spans="1:3">
      <c r="A10982" t="s">
        <v>10984</v>
      </c>
      <c r="B10982">
        <v>95.4400024414036</v>
      </c>
      <c r="C10982">
        <v>-0.165134980628658</v>
      </c>
    </row>
    <row r="10983" spans="1:3">
      <c r="A10983" t="s">
        <v>10985</v>
      </c>
      <c r="B10983">
        <v>95.839996337888</v>
      </c>
      <c r="C10983">
        <v>-0.163623484095778</v>
      </c>
    </row>
    <row r="10984" spans="1:3">
      <c r="A10984" t="s">
        <v>10986</v>
      </c>
      <c r="B10984">
        <v>97.0599975585911</v>
      </c>
      <c r="C10984">
        <v>-0.158974863333548</v>
      </c>
    </row>
    <row r="10985" spans="1:3">
      <c r="A10985" t="s">
        <v>10987</v>
      </c>
      <c r="B10985">
        <v>96.5100021362278</v>
      </c>
      <c r="C10985">
        <v>-0.161123216775074</v>
      </c>
    </row>
    <row r="10986" spans="1:3">
      <c r="A10986" t="s">
        <v>10988</v>
      </c>
      <c r="B10986">
        <v>96.8700027465793</v>
      </c>
      <c r="C10986">
        <v>-0.159733035238741</v>
      </c>
    </row>
    <row r="10987" spans="1:3">
      <c r="A10987" t="s">
        <v>10989</v>
      </c>
      <c r="B10987">
        <v>96.9199981689426</v>
      </c>
      <c r="C10987">
        <v>-0.159538537505457</v>
      </c>
    </row>
    <row r="10988" spans="1:3">
      <c r="A10988" t="s">
        <v>10990</v>
      </c>
      <c r="B10988">
        <v>96.95999908447</v>
      </c>
      <c r="C10988">
        <v>-0.159382760963814</v>
      </c>
    </row>
    <row r="10989" spans="1:3">
      <c r="A10989" t="s">
        <v>10991</v>
      </c>
      <c r="B10989">
        <v>97.6900024414035</v>
      </c>
      <c r="C10989">
        <v>-0.15653754541775</v>
      </c>
    </row>
    <row r="10990" spans="1:3">
      <c r="A10990" t="s">
        <v>10992</v>
      </c>
      <c r="B10990">
        <v>97.9700012207004</v>
      </c>
      <c r="C10990">
        <v>-0.155429929746216</v>
      </c>
    </row>
    <row r="10991" spans="1:3">
      <c r="A10991" t="s">
        <v>10993</v>
      </c>
      <c r="B10991">
        <v>97.6699981689426</v>
      </c>
      <c r="C10991">
        <v>-0.156623461534632</v>
      </c>
    </row>
    <row r="10992" spans="1:3">
      <c r="A10992" t="s">
        <v>10994</v>
      </c>
      <c r="B10992">
        <v>98.5400009155246</v>
      </c>
      <c r="C10992">
        <v>-0.153183506576151</v>
      </c>
    </row>
    <row r="10993" spans="1:3">
      <c r="A10993" t="s">
        <v>10995</v>
      </c>
      <c r="B10993">
        <v>99.7399978637668</v>
      </c>
      <c r="C10993">
        <v>-0.14835498623746</v>
      </c>
    </row>
    <row r="10994" spans="1:3">
      <c r="A10994" t="s">
        <v>10996</v>
      </c>
      <c r="B10994">
        <v>100.260002136228</v>
      </c>
      <c r="C10994">
        <v>-0.146212256981631</v>
      </c>
    </row>
    <row r="10995" spans="1:3">
      <c r="A10995" t="s">
        <v>10997</v>
      </c>
      <c r="B10995">
        <v>101.550003051755</v>
      </c>
      <c r="C10995">
        <v>-0.140841540984349</v>
      </c>
    </row>
    <row r="10996" spans="1:3">
      <c r="A10996" t="s">
        <v>10998</v>
      </c>
      <c r="B10996">
        <v>101.800003051755</v>
      </c>
      <c r="C10996">
        <v>-0.139774261587658</v>
      </c>
    </row>
    <row r="10997" spans="1:3">
      <c r="A10997" t="s">
        <v>10999</v>
      </c>
      <c r="B10997">
        <v>101.180000305173</v>
      </c>
      <c r="C10997">
        <v>-0.142434126533975</v>
      </c>
    </row>
    <row r="10998" spans="1:3">
      <c r="A10998" t="s">
        <v>11000</v>
      </c>
      <c r="B10998">
        <v>100.739997863767</v>
      </c>
      <c r="C10998">
        <v>-0.144298640775974</v>
      </c>
    </row>
    <row r="10999" spans="1:3">
      <c r="A10999" t="s">
        <v>11001</v>
      </c>
      <c r="B10999">
        <v>100.949996948239</v>
      </c>
      <c r="C10999">
        <v>-0.14341654119849</v>
      </c>
    </row>
    <row r="11000" spans="1:3">
      <c r="A11000" t="s">
        <v>11002</v>
      </c>
      <c r="B11000">
        <v>101.949996948239</v>
      </c>
      <c r="C11000">
        <v>-0.139198572736936</v>
      </c>
    </row>
    <row r="11001" spans="1:3">
      <c r="A11001" t="s">
        <v>11003</v>
      </c>
      <c r="B11001">
        <v>102.20999908447</v>
      </c>
      <c r="C11001">
        <v>-0.138080377834307</v>
      </c>
    </row>
    <row r="11002" spans="1:3">
      <c r="A11002" t="s">
        <v>11004</v>
      </c>
      <c r="B11002">
        <v>101.779998779294</v>
      </c>
      <c r="C11002">
        <v>-0.139939094845365</v>
      </c>
    </row>
    <row r="11003" spans="1:3">
      <c r="A11003" t="s">
        <v>11005</v>
      </c>
      <c r="B11003">
        <v>102.089996337888</v>
      </c>
      <c r="C11003">
        <v>-0.138610423478396</v>
      </c>
    </row>
    <row r="11004" spans="1:3">
      <c r="A11004" t="s">
        <v>11006</v>
      </c>
      <c r="B11004">
        <v>101.669998168942</v>
      </c>
      <c r="C11004">
        <v>-0.140421497513891</v>
      </c>
    </row>
    <row r="11005" spans="1:3">
      <c r="A11005" t="s">
        <v>11007</v>
      </c>
      <c r="B11005">
        <v>102.089996337888</v>
      </c>
      <c r="C11005">
        <v>-0.138625386550933</v>
      </c>
    </row>
    <row r="11006" spans="1:3">
      <c r="A11006" t="s">
        <v>11008</v>
      </c>
      <c r="B11006">
        <v>103.059997558591</v>
      </c>
      <c r="C11006">
        <v>-0.134443070957943</v>
      </c>
    </row>
    <row r="11007" spans="1:3">
      <c r="A11007" t="s">
        <v>11009</v>
      </c>
      <c r="B11007">
        <v>103.510002136228</v>
      </c>
      <c r="C11007">
        <v>-0.132466280558631</v>
      </c>
    </row>
    <row r="11008" spans="1:3">
      <c r="A11008" t="s">
        <v>11010</v>
      </c>
      <c r="B11008">
        <v>103.4700012207</v>
      </c>
      <c r="C11008">
        <v>-0.132643525336353</v>
      </c>
    </row>
    <row r="11009" spans="1:3">
      <c r="A11009" t="s">
        <v>11011</v>
      </c>
      <c r="B11009">
        <v>103.319999694821</v>
      </c>
      <c r="C11009">
        <v>-0.133307670894153</v>
      </c>
    </row>
    <row r="11010" spans="1:3">
      <c r="A11010" t="s">
        <v>11012</v>
      </c>
      <c r="B11010">
        <v>103.650001525876</v>
      </c>
      <c r="C11010">
        <v>-0.131850799955884</v>
      </c>
    </row>
    <row r="11011" spans="1:3">
      <c r="A11011" t="s">
        <v>11013</v>
      </c>
      <c r="B11011">
        <v>103.589996337888</v>
      </c>
      <c r="C11011">
        <v>-0.132117393841949</v>
      </c>
    </row>
    <row r="11012" spans="1:3">
      <c r="A11012" t="s">
        <v>11014</v>
      </c>
      <c r="B11012">
        <v>102.989997863767</v>
      </c>
      <c r="C11012">
        <v>-0.134780007178535</v>
      </c>
    </row>
    <row r="11013" spans="1:3">
      <c r="A11013" t="s">
        <v>11015</v>
      </c>
      <c r="B11013">
        <v>103.389999389646</v>
      </c>
      <c r="C11013">
        <v>-0.133025602914427</v>
      </c>
    </row>
    <row r="11014" spans="1:3">
      <c r="A11014" t="s">
        <v>11016</v>
      </c>
      <c r="B11014">
        <v>103.699996948239</v>
      </c>
      <c r="C11014">
        <v>-0.131655434931021</v>
      </c>
    </row>
    <row r="11015" spans="1:3">
      <c r="A11015" t="s">
        <v>11017</v>
      </c>
      <c r="B11015">
        <v>104.050003051755</v>
      </c>
      <c r="C11015">
        <v>-0.130099182792682</v>
      </c>
    </row>
    <row r="11016" spans="1:3">
      <c r="A11016" t="s">
        <v>11018</v>
      </c>
      <c r="B11016">
        <v>103.879997253415</v>
      </c>
      <c r="C11016">
        <v>-0.130860174764241</v>
      </c>
    </row>
    <row r="11017" spans="1:3">
      <c r="A11017" t="s">
        <v>11019</v>
      </c>
      <c r="B11017">
        <v>103.879997253415</v>
      </c>
      <c r="C11017">
        <v>-0.130860174764241</v>
      </c>
    </row>
    <row r="11018" spans="1:3">
      <c r="A11018" t="s">
        <v>11020</v>
      </c>
      <c r="B11018">
        <v>103.650001525876</v>
      </c>
      <c r="C11018">
        <v>-0.131886328145563</v>
      </c>
    </row>
    <row r="11019" spans="1:3">
      <c r="A11019" t="s">
        <v>11021</v>
      </c>
      <c r="B11019">
        <v>102.569999694821</v>
      </c>
      <c r="C11019">
        <v>-0.136683500760773</v>
      </c>
    </row>
    <row r="11020" spans="1:3">
      <c r="A11020" t="s">
        <v>11022</v>
      </c>
      <c r="B11020">
        <v>102.699996948239</v>
      </c>
      <c r="C11020">
        <v>-0.136118236371661</v>
      </c>
    </row>
    <row r="11021" spans="1:3">
      <c r="A11021" t="s">
        <v>11023</v>
      </c>
      <c r="B11021">
        <v>102.499999999997</v>
      </c>
      <c r="C11021">
        <v>-0.136990080577627</v>
      </c>
    </row>
    <row r="11022" spans="1:3">
      <c r="A11022" t="s">
        <v>11024</v>
      </c>
      <c r="B11022">
        <v>103.499999999997</v>
      </c>
      <c r="C11022">
        <v>-0.132647804624611</v>
      </c>
    </row>
    <row r="11023" spans="1:3">
      <c r="A11023" t="s">
        <v>11025</v>
      </c>
      <c r="B11023">
        <v>104.160003662107</v>
      </c>
      <c r="C11023">
        <v>-0.129726506535163</v>
      </c>
    </row>
    <row r="11024" spans="1:3">
      <c r="A11024" t="s">
        <v>11026</v>
      </c>
      <c r="B11024">
        <v>103.940002441403</v>
      </c>
      <c r="C11024">
        <v>-0.13071261298593</v>
      </c>
    </row>
    <row r="11025" spans="1:3">
      <c r="A11025" t="s">
        <v>11027</v>
      </c>
      <c r="B11025">
        <v>104.010002136228</v>
      </c>
      <c r="C11025">
        <v>-0.130400183162776</v>
      </c>
    </row>
    <row r="11026" spans="1:3">
      <c r="A11026" t="s">
        <v>11028</v>
      </c>
      <c r="B11026">
        <v>104.680000305173</v>
      </c>
      <c r="C11026">
        <v>-0.127405753422278</v>
      </c>
    </row>
    <row r="11027" spans="1:3">
      <c r="A11027" t="s">
        <v>11029</v>
      </c>
      <c r="B11027">
        <v>104.639999389645</v>
      </c>
      <c r="C11027">
        <v>-0.127586818424387</v>
      </c>
    </row>
    <row r="11028" spans="1:3">
      <c r="A11028" t="s">
        <v>11030</v>
      </c>
      <c r="B11028">
        <v>104.860000610349</v>
      </c>
      <c r="C11028">
        <v>-0.126591739543277</v>
      </c>
    </row>
    <row r="11029" spans="1:3">
      <c r="A11029" t="s">
        <v>11031</v>
      </c>
      <c r="B11029">
        <v>104.540000915524</v>
      </c>
      <c r="C11029">
        <v>-0.128045190930042</v>
      </c>
    </row>
    <row r="11030" spans="1:3">
      <c r="A11030" t="s">
        <v>11032</v>
      </c>
      <c r="B11030">
        <v>104.739997863767</v>
      </c>
      <c r="C11030">
        <v>-0.127142358044836</v>
      </c>
    </row>
    <row r="11031" spans="1:3">
      <c r="A11031" t="s">
        <v>11033</v>
      </c>
      <c r="B11031">
        <v>105.550003051755</v>
      </c>
      <c r="C11031">
        <v>-0.123471841556852</v>
      </c>
    </row>
    <row r="11032" spans="1:3">
      <c r="A11032" t="s">
        <v>11034</v>
      </c>
      <c r="B11032">
        <v>105.589996337888</v>
      </c>
      <c r="C11032">
        <v>-0.12328783152351</v>
      </c>
    </row>
    <row r="11033" spans="1:3">
      <c r="A11033" t="s">
        <v>11035</v>
      </c>
      <c r="B11033">
        <v>105.080001831052</v>
      </c>
      <c r="C11033">
        <v>-0.12563610554922</v>
      </c>
    </row>
    <row r="11034" spans="1:3">
      <c r="A11034" t="s">
        <v>11036</v>
      </c>
      <c r="B11034">
        <v>104.589996337888</v>
      </c>
      <c r="C11034">
        <v>-0.127870439208947</v>
      </c>
    </row>
    <row r="11035" spans="1:3">
      <c r="A11035" t="s">
        <v>11037</v>
      </c>
      <c r="B11035">
        <v>105.029998779294</v>
      </c>
      <c r="C11035">
        <v>-0.125882909494924</v>
      </c>
    </row>
    <row r="11036" spans="1:3">
      <c r="A11036" t="s">
        <v>11038</v>
      </c>
      <c r="B11036">
        <v>105.620002746579</v>
      </c>
      <c r="C11036">
        <v>-0.123195479881253</v>
      </c>
    </row>
    <row r="11037" spans="1:3">
      <c r="A11037" t="s">
        <v>11039</v>
      </c>
      <c r="B11037">
        <v>105.589996337888</v>
      </c>
      <c r="C11037">
        <v>-0.123333684102575</v>
      </c>
    </row>
    <row r="11038" spans="1:3">
      <c r="A11038" t="s">
        <v>11040</v>
      </c>
      <c r="B11038">
        <v>105.279998779294</v>
      </c>
      <c r="C11038">
        <v>-0.124760666635989</v>
      </c>
    </row>
    <row r="11039" spans="1:3">
      <c r="A11039" t="s">
        <v>11041</v>
      </c>
      <c r="B11039">
        <v>105.290000915524</v>
      </c>
      <c r="C11039">
        <v>-0.124714895886549</v>
      </c>
    </row>
    <row r="11040" spans="1:3">
      <c r="A11040" t="s">
        <v>11042</v>
      </c>
      <c r="B11040">
        <v>105.379997253415</v>
      </c>
      <c r="C11040">
        <v>-0.124302985635308</v>
      </c>
    </row>
    <row r="11041" spans="1:3">
      <c r="A11041" t="s">
        <v>11043</v>
      </c>
      <c r="B11041">
        <v>105.449996948239</v>
      </c>
      <c r="C11041">
        <v>-0.123982052124792</v>
      </c>
    </row>
    <row r="11042" spans="1:3">
      <c r="A11042" t="s">
        <v>11044</v>
      </c>
      <c r="B11042">
        <v>106.180000305173</v>
      </c>
      <c r="C11042">
        <v>-0.120630700623227</v>
      </c>
    </row>
    <row r="11043" spans="1:3">
      <c r="A11043" t="s">
        <v>11045</v>
      </c>
      <c r="B11043">
        <v>106.190002441403</v>
      </c>
      <c r="C11043">
        <v>-0.120584150709129</v>
      </c>
    </row>
    <row r="11044" spans="1:3">
      <c r="A11044" t="s">
        <v>11046</v>
      </c>
      <c r="B11044">
        <v>106.569999694821</v>
      </c>
      <c r="C11044">
        <v>-0.118815311397864</v>
      </c>
    </row>
    <row r="11045" spans="1:3">
      <c r="A11045" t="s">
        <v>11047</v>
      </c>
      <c r="B11045">
        <v>107.349998474118</v>
      </c>
      <c r="C11045">
        <v>-0.115158622709043</v>
      </c>
    </row>
    <row r="11046" spans="1:3">
      <c r="A11046" t="s">
        <v>11048</v>
      </c>
      <c r="B11046">
        <v>107.319999694821</v>
      </c>
      <c r="C11046">
        <v>-0.115301302790251</v>
      </c>
    </row>
    <row r="11047" spans="1:3">
      <c r="A11047" t="s">
        <v>11049</v>
      </c>
      <c r="B11047">
        <v>107.940002441403</v>
      </c>
      <c r="C11047">
        <v>-0.112354096625827</v>
      </c>
    </row>
    <row r="11048" spans="1:3">
      <c r="A11048" t="s">
        <v>11050</v>
      </c>
      <c r="B11048">
        <v>108.769996643063</v>
      </c>
      <c r="C11048">
        <v>-0.108363363739851</v>
      </c>
    </row>
    <row r="11049" spans="1:3">
      <c r="A11049" t="s">
        <v>11051</v>
      </c>
      <c r="B11049">
        <v>108.870002746579</v>
      </c>
      <c r="C11049">
        <v>-0.107875181465766</v>
      </c>
    </row>
    <row r="11050" spans="1:3">
      <c r="A11050" t="s">
        <v>11052</v>
      </c>
      <c r="B11050">
        <v>108.95999908447</v>
      </c>
      <c r="C11050">
        <v>-0.107435055008446</v>
      </c>
    </row>
    <row r="11051" spans="1:3">
      <c r="A11051" t="s">
        <v>11053</v>
      </c>
      <c r="B11051">
        <v>108.940002441403</v>
      </c>
      <c r="C11051">
        <v>-0.107533009997155</v>
      </c>
    </row>
    <row r="11052" spans="1:3">
      <c r="A11052" t="s">
        <v>11054</v>
      </c>
      <c r="B11052">
        <v>108.379997253415</v>
      </c>
      <c r="C11052">
        <v>-0.110275228458135</v>
      </c>
    </row>
    <row r="11053" spans="1:3">
      <c r="A11053" t="s">
        <v>11055</v>
      </c>
      <c r="B11053">
        <v>107.330001831052</v>
      </c>
      <c r="C11053">
        <v>-0.115363684292176</v>
      </c>
    </row>
    <row r="11054" spans="1:3">
      <c r="A11054" t="s">
        <v>11056</v>
      </c>
      <c r="B11054">
        <v>107.610000610348</v>
      </c>
      <c r="C11054">
        <v>-0.114033311909967</v>
      </c>
    </row>
    <row r="11055" spans="1:3">
      <c r="A11055" t="s">
        <v>11057</v>
      </c>
      <c r="B11055">
        <v>107.749999999997</v>
      </c>
      <c r="C11055">
        <v>-0.113364664120117</v>
      </c>
    </row>
    <row r="11056" spans="1:3">
      <c r="A11056" t="s">
        <v>11058</v>
      </c>
      <c r="B11056">
        <v>107.499999999997</v>
      </c>
      <c r="C11056">
        <v>-0.11456178601004</v>
      </c>
    </row>
    <row r="11057" spans="1:3">
      <c r="A11057" t="s">
        <v>11059</v>
      </c>
      <c r="B11057">
        <v>107.919998168942</v>
      </c>
      <c r="C11057">
        <v>-0.112559984216938</v>
      </c>
    </row>
    <row r="11058" spans="1:3">
      <c r="A11058" t="s">
        <v>11060</v>
      </c>
      <c r="B11058">
        <v>107.589996337888</v>
      </c>
      <c r="C11058">
        <v>-0.114145086436922</v>
      </c>
    </row>
    <row r="11059" spans="1:3">
      <c r="A11059" t="s">
        <v>11061</v>
      </c>
      <c r="B11059">
        <v>106.690002441403</v>
      </c>
      <c r="C11059">
        <v>-0.118441520322066</v>
      </c>
    </row>
    <row r="11060" spans="1:3">
      <c r="A11060" t="s">
        <v>11062</v>
      </c>
      <c r="B11060">
        <v>106.839996337888</v>
      </c>
      <c r="C11060">
        <v>-0.11773755287463</v>
      </c>
    </row>
    <row r="11061" spans="1:3">
      <c r="A11061" t="s">
        <v>11063</v>
      </c>
      <c r="B11061">
        <v>107.749999999997</v>
      </c>
      <c r="C11061">
        <v>-0.113454634049381</v>
      </c>
    </row>
    <row r="11062" spans="1:3">
      <c r="A11062" t="s">
        <v>11064</v>
      </c>
      <c r="B11062">
        <v>107.519996643063</v>
      </c>
      <c r="C11062">
        <v>-0.114555426112794</v>
      </c>
    </row>
    <row r="11063" spans="1:3">
      <c r="A11063" t="s">
        <v>11065</v>
      </c>
      <c r="B11063">
        <v>107.300003051755</v>
      </c>
      <c r="C11063">
        <v>-0.115603807013788</v>
      </c>
    </row>
    <row r="11064" spans="1:3">
      <c r="A11064" t="s">
        <v>11066</v>
      </c>
      <c r="B11064">
        <v>107.169998168942</v>
      </c>
      <c r="C11064">
        <v>-0.11622080569426</v>
      </c>
    </row>
    <row r="11065" spans="1:3">
      <c r="A11065" t="s">
        <v>11067</v>
      </c>
      <c r="B11065">
        <v>106.489997863767</v>
      </c>
      <c r="C11065">
        <v>-0.119440233849767</v>
      </c>
    </row>
    <row r="11066" spans="1:3">
      <c r="A11066" t="s">
        <v>11068</v>
      </c>
      <c r="B11066">
        <v>107.199996948239</v>
      </c>
      <c r="C11066">
        <v>-0.116121707627472</v>
      </c>
    </row>
    <row r="11067" spans="1:3">
      <c r="A11067" t="s">
        <v>11069</v>
      </c>
      <c r="B11067">
        <v>107.48000335693</v>
      </c>
      <c r="C11067">
        <v>-0.114795625437221</v>
      </c>
    </row>
    <row r="11068" spans="1:3">
      <c r="A11068" t="s">
        <v>11070</v>
      </c>
      <c r="B11068">
        <v>108.120002746579</v>
      </c>
      <c r="C11068">
        <v>-0.111748860142625</v>
      </c>
    </row>
    <row r="11069" spans="1:3">
      <c r="A11069" t="s">
        <v>11071</v>
      </c>
      <c r="B11069">
        <v>108.999999999997</v>
      </c>
      <c r="C11069">
        <v>-0.107509971215239</v>
      </c>
    </row>
    <row r="11070" spans="1:3">
      <c r="A11070" t="s">
        <v>11072</v>
      </c>
      <c r="B11070">
        <v>109.529998779294</v>
      </c>
      <c r="C11070">
        <v>-0.104915779804597</v>
      </c>
    </row>
    <row r="11071" spans="1:3">
      <c r="A11071" t="s">
        <v>11073</v>
      </c>
      <c r="B11071">
        <v>109.620002746579</v>
      </c>
      <c r="C11071">
        <v>-0.104470972857329</v>
      </c>
    </row>
    <row r="11072" spans="1:3">
      <c r="A11072" t="s">
        <v>11074</v>
      </c>
      <c r="B11072">
        <v>109.449996948239</v>
      </c>
      <c r="C11072">
        <v>-0.105312535049647</v>
      </c>
    </row>
    <row r="11073" spans="1:3">
      <c r="A11073" t="s">
        <v>11075</v>
      </c>
      <c r="B11073">
        <v>109.760002136227</v>
      </c>
      <c r="C11073">
        <v>-0.103782715565574</v>
      </c>
    </row>
    <row r="11074" spans="1:3">
      <c r="A11074" t="s">
        <v>11076</v>
      </c>
      <c r="B11074">
        <v>110.180000305173</v>
      </c>
      <c r="C11074">
        <v>-0.101698392881039</v>
      </c>
    </row>
    <row r="11075" spans="1:3">
      <c r="A11075" t="s">
        <v>11077</v>
      </c>
      <c r="B11075">
        <v>109.910003662106</v>
      </c>
      <c r="C11075">
        <v>-0.103048519075369</v>
      </c>
    </row>
    <row r="11076" spans="1:3">
      <c r="A11076" t="s">
        <v>11078</v>
      </c>
      <c r="B11076">
        <v>109.839996337887</v>
      </c>
      <c r="C11076">
        <v>-0.103396872840052</v>
      </c>
    </row>
    <row r="11077" spans="1:3">
      <c r="A11077" t="s">
        <v>11079</v>
      </c>
      <c r="B11077">
        <v>109.510002136227</v>
      </c>
      <c r="C11077">
        <v>-0.105036818221315</v>
      </c>
    </row>
    <row r="11078" spans="1:3">
      <c r="A11078" t="s">
        <v>11080</v>
      </c>
      <c r="B11078">
        <v>109.769996643063</v>
      </c>
      <c r="C11078">
        <v>-0.103752531630563</v>
      </c>
    </row>
    <row r="11079" spans="1:3">
      <c r="A11079" t="s">
        <v>11081</v>
      </c>
      <c r="B11079">
        <v>109.199996948239</v>
      </c>
      <c r="C11079">
        <v>-0.106581478742639</v>
      </c>
    </row>
    <row r="11080" spans="1:3">
      <c r="A11080" t="s">
        <v>11082</v>
      </c>
      <c r="B11080">
        <v>109.040000915524</v>
      </c>
      <c r="C11080">
        <v>-0.107367260145727</v>
      </c>
    </row>
    <row r="11081" spans="1:3">
      <c r="A11081" t="s">
        <v>11083</v>
      </c>
      <c r="B11081">
        <v>108.889999389645</v>
      </c>
      <c r="C11081">
        <v>-0.10810179404196</v>
      </c>
    </row>
    <row r="11082" spans="1:3">
      <c r="A11082" t="s">
        <v>11084</v>
      </c>
      <c r="B11082">
        <v>108.190002441403</v>
      </c>
      <c r="C11082">
        <v>-0.111520125208032</v>
      </c>
    </row>
    <row r="11083" spans="1:3">
      <c r="A11083" t="s">
        <v>11085</v>
      </c>
      <c r="B11083">
        <v>107.120002746579</v>
      </c>
      <c r="C11083">
        <v>-0.116677695225083</v>
      </c>
    </row>
    <row r="11084" spans="1:3">
      <c r="A11084" t="s">
        <v>11086</v>
      </c>
      <c r="B11084">
        <v>106.889999389645</v>
      </c>
      <c r="C11084">
        <v>-0.117764200053112</v>
      </c>
    </row>
    <row r="11085" spans="1:3">
      <c r="A11085" t="s">
        <v>11087</v>
      </c>
      <c r="B11085">
        <v>107.050003051755</v>
      </c>
      <c r="C11085">
        <v>-0.117011617118262</v>
      </c>
    </row>
    <row r="11086" spans="1:3">
      <c r="A11086" t="s">
        <v>11088</v>
      </c>
      <c r="B11086">
        <v>107.669998168942</v>
      </c>
      <c r="C11086">
        <v>-0.114086730579158</v>
      </c>
    </row>
    <row r="11087" spans="1:3">
      <c r="A11087" t="s">
        <v>11089</v>
      </c>
      <c r="B11087">
        <v>106.690002441403</v>
      </c>
      <c r="C11087">
        <v>-0.118763198322048</v>
      </c>
    </row>
    <row r="11088" spans="1:3">
      <c r="A11088" t="s">
        <v>11090</v>
      </c>
      <c r="B11088">
        <v>106.080001831052</v>
      </c>
      <c r="C11088">
        <v>-0.121620601045318</v>
      </c>
    </row>
    <row r="11089" spans="1:3">
      <c r="A11089" t="s">
        <v>11091</v>
      </c>
      <c r="B11089">
        <v>105.989997863767</v>
      </c>
      <c r="C11089">
        <v>-0.122037354467969</v>
      </c>
    </row>
    <row r="11090" spans="1:3">
      <c r="A11090" t="s">
        <v>11092</v>
      </c>
      <c r="B11090">
        <v>106.249999999997</v>
      </c>
      <c r="C11090">
        <v>-0.120835487973878</v>
      </c>
    </row>
    <row r="11091" spans="1:3">
      <c r="A11091" t="s">
        <v>11093</v>
      </c>
      <c r="B11091">
        <v>106.629997253415</v>
      </c>
      <c r="C11091">
        <v>-0.119070344177447</v>
      </c>
    </row>
    <row r="11092" spans="1:3">
      <c r="A11092" t="s">
        <v>11094</v>
      </c>
      <c r="B11092">
        <v>106.139999389645</v>
      </c>
      <c r="C11092">
        <v>-0.121362679945074</v>
      </c>
    </row>
    <row r="11093" spans="1:3">
      <c r="A11093" t="s">
        <v>11095</v>
      </c>
      <c r="B11093">
        <v>104.739997863767</v>
      </c>
      <c r="C11093">
        <v>-0.127851773939374</v>
      </c>
    </row>
    <row r="11094" spans="1:3">
      <c r="A11094" t="s">
        <v>11096</v>
      </c>
      <c r="B11094">
        <v>105.419998168942</v>
      </c>
      <c r="C11094">
        <v>-0.124784188201209</v>
      </c>
    </row>
    <row r="11095" spans="1:3">
      <c r="A11095" t="s">
        <v>11097</v>
      </c>
      <c r="B11095">
        <v>105.769996643063</v>
      </c>
      <c r="C11095">
        <v>-0.123184922362462</v>
      </c>
    </row>
    <row r="11096" spans="1:3">
      <c r="A11096" t="s">
        <v>11098</v>
      </c>
      <c r="B11096">
        <v>106.379997253415</v>
      </c>
      <c r="C11096">
        <v>-0.120379168842087</v>
      </c>
    </row>
    <row r="11097" spans="1:3">
      <c r="A11097" t="s">
        <v>11099</v>
      </c>
      <c r="B11097">
        <v>106.860000610348</v>
      </c>
      <c r="C11097">
        <v>-0.118146029555366</v>
      </c>
    </row>
    <row r="11098" spans="1:3">
      <c r="A11098" t="s">
        <v>11100</v>
      </c>
      <c r="B11098">
        <v>106.660003662106</v>
      </c>
      <c r="C11098">
        <v>-0.119084842546835</v>
      </c>
    </row>
    <row r="11099" spans="1:3">
      <c r="A11099" t="s">
        <v>11101</v>
      </c>
      <c r="B11099">
        <v>106.889999389645</v>
      </c>
      <c r="C11099">
        <v>-0.118009259996718</v>
      </c>
    </row>
    <row r="11100" spans="1:3">
      <c r="A11100" t="s">
        <v>11102</v>
      </c>
      <c r="B11100">
        <v>107.940002441403</v>
      </c>
      <c r="C11100">
        <v>-0.113077754997708</v>
      </c>
    </row>
    <row r="11101" spans="1:3">
      <c r="A11101" t="s">
        <v>11103</v>
      </c>
      <c r="B11101">
        <v>108.98000335693</v>
      </c>
      <c r="C11101">
        <v>-0.108098196600386</v>
      </c>
    </row>
    <row r="11102" spans="1:3">
      <c r="A11102" t="s">
        <v>11104</v>
      </c>
      <c r="B11102">
        <v>109.690002441403</v>
      </c>
      <c r="C11102">
        <v>-0.104633814632293</v>
      </c>
    </row>
    <row r="11103" spans="1:3">
      <c r="A11103" t="s">
        <v>11105</v>
      </c>
      <c r="B11103">
        <v>109.779998779294</v>
      </c>
      <c r="C11103">
        <v>-0.104189000146327</v>
      </c>
    </row>
    <row r="11104" spans="1:3">
      <c r="A11104" t="s">
        <v>11106</v>
      </c>
      <c r="B11104">
        <v>110.309997558591</v>
      </c>
      <c r="C11104">
        <v>-0.101565141530909</v>
      </c>
    </row>
    <row r="11105" spans="1:3">
      <c r="A11105" t="s">
        <v>11107</v>
      </c>
      <c r="B11105">
        <v>110.45999908447</v>
      </c>
      <c r="C11105">
        <v>-0.100815394830838</v>
      </c>
    </row>
    <row r="11106" spans="1:3">
      <c r="A11106" t="s">
        <v>11108</v>
      </c>
      <c r="B11106">
        <v>110.660003662106</v>
      </c>
      <c r="C11106">
        <v>-0.099813004792671</v>
      </c>
    </row>
    <row r="11107" spans="1:3">
      <c r="A11107" t="s">
        <v>11109</v>
      </c>
      <c r="B11107">
        <v>110.349998474118</v>
      </c>
      <c r="C11107">
        <v>-0.101372316024248</v>
      </c>
    </row>
    <row r="11108" spans="1:3">
      <c r="A11108" t="s">
        <v>11110</v>
      </c>
      <c r="B11108">
        <v>109.529998779294</v>
      </c>
      <c r="C11108">
        <v>-0.105473701003613</v>
      </c>
    </row>
    <row r="11109" spans="1:3">
      <c r="A11109" t="s">
        <v>11111</v>
      </c>
      <c r="B11109">
        <v>109.690002441403</v>
      </c>
      <c r="C11109">
        <v>-0.104685394923267</v>
      </c>
    </row>
    <row r="11110" spans="1:3">
      <c r="A11110" t="s">
        <v>11112</v>
      </c>
      <c r="B11110">
        <v>109.73000335693</v>
      </c>
      <c r="C11110">
        <v>-0.104487743456254</v>
      </c>
    </row>
    <row r="11111" spans="1:3">
      <c r="A11111" t="s">
        <v>11113</v>
      </c>
      <c r="B11111">
        <v>108.819999694821</v>
      </c>
      <c r="C11111">
        <v>-0.108987507803092</v>
      </c>
    </row>
    <row r="11112" spans="1:3">
      <c r="A11112" t="s">
        <v>11114</v>
      </c>
      <c r="B11112">
        <v>108.20999908447</v>
      </c>
      <c r="C11112">
        <v>-0.111953376540239</v>
      </c>
    </row>
    <row r="11113" spans="1:3">
      <c r="A11113" t="s">
        <v>11115</v>
      </c>
      <c r="B11113">
        <v>107.650001525876</v>
      </c>
      <c r="C11113">
        <v>-0.114645429353724</v>
      </c>
    </row>
    <row r="11114" spans="1:3">
      <c r="A11114" t="s">
        <v>11116</v>
      </c>
      <c r="B11114">
        <v>107.279998779294</v>
      </c>
      <c r="C11114">
        <v>-0.116405622407722</v>
      </c>
    </row>
    <row r="11115" spans="1:3">
      <c r="A11115" t="s">
        <v>11117</v>
      </c>
      <c r="B11115">
        <v>106.860000610349</v>
      </c>
      <c r="C11115">
        <v>-0.118389873633002</v>
      </c>
    </row>
    <row r="11116" spans="1:3">
      <c r="A11116" t="s">
        <v>11118</v>
      </c>
      <c r="B11116">
        <v>107.010002136227</v>
      </c>
      <c r="C11116">
        <v>-0.117686772849156</v>
      </c>
    </row>
    <row r="11117" spans="1:3">
      <c r="A11117" t="s">
        <v>11119</v>
      </c>
      <c r="B11117">
        <v>107.550003051755</v>
      </c>
      <c r="C11117">
        <v>-0.115148535417127</v>
      </c>
    </row>
    <row r="11118" spans="1:3">
      <c r="A11118" t="s">
        <v>11120</v>
      </c>
      <c r="B11118">
        <v>108.389999389645</v>
      </c>
      <c r="C11118">
        <v>-0.111160541262904</v>
      </c>
    </row>
    <row r="11119" spans="1:3">
      <c r="A11119" t="s">
        <v>11121</v>
      </c>
      <c r="B11119">
        <v>108.440002441403</v>
      </c>
      <c r="C11119">
        <v>-0.110919465609555</v>
      </c>
    </row>
    <row r="11120" spans="1:3">
      <c r="A11120" t="s">
        <v>11122</v>
      </c>
      <c r="B11120">
        <v>108.360000610348</v>
      </c>
      <c r="C11120">
        <v>-0.111305527649822</v>
      </c>
    </row>
    <row r="11121" spans="1:3">
      <c r="A11121" t="s">
        <v>11123</v>
      </c>
      <c r="B11121">
        <v>108.110000610348</v>
      </c>
      <c r="C11121">
        <v>-0.112510162526683</v>
      </c>
    </row>
    <row r="11122" spans="1:3">
      <c r="A11122" t="s">
        <v>11124</v>
      </c>
      <c r="B11122">
        <v>108.559997558591</v>
      </c>
      <c r="C11122">
        <v>-0.110351862795135</v>
      </c>
    </row>
    <row r="11123" spans="1:3">
      <c r="A11123" t="s">
        <v>11125</v>
      </c>
      <c r="B11123">
        <v>108.790000915524</v>
      </c>
      <c r="C11123">
        <v>-0.109239562767859</v>
      </c>
    </row>
    <row r="11124" spans="1:3">
      <c r="A11124" t="s">
        <v>11126</v>
      </c>
      <c r="B11124">
        <v>108.680000305173</v>
      </c>
      <c r="C11124">
        <v>-0.109773776888904</v>
      </c>
    </row>
    <row r="11125" spans="1:3">
      <c r="A11125" t="s">
        <v>11127</v>
      </c>
      <c r="B11125">
        <v>108.269996643063</v>
      </c>
      <c r="C11125">
        <v>-0.111760914621763</v>
      </c>
    </row>
    <row r="11126" spans="1:3">
      <c r="A11126" t="s">
        <v>11128</v>
      </c>
      <c r="B11126">
        <v>107.480003356931</v>
      </c>
      <c r="C11126">
        <v>-0.115560724679773</v>
      </c>
    </row>
    <row r="11127" spans="1:3">
      <c r="A11127" t="s">
        <v>11129</v>
      </c>
      <c r="B11127">
        <v>107.370002746579</v>
      </c>
      <c r="C11127">
        <v>-0.11608204174306</v>
      </c>
    </row>
    <row r="11128" spans="1:3">
      <c r="A11128" t="s">
        <v>11130</v>
      </c>
      <c r="B11128">
        <v>107.019996643063</v>
      </c>
      <c r="C11128">
        <v>-0.117737398783711</v>
      </c>
    </row>
    <row r="11129" spans="1:3">
      <c r="A11129" t="s">
        <v>11131</v>
      </c>
      <c r="B11129">
        <v>106.819999694821</v>
      </c>
      <c r="C11129">
        <v>-0.118677099164179</v>
      </c>
    </row>
    <row r="11130" spans="1:3">
      <c r="A11130" t="s">
        <v>11132</v>
      </c>
      <c r="B11130">
        <v>107.139999389645</v>
      </c>
      <c r="C11130">
        <v>-0.117179187150714</v>
      </c>
    </row>
    <row r="11131" spans="1:3">
      <c r="A11131" t="s">
        <v>11133</v>
      </c>
      <c r="B11131">
        <v>107.489997863767</v>
      </c>
      <c r="C11131">
        <v>-0.115531064889296</v>
      </c>
    </row>
    <row r="11132" spans="1:3">
      <c r="A11132" t="s">
        <v>11134</v>
      </c>
      <c r="B11132">
        <v>108.099998474118</v>
      </c>
      <c r="C11132">
        <v>-0.112639901806236</v>
      </c>
    </row>
    <row r="11133" spans="1:3">
      <c r="A11133" t="s">
        <v>11135</v>
      </c>
      <c r="B11133">
        <v>109.040000915524</v>
      </c>
      <c r="C11133">
        <v>-0.10813437854945</v>
      </c>
    </row>
    <row r="11134" spans="1:3">
      <c r="A11134" t="s">
        <v>11136</v>
      </c>
      <c r="B11134">
        <v>108.690002441403</v>
      </c>
      <c r="C11134">
        <v>-0.109840879137744</v>
      </c>
    </row>
    <row r="11135" spans="1:3">
      <c r="A11135" t="s">
        <v>11137</v>
      </c>
      <c r="B11135">
        <v>108.110000610348</v>
      </c>
      <c r="C11135">
        <v>-0.112650602876445</v>
      </c>
    </row>
    <row r="11136" spans="1:3">
      <c r="A11136" t="s">
        <v>11138</v>
      </c>
      <c r="B11136">
        <v>107.319999694821</v>
      </c>
      <c r="C11136">
        <v>-0.116436569294657</v>
      </c>
    </row>
    <row r="11137" spans="1:3">
      <c r="A11137" t="s">
        <v>11139</v>
      </c>
      <c r="B11137">
        <v>106.889999389645</v>
      </c>
      <c r="C11137">
        <v>-0.118466945715173</v>
      </c>
    </row>
    <row r="11138" spans="1:3">
      <c r="A11138" t="s">
        <v>11140</v>
      </c>
      <c r="B11138">
        <v>106.279998779294</v>
      </c>
      <c r="C11138">
        <v>-0.121324074053452</v>
      </c>
    </row>
    <row r="11139" spans="1:3">
      <c r="A11139" t="s">
        <v>11141</v>
      </c>
      <c r="B11139">
        <v>106.800003051755</v>
      </c>
      <c r="C11139">
        <v>-0.118916430246427</v>
      </c>
    </row>
    <row r="11140" spans="1:3">
      <c r="A11140" t="s">
        <v>11142</v>
      </c>
      <c r="B11140">
        <v>105.879997253415</v>
      </c>
      <c r="C11140">
        <v>-0.123217579865277</v>
      </c>
    </row>
    <row r="11141" spans="1:3">
      <c r="A11141" t="s">
        <v>11143</v>
      </c>
      <c r="B11141">
        <v>105.830001831052</v>
      </c>
      <c r="C11141">
        <v>-0.123447253207086</v>
      </c>
    </row>
    <row r="11142" spans="1:3">
      <c r="A11142" t="s">
        <v>11144</v>
      </c>
      <c r="B11142">
        <v>106.139999389645</v>
      </c>
      <c r="C11142">
        <v>-0.12202450484238</v>
      </c>
    </row>
    <row r="11143" spans="1:3">
      <c r="A11143" t="s">
        <v>11145</v>
      </c>
      <c r="B11143">
        <v>105.809997558591</v>
      </c>
      <c r="C11143">
        <v>-0.123547910742123</v>
      </c>
    </row>
    <row r="11144" spans="1:3">
      <c r="A11144" t="s">
        <v>11146</v>
      </c>
      <c r="B11144">
        <v>106.660003662106</v>
      </c>
      <c r="C11144">
        <v>-0.11964845608081</v>
      </c>
    </row>
    <row r="11145" spans="1:3">
      <c r="A11145" t="s">
        <v>11147</v>
      </c>
      <c r="B11145">
        <v>107.919998168942</v>
      </c>
      <c r="C11145">
        <v>-0.113776024731401</v>
      </c>
    </row>
    <row r="11146" spans="1:3">
      <c r="A11146" t="s">
        <v>11148</v>
      </c>
      <c r="B11146">
        <v>107.599998474118</v>
      </c>
      <c r="C11146">
        <v>-0.115302266304643</v>
      </c>
    </row>
    <row r="11147" spans="1:3">
      <c r="A11147" t="s">
        <v>11149</v>
      </c>
      <c r="B11147">
        <v>107.529998779294</v>
      </c>
      <c r="C11147">
        <v>-0.115634144704106</v>
      </c>
    </row>
    <row r="11148" spans="1:3">
      <c r="A11148" t="s">
        <v>11150</v>
      </c>
      <c r="B11148">
        <v>107.279998779294</v>
      </c>
      <c r="C11148">
        <v>-0.116817886679798</v>
      </c>
    </row>
    <row r="11149" spans="1:3">
      <c r="A11149" t="s">
        <v>11151</v>
      </c>
      <c r="B11149">
        <v>107.379997253415</v>
      </c>
      <c r="C11149">
        <v>-0.11634660390781</v>
      </c>
    </row>
    <row r="11150" spans="1:3">
      <c r="A11150" t="s">
        <v>11152</v>
      </c>
      <c r="B11150">
        <v>107.389999389645</v>
      </c>
      <c r="C11150">
        <v>-0.116299377046385</v>
      </c>
    </row>
    <row r="11151" spans="1:3">
      <c r="A11151" t="s">
        <v>11153</v>
      </c>
      <c r="B11151">
        <v>108.400001525876</v>
      </c>
      <c r="C11151">
        <v>-0.111529584365057</v>
      </c>
    </row>
    <row r="11152" spans="1:3">
      <c r="A11152" t="s">
        <v>11154</v>
      </c>
      <c r="B11152">
        <v>109.290000915524</v>
      </c>
      <c r="C11152">
        <v>-0.107248188388196</v>
      </c>
    </row>
    <row r="11153" spans="1:3">
      <c r="A11153" t="s">
        <v>11155</v>
      </c>
      <c r="B11153">
        <v>110.139999389645</v>
      </c>
      <c r="C11153">
        <v>-0.103092622477369</v>
      </c>
    </row>
    <row r="11154" spans="1:3">
      <c r="A11154" t="s">
        <v>11156</v>
      </c>
      <c r="B11154">
        <v>110.430000305173</v>
      </c>
      <c r="C11154">
        <v>-0.10165295076212</v>
      </c>
    </row>
    <row r="11155" spans="1:3">
      <c r="A11155" t="s">
        <v>11157</v>
      </c>
      <c r="B11155">
        <v>110.610000610348</v>
      </c>
      <c r="C11155">
        <v>-0.100754669413392</v>
      </c>
    </row>
    <row r="11156" spans="1:3">
      <c r="A11156" t="s">
        <v>11158</v>
      </c>
      <c r="B11156">
        <v>110.690002441403</v>
      </c>
      <c r="C11156">
        <v>-0.100354125382394</v>
      </c>
    </row>
    <row r="11157" spans="1:3">
      <c r="A11157" t="s">
        <v>11159</v>
      </c>
      <c r="B11157">
        <v>110.860000610348</v>
      </c>
      <c r="C11157">
        <v>-0.099501767650614</v>
      </c>
    </row>
    <row r="11158" spans="1:3">
      <c r="A11158" t="s">
        <v>11160</v>
      </c>
      <c r="B11158">
        <v>111.050003051755</v>
      </c>
      <c r="C11158">
        <v>-0.0985461883328089</v>
      </c>
    </row>
    <row r="11159" spans="1:3">
      <c r="A11159" t="s">
        <v>11161</v>
      </c>
      <c r="B11159">
        <v>111.949996948239</v>
      </c>
      <c r="C11159">
        <v>-0.0940043600449677</v>
      </c>
    </row>
    <row r="11160" spans="1:3">
      <c r="A11160" t="s">
        <v>11162</v>
      </c>
      <c r="B11160">
        <v>112.550003051755</v>
      </c>
      <c r="C11160">
        <v>-0.0909277385074666</v>
      </c>
    </row>
    <row r="11161" spans="1:3">
      <c r="A11161" t="s">
        <v>11163</v>
      </c>
      <c r="B11161">
        <v>112.059997558591</v>
      </c>
      <c r="C11161">
        <v>-0.0934671045566303</v>
      </c>
    </row>
    <row r="11162" spans="1:3">
      <c r="A11162" t="s">
        <v>11164</v>
      </c>
      <c r="B11162">
        <v>111.660003662106</v>
      </c>
      <c r="C11162">
        <v>-0.0955218732235331</v>
      </c>
    </row>
    <row r="11163" spans="1:3">
      <c r="A11163" t="s">
        <v>11165</v>
      </c>
      <c r="B11163">
        <v>111.339996337888</v>
      </c>
      <c r="C11163">
        <v>-0.097153973307681</v>
      </c>
    </row>
    <row r="11164" spans="1:3">
      <c r="A11164" t="s">
        <v>11166</v>
      </c>
      <c r="B11164">
        <v>111.760002136227</v>
      </c>
      <c r="C11164">
        <v>-0.0950241748845531</v>
      </c>
    </row>
    <row r="11165" spans="1:3">
      <c r="A11165" t="s">
        <v>11167</v>
      </c>
      <c r="B11165">
        <v>111.7200012207</v>
      </c>
      <c r="C11165">
        <v>-0.095228539258235</v>
      </c>
    </row>
    <row r="11166" spans="1:3">
      <c r="A11166" t="s">
        <v>11168</v>
      </c>
      <c r="B11166">
        <v>112.410003662106</v>
      </c>
      <c r="C11166">
        <v>-0.0917058464054973</v>
      </c>
    </row>
    <row r="11167" spans="1:3">
      <c r="A11167" t="s">
        <v>11169</v>
      </c>
      <c r="B11167">
        <v>112.260002136227</v>
      </c>
      <c r="C11167">
        <v>-0.0924810557441162</v>
      </c>
    </row>
    <row r="11168" spans="1:3">
      <c r="A11168" t="s">
        <v>11170</v>
      </c>
      <c r="B11168">
        <v>111.019996643063</v>
      </c>
      <c r="C11168">
        <v>-0.098872290473829</v>
      </c>
    </row>
    <row r="11169" spans="1:3">
      <c r="A11169" t="s">
        <v>11171</v>
      </c>
      <c r="B11169">
        <v>110.669998168942</v>
      </c>
      <c r="C11169">
        <v>-0.100635954513744</v>
      </c>
    </row>
    <row r="11170" spans="1:3">
      <c r="A11170" t="s">
        <v>11172</v>
      </c>
      <c r="B11170">
        <v>110.230003356931</v>
      </c>
      <c r="C11170">
        <v>-0.102839091958564</v>
      </c>
    </row>
    <row r="11171" spans="1:3">
      <c r="A11171" t="s">
        <v>11173</v>
      </c>
      <c r="B11171">
        <v>110.410003662106</v>
      </c>
      <c r="C11171">
        <v>-0.101944991538707</v>
      </c>
    </row>
    <row r="11172" spans="1:3">
      <c r="A11172" t="s">
        <v>11174</v>
      </c>
      <c r="B11172">
        <v>110.569999694821</v>
      </c>
      <c r="C11172">
        <v>-0.101147665367397</v>
      </c>
    </row>
    <row r="11173" spans="1:3">
      <c r="A11173" t="s">
        <v>11175</v>
      </c>
      <c r="B11173">
        <v>111.089996337888</v>
      </c>
      <c r="C11173">
        <v>-0.0985488083380039</v>
      </c>
    </row>
    <row r="11174" spans="1:3">
      <c r="A11174" t="s">
        <v>11176</v>
      </c>
      <c r="B11174">
        <v>111.510002136227</v>
      </c>
      <c r="C11174">
        <v>-0.0964300376116623</v>
      </c>
    </row>
    <row r="11175" spans="1:3">
      <c r="A11175" t="s">
        <v>11177</v>
      </c>
      <c r="B11175">
        <v>111.23000335693</v>
      </c>
      <c r="C11175">
        <v>-0.0978531661297592</v>
      </c>
    </row>
    <row r="11176" spans="1:3">
      <c r="A11176" t="s">
        <v>11178</v>
      </c>
      <c r="B11176">
        <v>110.550003051755</v>
      </c>
      <c r="C11176">
        <v>-0.101291951525019</v>
      </c>
    </row>
    <row r="11177" spans="1:3">
      <c r="A11177" t="s">
        <v>11179</v>
      </c>
      <c r="B11177">
        <v>110.290000915524</v>
      </c>
      <c r="C11177">
        <v>-0.102590616115018</v>
      </c>
    </row>
    <row r="11178" spans="1:3">
      <c r="A11178" t="s">
        <v>11180</v>
      </c>
      <c r="B11178">
        <v>110.150001525876</v>
      </c>
      <c r="C11178">
        <v>-0.10328659126887</v>
      </c>
    </row>
    <row r="11179" spans="1:3">
      <c r="A11179" t="s">
        <v>11181</v>
      </c>
      <c r="B11179">
        <v>109.510002136227</v>
      </c>
      <c r="C11179">
        <v>-0.106460115225094</v>
      </c>
    </row>
    <row r="11180" spans="1:3">
      <c r="A11180" t="s">
        <v>11182</v>
      </c>
      <c r="B11180">
        <v>108.4700012207</v>
      </c>
      <c r="C11180">
        <v>-0.111556824100473</v>
      </c>
    </row>
    <row r="11181" spans="1:3">
      <c r="A11181" t="s">
        <v>11183</v>
      </c>
      <c r="B11181">
        <v>108.900001525876</v>
      </c>
      <c r="C11181">
        <v>-0.109489940445313</v>
      </c>
    </row>
    <row r="11182" spans="1:3">
      <c r="A11182" t="s">
        <v>11184</v>
      </c>
      <c r="B11182">
        <v>108.930000305173</v>
      </c>
      <c r="C11182">
        <v>-0.109344606497447</v>
      </c>
    </row>
    <row r="11183" spans="1:3">
      <c r="A11183" t="s">
        <v>11185</v>
      </c>
      <c r="B11183">
        <v>108.809997558591</v>
      </c>
      <c r="C11183">
        <v>-0.109926299465068</v>
      </c>
    </row>
    <row r="11184" spans="1:3">
      <c r="A11184" t="s">
        <v>11186</v>
      </c>
      <c r="B11184">
        <v>108.610000610349</v>
      </c>
      <c r="C11184">
        <v>-0.110893612414275</v>
      </c>
    </row>
    <row r="11185" spans="1:3">
      <c r="A11185" t="s">
        <v>11187</v>
      </c>
      <c r="B11185">
        <v>108.550003051755</v>
      </c>
      <c r="C11185">
        <v>-0.111182730206731</v>
      </c>
    </row>
    <row r="11186" spans="1:3">
      <c r="A11186" t="s">
        <v>11188</v>
      </c>
      <c r="B11186">
        <v>108.599998474118</v>
      </c>
      <c r="C11186">
        <v>-0.110942077288806</v>
      </c>
    </row>
    <row r="11187" spans="1:3">
      <c r="A11187" t="s">
        <v>11189</v>
      </c>
      <c r="B11187">
        <v>108.430000305173</v>
      </c>
      <c r="C11187">
        <v>-0.11176111673034</v>
      </c>
    </row>
    <row r="11188" spans="1:3">
      <c r="A11188" t="s">
        <v>11190</v>
      </c>
      <c r="B11188">
        <v>108.519996643063</v>
      </c>
      <c r="C11188">
        <v>-0.111328880184586</v>
      </c>
    </row>
    <row r="11189" spans="1:3">
      <c r="A11189" t="s">
        <v>11191</v>
      </c>
      <c r="B11189">
        <v>108.050003051755</v>
      </c>
      <c r="C11189">
        <v>-0.113589920531207</v>
      </c>
    </row>
    <row r="11190" spans="1:3">
      <c r="A11190" t="s">
        <v>11192</v>
      </c>
      <c r="B11190">
        <v>108.120002746579</v>
      </c>
      <c r="C11190">
        <v>-0.113256096326656</v>
      </c>
    </row>
    <row r="11191" spans="1:3">
      <c r="A11191" t="s">
        <v>11193</v>
      </c>
      <c r="B11191">
        <v>109.660003662106</v>
      </c>
      <c r="C11191">
        <v>-0.105902417831475</v>
      </c>
    </row>
    <row r="11192" spans="1:3">
      <c r="A11192" t="s">
        <v>11194</v>
      </c>
      <c r="B11192">
        <v>110.349998474118</v>
      </c>
      <c r="C11192">
        <v>-0.102515074011279</v>
      </c>
    </row>
    <row r="11193" spans="1:3">
      <c r="A11193" t="s">
        <v>11195</v>
      </c>
      <c r="B11193">
        <v>110.550003051755</v>
      </c>
      <c r="C11193">
        <v>-0.101520926540819</v>
      </c>
    </row>
    <row r="11194" spans="1:3">
      <c r="A11194" t="s">
        <v>11196</v>
      </c>
      <c r="B11194">
        <v>110.160003662106</v>
      </c>
      <c r="C11194">
        <v>-0.103466481031133</v>
      </c>
    </row>
    <row r="11195" spans="1:3">
      <c r="A11195" t="s">
        <v>11197</v>
      </c>
      <c r="B11195">
        <v>110.300003051755</v>
      </c>
      <c r="C11195">
        <v>-0.102773023912806</v>
      </c>
    </row>
    <row r="11196" spans="1:3">
      <c r="A11196" t="s">
        <v>11198</v>
      </c>
      <c r="B11196">
        <v>110.089996337888</v>
      </c>
      <c r="C11196">
        <v>-0.103815888009101</v>
      </c>
    </row>
    <row r="11197" spans="1:3">
      <c r="A11197" t="s">
        <v>11199</v>
      </c>
      <c r="B11197">
        <v>108.889999389645</v>
      </c>
      <c r="C11197">
        <v>-0.109752171006665</v>
      </c>
    </row>
    <row r="11198" spans="1:3">
      <c r="A11198" t="s">
        <v>11200</v>
      </c>
      <c r="B11198">
        <v>109.620002746579</v>
      </c>
      <c r="C11198">
        <v>-0.106220500598703</v>
      </c>
    </row>
    <row r="11199" spans="1:3">
      <c r="A11199" t="s">
        <v>11201</v>
      </c>
      <c r="B11199">
        <v>109.900001525876</v>
      </c>
      <c r="C11199">
        <v>-0.104847857766485</v>
      </c>
    </row>
    <row r="11200" spans="1:3">
      <c r="A11200" t="s">
        <v>11202</v>
      </c>
      <c r="B11200">
        <v>109.989997863767</v>
      </c>
      <c r="C11200">
        <v>-0.104404419076037</v>
      </c>
    </row>
    <row r="11201" spans="1:3">
      <c r="A11201" t="s">
        <v>11203</v>
      </c>
      <c r="B11201">
        <v>109.499999999997</v>
      </c>
      <c r="C11201">
        <v>-0.10682273508369</v>
      </c>
    </row>
    <row r="11202" spans="1:3">
      <c r="A11202" t="s">
        <v>11204</v>
      </c>
      <c r="B11202">
        <v>108.599998474118</v>
      </c>
      <c r="C11202">
        <v>-0.111224813684035</v>
      </c>
    </row>
    <row r="11203" spans="1:3">
      <c r="A11203" t="s">
        <v>11205</v>
      </c>
      <c r="B11203">
        <v>107.919998168942</v>
      </c>
      <c r="C11203">
        <v>-0.114495697135201</v>
      </c>
    </row>
    <row r="11204" spans="1:3">
      <c r="A11204" t="s">
        <v>11206</v>
      </c>
      <c r="B11204">
        <v>106.769996643063</v>
      </c>
      <c r="C11204">
        <v>-0.119957633689626</v>
      </c>
    </row>
    <row r="11205" spans="1:3">
      <c r="A11205" t="s">
        <v>11207</v>
      </c>
      <c r="B11205">
        <v>107.499999999997</v>
      </c>
      <c r="C11205">
        <v>-0.116565168260172</v>
      </c>
    </row>
    <row r="11206" spans="1:3">
      <c r="A11206" t="s">
        <v>11208</v>
      </c>
      <c r="B11206">
        <v>108.190002441403</v>
      </c>
      <c r="C11206">
        <v>-0.113315044804359</v>
      </c>
    </row>
    <row r="11207" spans="1:3">
      <c r="A11207" t="s">
        <v>11209</v>
      </c>
      <c r="B11207">
        <v>108.050003051755</v>
      </c>
      <c r="C11207">
        <v>-0.113982896346206</v>
      </c>
    </row>
    <row r="11208" spans="1:3">
      <c r="A11208" t="s">
        <v>11210</v>
      </c>
      <c r="B11208">
        <v>109.239997863767</v>
      </c>
      <c r="C11208">
        <v>-0.108320868834625</v>
      </c>
    </row>
    <row r="11209" spans="1:3">
      <c r="A11209" t="s">
        <v>11211</v>
      </c>
      <c r="B11209">
        <v>110.349998474118</v>
      </c>
      <c r="C11209">
        <v>-0.102924390828959</v>
      </c>
    </row>
    <row r="11210" spans="1:3">
      <c r="A11210" t="s">
        <v>11212</v>
      </c>
      <c r="B11210">
        <v>110.809997558591</v>
      </c>
      <c r="C11210">
        <v>-0.100643027299563</v>
      </c>
    </row>
    <row r="11211" spans="1:3">
      <c r="A11211" t="s">
        <v>11213</v>
      </c>
      <c r="B11211">
        <v>110.7200012207</v>
      </c>
      <c r="C11211">
        <v>-0.101093069460795</v>
      </c>
    </row>
    <row r="11212" spans="1:3">
      <c r="A11212" t="s">
        <v>11214</v>
      </c>
      <c r="B11212">
        <v>110.989997863767</v>
      </c>
      <c r="C11212">
        <v>-0.0997450997287478</v>
      </c>
    </row>
    <row r="11213" spans="1:3">
      <c r="A11213" t="s">
        <v>11215</v>
      </c>
      <c r="B11213">
        <v>110.620002746579</v>
      </c>
      <c r="C11213">
        <v>-0.101601303255072</v>
      </c>
    </row>
    <row r="11214" spans="1:3">
      <c r="A11214" t="s">
        <v>11216</v>
      </c>
      <c r="B11214">
        <v>110.589996337888</v>
      </c>
      <c r="C11214">
        <v>-0.101750833366196</v>
      </c>
    </row>
    <row r="11215" spans="1:3">
      <c r="A11215" t="s">
        <v>11217</v>
      </c>
      <c r="B11215">
        <v>111.580001831052</v>
      </c>
      <c r="C11215">
        <v>-0.0968200434191137</v>
      </c>
    </row>
    <row r="11216" spans="1:3">
      <c r="A11216" t="s">
        <v>11218</v>
      </c>
      <c r="B11216">
        <v>112.669998168942</v>
      </c>
      <c r="C11216">
        <v>-0.0912949070059803</v>
      </c>
    </row>
    <row r="11217" spans="1:3">
      <c r="A11217" t="s">
        <v>11219</v>
      </c>
      <c r="B11217">
        <v>113.23000335693</v>
      </c>
      <c r="C11217">
        <v>-0.0884013456596882</v>
      </c>
    </row>
    <row r="11218" spans="1:3">
      <c r="A11218" t="s">
        <v>11220</v>
      </c>
      <c r="B11218">
        <v>114.2200012207</v>
      </c>
      <c r="C11218">
        <v>-0.0832354027513933</v>
      </c>
    </row>
    <row r="11219" spans="1:3">
      <c r="A11219" t="s">
        <v>11221</v>
      </c>
      <c r="B11219">
        <v>113.98000335693</v>
      </c>
      <c r="C11219">
        <v>-0.0845094533522184</v>
      </c>
    </row>
    <row r="11220" spans="1:3">
      <c r="A11220" t="s">
        <v>11222</v>
      </c>
      <c r="B11220">
        <v>113.349998474118</v>
      </c>
      <c r="C11220">
        <v>-0.0878398076771852</v>
      </c>
    </row>
    <row r="11221" spans="1:3">
      <c r="A11221" t="s">
        <v>11223</v>
      </c>
      <c r="B11221">
        <v>113.499999999997</v>
      </c>
      <c r="C11221">
        <v>-0.0870556786880841</v>
      </c>
    </row>
    <row r="11222" spans="1:3">
      <c r="A11222" t="s">
        <v>11224</v>
      </c>
      <c r="B11222">
        <v>113.73000335693</v>
      </c>
      <c r="C11222">
        <v>-0.0858501642397088</v>
      </c>
    </row>
    <row r="11223" spans="1:3">
      <c r="A11223" t="s">
        <v>11225</v>
      </c>
      <c r="B11223">
        <v>113.900001525876</v>
      </c>
      <c r="C11223">
        <v>-0.0849555505325189</v>
      </c>
    </row>
    <row r="11224" spans="1:3">
      <c r="A11224" t="s">
        <v>11226</v>
      </c>
      <c r="B11224">
        <v>114.949996948239</v>
      </c>
      <c r="C11224">
        <v>-0.0794134657334509</v>
      </c>
    </row>
    <row r="11225" spans="1:3">
      <c r="A11225" t="s">
        <v>11227</v>
      </c>
      <c r="B11225">
        <v>114.499999999997</v>
      </c>
      <c r="C11225">
        <v>-0.0818320305906702</v>
      </c>
    </row>
    <row r="11226" spans="1:3">
      <c r="A11226" t="s">
        <v>11228</v>
      </c>
      <c r="B11226">
        <v>115.129997253415</v>
      </c>
      <c r="C11226">
        <v>-0.078472646248353</v>
      </c>
    </row>
    <row r="11227" spans="1:3">
      <c r="A11227" t="s">
        <v>11229</v>
      </c>
      <c r="B11227">
        <v>115.489997863766</v>
      </c>
      <c r="C11227">
        <v>-0.0765319774749835</v>
      </c>
    </row>
    <row r="11228" spans="1:3">
      <c r="A11228" t="s">
        <v>11230</v>
      </c>
      <c r="B11228">
        <v>115.529998779294</v>
      </c>
      <c r="C11228">
        <v>-0.0763149987081443</v>
      </c>
    </row>
    <row r="11229" spans="1:3">
      <c r="A11229" t="s">
        <v>11231</v>
      </c>
      <c r="B11229">
        <v>116.20999908447</v>
      </c>
      <c r="C11229">
        <v>-0.0726238882015825</v>
      </c>
    </row>
    <row r="11230" spans="1:3">
      <c r="A11230" t="s">
        <v>11232</v>
      </c>
      <c r="B11230">
        <v>116.900001525876</v>
      </c>
      <c r="C11230">
        <v>-0.068834652795629</v>
      </c>
    </row>
    <row r="11231" spans="1:3">
      <c r="A11231" t="s">
        <v>11233</v>
      </c>
      <c r="B11231">
        <v>117.269996643063</v>
      </c>
      <c r="C11231">
        <v>-0.0667787916699624</v>
      </c>
    </row>
    <row r="11232" spans="1:3">
      <c r="A11232" t="s">
        <v>11234</v>
      </c>
      <c r="B11232">
        <v>116.7200012207</v>
      </c>
      <c r="C11232">
        <v>-0.0698541002931197</v>
      </c>
    </row>
    <row r="11233" spans="1:3">
      <c r="A11233" t="s">
        <v>11235</v>
      </c>
      <c r="B11233">
        <v>116.4700012207</v>
      </c>
      <c r="C11233">
        <v>-0.0712388056119949</v>
      </c>
    </row>
    <row r="11234" spans="1:3">
      <c r="A11234" t="s">
        <v>11236</v>
      </c>
      <c r="B11234">
        <v>116.519996643063</v>
      </c>
      <c r="C11234">
        <v>-0.0709630786884821</v>
      </c>
    </row>
    <row r="11235" spans="1:3">
      <c r="A11235" t="s">
        <v>11237</v>
      </c>
      <c r="B11235">
        <v>116.669998168942</v>
      </c>
      <c r="C11235">
        <v>-0.0701351038532777</v>
      </c>
    </row>
    <row r="11236" spans="1:3">
      <c r="A11236" t="s">
        <v>11238</v>
      </c>
      <c r="B11236">
        <v>117.379997253415</v>
      </c>
      <c r="C11236">
        <v>-0.0662059905508909</v>
      </c>
    </row>
    <row r="11237" spans="1:3">
      <c r="A11237" t="s">
        <v>11239</v>
      </c>
      <c r="B11237">
        <v>117.769996643063</v>
      </c>
      <c r="C11237">
        <v>-0.0640216365614053</v>
      </c>
    </row>
    <row r="11238" spans="1:3">
      <c r="A11238" t="s">
        <v>11240</v>
      </c>
      <c r="B11238">
        <v>117.580001831051</v>
      </c>
      <c r="C11238">
        <v>-0.0650928295316439</v>
      </c>
    </row>
    <row r="11239" spans="1:3">
      <c r="A11239" t="s">
        <v>11241</v>
      </c>
      <c r="B11239">
        <v>118.010002136227</v>
      </c>
      <c r="C11239">
        <v>-0.062676317678384</v>
      </c>
    </row>
    <row r="11240" spans="1:3">
      <c r="A11240" t="s">
        <v>11242</v>
      </c>
      <c r="B11240">
        <v>118.599998474118</v>
      </c>
      <c r="C11240">
        <v>-0.0593364986369751</v>
      </c>
    </row>
    <row r="11241" spans="1:3">
      <c r="A11241" t="s">
        <v>11243</v>
      </c>
      <c r="B11241">
        <v>118.860000610348</v>
      </c>
      <c r="C11241">
        <v>-0.057850049237413</v>
      </c>
    </row>
    <row r="11242" spans="1:3">
      <c r="A11242" t="s">
        <v>11244</v>
      </c>
      <c r="B11242">
        <v>119.120002746579</v>
      </c>
      <c r="C11242">
        <v>-0.0563570967246539</v>
      </c>
    </row>
    <row r="11243" spans="1:3">
      <c r="A11243" t="s">
        <v>11245</v>
      </c>
      <c r="B11243">
        <v>118.660003662106</v>
      </c>
      <c r="C11243">
        <v>-0.0590099777913468</v>
      </c>
    </row>
    <row r="11244" spans="1:3">
      <c r="A11244" t="s">
        <v>11246</v>
      </c>
      <c r="B11244">
        <v>118.55999755859</v>
      </c>
      <c r="C11244">
        <v>-0.0595822557425492</v>
      </c>
    </row>
    <row r="11245" spans="1:3">
      <c r="A11245" t="s">
        <v>11247</v>
      </c>
      <c r="B11245">
        <v>118.239997863766</v>
      </c>
      <c r="C11245">
        <v>-0.0614103424570069</v>
      </c>
    </row>
    <row r="11246" spans="1:3">
      <c r="A11246" t="s">
        <v>11248</v>
      </c>
      <c r="B11246">
        <v>118.260002136227</v>
      </c>
      <c r="C11246">
        <v>-0.0612966810854819</v>
      </c>
    </row>
    <row r="11247" spans="1:3">
      <c r="A11247" t="s">
        <v>11249</v>
      </c>
      <c r="B11247">
        <v>116.900001525876</v>
      </c>
      <c r="C11247">
        <v>-0.0690266213148204</v>
      </c>
    </row>
    <row r="11248" spans="1:3">
      <c r="A11248" t="s">
        <v>11250</v>
      </c>
      <c r="B11248">
        <v>116.339996337887</v>
      </c>
      <c r="C11248">
        <v>-0.072135505946032</v>
      </c>
    </row>
    <row r="11249" spans="1:3">
      <c r="A11249" t="s">
        <v>11251</v>
      </c>
      <c r="B11249">
        <v>115.949996948239</v>
      </c>
      <c r="C11249">
        <v>-0.0742797551379155</v>
      </c>
    </row>
    <row r="11250" spans="1:3">
      <c r="A11250" t="s">
        <v>11252</v>
      </c>
      <c r="B11250">
        <v>115.110000610348</v>
      </c>
      <c r="C11250">
        <v>-0.0788670572057229</v>
      </c>
    </row>
    <row r="11251" spans="1:3">
      <c r="A11251" t="s">
        <v>11253</v>
      </c>
      <c r="B11251">
        <v>115.830001831052</v>
      </c>
      <c r="C11251">
        <v>-0.074992446401983</v>
      </c>
    </row>
    <row r="11252" spans="1:3">
      <c r="A11252" t="s">
        <v>11254</v>
      </c>
      <c r="B11252">
        <v>116.300003051755</v>
      </c>
      <c r="C11252">
        <v>-0.0724317404200085</v>
      </c>
    </row>
    <row r="11253" spans="1:3">
      <c r="A11253" t="s">
        <v>11255</v>
      </c>
      <c r="B11253">
        <v>116.930000305173</v>
      </c>
      <c r="C11253">
        <v>-0.0689715859264374</v>
      </c>
    </row>
    <row r="11254" spans="1:3">
      <c r="A11254" t="s">
        <v>11256</v>
      </c>
      <c r="B11254">
        <v>118.050003051755</v>
      </c>
      <c r="C11254">
        <v>-0.0627538727437667</v>
      </c>
    </row>
    <row r="11255" spans="1:3">
      <c r="A11255" t="s">
        <v>11257</v>
      </c>
      <c r="B11255">
        <v>119.099998474118</v>
      </c>
      <c r="C11255">
        <v>-0.0568141994774823</v>
      </c>
    </row>
    <row r="11256" spans="1:3">
      <c r="A11256" t="s">
        <v>11258</v>
      </c>
      <c r="B11256">
        <v>119.569999694821</v>
      </c>
      <c r="C11256">
        <v>-0.0541085909347147</v>
      </c>
    </row>
    <row r="11257" spans="1:3">
      <c r="A11257" t="s">
        <v>11259</v>
      </c>
      <c r="B11257">
        <v>119.400001525876</v>
      </c>
      <c r="C11257">
        <v>-0.0550948955951374</v>
      </c>
    </row>
    <row r="11258" spans="1:3">
      <c r="A11258" t="s">
        <v>11260</v>
      </c>
      <c r="B11258">
        <v>119.870002746579</v>
      </c>
      <c r="C11258">
        <v>-0.0523757817430727</v>
      </c>
    </row>
    <row r="11259" spans="1:3">
      <c r="A11259" t="s">
        <v>11261</v>
      </c>
      <c r="B11259">
        <v>119.849998474118</v>
      </c>
      <c r="C11259">
        <v>-0.0524924206806568</v>
      </c>
    </row>
    <row r="11260" spans="1:3">
      <c r="A11260" t="s">
        <v>11262</v>
      </c>
      <c r="B11260">
        <v>119.73000335693</v>
      </c>
      <c r="C11260">
        <v>-0.0531918428069424</v>
      </c>
    </row>
    <row r="11261" spans="1:3">
      <c r="A11261" t="s">
        <v>11263</v>
      </c>
      <c r="B11261">
        <v>119.430000305172</v>
      </c>
      <c r="C11261">
        <v>-0.0549369820299671</v>
      </c>
    </row>
    <row r="11262" spans="1:3">
      <c r="A11262" t="s">
        <v>11264</v>
      </c>
      <c r="B11262">
        <v>120.239997863766</v>
      </c>
      <c r="C11262">
        <v>-0.050248840010078</v>
      </c>
    </row>
    <row r="11263" spans="1:3">
      <c r="A11263" t="s">
        <v>11265</v>
      </c>
      <c r="B11263">
        <v>119.300003051755</v>
      </c>
      <c r="C11263">
        <v>-0.055762686809213</v>
      </c>
    </row>
    <row r="11264" spans="1:3">
      <c r="A11264" t="s">
        <v>11266</v>
      </c>
      <c r="B11264">
        <v>118.440002441403</v>
      </c>
      <c r="C11264">
        <v>-0.0607278058906687</v>
      </c>
    </row>
    <row r="11265" spans="1:3">
      <c r="A11265" t="s">
        <v>11267</v>
      </c>
      <c r="B11265">
        <v>118.139999389645</v>
      </c>
      <c r="C11265">
        <v>-0.0624346877303741</v>
      </c>
    </row>
    <row r="11266" spans="1:3">
      <c r="A11266" t="s">
        <v>11268</v>
      </c>
      <c r="B11266">
        <v>118.680000305172</v>
      </c>
      <c r="C11266">
        <v>-0.0593779302855109</v>
      </c>
    </row>
    <row r="11267" spans="1:3">
      <c r="A11267" t="s">
        <v>11269</v>
      </c>
      <c r="B11267">
        <v>118.849998474118</v>
      </c>
      <c r="C11267">
        <v>-0.0584068727060886</v>
      </c>
    </row>
    <row r="11268" spans="1:3">
      <c r="A11268" t="s">
        <v>11270</v>
      </c>
      <c r="B11268">
        <v>118.779998779294</v>
      </c>
      <c r="C11268">
        <v>-0.0588078663657778</v>
      </c>
    </row>
    <row r="11269" spans="1:3">
      <c r="A11269" t="s">
        <v>11271</v>
      </c>
      <c r="B11269">
        <v>118.209999084469</v>
      </c>
      <c r="C11269">
        <v>-0.0620692643741283</v>
      </c>
    </row>
    <row r="11270" spans="1:3">
      <c r="A11270" t="s">
        <v>11272</v>
      </c>
      <c r="B11270">
        <v>118.2200012207</v>
      </c>
      <c r="C11270">
        <v>-0.0620125865267828</v>
      </c>
    </row>
    <row r="11271" spans="1:3">
      <c r="A11271" t="s">
        <v>11273</v>
      </c>
      <c r="B11271">
        <v>116.73000335693</v>
      </c>
      <c r="C11271">
        <v>-0.0704571987050545</v>
      </c>
    </row>
    <row r="11272" spans="1:3">
      <c r="A11272" t="s">
        <v>11274</v>
      </c>
      <c r="B11272">
        <v>116.449996948239</v>
      </c>
      <c r="C11272">
        <v>-0.0720036312159842</v>
      </c>
    </row>
    <row r="11273" spans="1:3">
      <c r="A11273" t="s">
        <v>11275</v>
      </c>
      <c r="B11273">
        <v>116.010002136227</v>
      </c>
      <c r="C11273">
        <v>-0.0744219690904789</v>
      </c>
    </row>
    <row r="11274" spans="1:3">
      <c r="A11274" t="s">
        <v>11276</v>
      </c>
      <c r="B11274">
        <v>115.830001831052</v>
      </c>
      <c r="C11274">
        <v>-0.0754037979203235</v>
      </c>
    </row>
    <row r="11275" spans="1:3">
      <c r="A11275" t="s">
        <v>11277</v>
      </c>
      <c r="B11275">
        <v>116.029998779294</v>
      </c>
      <c r="C11275">
        <v>-0.0743162860277716</v>
      </c>
    </row>
    <row r="11276" spans="1:3">
      <c r="A11276" t="s">
        <v>11278</v>
      </c>
      <c r="B11276">
        <v>114.760002136227</v>
      </c>
      <c r="C11276">
        <v>-0.0812458802067558</v>
      </c>
    </row>
    <row r="11277" spans="1:3">
      <c r="A11277" t="s">
        <v>11279</v>
      </c>
      <c r="B11277">
        <v>114.349998474118</v>
      </c>
      <c r="C11277">
        <v>-0.0834335043883189</v>
      </c>
    </row>
    <row r="11278" spans="1:3">
      <c r="A11278" t="s">
        <v>11280</v>
      </c>
      <c r="B11278">
        <v>114.23000335693</v>
      </c>
      <c r="C11278">
        <v>-0.0840691616234899</v>
      </c>
    </row>
    <row r="11279" spans="1:3">
      <c r="A11279" t="s">
        <v>11281</v>
      </c>
      <c r="B11279">
        <v>114.449996948239</v>
      </c>
      <c r="C11279">
        <v>-0.0829062249563848</v>
      </c>
    </row>
    <row r="11280" spans="1:3">
      <c r="A11280" t="s">
        <v>11282</v>
      </c>
      <c r="B11280">
        <v>113.660003662106</v>
      </c>
      <c r="C11280">
        <v>-0.0870983653525904</v>
      </c>
    </row>
    <row r="11281" spans="1:3">
      <c r="A11281" t="s">
        <v>11283</v>
      </c>
      <c r="B11281">
        <v>113.160003662106</v>
      </c>
      <c r="C11281">
        <v>-0.0897147581543513</v>
      </c>
    </row>
    <row r="11282" spans="1:3">
      <c r="A11282" t="s">
        <v>11284</v>
      </c>
      <c r="B11282">
        <v>114.680000305173</v>
      </c>
      <c r="C11282">
        <v>-0.0818312298347648</v>
      </c>
    </row>
    <row r="11283" spans="1:3">
      <c r="A11283" t="s">
        <v>11285</v>
      </c>
      <c r="B11283">
        <v>116.05999755859</v>
      </c>
      <c r="C11283">
        <v>-0.0744840821504711</v>
      </c>
    </row>
    <row r="11284" spans="1:3">
      <c r="A11284" t="s">
        <v>11286</v>
      </c>
      <c r="B11284">
        <v>116.779998779294</v>
      </c>
      <c r="C11284">
        <v>-0.070559614601489</v>
      </c>
    </row>
    <row r="11285" spans="1:3">
      <c r="A11285" t="s">
        <v>11287</v>
      </c>
      <c r="B11285">
        <v>115.099998474118</v>
      </c>
      <c r="C11285">
        <v>-0.0798296066856871</v>
      </c>
    </row>
    <row r="11286" spans="1:3">
      <c r="A11286" t="s">
        <v>11288</v>
      </c>
      <c r="B11286">
        <v>114.449996948239</v>
      </c>
      <c r="C11286">
        <v>-0.0833115181155314</v>
      </c>
    </row>
    <row r="11287" spans="1:3">
      <c r="A11287" t="s">
        <v>11289</v>
      </c>
      <c r="B11287">
        <v>114.98000335693</v>
      </c>
      <c r="C11287">
        <v>-0.080504642200654</v>
      </c>
    </row>
    <row r="11288" spans="1:3">
      <c r="A11288" t="s">
        <v>11290</v>
      </c>
      <c r="B11288">
        <v>115.400001525876</v>
      </c>
      <c r="C11288">
        <v>-0.0782598561566364</v>
      </c>
    </row>
    <row r="11289" spans="1:3">
      <c r="A11289" t="s">
        <v>11291</v>
      </c>
      <c r="B11289">
        <v>114.690002441403</v>
      </c>
      <c r="C11289">
        <v>-0.0820822472820411</v>
      </c>
    </row>
    <row r="11290" spans="1:3">
      <c r="A11290" t="s">
        <v>11292</v>
      </c>
      <c r="B11290">
        <v>114.440002441403</v>
      </c>
      <c r="C11290">
        <v>-0.0834114973737884</v>
      </c>
    </row>
    <row r="11291" spans="1:3">
      <c r="A11291" t="s">
        <v>11293</v>
      </c>
      <c r="B11291">
        <v>113.160003662106</v>
      </c>
      <c r="C11291">
        <v>-0.0901875163223232</v>
      </c>
    </row>
    <row r="11292" spans="1:3">
      <c r="A11292" t="s">
        <v>11294</v>
      </c>
      <c r="B11292">
        <v>112.190002441403</v>
      </c>
      <c r="C11292">
        <v>-0.0952063122302668</v>
      </c>
    </row>
    <row r="11293" spans="1:3">
      <c r="A11293" t="s">
        <v>11295</v>
      </c>
      <c r="B11293">
        <v>110.900001525876</v>
      </c>
      <c r="C11293">
        <v>-0.101765373890192</v>
      </c>
    </row>
    <row r="11294" spans="1:3">
      <c r="A11294" t="s">
        <v>11296</v>
      </c>
      <c r="B11294">
        <v>111.680000305173</v>
      </c>
      <c r="C11294">
        <v>-0.0978917030347347</v>
      </c>
    </row>
    <row r="11295" spans="1:3">
      <c r="A11295" t="s">
        <v>11297</v>
      </c>
      <c r="B11295">
        <v>111.050003051755</v>
      </c>
      <c r="C11295">
        <v>-0.101064131917574</v>
      </c>
    </row>
    <row r="11296" spans="1:3">
      <c r="A11296" t="s">
        <v>11298</v>
      </c>
      <c r="B11296">
        <v>112.279998779294</v>
      </c>
      <c r="C11296">
        <v>-0.0949406126868936</v>
      </c>
    </row>
    <row r="11297" spans="1:3">
      <c r="A11297" t="s">
        <v>11299</v>
      </c>
      <c r="B11297">
        <v>112.680000305173</v>
      </c>
      <c r="C11297">
        <v>-0.0929055792913011</v>
      </c>
    </row>
    <row r="11298" spans="1:3">
      <c r="A11298" t="s">
        <v>11300</v>
      </c>
      <c r="B11298">
        <v>114.099998474118</v>
      </c>
      <c r="C11298">
        <v>-0.0856299564559644</v>
      </c>
    </row>
    <row r="11299" spans="1:3">
      <c r="A11299" t="s">
        <v>11301</v>
      </c>
      <c r="B11299">
        <v>114.449996948239</v>
      </c>
      <c r="C11299">
        <v>-0.0837920391141986</v>
      </c>
    </row>
    <row r="11300" spans="1:3">
      <c r="A11300" t="s">
        <v>11302</v>
      </c>
      <c r="B11300">
        <v>114.23000335693</v>
      </c>
      <c r="C11300">
        <v>-0.084954338445457</v>
      </c>
    </row>
    <row r="11301" spans="1:3">
      <c r="A11301" t="s">
        <v>11303</v>
      </c>
      <c r="B11301">
        <v>113.790000915524</v>
      </c>
      <c r="C11301">
        <v>-0.0872700636058532</v>
      </c>
    </row>
    <row r="11302" spans="1:3">
      <c r="A11302" t="s">
        <v>11304</v>
      </c>
      <c r="B11302">
        <v>113.860000610348</v>
      </c>
      <c r="C11302">
        <v>-0.0869045055441288</v>
      </c>
    </row>
    <row r="11303" spans="1:3">
      <c r="A11303" t="s">
        <v>11305</v>
      </c>
      <c r="B11303">
        <v>114.48000335693</v>
      </c>
      <c r="C11303">
        <v>-0.0836626959573727</v>
      </c>
    </row>
    <row r="11304" spans="1:3">
      <c r="A11304" t="s">
        <v>11306</v>
      </c>
      <c r="B11304">
        <v>114.98000335693</v>
      </c>
      <c r="C11304">
        <v>-0.081020027275933</v>
      </c>
    </row>
    <row r="11305" spans="1:3">
      <c r="A11305" t="s">
        <v>11307</v>
      </c>
      <c r="B11305">
        <v>114.120002746579</v>
      </c>
      <c r="C11305">
        <v>-0.0856049526675403</v>
      </c>
    </row>
    <row r="11306" spans="1:3">
      <c r="A11306" t="s">
        <v>11308</v>
      </c>
      <c r="B11306">
        <v>113.540000915524</v>
      </c>
      <c r="C11306">
        <v>-0.0886505145045914</v>
      </c>
    </row>
    <row r="11307" spans="1:3">
      <c r="A11307" t="s">
        <v>11309</v>
      </c>
      <c r="B11307">
        <v>112.169998168942</v>
      </c>
      <c r="C11307">
        <v>-0.0957708362546988</v>
      </c>
    </row>
    <row r="11308" spans="1:3">
      <c r="A11308" t="s">
        <v>11310</v>
      </c>
      <c r="B11308">
        <v>111.949996948239</v>
      </c>
      <c r="C11308">
        <v>-0.0968863191850733</v>
      </c>
    </row>
    <row r="11309" spans="1:3">
      <c r="A11309" t="s">
        <v>11311</v>
      </c>
      <c r="B11309">
        <v>110.489997863766</v>
      </c>
      <c r="C11309">
        <v>-0.104259928619076</v>
      </c>
    </row>
    <row r="11310" spans="1:3">
      <c r="A11310" t="s">
        <v>11312</v>
      </c>
      <c r="B11310">
        <v>108.839996337887</v>
      </c>
      <c r="C11310">
        <v>-0.112372902816288</v>
      </c>
    </row>
    <row r="11311" spans="1:3">
      <c r="A11311" t="s">
        <v>11313</v>
      </c>
      <c r="B11311">
        <v>108.879997253415</v>
      </c>
      <c r="C11311">
        <v>-0.11218218370074</v>
      </c>
    </row>
    <row r="11312" spans="1:3">
      <c r="A11312" t="s">
        <v>11314</v>
      </c>
      <c r="B11312">
        <v>109.839996337887</v>
      </c>
      <c r="C11312">
        <v>-0.10760167090004</v>
      </c>
    </row>
    <row r="11313" spans="1:3">
      <c r="A11313" t="s">
        <v>11315</v>
      </c>
      <c r="B11313">
        <v>111.559997558591</v>
      </c>
      <c r="C11313">
        <v>-0.0992514512535479</v>
      </c>
    </row>
    <row r="11314" spans="1:3">
      <c r="A11314" t="s">
        <v>11316</v>
      </c>
      <c r="B11314">
        <v>111.620002746579</v>
      </c>
      <c r="C11314">
        <v>-0.0989511568149311</v>
      </c>
    </row>
    <row r="11315" spans="1:3">
      <c r="A11315" t="s">
        <v>11317</v>
      </c>
      <c r="B11315">
        <v>112.70999908447</v>
      </c>
      <c r="C11315">
        <v>-0.0934904329419271</v>
      </c>
    </row>
    <row r="11316" spans="1:3">
      <c r="A11316" t="s">
        <v>11318</v>
      </c>
      <c r="B11316">
        <v>111.519996643063</v>
      </c>
      <c r="C11316">
        <v>-0.0995674825579541</v>
      </c>
    </row>
    <row r="11317" spans="1:3">
      <c r="A11317" t="s">
        <v>11319</v>
      </c>
      <c r="B11317">
        <v>110.180000305173</v>
      </c>
      <c r="C11317">
        <v>-0.106264473479642</v>
      </c>
    </row>
    <row r="11318" spans="1:3">
      <c r="A11318" t="s">
        <v>11320</v>
      </c>
      <c r="B11318">
        <v>109.239997863766</v>
      </c>
      <c r="C11318">
        <v>-0.110848116703102</v>
      </c>
    </row>
    <row r="11319" spans="1:3">
      <c r="A11319" t="s">
        <v>11321</v>
      </c>
      <c r="B11319">
        <v>108.769996643063</v>
      </c>
      <c r="C11319">
        <v>-0.113100496389669</v>
      </c>
    </row>
    <row r="11320" spans="1:3">
      <c r="A11320" t="s">
        <v>11322</v>
      </c>
      <c r="B11320">
        <v>108.519996643063</v>
      </c>
      <c r="C11320">
        <v>-0.114288213714521</v>
      </c>
    </row>
    <row r="11321" spans="1:3">
      <c r="A11321" t="s">
        <v>11323</v>
      </c>
      <c r="B11321">
        <v>109.279998779294</v>
      </c>
      <c r="C11321">
        <v>-0.110694178868017</v>
      </c>
    </row>
    <row r="11322" spans="1:3">
      <c r="A11322" t="s">
        <v>11324</v>
      </c>
      <c r="B11322">
        <v>110.860000610348</v>
      </c>
      <c r="C11322">
        <v>-0.103118454734033</v>
      </c>
    </row>
    <row r="11323" spans="1:3">
      <c r="A11323" t="s">
        <v>11325</v>
      </c>
      <c r="B11323">
        <v>112.20999908447</v>
      </c>
      <c r="C11323">
        <v>-0.0964610338301297</v>
      </c>
    </row>
    <row r="11324" spans="1:3">
      <c r="A11324" t="s">
        <v>11326</v>
      </c>
      <c r="B11324">
        <v>112.680000305173</v>
      </c>
      <c r="C11324">
        <v>-0.094087486072711</v>
      </c>
    </row>
    <row r="11325" spans="1:3">
      <c r="A11325" t="s">
        <v>11327</v>
      </c>
      <c r="B11325">
        <v>112.580001831052</v>
      </c>
      <c r="C11325">
        <v>-0.0945967000519337</v>
      </c>
    </row>
    <row r="11326" spans="1:3">
      <c r="A11326" t="s">
        <v>11328</v>
      </c>
      <c r="B11326">
        <v>112.080001831052</v>
      </c>
      <c r="C11326">
        <v>-0.0971382856686228</v>
      </c>
    </row>
    <row r="11327" spans="1:3">
      <c r="A11327" t="s">
        <v>11329</v>
      </c>
      <c r="B11327">
        <v>111.440002441403</v>
      </c>
      <c r="C11327">
        <v>-0.100362486223685</v>
      </c>
    </row>
    <row r="11328" spans="1:3">
      <c r="A11328" t="s">
        <v>11330</v>
      </c>
      <c r="B11328">
        <v>110.940002441403</v>
      </c>
      <c r="C11328">
        <v>-0.102852463144396</v>
      </c>
    </row>
    <row r="11329" spans="1:3">
      <c r="A11329" t="s">
        <v>11331</v>
      </c>
      <c r="B11329">
        <v>111.540000915524</v>
      </c>
      <c r="C11329">
        <v>-0.0998914315971769</v>
      </c>
    </row>
    <row r="11330" spans="1:3">
      <c r="A11330" t="s">
        <v>11332</v>
      </c>
      <c r="B11330">
        <v>112.169998168942</v>
      </c>
      <c r="C11330">
        <v>-0.0967489052817669</v>
      </c>
    </row>
    <row r="11331" spans="1:3">
      <c r="A11331" t="s">
        <v>11333</v>
      </c>
      <c r="B11331">
        <v>111.569999694821</v>
      </c>
      <c r="C11331">
        <v>-0.0997754117347587</v>
      </c>
    </row>
    <row r="11332" spans="1:3">
      <c r="A11332" t="s">
        <v>11334</v>
      </c>
      <c r="B11332">
        <v>109.989997863767</v>
      </c>
      <c r="C11332">
        <v>-0.107659521645222</v>
      </c>
    </row>
    <row r="11333" spans="1:3">
      <c r="A11333" t="s">
        <v>11335</v>
      </c>
      <c r="B11333">
        <v>108.339996337888</v>
      </c>
      <c r="C11333">
        <v>-0.11565638061204</v>
      </c>
    </row>
    <row r="11334" spans="1:3">
      <c r="A11334" t="s">
        <v>11336</v>
      </c>
      <c r="B11334">
        <v>108.889999389645</v>
      </c>
      <c r="C11334">
        <v>-0.11307194296333</v>
      </c>
    </row>
    <row r="11335" spans="1:3">
      <c r="A11335" t="s">
        <v>11337</v>
      </c>
      <c r="B11335">
        <v>107.230003356931</v>
      </c>
      <c r="C11335">
        <v>-0.120950981746427</v>
      </c>
    </row>
    <row r="11336" spans="1:3">
      <c r="A11336" t="s">
        <v>11338</v>
      </c>
      <c r="B11336">
        <v>106.9700012207</v>
      </c>
      <c r="C11336">
        <v>-0.122146852312611</v>
      </c>
    </row>
    <row r="11337" spans="1:3">
      <c r="A11337" t="s">
        <v>11339</v>
      </c>
      <c r="B11337">
        <v>107.099998474118</v>
      </c>
      <c r="C11337">
        <v>-0.121551841182305</v>
      </c>
    </row>
    <row r="11338" spans="1:3">
      <c r="A11338" t="s">
        <v>11340</v>
      </c>
      <c r="B11338">
        <v>108.430000305173</v>
      </c>
      <c r="C11338">
        <v>-0.115449504547661</v>
      </c>
    </row>
    <row r="11339" spans="1:3">
      <c r="A11339" t="s">
        <v>11341</v>
      </c>
      <c r="B11339">
        <v>110.2200012207</v>
      </c>
      <c r="C11339">
        <v>-0.107035113347424</v>
      </c>
    </row>
    <row r="11340" spans="1:3">
      <c r="A11340" t="s">
        <v>11342</v>
      </c>
      <c r="B11340">
        <v>110.999999999997</v>
      </c>
      <c r="C11340">
        <v>-0.10324942174764</v>
      </c>
    </row>
    <row r="11341" spans="1:3">
      <c r="A11341" t="s">
        <v>11343</v>
      </c>
      <c r="B11341">
        <v>110.529998779294</v>
      </c>
      <c r="C11341">
        <v>-0.10556261219686</v>
      </c>
    </row>
    <row r="11342" spans="1:3">
      <c r="A11342" t="s">
        <v>11344</v>
      </c>
      <c r="B11342">
        <v>111.249999999997</v>
      </c>
      <c r="C11342">
        <v>-0.102049141105488</v>
      </c>
    </row>
    <row r="11343" spans="1:3">
      <c r="A11343" t="s">
        <v>11345</v>
      </c>
      <c r="B11343">
        <v>110.440002441403</v>
      </c>
      <c r="C11343">
        <v>-0.106052939769508</v>
      </c>
    </row>
    <row r="11344" spans="1:3">
      <c r="A11344" t="s">
        <v>11346</v>
      </c>
      <c r="B11344">
        <v>109.540000915524</v>
      </c>
      <c r="C11344">
        <v>-0.110436370110944</v>
      </c>
    </row>
    <row r="11345" spans="1:3">
      <c r="A11345" t="s">
        <v>11347</v>
      </c>
      <c r="B11345">
        <v>108.169998168942</v>
      </c>
      <c r="C11345">
        <v>-0.116999281248113</v>
      </c>
    </row>
    <row r="11346" spans="1:3">
      <c r="A11346" t="s">
        <v>11348</v>
      </c>
      <c r="B11346">
        <v>105.900001525876</v>
      </c>
      <c r="C11346">
        <v>-0.127598104625859</v>
      </c>
    </row>
    <row r="11347" spans="1:3">
      <c r="A11347" t="s">
        <v>11349</v>
      </c>
      <c r="B11347">
        <v>106.569999694821</v>
      </c>
      <c r="C11347">
        <v>-0.124603932750465</v>
      </c>
    </row>
    <row r="11348" spans="1:3">
      <c r="A11348" t="s">
        <v>11350</v>
      </c>
      <c r="B11348">
        <v>106.430000305173</v>
      </c>
      <c r="C11348">
        <v>-0.125237446383472</v>
      </c>
    </row>
    <row r="11349" spans="1:3">
      <c r="A11349" t="s">
        <v>11351</v>
      </c>
      <c r="B11349">
        <v>105.559997558591</v>
      </c>
      <c r="C11349">
        <v>-0.129163953491009</v>
      </c>
    </row>
    <row r="11350" spans="1:3">
      <c r="A11350" t="s">
        <v>11352</v>
      </c>
      <c r="B11350">
        <v>103.860000610349</v>
      </c>
      <c r="C11350">
        <v>-0.136709931337172</v>
      </c>
    </row>
    <row r="11351" spans="1:3">
      <c r="A11351" t="s">
        <v>11353</v>
      </c>
      <c r="B11351">
        <v>102.730003356931</v>
      </c>
      <c r="C11351">
        <v>-0.141561583469427</v>
      </c>
    </row>
    <row r="11352" spans="1:3">
      <c r="A11352" t="s">
        <v>11354</v>
      </c>
      <c r="B11352">
        <v>103.580001831052</v>
      </c>
      <c r="C11352">
        <v>-0.137992394431809</v>
      </c>
    </row>
    <row r="11353" spans="1:3">
      <c r="A11353" t="s">
        <v>11355</v>
      </c>
      <c r="B11353">
        <v>104.069999694821</v>
      </c>
      <c r="C11353">
        <v>-0.135901098234007</v>
      </c>
    </row>
    <row r="11354" spans="1:3">
      <c r="A11354" t="s">
        <v>11356</v>
      </c>
      <c r="B11354">
        <v>107.139999389645</v>
      </c>
      <c r="C11354">
        <v>-0.122675047690038</v>
      </c>
    </row>
    <row r="11355" spans="1:3">
      <c r="A11355" t="s">
        <v>11357</v>
      </c>
      <c r="B11355">
        <v>107.940002441403</v>
      </c>
      <c r="C11355">
        <v>-0.119030991327837</v>
      </c>
    </row>
    <row r="11356" spans="1:3">
      <c r="A11356" t="s">
        <v>11358</v>
      </c>
      <c r="B11356">
        <v>107.510002136227</v>
      </c>
      <c r="C11356">
        <v>-0.12101869917645</v>
      </c>
    </row>
    <row r="11357" spans="1:3">
      <c r="A11357" t="s">
        <v>11359</v>
      </c>
      <c r="B11357">
        <v>105.910003662106</v>
      </c>
      <c r="C11357">
        <v>-0.128355645684613</v>
      </c>
    </row>
    <row r="11358" spans="1:3">
      <c r="A11358" t="s">
        <v>11360</v>
      </c>
      <c r="B11358">
        <v>104.949996948239</v>
      </c>
      <c r="C11358">
        <v>-0.132624839082554</v>
      </c>
    </row>
    <row r="11359" spans="1:3">
      <c r="A11359" t="s">
        <v>11361</v>
      </c>
      <c r="B11359">
        <v>103.930000305173</v>
      </c>
      <c r="C11359">
        <v>-0.137077826842208</v>
      </c>
    </row>
    <row r="11360" spans="1:3">
      <c r="A11360" t="s">
        <v>11362</v>
      </c>
      <c r="B11360">
        <v>102.9700012207</v>
      </c>
      <c r="C11360">
        <v>-0.141186619645403</v>
      </c>
    </row>
    <row r="11361" spans="1:3">
      <c r="A11361" t="s">
        <v>11363</v>
      </c>
      <c r="B11361">
        <v>104.620002746579</v>
      </c>
      <c r="C11361">
        <v>-0.134256298157188</v>
      </c>
    </row>
    <row r="11362" spans="1:3">
      <c r="A11362" t="s">
        <v>11364</v>
      </c>
      <c r="B11362">
        <v>104.309997558591</v>
      </c>
      <c r="C11362">
        <v>-0.13559945036522</v>
      </c>
    </row>
    <row r="11363" spans="1:3">
      <c r="A11363" t="s">
        <v>11365</v>
      </c>
      <c r="B11363">
        <v>105.839996337888</v>
      </c>
      <c r="C11363">
        <v>-0.129009862725613</v>
      </c>
    </row>
    <row r="11364" spans="1:3">
      <c r="A11364" t="s">
        <v>11366</v>
      </c>
      <c r="B11364">
        <v>107.029998779294</v>
      </c>
      <c r="C11364">
        <v>-0.123736434423546</v>
      </c>
    </row>
    <row r="11365" spans="1:3">
      <c r="A11365" t="s">
        <v>11367</v>
      </c>
      <c r="B11365">
        <v>106.699996948239</v>
      </c>
      <c r="C11365">
        <v>-0.125231337566632</v>
      </c>
    </row>
    <row r="11366" spans="1:3">
      <c r="A11366" t="s">
        <v>11368</v>
      </c>
      <c r="B11366">
        <v>108.290000915524</v>
      </c>
      <c r="C11366">
        <v>-0.118073197405681</v>
      </c>
    </row>
    <row r="11367" spans="1:3">
      <c r="A11367" t="s">
        <v>11369</v>
      </c>
      <c r="B11367">
        <v>107.599998474118</v>
      </c>
      <c r="C11367">
        <v>-0.121270783860535</v>
      </c>
    </row>
    <row r="11368" spans="1:3">
      <c r="A11368" t="s">
        <v>11370</v>
      </c>
      <c r="B11368">
        <v>106.400001525876</v>
      </c>
      <c r="C11368">
        <v>-0.126760448512749</v>
      </c>
    </row>
    <row r="11369" spans="1:3">
      <c r="A11369" t="s">
        <v>11371</v>
      </c>
      <c r="B11369">
        <v>105.099998474118</v>
      </c>
      <c r="C11369">
        <v>-0.132573468050945</v>
      </c>
    </row>
    <row r="11370" spans="1:3">
      <c r="A11370" t="s">
        <v>11372</v>
      </c>
      <c r="B11370">
        <v>103.599998474118</v>
      </c>
      <c r="C11370">
        <v>-0.139114854293835</v>
      </c>
    </row>
    <row r="11371" spans="1:3">
      <c r="A11371" t="s">
        <v>11373</v>
      </c>
      <c r="B11371">
        <v>103.989997863767</v>
      </c>
      <c r="C11371">
        <v>-0.137463346275233</v>
      </c>
    </row>
    <row r="11372" spans="1:3">
      <c r="A11372" t="s">
        <v>11374</v>
      </c>
      <c r="B11372">
        <v>104.440002441403</v>
      </c>
      <c r="C11372">
        <v>-0.135543444316652</v>
      </c>
    </row>
    <row r="11373" spans="1:3">
      <c r="A11373" t="s">
        <v>11375</v>
      </c>
      <c r="B11373">
        <v>103.20999908447</v>
      </c>
      <c r="C11373">
        <v>-0.140836359141827</v>
      </c>
    </row>
    <row r="11374" spans="1:3">
      <c r="A11374" t="s">
        <v>11376</v>
      </c>
      <c r="B11374">
        <v>103.699996948239</v>
      </c>
      <c r="C11374">
        <v>-0.1387780716117</v>
      </c>
    </row>
    <row r="11375" spans="1:3">
      <c r="A11375" t="s">
        <v>11377</v>
      </c>
      <c r="B11375">
        <v>102.249999999997</v>
      </c>
      <c r="C11375">
        <v>-0.144926496677905</v>
      </c>
    </row>
    <row r="11376" spans="1:3">
      <c r="A11376" t="s">
        <v>11378</v>
      </c>
      <c r="B11376">
        <v>103.300003051755</v>
      </c>
      <c r="C11376">
        <v>-0.140600442649995</v>
      </c>
    </row>
    <row r="11377" spans="1:3">
      <c r="A11377" t="s">
        <v>11379</v>
      </c>
      <c r="B11377">
        <v>103.620002746579</v>
      </c>
      <c r="C11377">
        <v>-0.139255229029076</v>
      </c>
    </row>
    <row r="11378" spans="1:3">
      <c r="A11378" t="s">
        <v>11380</v>
      </c>
      <c r="B11378">
        <v>104.690002441403</v>
      </c>
      <c r="C11378">
        <v>-0.134729386118127</v>
      </c>
    </row>
    <row r="11379" spans="1:3">
      <c r="A11379" t="s">
        <v>11381</v>
      </c>
      <c r="B11379">
        <v>104.260002136227</v>
      </c>
      <c r="C11379">
        <v>-0.136585363210964</v>
      </c>
    </row>
    <row r="11380" spans="1:3">
      <c r="A11380" t="s">
        <v>11382</v>
      </c>
      <c r="B11380">
        <v>102.900001525876</v>
      </c>
      <c r="C11380">
        <v>-0.142407008853286</v>
      </c>
    </row>
    <row r="11381" spans="1:3">
      <c r="A11381" t="s">
        <v>11383</v>
      </c>
      <c r="B11381">
        <v>101.870002746579</v>
      </c>
      <c r="C11381">
        <v>-0.146699496174383</v>
      </c>
    </row>
    <row r="11382" spans="1:3">
      <c r="A11382" t="s">
        <v>11384</v>
      </c>
      <c r="B11382">
        <v>101.779998779294</v>
      </c>
      <c r="C11382">
        <v>-0.147066999881641</v>
      </c>
    </row>
    <row r="11383" spans="1:3">
      <c r="A11383" t="s">
        <v>11385</v>
      </c>
      <c r="B11383">
        <v>101.279998779294</v>
      </c>
      <c r="C11383">
        <v>-0.149104986383153</v>
      </c>
    </row>
    <row r="11384" spans="1:3">
      <c r="A11384" t="s">
        <v>11386</v>
      </c>
      <c r="B11384">
        <v>102.139999389646</v>
      </c>
      <c r="C11384">
        <v>-0.145634257493035</v>
      </c>
    </row>
    <row r="11385" spans="1:3">
      <c r="A11385" t="s">
        <v>11387</v>
      </c>
      <c r="B11385">
        <v>103.519996643063</v>
      </c>
      <c r="C11385">
        <v>-0.139971178451044</v>
      </c>
    </row>
    <row r="11386" spans="1:3">
      <c r="A11386" t="s">
        <v>11388</v>
      </c>
      <c r="B11386">
        <v>105.800003051755</v>
      </c>
      <c r="C11386">
        <v>-0.130365285791666</v>
      </c>
    </row>
    <row r="11387" spans="1:3">
      <c r="A11387" t="s">
        <v>11389</v>
      </c>
      <c r="B11387">
        <v>105.499999999997</v>
      </c>
      <c r="C11387">
        <v>-0.131683704655346</v>
      </c>
    </row>
    <row r="11388" spans="1:3">
      <c r="A11388" t="s">
        <v>11390</v>
      </c>
      <c r="B11388">
        <v>104.089996337888</v>
      </c>
      <c r="C11388">
        <v>-0.137844985134041</v>
      </c>
    </row>
    <row r="11389" spans="1:3">
      <c r="A11389" t="s">
        <v>11391</v>
      </c>
      <c r="B11389">
        <v>105.669998168942</v>
      </c>
      <c r="C11389">
        <v>-0.131127911660431</v>
      </c>
    </row>
    <row r="11390" spans="1:3">
      <c r="A11390" t="s">
        <v>11392</v>
      </c>
      <c r="B11390">
        <v>105.7200012207</v>
      </c>
      <c r="C11390">
        <v>-0.130908976277126</v>
      </c>
    </row>
    <row r="11391" spans="1:3">
      <c r="A11391" t="s">
        <v>11393</v>
      </c>
      <c r="B11391">
        <v>106.349998474118</v>
      </c>
      <c r="C11391">
        <v>-0.128147961513041</v>
      </c>
    </row>
    <row r="11392" spans="1:3">
      <c r="A11392" t="s">
        <v>11394</v>
      </c>
      <c r="B11392">
        <v>106.550003051755</v>
      </c>
      <c r="C11392">
        <v>-0.12726104013376</v>
      </c>
    </row>
    <row r="11393" spans="1:3">
      <c r="A11393" t="s">
        <v>11395</v>
      </c>
      <c r="B11393">
        <v>107.139999389645</v>
      </c>
      <c r="C11393">
        <v>-0.124634875938548</v>
      </c>
    </row>
    <row r="11394" spans="1:3">
      <c r="A11394" t="s">
        <v>11396</v>
      </c>
      <c r="B11394">
        <v>107.519996643063</v>
      </c>
      <c r="C11394">
        <v>-0.122924821258309</v>
      </c>
    </row>
    <row r="11395" spans="1:3">
      <c r="A11395" t="s">
        <v>11397</v>
      </c>
      <c r="B11395">
        <v>108.139999389645</v>
      </c>
      <c r="C11395">
        <v>-0.120114977815857</v>
      </c>
    </row>
    <row r="11396" spans="1:3">
      <c r="A11396" t="s">
        <v>11398</v>
      </c>
      <c r="B11396">
        <v>109.639999389645</v>
      </c>
      <c r="C11396">
        <v>-0.113239049441518</v>
      </c>
    </row>
    <row r="11397" spans="1:3">
      <c r="A11397" t="s">
        <v>11399</v>
      </c>
      <c r="B11397">
        <v>109.849998474118</v>
      </c>
      <c r="C11397">
        <v>-0.112250084033017</v>
      </c>
    </row>
    <row r="11398" spans="1:3">
      <c r="A11398" t="s">
        <v>11400</v>
      </c>
      <c r="B11398">
        <v>109.589996337888</v>
      </c>
      <c r="C11398">
        <v>-0.113479214325959</v>
      </c>
    </row>
    <row r="11399" spans="1:3">
      <c r="A11399" t="s">
        <v>11401</v>
      </c>
      <c r="B11399">
        <v>109.249999999997</v>
      </c>
      <c r="C11399">
        <v>-0.115078881432043</v>
      </c>
    </row>
    <row r="11400" spans="1:3">
      <c r="A11400" t="s">
        <v>11402</v>
      </c>
      <c r="B11400">
        <v>108.2200012207</v>
      </c>
      <c r="C11400">
        <v>-0.119894815212765</v>
      </c>
    </row>
    <row r="11401" spans="1:3">
      <c r="A11401" t="s">
        <v>11403</v>
      </c>
      <c r="B11401">
        <v>106.830001831052</v>
      </c>
      <c r="C11401">
        <v>-0.126270279195719</v>
      </c>
    </row>
    <row r="11402" spans="1:3">
      <c r="A11402" t="s">
        <v>11404</v>
      </c>
      <c r="B11402">
        <v>106.669998168942</v>
      </c>
      <c r="C11402">
        <v>-0.126985065086376</v>
      </c>
    </row>
    <row r="11403" spans="1:3">
      <c r="A11403" t="s">
        <v>11405</v>
      </c>
      <c r="B11403">
        <v>106.489997863767</v>
      </c>
      <c r="C11403">
        <v>-0.127786769840805</v>
      </c>
    </row>
    <row r="11404" spans="1:3">
      <c r="A11404" t="s">
        <v>11406</v>
      </c>
      <c r="B11404">
        <v>106.730003356931</v>
      </c>
      <c r="C11404">
        <v>-0.126721421253783</v>
      </c>
    </row>
    <row r="11405" spans="1:3">
      <c r="A11405" t="s">
        <v>11407</v>
      </c>
      <c r="B11405">
        <v>106.550003051755</v>
      </c>
      <c r="C11405">
        <v>-0.127524009185046</v>
      </c>
    </row>
    <row r="11406" spans="1:3">
      <c r="A11406" t="s">
        <v>11408</v>
      </c>
      <c r="B11406">
        <v>105.550003051755</v>
      </c>
      <c r="C11406">
        <v>-0.131967758465203</v>
      </c>
    </row>
    <row r="11407" spans="1:3">
      <c r="A11407" t="s">
        <v>11409</v>
      </c>
      <c r="B11407">
        <v>105.610000610349</v>
      </c>
      <c r="C11407">
        <v>-0.131706196258861</v>
      </c>
    </row>
    <row r="11408" spans="1:3">
      <c r="A11408" t="s">
        <v>11410</v>
      </c>
      <c r="B11408">
        <v>104.769996643063</v>
      </c>
      <c r="C11408">
        <v>-0.135372394293713</v>
      </c>
    </row>
    <row r="11409" spans="1:3">
      <c r="A11409" t="s">
        <v>11411</v>
      </c>
      <c r="B11409">
        <v>103.70999908447</v>
      </c>
      <c r="C11409">
        <v>-0.139924569930651</v>
      </c>
    </row>
    <row r="11410" spans="1:3">
      <c r="A11410" t="s">
        <v>11412</v>
      </c>
      <c r="B11410">
        <v>102.70999908447</v>
      </c>
      <c r="C11410">
        <v>-0.144131298510118</v>
      </c>
    </row>
    <row r="11411" spans="1:3">
      <c r="A11411" t="s">
        <v>11413</v>
      </c>
      <c r="B11411">
        <v>103.010002136228</v>
      </c>
      <c r="C11411">
        <v>-0.142893841753663</v>
      </c>
    </row>
    <row r="11412" spans="1:3">
      <c r="A11412" t="s">
        <v>11414</v>
      </c>
      <c r="B11412">
        <v>102.290000915525</v>
      </c>
      <c r="C11412">
        <v>-0.145881011509079</v>
      </c>
    </row>
    <row r="11413" spans="1:3">
      <c r="A11413" t="s">
        <v>11415</v>
      </c>
      <c r="B11413">
        <v>102.309997558591</v>
      </c>
      <c r="C11413">
        <v>-0.145799216561414</v>
      </c>
    </row>
    <row r="11414" spans="1:3">
      <c r="A11414" t="s">
        <v>11416</v>
      </c>
      <c r="B11414">
        <v>101.610000610349</v>
      </c>
      <c r="C11414">
        <v>-0.148663627111896</v>
      </c>
    </row>
    <row r="11415" spans="1:3">
      <c r="A11415" t="s">
        <v>11417</v>
      </c>
      <c r="B11415">
        <v>100.889999389646</v>
      </c>
      <c r="C11415">
        <v>-0.151569301785746</v>
      </c>
    </row>
    <row r="11416" spans="1:3">
      <c r="A11416" t="s">
        <v>11418</v>
      </c>
      <c r="B11416">
        <v>100.529998779294</v>
      </c>
      <c r="C11416">
        <v>-0.153001402782847</v>
      </c>
    </row>
    <row r="11417" spans="1:3">
      <c r="A11417" t="s">
        <v>11419</v>
      </c>
      <c r="B11417">
        <v>101.910003662107</v>
      </c>
      <c r="C11417">
        <v>-0.147550989921062</v>
      </c>
    </row>
    <row r="11418" spans="1:3">
      <c r="A11418" t="s">
        <v>11420</v>
      </c>
      <c r="B11418">
        <v>101.620002746579</v>
      </c>
      <c r="C11418">
        <v>-0.148727386111289</v>
      </c>
    </row>
    <row r="11419" spans="1:3">
      <c r="A11419" t="s">
        <v>11421</v>
      </c>
      <c r="B11419">
        <v>102.419998168942</v>
      </c>
      <c r="C11419">
        <v>-0.145500706227782</v>
      </c>
    </row>
    <row r="11420" spans="1:3">
      <c r="A11420" t="s">
        <v>11422</v>
      </c>
      <c r="B11420">
        <v>103.019996643063</v>
      </c>
      <c r="C11420">
        <v>-0.143042883446528</v>
      </c>
    </row>
    <row r="11421" spans="1:3">
      <c r="A11421" t="s">
        <v>11423</v>
      </c>
      <c r="B11421">
        <v>104.029998779294</v>
      </c>
      <c r="C11421">
        <v>-0.138857336451733</v>
      </c>
    </row>
    <row r="11422" spans="1:3">
      <c r="A11422" t="s">
        <v>11424</v>
      </c>
      <c r="B11422">
        <v>103.879997253415</v>
      </c>
      <c r="C11422">
        <v>-0.139491027685063</v>
      </c>
    </row>
    <row r="11423" spans="1:3">
      <c r="A11423" t="s">
        <v>11425</v>
      </c>
      <c r="B11423">
        <v>104.249999999997</v>
      </c>
      <c r="C11423">
        <v>-0.137932441139431</v>
      </c>
    </row>
    <row r="11424" spans="1:3">
      <c r="A11424" t="s">
        <v>11426</v>
      </c>
      <c r="B11424">
        <v>104.510002136227</v>
      </c>
      <c r="C11424">
        <v>-0.136829442984315</v>
      </c>
    </row>
    <row r="11425" spans="1:3">
      <c r="A11425" t="s">
        <v>11427</v>
      </c>
      <c r="B11425">
        <v>104.639999389645</v>
      </c>
      <c r="C11425">
        <v>-0.136275216108705</v>
      </c>
    </row>
    <row r="11426" spans="1:3">
      <c r="A11426" t="s">
        <v>11428</v>
      </c>
      <c r="B11426">
        <v>105.150001525876</v>
      </c>
      <c r="C11426">
        <v>-0.13409548393369</v>
      </c>
    </row>
    <row r="11427" spans="1:3">
      <c r="A11427" t="s">
        <v>11429</v>
      </c>
      <c r="B11427">
        <v>104.760002136227</v>
      </c>
      <c r="C11427">
        <v>-0.135778497531119</v>
      </c>
    </row>
    <row r="11428" spans="1:3">
      <c r="A11428" t="s">
        <v>11430</v>
      </c>
      <c r="B11428">
        <v>103.849998474118</v>
      </c>
      <c r="C11428">
        <v>-0.139676312022934</v>
      </c>
    </row>
    <row r="11429" spans="1:3">
      <c r="A11429" t="s">
        <v>11431</v>
      </c>
      <c r="B11429">
        <v>103.2200012207</v>
      </c>
      <c r="C11429">
        <v>-0.142327484829442</v>
      </c>
    </row>
    <row r="11430" spans="1:3">
      <c r="A11430" t="s">
        <v>11432</v>
      </c>
      <c r="B11430">
        <v>103.059997558591</v>
      </c>
      <c r="C11430">
        <v>-0.142992597618455</v>
      </c>
    </row>
    <row r="11431" spans="1:3">
      <c r="A11431" t="s">
        <v>11433</v>
      </c>
      <c r="B11431">
        <v>103.360000610349</v>
      </c>
      <c r="C11431">
        <v>-0.141749399223487</v>
      </c>
    </row>
    <row r="11432" spans="1:3">
      <c r="A11432" t="s">
        <v>11434</v>
      </c>
      <c r="B11432">
        <v>104.440002441403</v>
      </c>
      <c r="C11432">
        <v>-0.13724794274451</v>
      </c>
    </row>
    <row r="11433" spans="1:3">
      <c r="A11433" t="s">
        <v>11435</v>
      </c>
      <c r="B11433">
        <v>104.150001525876</v>
      </c>
      <c r="C11433">
        <v>-0.138481667527964</v>
      </c>
    </row>
    <row r="11434" spans="1:3">
      <c r="A11434" t="s">
        <v>11436</v>
      </c>
      <c r="B11434">
        <v>103.769996643063</v>
      </c>
      <c r="C11434">
        <v>-0.140089285273546</v>
      </c>
    </row>
    <row r="11435" spans="1:3">
      <c r="A11435" t="s">
        <v>11437</v>
      </c>
      <c r="B11435">
        <v>105.879997253415</v>
      </c>
      <c r="C11435">
        <v>-0.131228265116065</v>
      </c>
    </row>
    <row r="11436" spans="1:3">
      <c r="A11436" t="s">
        <v>11438</v>
      </c>
      <c r="B11436">
        <v>106.760002136227</v>
      </c>
      <c r="C11436">
        <v>-0.127385360393782</v>
      </c>
    </row>
    <row r="11437" spans="1:3">
      <c r="A11437" t="s">
        <v>11439</v>
      </c>
      <c r="B11437">
        <v>107.199996948239</v>
      </c>
      <c r="C11437">
        <v>-0.125432265476425</v>
      </c>
    </row>
    <row r="11438" spans="1:3">
      <c r="A11438" t="s">
        <v>11440</v>
      </c>
      <c r="B11438">
        <v>107.360000610349</v>
      </c>
      <c r="C11438">
        <v>-0.124716194245222</v>
      </c>
    </row>
    <row r="11439" spans="1:3">
      <c r="A11439" t="s">
        <v>11441</v>
      </c>
      <c r="B11439">
        <v>108.050003051755</v>
      </c>
      <c r="C11439">
        <v>-0.121618992437095</v>
      </c>
    </row>
    <row r="11440" spans="1:3">
      <c r="A11440" t="s">
        <v>11442</v>
      </c>
      <c r="B11440">
        <v>108.830001831052</v>
      </c>
      <c r="C11440">
        <v>-0.118073109065821</v>
      </c>
    </row>
    <row r="11441" spans="1:3">
      <c r="A11441" t="s">
        <v>11443</v>
      </c>
      <c r="B11441">
        <v>109.080001831052</v>
      </c>
      <c r="C11441">
        <v>-0.116920315279006</v>
      </c>
    </row>
    <row r="11442" spans="1:3">
      <c r="A11442" t="s">
        <v>11444</v>
      </c>
      <c r="B11442">
        <v>108.430000305173</v>
      </c>
      <c r="C11442">
        <v>-0.119931325026017</v>
      </c>
    </row>
    <row r="11443" spans="1:3">
      <c r="A11443" t="s">
        <v>11445</v>
      </c>
      <c r="B11443">
        <v>108.20999908447</v>
      </c>
      <c r="C11443">
        <v>-0.120938220782569</v>
      </c>
    </row>
    <row r="11444" spans="1:3">
      <c r="A11444" t="s">
        <v>11446</v>
      </c>
      <c r="B11444">
        <v>108.790000915524</v>
      </c>
      <c r="C11444">
        <v>-0.118294477625578</v>
      </c>
    </row>
    <row r="11445" spans="1:3">
      <c r="A11445" t="s">
        <v>11447</v>
      </c>
      <c r="B11445">
        <v>108.779998779294</v>
      </c>
      <c r="C11445">
        <v>-0.118340555128225</v>
      </c>
    </row>
    <row r="11446" spans="1:3">
      <c r="A11446" t="s">
        <v>11448</v>
      </c>
      <c r="B11446">
        <v>108.410003662106</v>
      </c>
      <c r="C11446">
        <v>-0.120044722662723</v>
      </c>
    </row>
    <row r="11447" spans="1:3">
      <c r="A11447" t="s">
        <v>11449</v>
      </c>
      <c r="B11447">
        <v>109.849998474118</v>
      </c>
      <c r="C11447">
        <v>-0.113457495654968</v>
      </c>
    </row>
    <row r="11448" spans="1:3">
      <c r="A11448" t="s">
        <v>11450</v>
      </c>
      <c r="B11448">
        <v>110.23000335693</v>
      </c>
      <c r="C11448">
        <v>-0.111673596557311</v>
      </c>
    </row>
    <row r="11449" spans="1:3">
      <c r="A11449" t="s">
        <v>11451</v>
      </c>
      <c r="B11449">
        <v>110.129997253415</v>
      </c>
      <c r="C11449">
        <v>-0.112146303191341</v>
      </c>
    </row>
    <row r="11450" spans="1:3">
      <c r="A11450" t="s">
        <v>11452</v>
      </c>
      <c r="B11450">
        <v>109.2200012207</v>
      </c>
      <c r="C11450">
        <v>-0.116439840393878</v>
      </c>
    </row>
    <row r="11451" spans="1:3">
      <c r="A11451" t="s">
        <v>11453</v>
      </c>
      <c r="B11451">
        <v>111.089996337888</v>
      </c>
      <c r="C11451">
        <v>-0.107763864328621</v>
      </c>
    </row>
    <row r="11452" spans="1:3">
      <c r="A11452" t="s">
        <v>11454</v>
      </c>
      <c r="B11452">
        <v>111.440002441403</v>
      </c>
      <c r="C11452">
        <v>-0.106085315991743</v>
      </c>
    </row>
    <row r="11453" spans="1:3">
      <c r="A11453" t="s">
        <v>11455</v>
      </c>
      <c r="B11453">
        <v>110.050003051755</v>
      </c>
      <c r="C11453">
        <v>-0.112793304955371</v>
      </c>
    </row>
    <row r="11454" spans="1:3">
      <c r="A11454" t="s">
        <v>11456</v>
      </c>
      <c r="B11454">
        <v>110.190002441403</v>
      </c>
      <c r="C11454">
        <v>-0.112134749864825</v>
      </c>
    </row>
    <row r="11455" spans="1:3">
      <c r="A11455" t="s">
        <v>11457</v>
      </c>
      <c r="B11455">
        <v>109.9700012207</v>
      </c>
      <c r="C11455">
        <v>-0.113172262096566</v>
      </c>
    </row>
    <row r="11456" spans="1:3">
      <c r="A11456" t="s">
        <v>11458</v>
      </c>
      <c r="B11456">
        <v>110.010002136227</v>
      </c>
      <c r="C11456">
        <v>-0.112984375015551</v>
      </c>
    </row>
    <row r="11457" spans="1:3">
      <c r="A11457" t="s">
        <v>11459</v>
      </c>
      <c r="B11457">
        <v>110.2200012207</v>
      </c>
      <c r="C11457">
        <v>-0.111997277398383</v>
      </c>
    </row>
    <row r="11458" spans="1:3">
      <c r="A11458" t="s">
        <v>11460</v>
      </c>
      <c r="B11458">
        <v>109.160003662106</v>
      </c>
      <c r="C11458">
        <v>-0.116998766425947</v>
      </c>
    </row>
    <row r="11459" spans="1:3">
      <c r="A11459" t="s">
        <v>11461</v>
      </c>
      <c r="B11459">
        <v>109.749999999997</v>
      </c>
      <c r="C11459">
        <v>-0.114268994488098</v>
      </c>
    </row>
    <row r="11460" spans="1:3">
      <c r="A11460" t="s">
        <v>11462</v>
      </c>
      <c r="B11460">
        <v>110.269996643063</v>
      </c>
      <c r="C11460">
        <v>-0.111837227019661</v>
      </c>
    </row>
    <row r="11461" spans="1:3">
      <c r="A11461" t="s">
        <v>11463</v>
      </c>
      <c r="B11461">
        <v>110.499999999997</v>
      </c>
      <c r="C11461">
        <v>-0.11075147046197</v>
      </c>
    </row>
    <row r="11462" spans="1:3">
      <c r="A11462" t="s">
        <v>11464</v>
      </c>
      <c r="B11462">
        <v>111.379997253415</v>
      </c>
      <c r="C11462">
        <v>-0.106580051611199</v>
      </c>
    </row>
    <row r="11463" spans="1:3">
      <c r="A11463" t="s">
        <v>11465</v>
      </c>
      <c r="B11463">
        <v>111.150001525876</v>
      </c>
      <c r="C11463">
        <v>-0.107687519623796</v>
      </c>
    </row>
    <row r="11464" spans="1:3">
      <c r="A11464" t="s">
        <v>11466</v>
      </c>
      <c r="B11464">
        <v>109.330001831052</v>
      </c>
      <c r="C11464">
        <v>-0.116414855529063</v>
      </c>
    </row>
    <row r="11465" spans="1:3">
      <c r="A11465" t="s">
        <v>11467</v>
      </c>
      <c r="B11465">
        <v>108.290000915524</v>
      </c>
      <c r="C11465">
        <v>-0.121235872394635</v>
      </c>
    </row>
    <row r="11466" spans="1:3">
      <c r="A11466" t="s">
        <v>11468</v>
      </c>
      <c r="B11466">
        <v>107.690002441403</v>
      </c>
      <c r="C11466">
        <v>-0.123963795490786</v>
      </c>
    </row>
    <row r="11467" spans="1:3">
      <c r="A11467" t="s">
        <v>11469</v>
      </c>
      <c r="B11467">
        <v>107.069999694821</v>
      </c>
      <c r="C11467">
        <v>-0.126751258115555</v>
      </c>
    </row>
    <row r="11468" spans="1:3">
      <c r="A11468" t="s">
        <v>11470</v>
      </c>
      <c r="B11468">
        <v>105.519996643064</v>
      </c>
      <c r="C11468">
        <v>-0.133639191902907</v>
      </c>
    </row>
    <row r="11469" spans="1:3">
      <c r="A11469" t="s">
        <v>11471</v>
      </c>
      <c r="B11469">
        <v>104.95999908447</v>
      </c>
      <c r="C11469">
        <v>-0.136054611061487</v>
      </c>
    </row>
    <row r="11470" spans="1:3">
      <c r="A11470" t="s">
        <v>11472</v>
      </c>
      <c r="B11470">
        <v>105.800003051755</v>
      </c>
      <c r="C11470">
        <v>-0.132470111033636</v>
      </c>
    </row>
    <row r="11471" spans="1:3">
      <c r="A11471" t="s">
        <v>11473</v>
      </c>
      <c r="B11471">
        <v>107.019996643063</v>
      </c>
      <c r="C11471">
        <v>-0.127181436732943</v>
      </c>
    </row>
    <row r="11472" spans="1:3">
      <c r="A11472" t="s">
        <v>11474</v>
      </c>
      <c r="B11472">
        <v>105.300003051755</v>
      </c>
      <c r="C11472">
        <v>-0.134807607891351</v>
      </c>
    </row>
    <row r="11473" spans="1:3">
      <c r="A11473" t="s">
        <v>11475</v>
      </c>
      <c r="B11473">
        <v>104.440002441403</v>
      </c>
      <c r="C11473">
        <v>-0.138496142261589</v>
      </c>
    </row>
    <row r="11474" spans="1:3">
      <c r="A11474" t="s">
        <v>11476</v>
      </c>
      <c r="B11474">
        <v>104.360000610349</v>
      </c>
      <c r="C11474">
        <v>-0.138833618457352</v>
      </c>
    </row>
    <row r="11475" spans="1:3">
      <c r="A11475" t="s">
        <v>11477</v>
      </c>
      <c r="B11475">
        <v>102.449996948239</v>
      </c>
      <c r="C11475">
        <v>-0.146878340644309</v>
      </c>
    </row>
    <row r="11476" spans="1:3">
      <c r="A11476" t="s">
        <v>11478</v>
      </c>
      <c r="B11476">
        <v>102.430000305173</v>
      </c>
      <c r="C11476">
        <v>-0.146959423863584</v>
      </c>
    </row>
    <row r="11477" spans="1:3">
      <c r="A11477" t="s">
        <v>11479</v>
      </c>
      <c r="B11477">
        <v>103.879997253415</v>
      </c>
      <c r="C11477">
        <v>-0.14108221160726</v>
      </c>
    </row>
    <row r="11478" spans="1:3">
      <c r="A11478" t="s">
        <v>11480</v>
      </c>
      <c r="B11478">
        <v>100.70999908447</v>
      </c>
      <c r="C11478">
        <v>-0.154289730780581</v>
      </c>
    </row>
    <row r="11479" spans="1:3">
      <c r="A11479" t="s">
        <v>11481</v>
      </c>
      <c r="B11479">
        <v>98.6600036621067</v>
      </c>
      <c r="C11479">
        <v>-0.162293167314707</v>
      </c>
    </row>
    <row r="11480" spans="1:3">
      <c r="A11480" t="s">
        <v>11482</v>
      </c>
      <c r="B11480">
        <v>99.7600021362278</v>
      </c>
      <c r="C11480">
        <v>-0.158177103569704</v>
      </c>
    </row>
    <row r="11481" spans="1:3">
      <c r="A11481" t="s">
        <v>11483</v>
      </c>
      <c r="B11481">
        <v>99.4400024414035</v>
      </c>
      <c r="C11481">
        <v>-0.159400910608005</v>
      </c>
    </row>
    <row r="11482" spans="1:3">
      <c r="A11482" t="s">
        <v>11484</v>
      </c>
      <c r="B11482">
        <v>96.5800018310521</v>
      </c>
      <c r="C11482">
        <v>-0.170268302784758</v>
      </c>
    </row>
    <row r="11483" spans="1:3">
      <c r="A11483" t="s">
        <v>11485</v>
      </c>
      <c r="B11483">
        <v>95.6999969482396</v>
      </c>
      <c r="C11483">
        <v>-0.17341409346978</v>
      </c>
    </row>
    <row r="11484" spans="1:3">
      <c r="A11484" t="s">
        <v>11486</v>
      </c>
      <c r="B11484">
        <v>97.6500015258763</v>
      </c>
      <c r="C11484">
        <v>-0.166571528278622</v>
      </c>
    </row>
    <row r="11485" spans="1:3">
      <c r="A11485" t="s">
        <v>11487</v>
      </c>
      <c r="B11485">
        <v>97.3099975585911</v>
      </c>
      <c r="C11485">
        <v>-0.16781225180256</v>
      </c>
    </row>
    <row r="11486" spans="1:3">
      <c r="A11486" t="s">
        <v>11488</v>
      </c>
      <c r="B11486">
        <v>95.9599990844701</v>
      </c>
      <c r="C11486">
        <v>-0.172704165433537</v>
      </c>
    </row>
    <row r="11487" spans="1:3">
      <c r="A11487" t="s">
        <v>11489</v>
      </c>
      <c r="B11487">
        <v>93.9000015258764</v>
      </c>
      <c r="C11487">
        <v>-0.179958830967722</v>
      </c>
    </row>
    <row r="11488" spans="1:3">
      <c r="A11488" t="s">
        <v>11490</v>
      </c>
      <c r="B11488">
        <v>93.5899963378881</v>
      </c>
      <c r="C11488">
        <v>-0.181002670363615</v>
      </c>
    </row>
    <row r="11489" spans="1:3">
      <c r="A11489" t="s">
        <v>11491</v>
      </c>
      <c r="B11489">
        <v>92.1600036621069</v>
      </c>
      <c r="C11489">
        <v>-0.185785796897796</v>
      </c>
    </row>
    <row r="11490" spans="1:3">
      <c r="A11490" t="s">
        <v>11492</v>
      </c>
      <c r="B11490">
        <v>94.4199981689428</v>
      </c>
      <c r="C11490">
        <v>-0.178461018249201</v>
      </c>
    </row>
    <row r="11491" spans="1:3">
      <c r="A11491" t="s">
        <v>11493</v>
      </c>
      <c r="B11491">
        <v>96.5100021362279</v>
      </c>
      <c r="C11491">
        <v>-0.171362918566693</v>
      </c>
    </row>
    <row r="11492" spans="1:3">
      <c r="A11492" t="s">
        <v>11494</v>
      </c>
      <c r="B11492">
        <v>97.9499969482396</v>
      </c>
      <c r="C11492">
        <v>-0.166260571809429</v>
      </c>
    </row>
    <row r="11493" spans="1:3">
      <c r="A11493" t="s">
        <v>11495</v>
      </c>
      <c r="B11493">
        <v>96.0400009155248</v>
      </c>
      <c r="C11493">
        <v>-0.173227266692585</v>
      </c>
    </row>
    <row r="11494" spans="1:3">
      <c r="A11494" t="s">
        <v>11496</v>
      </c>
      <c r="B11494">
        <v>93.5699996948217</v>
      </c>
      <c r="C11494">
        <v>-0.181878230540804</v>
      </c>
    </row>
    <row r="11495" spans="1:3">
      <c r="A11495" t="s">
        <v>11497</v>
      </c>
      <c r="B11495">
        <v>92.3799972534155</v>
      </c>
      <c r="C11495">
        <v>-0.185826068235193</v>
      </c>
    </row>
    <row r="11496" spans="1:3">
      <c r="A11496" t="s">
        <v>11498</v>
      </c>
      <c r="B11496">
        <v>93.2900009155248</v>
      </c>
      <c r="C11496">
        <v>-0.182884905161951</v>
      </c>
    </row>
    <row r="11497" spans="1:3">
      <c r="A11497" t="s">
        <v>11499</v>
      </c>
      <c r="B11497">
        <v>92.7499999999975</v>
      </c>
      <c r="C11497">
        <v>-0.184664255981715</v>
      </c>
    </row>
    <row r="11498" spans="1:3">
      <c r="A11498" t="s">
        <v>11500</v>
      </c>
      <c r="B11498">
        <v>94.739997863767</v>
      </c>
      <c r="C11498">
        <v>-0.178183390589987</v>
      </c>
    </row>
    <row r="11499" spans="1:3">
      <c r="A11499" t="s">
        <v>11501</v>
      </c>
      <c r="B11499">
        <v>94.8199996948217</v>
      </c>
      <c r="C11499">
        <v>-0.177911901697419</v>
      </c>
    </row>
    <row r="11500" spans="1:3">
      <c r="A11500" t="s">
        <v>11502</v>
      </c>
      <c r="B11500">
        <v>94.5500030517553</v>
      </c>
      <c r="C11500">
        <v>-0.178829690456892</v>
      </c>
    </row>
    <row r="11501" spans="1:3">
      <c r="A11501" t="s">
        <v>11503</v>
      </c>
      <c r="B11501">
        <v>93.5400009155248</v>
      </c>
      <c r="C11501">
        <v>-0.182243342200388</v>
      </c>
    </row>
    <row r="11502" spans="1:3">
      <c r="A11502" t="s">
        <v>11504</v>
      </c>
      <c r="B11502">
        <v>92.9000015258764</v>
      </c>
      <c r="C11502">
        <v>-0.184359729301826</v>
      </c>
    </row>
    <row r="11503" spans="1:3">
      <c r="A11503" t="s">
        <v>11505</v>
      </c>
      <c r="B11503">
        <v>95.739997863767</v>
      </c>
      <c r="C11503">
        <v>-0.175097662572709</v>
      </c>
    </row>
    <row r="11504" spans="1:3">
      <c r="A11504" t="s">
        <v>11506</v>
      </c>
      <c r="B11504">
        <v>97.7399978637669</v>
      </c>
      <c r="C11504">
        <v>-0.16818810446577</v>
      </c>
    </row>
    <row r="11505" spans="1:3">
      <c r="A11505" t="s">
        <v>11507</v>
      </c>
      <c r="B11505">
        <v>97.5400009155247</v>
      </c>
      <c r="C11505">
        <v>-0.168907326601849</v>
      </c>
    </row>
    <row r="11506" spans="1:3">
      <c r="A11506" t="s">
        <v>11508</v>
      </c>
      <c r="B11506">
        <v>97.5500030517552</v>
      </c>
      <c r="C11506">
        <v>-0.168871504767822</v>
      </c>
    </row>
    <row r="11507" spans="1:3">
      <c r="A11507" t="s">
        <v>11509</v>
      </c>
      <c r="B11507">
        <v>97.6800003051732</v>
      </c>
      <c r="C11507">
        <v>-0.168405834747774</v>
      </c>
    </row>
    <row r="11508" spans="1:3">
      <c r="A11508" t="s">
        <v>11510</v>
      </c>
      <c r="B11508">
        <v>99.8000030517551</v>
      </c>
      <c r="C11508">
        <v>-0.160791447674221</v>
      </c>
    </row>
    <row r="11509" spans="1:3">
      <c r="A11509" t="s">
        <v>11511</v>
      </c>
      <c r="B11509">
        <v>98.9000015258763</v>
      </c>
      <c r="C11509">
        <v>-0.164161305644263</v>
      </c>
    </row>
    <row r="11510" spans="1:3">
      <c r="A11510" t="s">
        <v>11512</v>
      </c>
      <c r="B11510">
        <v>98.0699996948216</v>
      </c>
      <c r="C11510">
        <v>-0.167212503190745</v>
      </c>
    </row>
    <row r="11511" spans="1:3">
      <c r="A11511" t="s">
        <v>11513</v>
      </c>
      <c r="B11511">
        <v>96.1200027465795</v>
      </c>
      <c r="C11511">
        <v>-0.174259613972648</v>
      </c>
    </row>
    <row r="11512" spans="1:3">
      <c r="A11512" t="s">
        <v>11514</v>
      </c>
      <c r="B11512">
        <v>93.4199981689428</v>
      </c>
      <c r="C11512">
        <v>-0.183621278032111</v>
      </c>
    </row>
    <row r="11513" spans="1:3">
      <c r="A11513" t="s">
        <v>11515</v>
      </c>
      <c r="B11513">
        <v>92.389999389646</v>
      </c>
      <c r="C11513">
        <v>-0.186986135848645</v>
      </c>
    </row>
    <row r="11514" spans="1:3">
      <c r="A11514" t="s">
        <v>11516</v>
      </c>
      <c r="B11514">
        <v>93.6600036621069</v>
      </c>
      <c r="C11514">
        <v>-0.182929722114912</v>
      </c>
    </row>
    <row r="11515" spans="1:3">
      <c r="A11515" t="s">
        <v>11517</v>
      </c>
      <c r="B11515">
        <v>93.4199981689428</v>
      </c>
      <c r="C11515">
        <v>-0.183717092726779</v>
      </c>
    </row>
    <row r="11516" spans="1:3">
      <c r="A11516" t="s">
        <v>11518</v>
      </c>
      <c r="B11516">
        <v>94.230003356931</v>
      </c>
      <c r="C11516">
        <v>-0.181073414626299</v>
      </c>
    </row>
    <row r="11517" spans="1:3">
      <c r="A11517" t="s">
        <v>11519</v>
      </c>
      <c r="B11517">
        <v>95.6699981689427</v>
      </c>
      <c r="C11517">
        <v>-0.176292789681469</v>
      </c>
    </row>
    <row r="11518" spans="1:3">
      <c r="A11518" t="s">
        <v>11520</v>
      </c>
      <c r="B11518">
        <v>97.3000030517552</v>
      </c>
      <c r="C11518">
        <v>-0.170718449605434</v>
      </c>
    </row>
    <row r="11519" spans="1:3">
      <c r="A11519" t="s">
        <v>11521</v>
      </c>
      <c r="B11519">
        <v>95.5599975585912</v>
      </c>
      <c r="C11519">
        <v>-0.176868343749488</v>
      </c>
    </row>
    <row r="11520" spans="1:3">
      <c r="A11520" t="s">
        <v>11522</v>
      </c>
      <c r="B11520">
        <v>95.4000015258763</v>
      </c>
      <c r="C11520">
        <v>-0.177413241923309</v>
      </c>
    </row>
    <row r="11521" spans="1:3">
      <c r="A11521" t="s">
        <v>11523</v>
      </c>
      <c r="B11521">
        <v>96.5500030517552</v>
      </c>
      <c r="C11521">
        <v>-0.173509820964569</v>
      </c>
    </row>
    <row r="11522" spans="1:3">
      <c r="A11522" t="s">
        <v>11524</v>
      </c>
      <c r="B11522">
        <v>97.0699996948216</v>
      </c>
      <c r="C11522">
        <v>-0.171702763673576</v>
      </c>
    </row>
    <row r="11523" spans="1:3">
      <c r="A11523" t="s">
        <v>11525</v>
      </c>
      <c r="B11523">
        <v>96.8199996948216</v>
      </c>
      <c r="C11523">
        <v>-0.172580854837087</v>
      </c>
    </row>
    <row r="11524" spans="1:3">
      <c r="A11524" t="s">
        <v>11526</v>
      </c>
      <c r="B11524">
        <v>96.6299972534154</v>
      </c>
      <c r="C11524">
        <v>-0.173244766312136</v>
      </c>
    </row>
    <row r="11525" spans="1:3">
      <c r="A11525" t="s">
        <v>11527</v>
      </c>
      <c r="B11525">
        <v>96.0899963378881</v>
      </c>
      <c r="C11525">
        <v>-0.175124231242086</v>
      </c>
    </row>
    <row r="11526" spans="1:3">
      <c r="A11526" t="s">
        <v>11528</v>
      </c>
      <c r="B11526">
        <v>96.0100021362279</v>
      </c>
      <c r="C11526">
        <v>-0.175399520556932</v>
      </c>
    </row>
    <row r="11527" spans="1:3">
      <c r="A11527" t="s">
        <v>11529</v>
      </c>
      <c r="B11527">
        <v>97.0599975585912</v>
      </c>
      <c r="C11527">
        <v>-0.171792123454066</v>
      </c>
    </row>
    <row r="11528" spans="1:3">
      <c r="A11528" t="s">
        <v>11530</v>
      </c>
      <c r="B11528">
        <v>96.5699996948216</v>
      </c>
      <c r="C11528">
        <v>-0.173511998615264</v>
      </c>
    </row>
    <row r="11529" spans="1:3">
      <c r="A11529" t="s">
        <v>11531</v>
      </c>
      <c r="B11529">
        <v>95.3199996948217</v>
      </c>
      <c r="C11529">
        <v>-0.177854930324537</v>
      </c>
    </row>
    <row r="11530" spans="1:3">
      <c r="A11530" t="s">
        <v>11532</v>
      </c>
      <c r="B11530">
        <v>93.2900009155249</v>
      </c>
      <c r="C11530">
        <v>-0.18472286719401</v>
      </c>
    </row>
    <row r="11531" spans="1:3">
      <c r="A11531" t="s">
        <v>11533</v>
      </c>
      <c r="B11531">
        <v>92.9999999999975</v>
      </c>
      <c r="C11531">
        <v>-0.185661305438966</v>
      </c>
    </row>
    <row r="11532" spans="1:3">
      <c r="A11532" t="s">
        <v>11534</v>
      </c>
      <c r="B11532">
        <v>93.260002136228</v>
      </c>
      <c r="C11532">
        <v>-0.184825189980496</v>
      </c>
    </row>
    <row r="11533" spans="1:3">
      <c r="A11533" t="s">
        <v>11535</v>
      </c>
      <c r="B11533">
        <v>93.3000030517553</v>
      </c>
      <c r="C11533">
        <v>-0.184695837695427</v>
      </c>
    </row>
    <row r="11534" spans="1:3">
      <c r="A11534" t="s">
        <v>11536</v>
      </c>
      <c r="B11534">
        <v>92.3300018310522</v>
      </c>
      <c r="C11534">
        <v>-0.187835252405459</v>
      </c>
    </row>
    <row r="11535" spans="1:3">
      <c r="A11535" t="s">
        <v>11537</v>
      </c>
      <c r="B11535">
        <v>90.660003662107</v>
      </c>
      <c r="C11535">
        <v>-0.193126644477813</v>
      </c>
    </row>
    <row r="11536" spans="1:3">
      <c r="A11536" t="s">
        <v>11538</v>
      </c>
      <c r="B11536">
        <v>90.9400024414038</v>
      </c>
      <c r="C11536">
        <v>-0.192272152250702</v>
      </c>
    </row>
    <row r="11537" spans="1:3">
      <c r="A11537" t="s">
        <v>11539</v>
      </c>
      <c r="B11537">
        <v>90.9800033569312</v>
      </c>
      <c r="C11537">
        <v>-0.192149326891609</v>
      </c>
    </row>
    <row r="11538" spans="1:3">
      <c r="A11538" t="s">
        <v>11540</v>
      </c>
      <c r="B11538">
        <v>90.9499969482398</v>
      </c>
      <c r="C11538">
        <v>-0.192241544499692</v>
      </c>
    </row>
    <row r="11539" spans="1:3">
      <c r="A11539" t="s">
        <v>11541</v>
      </c>
      <c r="B11539">
        <v>92.269996643064</v>
      </c>
      <c r="C11539">
        <v>-0.188187514082547</v>
      </c>
    </row>
    <row r="11540" spans="1:3">
      <c r="A11540" t="s">
        <v>11542</v>
      </c>
      <c r="B11540">
        <v>92.1200027465796</v>
      </c>
      <c r="C11540">
        <v>-0.188661361163628</v>
      </c>
    </row>
    <row r="11541" spans="1:3">
      <c r="A11541" t="s">
        <v>11543</v>
      </c>
      <c r="B11541">
        <v>93.4400024414038</v>
      </c>
      <c r="C11541">
        <v>-0.184504917770397</v>
      </c>
    </row>
    <row r="11542" spans="1:3">
      <c r="A11542" t="s">
        <v>11544</v>
      </c>
      <c r="B11542">
        <v>94.7099990844702</v>
      </c>
      <c r="C11542">
        <v>-0.180392939850471</v>
      </c>
    </row>
    <row r="11543" spans="1:3">
      <c r="A11543" t="s">
        <v>11545</v>
      </c>
      <c r="B11543">
        <v>95.3899993896459</v>
      </c>
      <c r="C11543">
        <v>-0.178132197593364</v>
      </c>
    </row>
    <row r="11544" spans="1:3">
      <c r="A11544" t="s">
        <v>11546</v>
      </c>
      <c r="B11544">
        <v>95.0299987792944</v>
      </c>
      <c r="C11544">
        <v>-0.179346126656726</v>
      </c>
    </row>
    <row r="11545" spans="1:3">
      <c r="A11545" t="s">
        <v>11547</v>
      </c>
      <c r="B11545">
        <v>95.9999999999975</v>
      </c>
      <c r="C11545">
        <v>-0.176100045580191</v>
      </c>
    </row>
    <row r="11546" spans="1:3">
      <c r="A11546" t="s">
        <v>11548</v>
      </c>
      <c r="B11546">
        <v>96.4000015258764</v>
      </c>
      <c r="C11546">
        <v>-0.174734401244956</v>
      </c>
    </row>
    <row r="11547" spans="1:3">
      <c r="A11547" t="s">
        <v>11549</v>
      </c>
      <c r="B11547">
        <v>96.2200012207006</v>
      </c>
      <c r="C11547">
        <v>-0.175354039818607</v>
      </c>
    </row>
    <row r="11548" spans="1:3">
      <c r="A11548" t="s">
        <v>11550</v>
      </c>
      <c r="B11548">
        <v>95.5299987792944</v>
      </c>
      <c r="C11548">
        <v>-0.177720438424954</v>
      </c>
    </row>
    <row r="11549" spans="1:3">
      <c r="A11549" t="s">
        <v>11551</v>
      </c>
      <c r="B11549">
        <v>95.5299987792944</v>
      </c>
      <c r="C11549">
        <v>-0.177720438424954</v>
      </c>
    </row>
    <row r="11550" spans="1:3">
      <c r="A11550" t="s">
        <v>11552</v>
      </c>
      <c r="B11550">
        <v>97.3199996948217</v>
      </c>
      <c r="C11550">
        <v>-0.17167022004495</v>
      </c>
    </row>
    <row r="11551" spans="1:3">
      <c r="A11551" t="s">
        <v>11553</v>
      </c>
      <c r="B11551">
        <v>97.980003356931</v>
      </c>
      <c r="C11551">
        <v>-0.169357339427211</v>
      </c>
    </row>
    <row r="11552" spans="1:3">
      <c r="A11552" t="s">
        <v>11554</v>
      </c>
      <c r="B11552">
        <v>96.9400024414037</v>
      </c>
      <c r="C11552">
        <v>-0.173050961341563</v>
      </c>
    </row>
    <row r="11553" spans="1:3">
      <c r="A11553" t="s">
        <v>11555</v>
      </c>
      <c r="B11553">
        <v>97.7799987792943</v>
      </c>
      <c r="C11553">
        <v>-0.170131678288794</v>
      </c>
    </row>
    <row r="11554" spans="1:3">
      <c r="A11554" t="s">
        <v>11556</v>
      </c>
      <c r="B11554">
        <v>98.8799972534154</v>
      </c>
      <c r="C11554">
        <v>-0.16624311397534</v>
      </c>
    </row>
    <row r="11555" spans="1:3">
      <c r="A11555" t="s">
        <v>11557</v>
      </c>
      <c r="B11555">
        <v>99.1500015258763</v>
      </c>
      <c r="C11555">
        <v>-0.165267395333743</v>
      </c>
    </row>
    <row r="11556" spans="1:3">
      <c r="A11556" t="s">
        <v>11558</v>
      </c>
      <c r="B11556">
        <v>99.7399978637669</v>
      </c>
      <c r="C11556">
        <v>-0.163123704273838</v>
      </c>
    </row>
    <row r="11557" spans="1:3">
      <c r="A11557" t="s">
        <v>11559</v>
      </c>
      <c r="B11557">
        <v>99.6500015258763</v>
      </c>
      <c r="C11557">
        <v>-0.163454565263855</v>
      </c>
    </row>
    <row r="11558" spans="1:3">
      <c r="A11558" t="s">
        <v>11560</v>
      </c>
      <c r="B11558">
        <v>99.2799987792943</v>
      </c>
      <c r="C11558">
        <v>-0.164812380013897</v>
      </c>
    </row>
    <row r="11559" spans="1:3">
      <c r="A11559" t="s">
        <v>11561</v>
      </c>
      <c r="B11559">
        <v>98.0500030517552</v>
      </c>
      <c r="C11559">
        <v>-0.16929250306319</v>
      </c>
    </row>
    <row r="11560" spans="1:3">
      <c r="A11560" t="s">
        <v>11562</v>
      </c>
      <c r="B11560">
        <v>97.230003356931</v>
      </c>
      <c r="C11560">
        <v>-0.172204325800523</v>
      </c>
    </row>
    <row r="11561" spans="1:3">
      <c r="A11561" t="s">
        <v>11563</v>
      </c>
      <c r="B11561">
        <v>97.5699996948217</v>
      </c>
      <c r="C11561">
        <v>-0.171017361491335</v>
      </c>
    </row>
    <row r="11562" spans="1:3">
      <c r="A11562" t="s">
        <v>11564</v>
      </c>
      <c r="B11562">
        <v>97.3399963378881</v>
      </c>
      <c r="C11562">
        <v>-0.171825924404543</v>
      </c>
    </row>
    <row r="11563" spans="1:3">
      <c r="A11563" t="s">
        <v>11565</v>
      </c>
      <c r="B11563">
        <v>97.2699966430638</v>
      </c>
      <c r="C11563">
        <v>-0.172070841188195</v>
      </c>
    </row>
    <row r="11564" spans="1:3">
      <c r="A11564" t="s">
        <v>11566</v>
      </c>
      <c r="B11564">
        <v>97.6399993896459</v>
      </c>
      <c r="C11564">
        <v>-0.170778129057208</v>
      </c>
    </row>
    <row r="11565" spans="1:3">
      <c r="A11565" t="s">
        <v>11567</v>
      </c>
      <c r="B11565">
        <v>97.9499969482396</v>
      </c>
      <c r="C11565">
        <v>-0.169686854017991</v>
      </c>
    </row>
    <row r="11566" spans="1:3">
      <c r="A11566" t="s">
        <v>11568</v>
      </c>
      <c r="B11566">
        <v>96.5899963378881</v>
      </c>
      <c r="C11566">
        <v>-0.174504727001192</v>
      </c>
    </row>
    <row r="11567" spans="1:3">
      <c r="A11567" t="s">
        <v>11569</v>
      </c>
      <c r="B11567">
        <v>94.8199996948217</v>
      </c>
      <c r="C11567">
        <v>-0.180598458736054</v>
      </c>
    </row>
    <row r="11568" spans="1:3">
      <c r="A11568" t="s">
        <v>11570</v>
      </c>
      <c r="B11568">
        <v>93.9800033569311</v>
      </c>
      <c r="C11568">
        <v>-0.183382425162941</v>
      </c>
    </row>
    <row r="11569" spans="1:3">
      <c r="A11569" t="s">
        <v>11571</v>
      </c>
      <c r="B11569">
        <v>93.2499999999976</v>
      </c>
      <c r="C11569">
        <v>-0.1857585965023</v>
      </c>
    </row>
    <row r="11570" spans="1:3">
      <c r="A11570" t="s">
        <v>11572</v>
      </c>
      <c r="B11570">
        <v>93.3499984741186</v>
      </c>
      <c r="C11570">
        <v>-0.18543819631096</v>
      </c>
    </row>
    <row r="11571" spans="1:3">
      <c r="A11571" t="s">
        <v>11573</v>
      </c>
      <c r="B11571">
        <v>94.3300018310522</v>
      </c>
      <c r="C11571">
        <v>-0.182291488542029</v>
      </c>
    </row>
    <row r="11572" spans="1:3">
      <c r="A11572" t="s">
        <v>11574</v>
      </c>
      <c r="B11572">
        <v>94.3300018310522</v>
      </c>
      <c r="C11572">
        <v>-0.182291488542029</v>
      </c>
    </row>
    <row r="11573" spans="1:3">
      <c r="A11573" t="s">
        <v>11575</v>
      </c>
      <c r="B11573">
        <v>93.010002136228</v>
      </c>
      <c r="C11573">
        <v>-0.186617962183799</v>
      </c>
    </row>
    <row r="11574" spans="1:3">
      <c r="A11574" t="s">
        <v>11576</v>
      </c>
      <c r="B11574">
        <v>92.0299987792945</v>
      </c>
      <c r="C11574">
        <v>-0.189738880743243</v>
      </c>
    </row>
    <row r="11575" spans="1:3">
      <c r="A11575" t="s">
        <v>11577</v>
      </c>
      <c r="B11575">
        <v>92.6100006103491</v>
      </c>
      <c r="C11575">
        <v>-0.187931144999036</v>
      </c>
    </row>
    <row r="11576" spans="1:3">
      <c r="A11576" t="s">
        <v>11578</v>
      </c>
      <c r="B11576">
        <v>92.4000015258765</v>
      </c>
      <c r="C11576">
        <v>-0.188593863402303</v>
      </c>
    </row>
    <row r="11577" spans="1:3">
      <c r="A11577" t="s">
        <v>11579</v>
      </c>
      <c r="B11577">
        <v>92.1200027465796</v>
      </c>
      <c r="C11577">
        <v>-0.189473471482399</v>
      </c>
    </row>
    <row r="11578" spans="1:3">
      <c r="A11578" t="s">
        <v>11580</v>
      </c>
      <c r="B11578">
        <v>92.0500030517554</v>
      </c>
      <c r="C11578">
        <v>-0.189692036717895</v>
      </c>
    </row>
    <row r="11579" spans="1:3">
      <c r="A11579" t="s">
        <v>11581</v>
      </c>
      <c r="B11579">
        <v>93.6600036621069</v>
      </c>
      <c r="C11579">
        <v>-0.184672658110309</v>
      </c>
    </row>
    <row r="11580" spans="1:3">
      <c r="A11580" t="s">
        <v>11582</v>
      </c>
      <c r="B11580">
        <v>94.3600006103491</v>
      </c>
      <c r="C11580">
        <v>-0.182415302176033</v>
      </c>
    </row>
    <row r="11581" spans="1:3">
      <c r="A11581" t="s">
        <v>11583</v>
      </c>
      <c r="B11581">
        <v>94.7799987792944</v>
      </c>
      <c r="C11581">
        <v>-0.181040793546521</v>
      </c>
    </row>
    <row r="11582" spans="1:3">
      <c r="A11582" t="s">
        <v>11584</v>
      </c>
      <c r="B11582">
        <v>93.7499999999975</v>
      </c>
      <c r="C11582">
        <v>-0.184441497311251</v>
      </c>
    </row>
    <row r="11583" spans="1:3">
      <c r="A11583" t="s">
        <v>11585</v>
      </c>
      <c r="B11583">
        <v>93.3799972534155</v>
      </c>
      <c r="C11583">
        <v>-0.185636276771666</v>
      </c>
    </row>
    <row r="11584" spans="1:3">
      <c r="A11584" t="s">
        <v>11586</v>
      </c>
      <c r="B11584">
        <v>91.8099975585913</v>
      </c>
      <c r="C11584">
        <v>-0.190665802325185</v>
      </c>
    </row>
    <row r="11585" spans="1:3">
      <c r="A11585" t="s">
        <v>11587</v>
      </c>
      <c r="B11585">
        <v>90.3000030517555</v>
      </c>
      <c r="C11585">
        <v>-0.195337659335867</v>
      </c>
    </row>
    <row r="11586" spans="1:3">
      <c r="A11586" t="s">
        <v>11588</v>
      </c>
      <c r="B11586">
        <v>89.5699996948219</v>
      </c>
      <c r="C11586">
        <v>-0.197520721357461</v>
      </c>
    </row>
    <row r="11587" spans="1:3">
      <c r="A11587" t="s">
        <v>11589</v>
      </c>
      <c r="B11587">
        <v>90.1800003051734</v>
      </c>
      <c r="C11587">
        <v>-0.19572626012373</v>
      </c>
    </row>
    <row r="11588" spans="1:3">
      <c r="A11588" t="s">
        <v>11590</v>
      </c>
      <c r="B11588">
        <v>89.9999999999977</v>
      </c>
      <c r="C11588">
        <v>-0.196262937172616</v>
      </c>
    </row>
    <row r="11589" spans="1:3">
      <c r="A11589" t="s">
        <v>11591</v>
      </c>
      <c r="B11589">
        <v>90.3099975585914</v>
      </c>
      <c r="C11589">
        <v>-0.195342365958483</v>
      </c>
    </row>
    <row r="11590" spans="1:3">
      <c r="A11590" t="s">
        <v>11592</v>
      </c>
      <c r="B11590">
        <v>92.2200012207007</v>
      </c>
      <c r="C11590">
        <v>-0.189631464814883</v>
      </c>
    </row>
    <row r="11591" spans="1:3">
      <c r="A11591" t="s">
        <v>11593</v>
      </c>
      <c r="B11591">
        <v>92.0899963378882</v>
      </c>
      <c r="C11591">
        <v>-0.190036280352418</v>
      </c>
    </row>
    <row r="11592" spans="1:3">
      <c r="A11592" t="s">
        <v>11594</v>
      </c>
      <c r="B11592">
        <v>91.290000915525</v>
      </c>
      <c r="C11592">
        <v>-0.192520311722097</v>
      </c>
    </row>
    <row r="11593" spans="1:3">
      <c r="A11593" t="s">
        <v>11595</v>
      </c>
      <c r="B11593">
        <v>91.1200027465796</v>
      </c>
      <c r="C11593">
        <v>-0.193038914309321</v>
      </c>
    </row>
    <row r="11594" spans="1:3">
      <c r="A11594" t="s">
        <v>11596</v>
      </c>
      <c r="B11594">
        <v>91.4599990844703</v>
      </c>
      <c r="C11594">
        <v>-0.192005579261633</v>
      </c>
    </row>
    <row r="11595" spans="1:3">
      <c r="A11595" t="s">
        <v>11597</v>
      </c>
      <c r="B11595">
        <v>91.639999389646</v>
      </c>
      <c r="C11595">
        <v>-0.19145444534507</v>
      </c>
    </row>
    <row r="11596" spans="1:3">
      <c r="A11596" t="s">
        <v>11598</v>
      </c>
      <c r="B11596">
        <v>92.9599990844702</v>
      </c>
      <c r="C11596">
        <v>-0.187396927138222</v>
      </c>
    </row>
    <row r="11597" spans="1:3">
      <c r="A11597" t="s">
        <v>11599</v>
      </c>
      <c r="B11597">
        <v>91.4700012207007</v>
      </c>
      <c r="C11597">
        <v>-0.19210706985931</v>
      </c>
    </row>
    <row r="11598" spans="1:3">
      <c r="A11598" t="s">
        <v>11600</v>
      </c>
      <c r="B11598">
        <v>90.660003662107</v>
      </c>
      <c r="C11598">
        <v>-0.194584193408896</v>
      </c>
    </row>
    <row r="11599" spans="1:3">
      <c r="A11599" t="s">
        <v>11601</v>
      </c>
      <c r="B11599">
        <v>90.6900024414039</v>
      </c>
      <c r="C11599">
        <v>-0.194494090875561</v>
      </c>
    </row>
    <row r="11600" spans="1:3">
      <c r="A11600" t="s">
        <v>11602</v>
      </c>
      <c r="B11600">
        <v>90.4499969482398</v>
      </c>
      <c r="C11600">
        <v>-0.195215433874208</v>
      </c>
    </row>
    <row r="11601" spans="1:3">
      <c r="A11601" t="s">
        <v>11603</v>
      </c>
      <c r="B11601">
        <v>89.7200012207008</v>
      </c>
      <c r="C11601">
        <v>-0.19739781226913</v>
      </c>
    </row>
    <row r="11602" spans="1:3">
      <c r="A11602" t="s">
        <v>11604</v>
      </c>
      <c r="B11602">
        <v>88.2099990844704</v>
      </c>
      <c r="C11602">
        <v>-0.201838620275268</v>
      </c>
    </row>
    <row r="11603" spans="1:3">
      <c r="A11603" t="s">
        <v>11605</v>
      </c>
      <c r="B11603">
        <v>87.8600006103493</v>
      </c>
      <c r="C11603">
        <v>-0.202832700331406</v>
      </c>
    </row>
    <row r="11604" spans="1:3">
      <c r="A11604" t="s">
        <v>11606</v>
      </c>
      <c r="B11604">
        <v>87.9100036621071</v>
      </c>
      <c r="C11604">
        <v>-0.202691811113453</v>
      </c>
    </row>
    <row r="11605" spans="1:3">
      <c r="A11605" t="s">
        <v>11607</v>
      </c>
      <c r="B11605">
        <v>87.0899963378884</v>
      </c>
      <c r="C11605">
        <v>-0.205004902280646</v>
      </c>
    </row>
    <row r="11606" spans="1:3">
      <c r="A11606" t="s">
        <v>11608</v>
      </c>
      <c r="B11606">
        <v>87.2900009155251</v>
      </c>
      <c r="C11606">
        <v>-0.204451349984971</v>
      </c>
    </row>
    <row r="11607" spans="1:3">
      <c r="A11607" t="s">
        <v>11609</v>
      </c>
      <c r="B11607">
        <v>88.5800018310524</v>
      </c>
      <c r="C11607">
        <v>-0.200864655699308</v>
      </c>
    </row>
    <row r="11608" spans="1:3">
      <c r="A11608" t="s">
        <v>11610</v>
      </c>
      <c r="B11608">
        <v>88.3700027465797</v>
      </c>
      <c r="C11608">
        <v>-0.201465539357161</v>
      </c>
    </row>
    <row r="11609" spans="1:3">
      <c r="A11609" t="s">
        <v>11611</v>
      </c>
      <c r="B11609">
        <v>86.8899993896462</v>
      </c>
      <c r="C11609">
        <v>-0.205680239575685</v>
      </c>
    </row>
    <row r="11610" spans="1:3">
      <c r="A11610" t="s">
        <v>11612</v>
      </c>
      <c r="B11610">
        <v>87.4300003051735</v>
      </c>
      <c r="C11610">
        <v>-0.204194831172509</v>
      </c>
    </row>
    <row r="11611" spans="1:3">
      <c r="A11611" t="s">
        <v>11613</v>
      </c>
      <c r="B11611">
        <v>87.2799987792946</v>
      </c>
      <c r="C11611">
        <v>-0.204612545073764</v>
      </c>
    </row>
    <row r="11612" spans="1:3">
      <c r="A11612" t="s">
        <v>11614</v>
      </c>
      <c r="B11612">
        <v>89.0999984741188</v>
      </c>
      <c r="C11612">
        <v>-0.199561756174435</v>
      </c>
    </row>
    <row r="11613" spans="1:3">
      <c r="A11613" t="s">
        <v>11615</v>
      </c>
      <c r="B11613">
        <v>90.1399993896461</v>
      </c>
      <c r="C11613">
        <v>-0.196557679530876</v>
      </c>
    </row>
    <row r="11614" spans="1:3">
      <c r="A11614" t="s">
        <v>11616</v>
      </c>
      <c r="B11614">
        <v>90.3099975585914</v>
      </c>
      <c r="C11614">
        <v>-0.196055303276555</v>
      </c>
    </row>
    <row r="11615" spans="1:3">
      <c r="A11615" t="s">
        <v>11617</v>
      </c>
      <c r="B11615">
        <v>91.9599990844703</v>
      </c>
      <c r="C11615">
        <v>-0.191160884176703</v>
      </c>
    </row>
    <row r="11616" spans="1:3">
      <c r="A11616" t="s">
        <v>11618</v>
      </c>
      <c r="B11616">
        <v>92.5500030517554</v>
      </c>
      <c r="C11616">
        <v>-0.189347944435649</v>
      </c>
    </row>
    <row r="11617" spans="1:3">
      <c r="A11617" t="s">
        <v>11619</v>
      </c>
      <c r="B11617">
        <v>93.0999984741187</v>
      </c>
      <c r="C11617">
        <v>-0.187636393837501</v>
      </c>
    </row>
    <row r="11618" spans="1:3">
      <c r="A11618" t="s">
        <v>11620</v>
      </c>
      <c r="B11618">
        <v>92.2799987792945</v>
      </c>
      <c r="C11618">
        <v>-0.190218330225374</v>
      </c>
    </row>
    <row r="11619" spans="1:3">
      <c r="A11619" t="s">
        <v>11621</v>
      </c>
      <c r="B11619">
        <v>92.0599975585913</v>
      </c>
      <c r="C11619">
        <v>-0.190898737975596</v>
      </c>
    </row>
    <row r="11620" spans="1:3">
      <c r="A11620" t="s">
        <v>11622</v>
      </c>
      <c r="B11620">
        <v>92.3399963378882</v>
      </c>
      <c r="C11620">
        <v>-0.190036911950762</v>
      </c>
    </row>
    <row r="11621" spans="1:3">
      <c r="A11621" t="s">
        <v>11623</v>
      </c>
      <c r="B11621">
        <v>91.3000030517554</v>
      </c>
      <c r="C11621">
        <v>-0.193257386227556</v>
      </c>
    </row>
    <row r="11622" spans="1:3">
      <c r="A11622" t="s">
        <v>11624</v>
      </c>
      <c r="B11622">
        <v>90.040000915525</v>
      </c>
      <c r="C11622">
        <v>-0.197070257011128</v>
      </c>
    </row>
    <row r="11623" spans="1:3">
      <c r="A11623" t="s">
        <v>11625</v>
      </c>
      <c r="B11623">
        <v>89.4499969482398</v>
      </c>
      <c r="C11623">
        <v>-0.198805688764674</v>
      </c>
    </row>
    <row r="11624" spans="1:3">
      <c r="A11624" t="s">
        <v>11626</v>
      </c>
      <c r="B11624">
        <v>88.8399963378883</v>
      </c>
      <c r="C11624">
        <v>-0.200576269031336</v>
      </c>
    </row>
    <row r="11625" spans="1:3">
      <c r="A11625" t="s">
        <v>11627</v>
      </c>
      <c r="B11625">
        <v>88.2099990844703</v>
      </c>
      <c r="C11625">
        <v>-0.202379779629822</v>
      </c>
    </row>
    <row r="11626" spans="1:3">
      <c r="A11626" t="s">
        <v>11628</v>
      </c>
      <c r="B11626">
        <v>87.4599990844704</v>
      </c>
      <c r="C11626">
        <v>-0.204496156944847</v>
      </c>
    </row>
    <row r="11627" spans="1:3">
      <c r="A11627" t="s">
        <v>11629</v>
      </c>
      <c r="B11627">
        <v>87.690002441404</v>
      </c>
      <c r="C11627">
        <v>-0.203858256444529</v>
      </c>
    </row>
    <row r="11628" spans="1:3">
      <c r="A11628" t="s">
        <v>11630</v>
      </c>
      <c r="B11628">
        <v>88.9800033569313</v>
      </c>
      <c r="C11628">
        <v>-0.200261748150206</v>
      </c>
    </row>
    <row r="11629" spans="1:3">
      <c r="A11629" t="s">
        <v>11631</v>
      </c>
      <c r="B11629">
        <v>87.6100006103493</v>
      </c>
      <c r="C11629">
        <v>-0.204192049733715</v>
      </c>
    </row>
    <row r="11630" spans="1:3">
      <c r="A11630" t="s">
        <v>11632</v>
      </c>
      <c r="B11630">
        <v>86.3099975585915</v>
      </c>
      <c r="C11630">
        <v>-0.20780489452152</v>
      </c>
    </row>
    <row r="11631" spans="1:3">
      <c r="A11631" t="s">
        <v>11633</v>
      </c>
      <c r="B11631">
        <v>85.9999999999977</v>
      </c>
      <c r="C11631">
        <v>-0.208640457903669</v>
      </c>
    </row>
    <row r="11632" spans="1:3">
      <c r="A11632" t="s">
        <v>11634</v>
      </c>
      <c r="B11632">
        <v>86.0199966430641</v>
      </c>
      <c r="C11632">
        <v>-0.208586947781277</v>
      </c>
    </row>
    <row r="11633" spans="1:3">
      <c r="A11633" t="s">
        <v>11635</v>
      </c>
      <c r="B11633">
        <v>84.3000030517556</v>
      </c>
      <c r="C11633">
        <v>-0.21319171359538</v>
      </c>
    </row>
    <row r="11634" spans="1:3">
      <c r="A11634" t="s">
        <v>11636</v>
      </c>
      <c r="B11634">
        <v>84.2499999999978</v>
      </c>
      <c r="C11634">
        <v>-0.213320119046795</v>
      </c>
    </row>
    <row r="11635" spans="1:3">
      <c r="A11635" t="s">
        <v>11637</v>
      </c>
      <c r="B11635">
        <v>83.6600036621072</v>
      </c>
      <c r="C11635">
        <v>-0.214833403068296</v>
      </c>
    </row>
    <row r="11636" spans="1:3">
      <c r="A11636" t="s">
        <v>11638</v>
      </c>
      <c r="B11636">
        <v>81.0899963378885</v>
      </c>
      <c r="C11636">
        <v>-0.221332250213689</v>
      </c>
    </row>
    <row r="11637" spans="1:3">
      <c r="A11637" t="s">
        <v>11639</v>
      </c>
      <c r="B11637">
        <v>81.4800033569314</v>
      </c>
      <c r="C11637">
        <v>-0.22040854205997</v>
      </c>
    </row>
    <row r="11638" spans="1:3">
      <c r="A11638" t="s">
        <v>11640</v>
      </c>
      <c r="B11638">
        <v>79.9899978637674</v>
      </c>
      <c r="C11638">
        <v>-0.223971313664781</v>
      </c>
    </row>
    <row r="11639" spans="1:3">
      <c r="A11639" t="s">
        <v>11641</v>
      </c>
      <c r="B11639">
        <v>79.8899993896463</v>
      </c>
      <c r="C11639">
        <v>-0.224201513416116</v>
      </c>
    </row>
    <row r="11640" spans="1:3">
      <c r="A11640" t="s">
        <v>11642</v>
      </c>
      <c r="B11640">
        <v>83.1500015258767</v>
      </c>
      <c r="C11640">
        <v>-0.216715669217864</v>
      </c>
    </row>
    <row r="11641" spans="1:3">
      <c r="A11641" t="s">
        <v>11643</v>
      </c>
      <c r="B11641">
        <v>83.7799987792947</v>
      </c>
      <c r="C11641">
        <v>-0.215155590574252</v>
      </c>
    </row>
    <row r="11642" spans="1:3">
      <c r="A11642" t="s">
        <v>11644</v>
      </c>
      <c r="B11642">
        <v>82.8099975585916</v>
      </c>
      <c r="C11642">
        <v>-0.217593754964066</v>
      </c>
    </row>
    <row r="11643" spans="1:3">
      <c r="A11643" t="s">
        <v>11645</v>
      </c>
      <c r="B11643">
        <v>83.69999694824</v>
      </c>
      <c r="C11643">
        <v>-0.215409088927739</v>
      </c>
    </row>
    <row r="11644" spans="1:3">
      <c r="A11644" t="s">
        <v>11646</v>
      </c>
      <c r="B11644">
        <v>83.7799987792947</v>
      </c>
      <c r="C11644">
        <v>-0.215208533543915</v>
      </c>
    </row>
    <row r="11645" spans="1:3">
      <c r="A11645" t="s">
        <v>11647</v>
      </c>
      <c r="B11645">
        <v>83.5400009155251</v>
      </c>
      <c r="C11645">
        <v>-0.215811329599319</v>
      </c>
    </row>
    <row r="11646" spans="1:3">
      <c r="A11646" t="s">
        <v>11648</v>
      </c>
      <c r="B11646">
        <v>83.8099975585915</v>
      </c>
      <c r="C11646">
        <v>-0.215137082839049</v>
      </c>
    </row>
    <row r="11647" spans="1:3">
      <c r="A11647" t="s">
        <v>11649</v>
      </c>
      <c r="B11647">
        <v>84.6500015258767</v>
      </c>
      <c r="C11647">
        <v>-0.213025874693383</v>
      </c>
    </row>
    <row r="11648" spans="1:3">
      <c r="A11648" t="s">
        <v>11650</v>
      </c>
      <c r="B11648">
        <v>84.9899978637673</v>
      </c>
      <c r="C11648">
        <v>-0.212154391987591</v>
      </c>
    </row>
    <row r="11649" spans="1:3">
      <c r="A11649" t="s">
        <v>11651</v>
      </c>
      <c r="B11649">
        <v>83.9800033569314</v>
      </c>
      <c r="C11649">
        <v>-0.214763934919614</v>
      </c>
    </row>
    <row r="11650" spans="1:3">
      <c r="A11650" t="s">
        <v>11652</v>
      </c>
      <c r="B11650">
        <v>82.4000015258767</v>
      </c>
      <c r="C11650">
        <v>-0.218748025124222</v>
      </c>
    </row>
    <row r="11651" spans="1:3">
      <c r="A11651" t="s">
        <v>11653</v>
      </c>
      <c r="B11651">
        <v>80.9400024414041</v>
      </c>
      <c r="C11651">
        <v>-0.222288335936379</v>
      </c>
    </row>
    <row r="11652" spans="1:3">
      <c r="A11652" t="s">
        <v>11654</v>
      </c>
      <c r="B11652">
        <v>80.4999999999979</v>
      </c>
      <c r="C11652">
        <v>-0.223316794149656</v>
      </c>
    </row>
    <row r="11653" spans="1:3">
      <c r="A11653" t="s">
        <v>11655</v>
      </c>
      <c r="B11653">
        <v>79.3099975585917</v>
      </c>
      <c r="C11653">
        <v>-0.2260678897555</v>
      </c>
    </row>
    <row r="11654" spans="1:3">
      <c r="A11654" t="s">
        <v>11656</v>
      </c>
      <c r="B11654">
        <v>78.7499999999979</v>
      </c>
      <c r="C11654">
        <v>-0.227323664426367</v>
      </c>
    </row>
    <row r="11655" spans="1:3">
      <c r="A11655" t="s">
        <v>11657</v>
      </c>
      <c r="B11655">
        <v>78.5899963378886</v>
      </c>
      <c r="C11655">
        <v>-0.227677364018638</v>
      </c>
    </row>
    <row r="11656" spans="1:3">
      <c r="A11656" t="s">
        <v>11658</v>
      </c>
      <c r="B11656">
        <v>79.2900009155253</v>
      </c>
      <c r="C11656">
        <v>-0.226136254436302</v>
      </c>
    </row>
    <row r="11657" spans="1:3">
      <c r="A11657" t="s">
        <v>11659</v>
      </c>
      <c r="B11657">
        <v>80.5199966430643</v>
      </c>
      <c r="C11657">
        <v>-0.223380518558703</v>
      </c>
    </row>
    <row r="11658" spans="1:3">
      <c r="A11658" t="s">
        <v>11660</v>
      </c>
      <c r="B11658">
        <v>82.6500015258767</v>
      </c>
      <c r="C11658">
        <v>-0.218462567453067</v>
      </c>
    </row>
    <row r="11659" spans="1:3">
      <c r="A11659" t="s">
        <v>11661</v>
      </c>
      <c r="B11659">
        <v>81.5699996948221</v>
      </c>
      <c r="C11659">
        <v>-0.221084702407109</v>
      </c>
    </row>
    <row r="11660" spans="1:3">
      <c r="A11660" t="s">
        <v>11662</v>
      </c>
      <c r="B11660">
        <v>80.8600006103494</v>
      </c>
      <c r="C11660">
        <v>-0.222762861190767</v>
      </c>
    </row>
    <row r="11661" spans="1:3">
      <c r="A11661" t="s">
        <v>11663</v>
      </c>
      <c r="B11661">
        <v>79.7499999999979</v>
      </c>
      <c r="C11661">
        <v>-0.225340392728513</v>
      </c>
    </row>
    <row r="11662" spans="1:3">
      <c r="A11662" t="s">
        <v>11664</v>
      </c>
      <c r="B11662">
        <v>78.4899978637675</v>
      </c>
      <c r="C11662">
        <v>-0.228184795787978</v>
      </c>
    </row>
    <row r="11663" spans="1:3">
      <c r="A11663" t="s">
        <v>11665</v>
      </c>
      <c r="B11663">
        <v>76.7300033569316</v>
      </c>
      <c r="C11663">
        <v>-0.232030350021073</v>
      </c>
    </row>
    <row r="11664" spans="1:3">
      <c r="A11664" t="s">
        <v>11666</v>
      </c>
      <c r="B11664">
        <v>76.3000030517558</v>
      </c>
      <c r="C11664">
        <v>-0.232926790928861</v>
      </c>
    </row>
    <row r="11665" spans="1:3">
      <c r="A11665" t="s">
        <v>11667</v>
      </c>
      <c r="B11665">
        <v>75.6699981689433</v>
      </c>
      <c r="C11665">
        <v>-0.234225386617911</v>
      </c>
    </row>
    <row r="11666" spans="1:3">
      <c r="A11666" t="s">
        <v>11668</v>
      </c>
      <c r="B11666">
        <v>74.5699996948223</v>
      </c>
      <c r="C11666">
        <v>-0.23645500038581</v>
      </c>
    </row>
    <row r="11667" spans="1:3">
      <c r="A11667" t="s">
        <v>11669</v>
      </c>
      <c r="B11667">
        <v>74.9499969482402</v>
      </c>
      <c r="C11667">
        <v>-0.235707498211682</v>
      </c>
    </row>
    <row r="11668" spans="1:3">
      <c r="A11668" t="s">
        <v>11670</v>
      </c>
      <c r="B11668">
        <v>73.5100021362286</v>
      </c>
      <c r="C11668">
        <v>-0.238568871428039</v>
      </c>
    </row>
    <row r="11669" spans="1:3">
      <c r="A11669" t="s">
        <v>11671</v>
      </c>
      <c r="B11669">
        <v>72.8000030517559</v>
      </c>
      <c r="C11669">
        <v>-0.239924417293666</v>
      </c>
    </row>
    <row r="11670" spans="1:3">
      <c r="A11670" t="s">
        <v>11672</v>
      </c>
      <c r="B11670">
        <v>71.5500030517559</v>
      </c>
      <c r="C11670">
        <v>-0.242264394445507</v>
      </c>
    </row>
    <row r="11671" spans="1:3">
      <c r="A11671" t="s">
        <v>11673</v>
      </c>
      <c r="B11671">
        <v>72.1600036621075</v>
      </c>
      <c r="C11671">
        <v>-0.241162383472547</v>
      </c>
    </row>
    <row r="11672" spans="1:3">
      <c r="A11672" t="s">
        <v>11674</v>
      </c>
      <c r="B11672">
        <v>70.9400024414044</v>
      </c>
      <c r="C11672">
        <v>-0.243403668574344</v>
      </c>
    </row>
    <row r="11673" spans="1:3">
      <c r="A11673" t="s">
        <v>11675</v>
      </c>
      <c r="B11673">
        <v>70.7600021362286</v>
      </c>
      <c r="C11673">
        <v>-0.243722976319473</v>
      </c>
    </row>
    <row r="11674" spans="1:3">
      <c r="A11674" t="s">
        <v>11676</v>
      </c>
      <c r="B11674">
        <v>69.9899978637677</v>
      </c>
      <c r="C11674">
        <v>-0.245081959800107</v>
      </c>
    </row>
    <row r="11675" spans="1:3">
      <c r="A11675" t="s">
        <v>11677</v>
      </c>
      <c r="B11675">
        <v>72.150001525877</v>
      </c>
      <c r="C11675">
        <v>-0.241353641911671</v>
      </c>
    </row>
    <row r="11676" spans="1:3">
      <c r="A11676" t="s">
        <v>11678</v>
      </c>
      <c r="B11676">
        <v>70.5199966430645</v>
      </c>
      <c r="C11676">
        <v>-0.244335604210657</v>
      </c>
    </row>
    <row r="11677" spans="1:3">
      <c r="A11677" t="s">
        <v>11679</v>
      </c>
      <c r="B11677">
        <v>68.6900024414044</v>
      </c>
      <c r="C11677">
        <v>-0.24752866695022</v>
      </c>
    </row>
    <row r="11678" spans="1:3">
      <c r="A11678" t="s">
        <v>11680</v>
      </c>
      <c r="B11678">
        <v>70.8700027465802</v>
      </c>
      <c r="C11678">
        <v>-0.243927571701121</v>
      </c>
    </row>
    <row r="11679" spans="1:3">
      <c r="A11679" t="s">
        <v>11681</v>
      </c>
      <c r="B11679">
        <v>71.4199981689434</v>
      </c>
      <c r="C11679">
        <v>-0.242963152694742</v>
      </c>
    </row>
    <row r="11680" spans="1:3">
      <c r="A11680" t="s">
        <v>11682</v>
      </c>
      <c r="B11680">
        <v>69.7200012207013</v>
      </c>
      <c r="C11680">
        <v>-0.245990015401047</v>
      </c>
    </row>
    <row r="11681" spans="1:3">
      <c r="A11681" t="s">
        <v>11683</v>
      </c>
      <c r="B11681">
        <v>69.2399978637677</v>
      </c>
      <c r="C11681">
        <v>-0.246802988237373</v>
      </c>
    </row>
    <row r="11682" spans="1:3">
      <c r="A11682" t="s">
        <v>11684</v>
      </c>
      <c r="B11682">
        <v>68.550003051756</v>
      </c>
      <c r="C11682">
        <v>-0.247955416752981</v>
      </c>
    </row>
    <row r="11683" spans="1:3">
      <c r="A11683" t="s">
        <v>11685</v>
      </c>
      <c r="B11683">
        <v>66.7099990844709</v>
      </c>
      <c r="C11683">
        <v>-0.250966722733143</v>
      </c>
    </row>
    <row r="11684" spans="1:3">
      <c r="A11684" t="s">
        <v>11686</v>
      </c>
      <c r="B11684">
        <v>65.1999969482405</v>
      </c>
      <c r="C11684">
        <v>-0.253301631954559</v>
      </c>
    </row>
    <row r="11685" spans="1:3">
      <c r="A11685" t="s">
        <v>11687</v>
      </c>
      <c r="B11685">
        <v>66.2600021362287</v>
      </c>
      <c r="C11685">
        <v>-0.251738471640066</v>
      </c>
    </row>
    <row r="11686" spans="1:3">
      <c r="A11686" t="s">
        <v>11688</v>
      </c>
      <c r="B11686">
        <v>67.3799972534162</v>
      </c>
      <c r="C11686">
        <v>-0.250034001531074</v>
      </c>
    </row>
    <row r="11687" spans="1:3">
      <c r="A11687" t="s">
        <v>11689</v>
      </c>
      <c r="B11687">
        <v>67.7200012207013</v>
      </c>
      <c r="C11687">
        <v>-0.249499363071614</v>
      </c>
    </row>
    <row r="11688" spans="1:3">
      <c r="A11688" t="s">
        <v>11690</v>
      </c>
      <c r="B11688">
        <v>70.0899963378887</v>
      </c>
      <c r="C11688">
        <v>-0.245735248222435</v>
      </c>
    </row>
    <row r="11689" spans="1:3">
      <c r="A11689" t="s">
        <v>11691</v>
      </c>
      <c r="B11689">
        <v>70.1399993896466</v>
      </c>
      <c r="C11689">
        <v>-0.245650460776042</v>
      </c>
    </row>
    <row r="11690" spans="1:3">
      <c r="A11690" t="s">
        <v>11692</v>
      </c>
      <c r="B11690">
        <v>69.4199981689435</v>
      </c>
      <c r="C11690">
        <v>-0.246873068278732</v>
      </c>
    </row>
    <row r="11691" spans="1:3">
      <c r="A11691" t="s">
        <v>11693</v>
      </c>
      <c r="B11691">
        <v>68.0199966430646</v>
      </c>
      <c r="C11691">
        <v>-0.249201046257912</v>
      </c>
    </row>
    <row r="11692" spans="1:3">
      <c r="A11692" t="s">
        <v>11694</v>
      </c>
      <c r="B11692">
        <v>67.5699996948224</v>
      </c>
      <c r="C11692">
        <v>-0.249918516797587</v>
      </c>
    </row>
    <row r="11693" spans="1:3">
      <c r="A11693" t="s">
        <v>11695</v>
      </c>
      <c r="B11693">
        <v>66.4599990844709</v>
      </c>
      <c r="C11693">
        <v>-0.251664718060781</v>
      </c>
    </row>
    <row r="11694" spans="1:3">
      <c r="A11694" t="s">
        <v>11696</v>
      </c>
      <c r="B11694">
        <v>64.9400024414045</v>
      </c>
      <c r="C11694">
        <v>-0.253976031774643</v>
      </c>
    </row>
    <row r="11695" spans="1:3">
      <c r="A11695" t="s">
        <v>11697</v>
      </c>
      <c r="B11695">
        <v>63.5400009155257</v>
      </c>
      <c r="C11695">
        <v>-0.2560052239967</v>
      </c>
    </row>
    <row r="11696" spans="1:3">
      <c r="A11696" t="s">
        <v>11698</v>
      </c>
      <c r="B11696">
        <v>63.3899993896468</v>
      </c>
      <c r="C11696">
        <v>-0.2562130586266</v>
      </c>
    </row>
    <row r="11697" spans="1:3">
      <c r="A11697" t="s">
        <v>11699</v>
      </c>
      <c r="B11697">
        <v>63.3800010681135</v>
      </c>
      <c r="C11697">
        <v>-0.256226846239737</v>
      </c>
    </row>
    <row r="11698" spans="1:3">
      <c r="A11698" t="s">
        <v>11700</v>
      </c>
      <c r="B11698">
        <v>62.2799987792952</v>
      </c>
      <c r="C11698">
        <v>-0.257743262859788</v>
      </c>
    </row>
    <row r="11699" spans="1:3">
      <c r="A11699" t="s">
        <v>11701</v>
      </c>
      <c r="B11699">
        <v>62.3400001525862</v>
      </c>
      <c r="C11699">
        <v>-0.257663469376507</v>
      </c>
    </row>
    <row r="11700" spans="1:3">
      <c r="A11700" t="s">
        <v>11702</v>
      </c>
      <c r="B11700">
        <v>64.9499969482405</v>
      </c>
      <c r="C11700">
        <v>-0.254185855110514</v>
      </c>
    </row>
    <row r="11701" spans="1:3">
      <c r="A11701" t="s">
        <v>11703</v>
      </c>
      <c r="B11701">
        <v>64.8399963378889</v>
      </c>
      <c r="C11701">
        <v>-0.254344201735965</v>
      </c>
    </row>
    <row r="11702" spans="1:3">
      <c r="A11702" t="s">
        <v>11704</v>
      </c>
      <c r="B11702">
        <v>67.8199996948224</v>
      </c>
      <c r="C11702">
        <v>-0.250069021683303</v>
      </c>
    </row>
    <row r="11703" spans="1:3">
      <c r="A11703" t="s">
        <v>11705</v>
      </c>
      <c r="B11703">
        <v>69.7900009155255</v>
      </c>
      <c r="C11703">
        <v>-0.246994446926244</v>
      </c>
    </row>
    <row r="11704" spans="1:3">
      <c r="A11704" t="s">
        <v>11706</v>
      </c>
      <c r="B11704">
        <v>71.1399993896465</v>
      </c>
      <c r="C11704">
        <v>-0.244768561073461</v>
      </c>
    </row>
    <row r="11705" spans="1:3">
      <c r="A11705" t="s">
        <v>11707</v>
      </c>
      <c r="B11705">
        <v>72.7399978637676</v>
      </c>
      <c r="C11705">
        <v>-0.242030349577628</v>
      </c>
    </row>
    <row r="11706" spans="1:3">
      <c r="A11706" t="s">
        <v>11708</v>
      </c>
      <c r="B11706">
        <v>71.4400024414043</v>
      </c>
      <c r="C11706">
        <v>-0.244353014296905</v>
      </c>
    </row>
    <row r="11707" spans="1:3">
      <c r="A11707" t="s">
        <v>11709</v>
      </c>
      <c r="B11707">
        <v>70.3300018310528</v>
      </c>
      <c r="C11707">
        <v>-0.246264043799614</v>
      </c>
    </row>
    <row r="11708" spans="1:3">
      <c r="A11708" t="s">
        <v>11710</v>
      </c>
      <c r="B11708">
        <v>71.1699981689434</v>
      </c>
      <c r="C11708">
        <v>-0.244863515714205</v>
      </c>
    </row>
    <row r="11709" spans="1:3">
      <c r="A11709" t="s">
        <v>11711</v>
      </c>
      <c r="B11709">
        <v>72.2799987792949</v>
      </c>
      <c r="C11709">
        <v>-0.242969122217598</v>
      </c>
    </row>
    <row r="11710" spans="1:3">
      <c r="A11710" t="s">
        <v>11712</v>
      </c>
      <c r="B11710">
        <v>73.499999999998</v>
      </c>
      <c r="C11710">
        <v>-0.240823044833123</v>
      </c>
    </row>
    <row r="11711" spans="1:3">
      <c r="A11711" t="s">
        <v>11713</v>
      </c>
      <c r="B11711">
        <v>73.129997253416</v>
      </c>
      <c r="C11711">
        <v>-0.241495515473872</v>
      </c>
    </row>
    <row r="11712" spans="1:3">
      <c r="A11712" t="s">
        <v>11714</v>
      </c>
      <c r="B11712">
        <v>71.029998779295</v>
      </c>
      <c r="C11712">
        <v>-0.245273588339481</v>
      </c>
    </row>
    <row r="11713" spans="1:3">
      <c r="A11713" t="s">
        <v>11715</v>
      </c>
      <c r="B11713">
        <v>70.2200012207012</v>
      </c>
      <c r="C11713">
        <v>-0.246644674433731</v>
      </c>
    </row>
    <row r="11714" spans="1:3">
      <c r="A11714" t="s">
        <v>11716</v>
      </c>
      <c r="B11714">
        <v>70.1200027465802</v>
      </c>
      <c r="C11714">
        <v>-0.246810037193278</v>
      </c>
    </row>
    <row r="11715" spans="1:3">
      <c r="A11715" t="s">
        <v>11717</v>
      </c>
      <c r="B11715">
        <v>70.0899963378887</v>
      </c>
      <c r="C11715">
        <v>-0.246859515848712</v>
      </c>
    </row>
    <row r="11716" spans="1:3">
      <c r="A11716" t="s">
        <v>11718</v>
      </c>
      <c r="B11716">
        <v>72.8300018310527</v>
      </c>
      <c r="C11716">
        <v>-0.242345289934445</v>
      </c>
    </row>
    <row r="11717" spans="1:3">
      <c r="A11717" t="s">
        <v>11719</v>
      </c>
      <c r="B11717">
        <v>74.3099975585918</v>
      </c>
      <c r="C11717">
        <v>-0.239723491547725</v>
      </c>
    </row>
    <row r="11718" spans="1:3">
      <c r="A11718" t="s">
        <v>11720</v>
      </c>
      <c r="B11718">
        <v>73.9000015258769</v>
      </c>
      <c r="C11718">
        <v>-0.24047872651236</v>
      </c>
    </row>
    <row r="11719" spans="1:3">
      <c r="A11719" t="s">
        <v>11721</v>
      </c>
      <c r="B11719">
        <v>73.879997253416</v>
      </c>
      <c r="C11719">
        <v>-0.240515166594084</v>
      </c>
    </row>
    <row r="11720" spans="1:3">
      <c r="A11720" t="s">
        <v>11722</v>
      </c>
      <c r="B11720">
        <v>73.0800018310527</v>
      </c>
      <c r="C11720">
        <v>-0.241971661044264</v>
      </c>
    </row>
    <row r="11721" spans="1:3">
      <c r="A11721" t="s">
        <v>11723</v>
      </c>
      <c r="B11721">
        <v>75.1100006103496</v>
      </c>
      <c r="C11721">
        <v>-0.238356703759065</v>
      </c>
    </row>
    <row r="11722" spans="1:3">
      <c r="A11722" t="s">
        <v>11724</v>
      </c>
      <c r="B11722">
        <v>74.749999999998</v>
      </c>
      <c r="C11722">
        <v>-0.239032434224613</v>
      </c>
    </row>
    <row r="11723" spans="1:3">
      <c r="A11723" t="s">
        <v>11725</v>
      </c>
      <c r="B11723">
        <v>75.2099990844707</v>
      </c>
      <c r="C11723">
        <v>-0.238177320700417</v>
      </c>
    </row>
    <row r="11724" spans="1:3">
      <c r="A11724" t="s">
        <v>11726</v>
      </c>
      <c r="B11724">
        <v>74.9100036621074</v>
      </c>
      <c r="C11724">
        <v>-0.238741817737078</v>
      </c>
    </row>
    <row r="11725" spans="1:3">
      <c r="A11725" t="s">
        <v>11727</v>
      </c>
      <c r="B11725">
        <v>75.1500015258769</v>
      </c>
      <c r="C11725">
        <v>-0.238293834325733</v>
      </c>
    </row>
    <row r="11726" spans="1:3">
      <c r="A11726" t="s">
        <v>11728</v>
      </c>
      <c r="B11726">
        <v>73.6699981689434</v>
      </c>
      <c r="C11726">
        <v>-0.241074074712876</v>
      </c>
    </row>
    <row r="11727" spans="1:3">
      <c r="A11727" t="s">
        <v>11729</v>
      </c>
      <c r="B11727">
        <v>73.3499984741192</v>
      </c>
      <c r="C11727">
        <v>-0.241651052823487</v>
      </c>
    </row>
    <row r="11728" spans="1:3">
      <c r="A11728" t="s">
        <v>11730</v>
      </c>
      <c r="B11728">
        <v>73.0599975585918</v>
      </c>
      <c r="C11728">
        <v>-0.242169379035708</v>
      </c>
    </row>
    <row r="11729" spans="1:3">
      <c r="A11729" t="s">
        <v>11731</v>
      </c>
      <c r="B11729">
        <v>71.9100036621075</v>
      </c>
      <c r="C11729">
        <v>-0.244208475840764</v>
      </c>
    </row>
    <row r="11730" spans="1:3">
      <c r="A11730" t="s">
        <v>11732</v>
      </c>
      <c r="B11730">
        <v>69.2699966430646</v>
      </c>
      <c r="C11730">
        <v>-0.24873984883694</v>
      </c>
    </row>
    <row r="11731" spans="1:3">
      <c r="A11731" t="s">
        <v>11733</v>
      </c>
      <c r="B11731">
        <v>68.1999969482404</v>
      </c>
      <c r="C11731">
        <v>-0.250436432223851</v>
      </c>
    </row>
    <row r="11732" spans="1:3">
      <c r="A11732" t="s">
        <v>11734</v>
      </c>
      <c r="B11732">
        <v>67.9000015258771</v>
      </c>
      <c r="C11732">
        <v>-0.250897176959903</v>
      </c>
    </row>
    <row r="11733" spans="1:3">
      <c r="A11733" t="s">
        <v>11735</v>
      </c>
      <c r="B11733">
        <v>68.180000305174</v>
      </c>
      <c r="C11733">
        <v>-0.250470943792513</v>
      </c>
    </row>
    <row r="11734" spans="1:3">
      <c r="A11734" t="s">
        <v>11736</v>
      </c>
      <c r="B11734">
        <v>68.9000015258771</v>
      </c>
      <c r="C11734">
        <v>-0.249365906711456</v>
      </c>
    </row>
    <row r="11735" spans="1:3">
      <c r="A11735" t="s">
        <v>11737</v>
      </c>
      <c r="B11735">
        <v>68.8300018310529</v>
      </c>
      <c r="C11735">
        <v>-0.24947558557012</v>
      </c>
    </row>
    <row r="11736" spans="1:3">
      <c r="A11736" t="s">
        <v>11738</v>
      </c>
      <c r="B11736">
        <v>69.4700012207013</v>
      </c>
      <c r="C11736">
        <v>-0.248474843663833</v>
      </c>
    </row>
    <row r="11737" spans="1:3">
      <c r="A11737" t="s">
        <v>11739</v>
      </c>
      <c r="B11737">
        <v>69.9400024414044</v>
      </c>
      <c r="C11737">
        <v>-0.247726380122498</v>
      </c>
    </row>
    <row r="11738" spans="1:3">
      <c r="A11738" t="s">
        <v>11740</v>
      </c>
      <c r="B11738">
        <v>69.9700012207012</v>
      </c>
      <c r="C11738">
        <v>-0.247677965857525</v>
      </c>
    </row>
    <row r="11739" spans="1:3">
      <c r="A11739" t="s">
        <v>11741</v>
      </c>
      <c r="B11739">
        <v>68.1100006103497</v>
      </c>
      <c r="C11739">
        <v>-0.250682347390969</v>
      </c>
    </row>
    <row r="11740" spans="1:3">
      <c r="A11740" t="s">
        <v>11742</v>
      </c>
      <c r="B11740">
        <v>67.1699981689435</v>
      </c>
      <c r="C11740">
        <v>-0.252117765812721</v>
      </c>
    </row>
    <row r="11741" spans="1:3">
      <c r="A11741" t="s">
        <v>11743</v>
      </c>
      <c r="B11741">
        <v>67.4100036621076</v>
      </c>
      <c r="C11741">
        <v>-0.251761526369562</v>
      </c>
    </row>
    <row r="11742" spans="1:3">
      <c r="A11742" t="s">
        <v>11744</v>
      </c>
      <c r="B11742">
        <v>66.1299972534162</v>
      </c>
      <c r="C11742">
        <v>-0.25367496490961</v>
      </c>
    </row>
    <row r="11743" spans="1:3">
      <c r="A11743" t="s">
        <v>11745</v>
      </c>
      <c r="B11743">
        <v>65.0100021362287</v>
      </c>
      <c r="C11743">
        <v>-0.255284394948386</v>
      </c>
    </row>
    <row r="11744" spans="1:3">
      <c r="A11744" t="s">
        <v>11746</v>
      </c>
      <c r="B11744">
        <v>65.5999984741193</v>
      </c>
      <c r="C11744">
        <v>-0.254465784430771</v>
      </c>
    </row>
    <row r="11745" spans="1:3">
      <c r="A11745" t="s">
        <v>11747</v>
      </c>
      <c r="B11745">
        <v>67.2799987792951</v>
      </c>
      <c r="C11745">
        <v>-0.25209288193707</v>
      </c>
    </row>
    <row r="11746" spans="1:3">
      <c r="A11746" t="s">
        <v>11748</v>
      </c>
      <c r="B11746">
        <v>67.6699981689435</v>
      </c>
      <c r="C11746">
        <v>-0.251514520708777</v>
      </c>
    </row>
    <row r="11747" spans="1:3">
      <c r="A11747" t="s">
        <v>11749</v>
      </c>
      <c r="B11747">
        <v>67.4499969482404</v>
      </c>
      <c r="C11747">
        <v>-0.25184453868974</v>
      </c>
    </row>
    <row r="11748" spans="1:3">
      <c r="A11748" t="s">
        <v>11750</v>
      </c>
      <c r="B11748">
        <v>67.0699996948224</v>
      </c>
      <c r="C11748">
        <v>-0.252410843979054</v>
      </c>
    </row>
    <row r="11749" spans="1:3">
      <c r="A11749" t="s">
        <v>11751</v>
      </c>
      <c r="B11749">
        <v>66.4599990844709</v>
      </c>
      <c r="C11749">
        <v>-0.253309619400667</v>
      </c>
    </row>
    <row r="11750" spans="1:3">
      <c r="A11750" t="s">
        <v>11752</v>
      </c>
      <c r="B11750">
        <v>67.5800018310529</v>
      </c>
      <c r="C11750">
        <v>-0.251689699231268</v>
      </c>
    </row>
    <row r="11751" spans="1:3">
      <c r="A11751" t="s">
        <v>11753</v>
      </c>
      <c r="B11751">
        <v>67.9000015258771</v>
      </c>
      <c r="C11751">
        <v>-0.251211525427511</v>
      </c>
    </row>
    <row r="11752" spans="1:3">
      <c r="A11752" t="s">
        <v>11754</v>
      </c>
      <c r="B11752">
        <v>67.6500015258771</v>
      </c>
      <c r="C11752">
        <v>-0.251588620229915</v>
      </c>
    </row>
    <row r="11753" spans="1:3">
      <c r="A11753" t="s">
        <v>11755</v>
      </c>
      <c r="B11753">
        <v>66.9100036621076</v>
      </c>
      <c r="C11753">
        <v>-0.252696567827016</v>
      </c>
    </row>
    <row r="11754" spans="1:3">
      <c r="A11754" t="s">
        <v>11756</v>
      </c>
      <c r="B11754">
        <v>65.9599990844709</v>
      </c>
      <c r="C11754">
        <v>-0.254087482124032</v>
      </c>
    </row>
    <row r="11755" spans="1:3">
      <c r="A11755" t="s">
        <v>11757</v>
      </c>
      <c r="B11755">
        <v>66.8799972534162</v>
      </c>
      <c r="C11755">
        <v>-0.252779301051223</v>
      </c>
    </row>
    <row r="11756" spans="1:3">
      <c r="A11756" t="s">
        <v>11758</v>
      </c>
      <c r="B11756">
        <v>67.4400024414044</v>
      </c>
      <c r="C11756">
        <v>-0.251961100415722</v>
      </c>
    </row>
    <row r="11757" spans="1:3">
      <c r="A11757" t="s">
        <v>11759</v>
      </c>
      <c r="B11757">
        <v>67.1399993896466</v>
      </c>
      <c r="C11757">
        <v>-0.252406702021718</v>
      </c>
    </row>
    <row r="11758" spans="1:3">
      <c r="A11758" t="s">
        <v>11760</v>
      </c>
      <c r="B11758">
        <v>67.1600036621076</v>
      </c>
      <c r="C11758">
        <v>-0.252377254736986</v>
      </c>
    </row>
    <row r="11759" spans="1:3">
      <c r="A11759" t="s">
        <v>11761</v>
      </c>
      <c r="B11759">
        <v>68.5599975585919</v>
      </c>
      <c r="C11759">
        <v>-0.250315166344096</v>
      </c>
    </row>
    <row r="11760" spans="1:3">
      <c r="A11760" t="s">
        <v>11762</v>
      </c>
      <c r="B11760">
        <v>70.2300033569317</v>
      </c>
      <c r="C11760">
        <v>-0.247754912226968</v>
      </c>
    </row>
    <row r="11761" spans="1:3">
      <c r="A11761" t="s">
        <v>11763</v>
      </c>
      <c r="B11761">
        <v>70.7099990844707</v>
      </c>
      <c r="C11761">
        <v>-0.246984043156202</v>
      </c>
    </row>
    <row r="11762" spans="1:3">
      <c r="A11762" t="s">
        <v>11764</v>
      </c>
      <c r="B11762">
        <v>71.0699996948223</v>
      </c>
      <c r="C11762">
        <v>-0.246398035888909</v>
      </c>
    </row>
    <row r="11763" spans="1:3">
      <c r="A11763" t="s">
        <v>11765</v>
      </c>
      <c r="B11763">
        <v>71.0199966430645</v>
      </c>
      <c r="C11763">
        <v>-0.246480255216533</v>
      </c>
    </row>
    <row r="11764" spans="1:3">
      <c r="A11764" t="s">
        <v>11766</v>
      </c>
      <c r="B11764">
        <v>70.0400009155254</v>
      </c>
      <c r="C11764">
        <v>-0.248089379593052</v>
      </c>
    </row>
    <row r="11765" spans="1:3">
      <c r="A11765" t="s">
        <v>11767</v>
      </c>
      <c r="B11765">
        <v>71.1699981689434</v>
      </c>
      <c r="C11765">
        <v>-0.246285879023136</v>
      </c>
    </row>
    <row r="11766" spans="1:3">
      <c r="A11766" t="s">
        <v>11768</v>
      </c>
      <c r="B11766">
        <v>72.6100006103496</v>
      </c>
      <c r="C11766">
        <v>-0.243914621866393</v>
      </c>
    </row>
    <row r="11767" spans="1:3">
      <c r="A11767" t="s">
        <v>11769</v>
      </c>
      <c r="B11767">
        <v>72.3099975585918</v>
      </c>
      <c r="C11767">
        <v>-0.244428232628614</v>
      </c>
    </row>
    <row r="11768" spans="1:3">
      <c r="A11768" t="s">
        <v>11770</v>
      </c>
      <c r="B11768">
        <v>71.6800003051738</v>
      </c>
      <c r="C11768">
        <v>-0.245497849938895</v>
      </c>
    </row>
    <row r="11769" spans="1:3">
      <c r="A11769" t="s">
        <v>11771</v>
      </c>
      <c r="B11769">
        <v>72.1399993896465</v>
      </c>
      <c r="C11769">
        <v>-0.244730585991188</v>
      </c>
    </row>
    <row r="11770" spans="1:3">
      <c r="A11770" t="s">
        <v>11772</v>
      </c>
      <c r="B11770">
        <v>72.0500030517559</v>
      </c>
      <c r="C11770">
        <v>-0.244882611400484</v>
      </c>
    </row>
    <row r="11771" spans="1:3">
      <c r="A11771" t="s">
        <v>11773</v>
      </c>
      <c r="B11771">
        <v>70.9599990844707</v>
      </c>
      <c r="C11771">
        <v>-0.246719289833599</v>
      </c>
    </row>
    <row r="11772" spans="1:3">
      <c r="A11772" t="s">
        <v>11774</v>
      </c>
      <c r="B11772">
        <v>71.0800018310528</v>
      </c>
      <c r="C11772">
        <v>-0.246523294943713</v>
      </c>
    </row>
    <row r="11773" spans="1:3">
      <c r="A11773" t="s">
        <v>11775</v>
      </c>
      <c r="B11773">
        <v>70.6999969482403</v>
      </c>
      <c r="C11773">
        <v>-0.247146034837075</v>
      </c>
    </row>
    <row r="11774" spans="1:3">
      <c r="A11774" t="s">
        <v>11776</v>
      </c>
      <c r="B11774">
        <v>71.7399978637676</v>
      </c>
      <c r="C11774">
        <v>-0.245460035553045</v>
      </c>
    </row>
    <row r="11775" spans="1:3">
      <c r="A11775" t="s">
        <v>11777</v>
      </c>
      <c r="B11775">
        <v>72.0699996948223</v>
      </c>
      <c r="C11775">
        <v>-0.244909541421603</v>
      </c>
    </row>
    <row r="11776" spans="1:3">
      <c r="A11776" t="s">
        <v>11778</v>
      </c>
      <c r="B11776">
        <v>72.9800033569316</v>
      </c>
      <c r="C11776">
        <v>-0.243377612655318</v>
      </c>
    </row>
    <row r="11777" spans="1:3">
      <c r="A11777" t="s">
        <v>11779</v>
      </c>
      <c r="B11777">
        <v>75.37000274658</v>
      </c>
      <c r="C11777">
        <v>-0.239253875249259</v>
      </c>
    </row>
    <row r="11778" spans="1:3">
      <c r="A11778" t="s">
        <v>11780</v>
      </c>
      <c r="B11778">
        <v>76.0299987792948</v>
      </c>
      <c r="C11778">
        <v>-0.238042888081921</v>
      </c>
    </row>
    <row r="11779" spans="1:3">
      <c r="A11779" t="s">
        <v>11781</v>
      </c>
      <c r="B11779">
        <v>77.2600021362284</v>
      </c>
      <c r="C11779">
        <v>-0.235746846252105</v>
      </c>
    </row>
    <row r="11780" spans="1:3">
      <c r="A11780" t="s">
        <v>11782</v>
      </c>
      <c r="B11780">
        <v>76.2099990844706</v>
      </c>
      <c r="C11780">
        <v>-0.237769291079825</v>
      </c>
    </row>
    <row r="11781" spans="1:3">
      <c r="A11781" t="s">
        <v>11783</v>
      </c>
      <c r="B11781">
        <v>76.9800033569315</v>
      </c>
      <c r="C11781">
        <v>-0.236327029374964</v>
      </c>
    </row>
    <row r="11782" spans="1:3">
      <c r="A11782" t="s">
        <v>11784</v>
      </c>
      <c r="B11782">
        <v>77.8199996948221</v>
      </c>
      <c r="C11782">
        <v>-0.23472219299405</v>
      </c>
    </row>
    <row r="11783" spans="1:3">
      <c r="A11783" t="s">
        <v>11785</v>
      </c>
      <c r="B11783">
        <v>77.6100006103495</v>
      </c>
      <c r="C11783">
        <v>-0.235132063466098</v>
      </c>
    </row>
    <row r="11784" spans="1:3">
      <c r="A11784" t="s">
        <v>11786</v>
      </c>
      <c r="B11784">
        <v>78.9499969482401</v>
      </c>
      <c r="C11784">
        <v>-0.232530848704806</v>
      </c>
    </row>
    <row r="11785" spans="1:3">
      <c r="A11785" t="s">
        <v>11787</v>
      </c>
      <c r="B11785">
        <v>78.5599975585916</v>
      </c>
      <c r="C11785">
        <v>-0.233313618662817</v>
      </c>
    </row>
    <row r="11786" spans="1:3">
      <c r="A11786" t="s">
        <v>11788</v>
      </c>
      <c r="B11786">
        <v>78.6299972534159</v>
      </c>
      <c r="C11786">
        <v>-0.233174516834115</v>
      </c>
    </row>
    <row r="11787" spans="1:3">
      <c r="A11787" t="s">
        <v>11789</v>
      </c>
      <c r="B11787">
        <v>78.3600006103494</v>
      </c>
      <c r="C11787">
        <v>-0.233712003412361</v>
      </c>
    </row>
    <row r="11788" spans="1:3">
      <c r="A11788" t="s">
        <v>11790</v>
      </c>
      <c r="B11788">
        <v>78.5800018310526</v>
      </c>
      <c r="C11788">
        <v>-0.233277061573254</v>
      </c>
    </row>
    <row r="11789" spans="1:3">
      <c r="A11789" t="s">
        <v>11791</v>
      </c>
      <c r="B11789">
        <v>79.9199981689432</v>
      </c>
      <c r="C11789">
        <v>-0.230613058499149</v>
      </c>
    </row>
    <row r="11790" spans="1:3">
      <c r="A11790" t="s">
        <v>11792</v>
      </c>
      <c r="B11790">
        <v>81.0100021362283</v>
      </c>
      <c r="C11790">
        <v>-0.228373390097829</v>
      </c>
    </row>
    <row r="11791" spans="1:3">
      <c r="A11791" t="s">
        <v>11793</v>
      </c>
      <c r="B11791">
        <v>81.4999999999978</v>
      </c>
      <c r="C11791">
        <v>-0.227339480983104</v>
      </c>
    </row>
    <row r="11792" spans="1:3">
      <c r="A11792" t="s">
        <v>11794</v>
      </c>
      <c r="B11792">
        <v>80.9300003051736</v>
      </c>
      <c r="C11792">
        <v>-0.228556658219305</v>
      </c>
    </row>
    <row r="11793" spans="1:3">
      <c r="A11793" t="s">
        <v>11795</v>
      </c>
      <c r="B11793">
        <v>81.440002441404</v>
      </c>
      <c r="C11793">
        <v>-0.227482940496544</v>
      </c>
    </row>
    <row r="11794" spans="1:3">
      <c r="A11794" t="s">
        <v>11796</v>
      </c>
      <c r="B11794">
        <v>82.2099990844704</v>
      </c>
      <c r="C11794">
        <v>-0.225841547613533</v>
      </c>
    </row>
    <row r="11795" spans="1:3">
      <c r="A11795" t="s">
        <v>11797</v>
      </c>
      <c r="B11795">
        <v>82.6200027465798</v>
      </c>
      <c r="C11795">
        <v>-0.224951175431575</v>
      </c>
    </row>
    <row r="11796" spans="1:3">
      <c r="A11796" t="s">
        <v>11798</v>
      </c>
      <c r="B11796">
        <v>81.440002441404</v>
      </c>
      <c r="C11796">
        <v>-0.227539120831287</v>
      </c>
    </row>
    <row r="11797" spans="1:3">
      <c r="A11797" t="s">
        <v>11799</v>
      </c>
      <c r="B11797">
        <v>79.5299987792947</v>
      </c>
      <c r="C11797">
        <v>-0.231606700635559</v>
      </c>
    </row>
    <row r="11798" spans="1:3">
      <c r="A11798" t="s">
        <v>11800</v>
      </c>
      <c r="B11798">
        <v>80.3700027465798</v>
      </c>
      <c r="C11798">
        <v>-0.229903736738332</v>
      </c>
    </row>
    <row r="11799" spans="1:3">
      <c r="A11799" t="s">
        <v>11801</v>
      </c>
      <c r="B11799">
        <v>80.7699966430642</v>
      </c>
      <c r="C11799">
        <v>-0.229075866772746</v>
      </c>
    </row>
    <row r="11800" spans="1:3">
      <c r="A11800" t="s">
        <v>11802</v>
      </c>
      <c r="B11800">
        <v>81.5899963378884</v>
      </c>
      <c r="C11800">
        <v>-0.227361898541433</v>
      </c>
    </row>
    <row r="11801" spans="1:3">
      <c r="A11801" t="s">
        <v>11803</v>
      </c>
      <c r="B11801">
        <v>83.0299987792946</v>
      </c>
      <c r="C11801">
        <v>-0.224291496371659</v>
      </c>
    </row>
    <row r="11802" spans="1:3">
      <c r="A11802" t="s">
        <v>11804</v>
      </c>
      <c r="B11802">
        <v>83.5599975585915</v>
      </c>
      <c r="C11802">
        <v>-0.223122224206716</v>
      </c>
    </row>
    <row r="11803" spans="1:3">
      <c r="A11803" t="s">
        <v>11805</v>
      </c>
      <c r="B11803">
        <v>83.9000015258767</v>
      </c>
      <c r="C11803">
        <v>-0.222362599111509</v>
      </c>
    </row>
    <row r="11804" spans="1:3">
      <c r="A11804" t="s">
        <v>11806</v>
      </c>
      <c r="B11804">
        <v>83.690002441404</v>
      </c>
      <c r="C11804">
        <v>-0.222835574433169</v>
      </c>
    </row>
    <row r="11805" spans="1:3">
      <c r="A11805" t="s">
        <v>11807</v>
      </c>
      <c r="B11805">
        <v>84.3000030517555</v>
      </c>
      <c r="C11805">
        <v>-0.221468581228021</v>
      </c>
    </row>
    <row r="11806" spans="1:3">
      <c r="A11806" t="s">
        <v>11808</v>
      </c>
      <c r="B11806">
        <v>84.9499969482399</v>
      </c>
      <c r="C11806">
        <v>-0.219990883898642</v>
      </c>
    </row>
    <row r="11807" spans="1:3">
      <c r="A11807" t="s">
        <v>11809</v>
      </c>
      <c r="B11807">
        <v>84.3600006103493</v>
      </c>
      <c r="C11807">
        <v>-0.221352708530389</v>
      </c>
    </row>
    <row r="11808" spans="1:3">
      <c r="A11808" t="s">
        <v>11810</v>
      </c>
      <c r="B11808">
        <v>83.5899963378884</v>
      </c>
      <c r="C11808">
        <v>-0.223105165598243</v>
      </c>
    </row>
    <row r="11809" spans="1:3">
      <c r="A11809" t="s">
        <v>11811</v>
      </c>
      <c r="B11809">
        <v>83.7399978637672</v>
      </c>
      <c r="C11809">
        <v>-0.222770065817347</v>
      </c>
    </row>
    <row r="11810" spans="1:3">
      <c r="A11810" t="s">
        <v>11812</v>
      </c>
      <c r="B11810">
        <v>84.7600021362282</v>
      </c>
      <c r="C11810">
        <v>-0.220483237502735</v>
      </c>
    </row>
    <row r="11811" spans="1:3">
      <c r="A11811" t="s">
        <v>11813</v>
      </c>
      <c r="B11811">
        <v>86.0100021362281</v>
      </c>
      <c r="C11811">
        <v>-0.217613313459787</v>
      </c>
    </row>
    <row r="11812" spans="1:3">
      <c r="A11812" t="s">
        <v>11814</v>
      </c>
      <c r="B11812">
        <v>85.1299972534157</v>
      </c>
      <c r="C11812">
        <v>-0.219692478021645</v>
      </c>
    </row>
    <row r="11813" spans="1:3">
      <c r="A11813" t="s">
        <v>11815</v>
      </c>
      <c r="B11813">
        <v>84.3399963378883</v>
      </c>
      <c r="C11813">
        <v>-0.221520403532167</v>
      </c>
    </row>
    <row r="11814" spans="1:3">
      <c r="A11814" t="s">
        <v>11816</v>
      </c>
      <c r="B11814">
        <v>83.6100006103493</v>
      </c>
      <c r="C11814">
        <v>-0.223177844590269</v>
      </c>
    </row>
    <row r="11815" spans="1:3">
      <c r="A11815" t="s">
        <v>11817</v>
      </c>
      <c r="B11815">
        <v>83.3899993896462</v>
      </c>
      <c r="C11815">
        <v>-0.223668630690953</v>
      </c>
    </row>
    <row r="11816" spans="1:3">
      <c r="A11816" t="s">
        <v>11818</v>
      </c>
      <c r="B11816">
        <v>81.4199981689431</v>
      </c>
      <c r="C11816">
        <v>-0.228040186863151</v>
      </c>
    </row>
    <row r="11817" spans="1:3">
      <c r="A11817" t="s">
        <v>11819</v>
      </c>
      <c r="B11817">
        <v>82.0599975585915</v>
      </c>
      <c r="C11817">
        <v>-0.226688713073114</v>
      </c>
    </row>
    <row r="11818" spans="1:3">
      <c r="A11818" t="s">
        <v>11820</v>
      </c>
      <c r="B11818">
        <v>83.5899963378884</v>
      </c>
      <c r="C11818">
        <v>-0.22340744940799</v>
      </c>
    </row>
    <row r="11819" spans="1:3">
      <c r="A11819" t="s">
        <v>11821</v>
      </c>
      <c r="B11819">
        <v>83.8499984741188</v>
      </c>
      <c r="C11819">
        <v>-0.222829431636065</v>
      </c>
    </row>
    <row r="11820" spans="1:3">
      <c r="A11820" t="s">
        <v>11822</v>
      </c>
      <c r="B11820">
        <v>83.3600006103493</v>
      </c>
      <c r="C11820">
        <v>-0.223925514697178</v>
      </c>
    </row>
    <row r="11821" spans="1:3">
      <c r="A11821" t="s">
        <v>11823</v>
      </c>
      <c r="B11821">
        <v>82.6399993896462</v>
      </c>
      <c r="C11821">
        <v>-0.225517161189625</v>
      </c>
    </row>
    <row r="11822" spans="1:3">
      <c r="A11822" t="s">
        <v>11824</v>
      </c>
      <c r="B11822">
        <v>82.4300003051736</v>
      </c>
      <c r="C11822">
        <v>-0.225973299440381</v>
      </c>
    </row>
    <row r="11823" spans="1:3">
      <c r="A11823" t="s">
        <v>11825</v>
      </c>
      <c r="B11823">
        <v>81.5100021362283</v>
      </c>
      <c r="C11823">
        <v>-0.227961442246752</v>
      </c>
    </row>
    <row r="11824" spans="1:3">
      <c r="A11824" t="s">
        <v>11826</v>
      </c>
      <c r="B11824">
        <v>80.8799972534158</v>
      </c>
      <c r="C11824">
        <v>-0.229292167727534</v>
      </c>
    </row>
    <row r="11825" spans="1:3">
      <c r="A11825" t="s">
        <v>11827</v>
      </c>
      <c r="B11825">
        <v>80.3499984741189</v>
      </c>
      <c r="C11825">
        <v>-0.230394215456416</v>
      </c>
    </row>
    <row r="11826" spans="1:3">
      <c r="A11826" t="s">
        <v>11828</v>
      </c>
      <c r="B11826">
        <v>80.9899978637673</v>
      </c>
      <c r="C11826">
        <v>-0.229080994984415</v>
      </c>
    </row>
    <row r="11827" spans="1:3">
      <c r="A11827" t="s">
        <v>11829</v>
      </c>
      <c r="B11827">
        <v>82.8399963378884</v>
      </c>
      <c r="C11827">
        <v>-0.225224972595404</v>
      </c>
    </row>
    <row r="11828" spans="1:3">
      <c r="A11828" t="s">
        <v>11830</v>
      </c>
      <c r="B11828">
        <v>83.7699966430641</v>
      </c>
      <c r="C11828">
        <v>-0.22319995848441</v>
      </c>
    </row>
    <row r="11829" spans="1:3">
      <c r="A11829" t="s">
        <v>11831</v>
      </c>
      <c r="B11829">
        <v>84.1800003051735</v>
      </c>
      <c r="C11829">
        <v>-0.222287380198899</v>
      </c>
    </row>
    <row r="11830" spans="1:3">
      <c r="A11830" t="s">
        <v>11832</v>
      </c>
      <c r="B11830">
        <v>85.5999984741188</v>
      </c>
      <c r="C11830">
        <v>-0.219095987692588</v>
      </c>
    </row>
    <row r="11831" spans="1:3">
      <c r="A11831" t="s">
        <v>11833</v>
      </c>
      <c r="B11831">
        <v>86.3000030517555</v>
      </c>
      <c r="C11831">
        <v>-0.217470557703753</v>
      </c>
    </row>
    <row r="11832" spans="1:3">
      <c r="A11832" t="s">
        <v>11834</v>
      </c>
      <c r="B11832">
        <v>86.5999984741187</v>
      </c>
      <c r="C11832">
        <v>-0.216762659421216</v>
      </c>
    </row>
    <row r="11833" spans="1:3">
      <c r="A11833" t="s">
        <v>11835</v>
      </c>
      <c r="B11833">
        <v>87.2499999999976</v>
      </c>
      <c r="C11833">
        <v>-0.215218226130746</v>
      </c>
    </row>
    <row r="11834" spans="1:3">
      <c r="A11834" t="s">
        <v>11836</v>
      </c>
      <c r="B11834">
        <v>86.3000030517555</v>
      </c>
      <c r="C11834">
        <v>-0.217509094486188</v>
      </c>
    </row>
    <row r="11835" spans="1:3">
      <c r="A11835" t="s">
        <v>11837</v>
      </c>
      <c r="B11835">
        <v>87.2300033569312</v>
      </c>
      <c r="C11835">
        <v>-0.215315821463773</v>
      </c>
    </row>
    <row r="11836" spans="1:3">
      <c r="A11836" t="s">
        <v>11838</v>
      </c>
      <c r="B11836">
        <v>87.0899963378883</v>
      </c>
      <c r="C11836">
        <v>-0.215653048591654</v>
      </c>
    </row>
    <row r="11837" spans="1:3">
      <c r="A11837" t="s">
        <v>11839</v>
      </c>
      <c r="B11837">
        <v>86.1200027465797</v>
      </c>
      <c r="C11837">
        <v>-0.217981906304537</v>
      </c>
    </row>
    <row r="11838" spans="1:3">
      <c r="A11838" t="s">
        <v>11840</v>
      </c>
      <c r="B11838">
        <v>86.040000915525</v>
      </c>
      <c r="C11838">
        <v>-0.218169655888781</v>
      </c>
    </row>
    <row r="11839" spans="1:3">
      <c r="A11839" t="s">
        <v>11841</v>
      </c>
      <c r="B11839">
        <v>86.6200027465797</v>
      </c>
      <c r="C11839">
        <v>-0.216811029527081</v>
      </c>
    </row>
    <row r="11840" spans="1:3">
      <c r="A11840" t="s">
        <v>11842</v>
      </c>
      <c r="B11840">
        <v>86.2300033569313</v>
      </c>
      <c r="C11840">
        <v>-0.217736818523935</v>
      </c>
    </row>
    <row r="11841" spans="1:3">
      <c r="A11841" t="s">
        <v>11843</v>
      </c>
      <c r="B11841">
        <v>85.6399993896461</v>
      </c>
      <c r="C11841">
        <v>-0.219124713829176</v>
      </c>
    </row>
    <row r="11842" spans="1:3">
      <c r="A11842" t="s">
        <v>11844</v>
      </c>
      <c r="B11842">
        <v>87.3000030517555</v>
      </c>
      <c r="C11842">
        <v>-0.215273610259007</v>
      </c>
    </row>
    <row r="11843" spans="1:3">
      <c r="A11843" t="s">
        <v>11845</v>
      </c>
      <c r="B11843">
        <v>88.0999984741187</v>
      </c>
      <c r="C11843">
        <v>-0.213347090343041</v>
      </c>
    </row>
    <row r="11844" spans="1:3">
      <c r="A11844" t="s">
        <v>11846</v>
      </c>
      <c r="B11844">
        <v>89.2200012207007</v>
      </c>
      <c r="C11844">
        <v>-0.210600957266081</v>
      </c>
    </row>
    <row r="11845" spans="1:3">
      <c r="A11845" t="s">
        <v>11847</v>
      </c>
      <c r="B11845">
        <v>90.0800018310522</v>
      </c>
      <c r="C11845">
        <v>-0.208439382533562</v>
      </c>
    </row>
    <row r="11846" spans="1:3">
      <c r="A11846" t="s">
        <v>11848</v>
      </c>
      <c r="B11846">
        <v>88.639999389646</v>
      </c>
      <c r="C11846">
        <v>-0.212127876125709</v>
      </c>
    </row>
    <row r="11847" spans="1:3">
      <c r="A11847" t="s">
        <v>11849</v>
      </c>
      <c r="B11847">
        <v>89.0800018310523</v>
      </c>
      <c r="C11847">
        <v>-0.211037450896393</v>
      </c>
    </row>
    <row r="11848" spans="1:3">
      <c r="A11848" t="s">
        <v>11850</v>
      </c>
      <c r="B11848">
        <v>89.5599975585913</v>
      </c>
      <c r="C11848">
        <v>-0.209836162067</v>
      </c>
    </row>
    <row r="11849" spans="1:3">
      <c r="A11849" t="s">
        <v>11851</v>
      </c>
      <c r="B11849">
        <v>90.5299987792944</v>
      </c>
      <c r="C11849">
        <v>-0.207382511195749</v>
      </c>
    </row>
    <row r="11850" spans="1:3">
      <c r="A11850" t="s">
        <v>11852</v>
      </c>
      <c r="B11850">
        <v>90.6100006103491</v>
      </c>
      <c r="C11850">
        <v>-0.207175807252158</v>
      </c>
    </row>
    <row r="11851" spans="1:3">
      <c r="A11851" t="s">
        <v>11853</v>
      </c>
      <c r="B11851">
        <v>91.5800018310522</v>
      </c>
      <c r="C11851">
        <v>-0.204665150517138</v>
      </c>
    </row>
    <row r="11852" spans="1:3">
      <c r="A11852" t="s">
        <v>11854</v>
      </c>
      <c r="B11852">
        <v>92.2699966430639</v>
      </c>
      <c r="C11852">
        <v>-0.20284140283349</v>
      </c>
    </row>
    <row r="11853" spans="1:3">
      <c r="A11853" t="s">
        <v>11855</v>
      </c>
      <c r="B11853">
        <v>91.4100036621069</v>
      </c>
      <c r="C11853">
        <v>-0.205148474299449</v>
      </c>
    </row>
    <row r="11854" spans="1:3">
      <c r="A11854" t="s">
        <v>11856</v>
      </c>
      <c r="B11854">
        <v>90.4300003051733</v>
      </c>
      <c r="C11854">
        <v>-0.207728025116616</v>
      </c>
    </row>
    <row r="11855" spans="1:3">
      <c r="A11855" t="s">
        <v>11857</v>
      </c>
      <c r="B11855">
        <v>90.5299987792944</v>
      </c>
      <c r="C11855">
        <v>-0.207470515553997</v>
      </c>
    </row>
    <row r="11856" spans="1:3">
      <c r="A11856" t="s">
        <v>11858</v>
      </c>
      <c r="B11856">
        <v>90.0699996948218</v>
      </c>
      <c r="C11856">
        <v>-0.208657692163529</v>
      </c>
    </row>
    <row r="11857" spans="1:3">
      <c r="A11857" t="s">
        <v>11859</v>
      </c>
      <c r="B11857">
        <v>89.0599975585913</v>
      </c>
      <c r="C11857">
        <v>-0.211237704900545</v>
      </c>
    </row>
    <row r="11858" spans="1:3">
      <c r="A11858" t="s">
        <v>11860</v>
      </c>
      <c r="B11858">
        <v>89.389999389646</v>
      </c>
      <c r="C11858">
        <v>-0.210413847443101</v>
      </c>
    </row>
    <row r="11859" spans="1:3">
      <c r="A11859" t="s">
        <v>11861</v>
      </c>
      <c r="B11859">
        <v>90.5800018310522</v>
      </c>
      <c r="C11859">
        <v>-0.207421042740746</v>
      </c>
    </row>
    <row r="11860" spans="1:3">
      <c r="A11860" t="s">
        <v>11862</v>
      </c>
      <c r="B11860">
        <v>90.3399963378882</v>
      </c>
      <c r="C11860">
        <v>-0.208040505964432</v>
      </c>
    </row>
    <row r="11861" spans="1:3">
      <c r="A11861" t="s">
        <v>11863</v>
      </c>
      <c r="B11861">
        <v>89.7099990844702</v>
      </c>
      <c r="C11861">
        <v>-0.209657912811763</v>
      </c>
    </row>
    <row r="11862" spans="1:3">
      <c r="A11862" t="s">
        <v>11864</v>
      </c>
      <c r="B11862">
        <v>89.6800003051733</v>
      </c>
      <c r="C11862">
        <v>-0.209733847674398</v>
      </c>
    </row>
    <row r="11863" spans="1:3">
      <c r="A11863" t="s">
        <v>11865</v>
      </c>
      <c r="B11863">
        <v>91.1500015258764</v>
      </c>
      <c r="C11863">
        <v>-0.206015374301202</v>
      </c>
    </row>
    <row r="11864" spans="1:3">
      <c r="A11864" t="s">
        <v>11866</v>
      </c>
      <c r="B11864">
        <v>92.5800018310522</v>
      </c>
      <c r="C11864">
        <v>-0.202281412099603</v>
      </c>
    </row>
    <row r="11865" spans="1:3">
      <c r="A11865" t="s">
        <v>11867</v>
      </c>
      <c r="B11865">
        <v>92.8899993896459</v>
      </c>
      <c r="C11865">
        <v>-0.201446952495556</v>
      </c>
    </row>
    <row r="11866" spans="1:3">
      <c r="A11866" t="s">
        <v>11868</v>
      </c>
      <c r="B11866">
        <v>92.5999984741185</v>
      </c>
      <c r="C11866">
        <v>-0.202232794944305</v>
      </c>
    </row>
    <row r="11867" spans="1:3">
      <c r="A11867" t="s">
        <v>11869</v>
      </c>
      <c r="B11867">
        <v>92.6900024414037</v>
      </c>
      <c r="C11867">
        <v>-0.201990430447325</v>
      </c>
    </row>
    <row r="11868" spans="1:3">
      <c r="A11868" t="s">
        <v>11870</v>
      </c>
      <c r="B11868">
        <v>92.480003356931</v>
      </c>
      <c r="C11868">
        <v>-0.202557018419387</v>
      </c>
    </row>
    <row r="11869" spans="1:3">
      <c r="A11869" t="s">
        <v>11871</v>
      </c>
      <c r="B11869">
        <v>91.2099990844702</v>
      </c>
      <c r="C11869">
        <v>-0.205967991481247</v>
      </c>
    </row>
    <row r="11870" spans="1:3">
      <c r="A11870" t="s">
        <v>11872</v>
      </c>
      <c r="B11870">
        <v>90.4400024414038</v>
      </c>
      <c r="C11870">
        <v>-0.207978454783438</v>
      </c>
    </row>
    <row r="11871" spans="1:3">
      <c r="A11871" t="s">
        <v>11873</v>
      </c>
      <c r="B11871">
        <v>90.5500030517553</v>
      </c>
      <c r="C11871">
        <v>-0.207696133477968</v>
      </c>
    </row>
    <row r="11872" spans="1:3">
      <c r="A11872" t="s">
        <v>11874</v>
      </c>
      <c r="B11872">
        <v>90.0800018310522</v>
      </c>
      <c r="C11872">
        <v>-0.2089053426457</v>
      </c>
    </row>
    <row r="11873" spans="1:3">
      <c r="A11873" t="s">
        <v>11875</v>
      </c>
      <c r="B11873">
        <v>90.5199966430639</v>
      </c>
      <c r="C11873">
        <v>-0.207785146068215</v>
      </c>
    </row>
    <row r="11874" spans="1:3">
      <c r="A11874" t="s">
        <v>11876</v>
      </c>
      <c r="B11874">
        <v>91.4599990844701</v>
      </c>
      <c r="C11874">
        <v>-0.205368699099456</v>
      </c>
    </row>
    <row r="11875" spans="1:3">
      <c r="A11875" t="s">
        <v>11877</v>
      </c>
      <c r="B11875">
        <v>90.5800018310522</v>
      </c>
      <c r="C11875">
        <v>-0.207677392311164</v>
      </c>
    </row>
    <row r="11876" spans="1:3">
      <c r="A11876" t="s">
        <v>11878</v>
      </c>
      <c r="B11876">
        <v>90.389999389646</v>
      </c>
      <c r="C11876">
        <v>-0.208166182601534</v>
      </c>
    </row>
    <row r="11877" spans="1:3">
      <c r="A11877" t="s">
        <v>11879</v>
      </c>
      <c r="B11877">
        <v>92.0199966430639</v>
      </c>
      <c r="C11877">
        <v>-0.203990566023182</v>
      </c>
    </row>
    <row r="11878" spans="1:3">
      <c r="A11878" t="s">
        <v>11880</v>
      </c>
      <c r="B11878">
        <v>92.610000610349</v>
      </c>
      <c r="C11878">
        <v>-0.202425588272521</v>
      </c>
    </row>
    <row r="11879" spans="1:3">
      <c r="A11879" t="s">
        <v>11881</v>
      </c>
      <c r="B11879">
        <v>93.6200027465795</v>
      </c>
      <c r="C11879">
        <v>-0.199712435702507</v>
      </c>
    </row>
    <row r="11880" spans="1:3">
      <c r="A11880" t="s">
        <v>11882</v>
      </c>
      <c r="B11880">
        <v>94.1900024414037</v>
      </c>
      <c r="C11880">
        <v>-0.19814821691816</v>
      </c>
    </row>
    <row r="11881" spans="1:3">
      <c r="A11881" t="s">
        <v>11883</v>
      </c>
      <c r="B11881">
        <v>94.6200027465794</v>
      </c>
      <c r="C11881">
        <v>-0.196953908672371</v>
      </c>
    </row>
    <row r="11882" spans="1:3">
      <c r="A11882" t="s">
        <v>11884</v>
      </c>
      <c r="B11882">
        <v>94.8099975585912</v>
      </c>
      <c r="C11882">
        <v>-0.196421409571795</v>
      </c>
    </row>
    <row r="11883" spans="1:3">
      <c r="A11883" t="s">
        <v>11885</v>
      </c>
      <c r="B11883">
        <v>94.8099975585912</v>
      </c>
      <c r="C11883">
        <v>-0.196421409571795</v>
      </c>
    </row>
    <row r="11884" spans="1:3">
      <c r="A11884" t="s">
        <v>11886</v>
      </c>
      <c r="B11884">
        <v>95.1900024414037</v>
      </c>
      <c r="C11884">
        <v>-0.195352100019961</v>
      </c>
    </row>
    <row r="11885" spans="1:3">
      <c r="A11885" t="s">
        <v>11887</v>
      </c>
      <c r="B11885">
        <v>94.8499984741185</v>
      </c>
      <c r="C11885">
        <v>-0.196316488358369</v>
      </c>
    </row>
    <row r="11886" spans="1:3">
      <c r="A11886" t="s">
        <v>11888</v>
      </c>
      <c r="B11886">
        <v>94.1800003051732</v>
      </c>
      <c r="C11886">
        <v>-0.198203248877409</v>
      </c>
    </row>
    <row r="11887" spans="1:3">
      <c r="A11887" t="s">
        <v>11889</v>
      </c>
      <c r="B11887">
        <v>94.360000610349</v>
      </c>
      <c r="C11887">
        <v>-0.197703567840192</v>
      </c>
    </row>
    <row r="11888" spans="1:3">
      <c r="A11888" t="s">
        <v>11890</v>
      </c>
      <c r="B11888">
        <v>93.5400009155248</v>
      </c>
      <c r="C11888">
        <v>-0.199988572434794</v>
      </c>
    </row>
    <row r="11889" spans="1:3">
      <c r="A11889" t="s">
        <v>11891</v>
      </c>
      <c r="B11889">
        <v>93.3899993896459</v>
      </c>
      <c r="C11889">
        <v>-0.200399236982848</v>
      </c>
    </row>
    <row r="11890" spans="1:3">
      <c r="A11890" t="s">
        <v>11892</v>
      </c>
      <c r="B11890">
        <v>94.8000030517553</v>
      </c>
      <c r="C11890">
        <v>-0.196551419912775</v>
      </c>
    </row>
    <row r="11891" spans="1:3">
      <c r="A11891" t="s">
        <v>11893</v>
      </c>
      <c r="B11891">
        <v>94.8099975585912</v>
      </c>
      <c r="C11891">
        <v>-0.196523334161602</v>
      </c>
    </row>
    <row r="11892" spans="1:3">
      <c r="A11892" t="s">
        <v>11894</v>
      </c>
      <c r="B11892">
        <v>94.6600036621068</v>
      </c>
      <c r="C11892">
        <v>-0.196944923690215</v>
      </c>
    </row>
    <row r="11893" spans="1:3">
      <c r="A11893" t="s">
        <v>11895</v>
      </c>
      <c r="B11893">
        <v>95.1900024414036</v>
      </c>
      <c r="C11893">
        <v>-0.195459971108267</v>
      </c>
    </row>
    <row r="11894" spans="1:3">
      <c r="A11894" t="s">
        <v>11896</v>
      </c>
      <c r="B11894">
        <v>95.6100006103489</v>
      </c>
      <c r="C11894">
        <v>-0.194270114810161</v>
      </c>
    </row>
    <row r="11895" spans="1:3">
      <c r="A11895" t="s">
        <v>11897</v>
      </c>
      <c r="B11895">
        <v>94.610000610349</v>
      </c>
      <c r="C11895">
        <v>-0.197128008134523</v>
      </c>
    </row>
    <row r="11896" spans="1:3">
      <c r="A11896" t="s">
        <v>11898</v>
      </c>
      <c r="B11896">
        <v>93.6299972534154</v>
      </c>
      <c r="C11896">
        <v>-0.199869547076156</v>
      </c>
    </row>
    <row r="11897" spans="1:3">
      <c r="A11897" t="s">
        <v>11899</v>
      </c>
      <c r="B11897">
        <v>93.1999969482396</v>
      </c>
      <c r="C11897">
        <v>-0.201047282656009</v>
      </c>
    </row>
    <row r="11898" spans="1:3">
      <c r="A11898" t="s">
        <v>11900</v>
      </c>
      <c r="B11898">
        <v>92.4400024414037</v>
      </c>
      <c r="C11898">
        <v>-0.203109637731221</v>
      </c>
    </row>
    <row r="11899" spans="1:3">
      <c r="A11899" t="s">
        <v>11901</v>
      </c>
      <c r="B11899">
        <v>91.4499969482397</v>
      </c>
      <c r="C11899">
        <v>-0.205751986459412</v>
      </c>
    </row>
    <row r="11900" spans="1:3">
      <c r="A11900" t="s">
        <v>11902</v>
      </c>
      <c r="B11900">
        <v>90.1800003051733</v>
      </c>
      <c r="C11900">
        <v>-0.209068248015094</v>
      </c>
    </row>
    <row r="11901" spans="1:3">
      <c r="A11901" t="s">
        <v>11903</v>
      </c>
      <c r="B11901">
        <v>90.0699996948217</v>
      </c>
      <c r="C11901">
        <v>-0.209347395339434</v>
      </c>
    </row>
    <row r="11902" spans="1:3">
      <c r="A11902" t="s">
        <v>11904</v>
      </c>
      <c r="B11902">
        <v>89.2900009155249</v>
      </c>
      <c r="C11902">
        <v>-0.211321954772869</v>
      </c>
    </row>
    <row r="11903" spans="1:3">
      <c r="A11903" t="s">
        <v>11905</v>
      </c>
      <c r="B11903">
        <v>88.6900024414038</v>
      </c>
      <c r="C11903">
        <v>-0.212814308421809</v>
      </c>
    </row>
    <row r="11904" spans="1:3">
      <c r="A11904" t="s">
        <v>11906</v>
      </c>
      <c r="B11904">
        <v>88.1900024414038</v>
      </c>
      <c r="C11904">
        <v>-0.214041112997643</v>
      </c>
    </row>
    <row r="11905" spans="1:3">
      <c r="A11905" t="s">
        <v>11907</v>
      </c>
      <c r="B11905">
        <v>88.8300018310522</v>
      </c>
      <c r="C11905">
        <v>-0.212488610606119</v>
      </c>
    </row>
    <row r="11906" spans="1:3">
      <c r="A11906" t="s">
        <v>11908</v>
      </c>
      <c r="B11906">
        <v>88.7499999999975</v>
      </c>
      <c r="C11906">
        <v>-0.212685474452718</v>
      </c>
    </row>
    <row r="11907" spans="1:3">
      <c r="A11907" t="s">
        <v>11909</v>
      </c>
      <c r="B11907">
        <v>87.9899978637671</v>
      </c>
      <c r="C11907">
        <v>-0.214552271798035</v>
      </c>
    </row>
    <row r="11908" spans="1:3">
      <c r="A11908" t="s">
        <v>11910</v>
      </c>
      <c r="B11908">
        <v>87.1500015258765</v>
      </c>
      <c r="C11908">
        <v>-0.216579916578019</v>
      </c>
    </row>
    <row r="11909" spans="1:3">
      <c r="A11909" t="s">
        <v>11911</v>
      </c>
      <c r="B11909">
        <v>86.2300033569312</v>
      </c>
      <c r="C11909">
        <v>-0.218757866020513</v>
      </c>
    </row>
    <row r="11910" spans="1:3">
      <c r="A11910" t="s">
        <v>11912</v>
      </c>
      <c r="B11910">
        <v>86.2499999999976</v>
      </c>
      <c r="C11910">
        <v>-0.218711537274443</v>
      </c>
    </row>
    <row r="11911" spans="1:3">
      <c r="A11911" t="s">
        <v>11913</v>
      </c>
      <c r="B11911">
        <v>86.3000030517554</v>
      </c>
      <c r="C11911">
        <v>-0.218595635177529</v>
      </c>
    </row>
    <row r="11912" spans="1:3">
      <c r="A11912" t="s">
        <v>11914</v>
      </c>
      <c r="B11912">
        <v>86.019996643064</v>
      </c>
      <c r="C11912">
        <v>-0.219245414267351</v>
      </c>
    </row>
    <row r="11913" spans="1:3">
      <c r="A11913" t="s">
        <v>11915</v>
      </c>
      <c r="B11913">
        <v>86.5500030517554</v>
      </c>
      <c r="C11913">
        <v>-0.218023495694494</v>
      </c>
    </row>
    <row r="11914" spans="1:3">
      <c r="A11914" t="s">
        <v>11916</v>
      </c>
      <c r="B11914">
        <v>87.1200027465796</v>
      </c>
      <c r="C11914">
        <v>-0.216693278860233</v>
      </c>
    </row>
    <row r="11915" spans="1:3">
      <c r="A11915" t="s">
        <v>11917</v>
      </c>
      <c r="B11915">
        <v>85.9700012207007</v>
      </c>
      <c r="C11915">
        <v>-0.219412172922562</v>
      </c>
    </row>
    <row r="11916" spans="1:3">
      <c r="A11916" t="s">
        <v>11918</v>
      </c>
      <c r="B11916">
        <v>85.5999984741187</v>
      </c>
      <c r="C11916">
        <v>-0.220263549394548</v>
      </c>
    </row>
    <row r="11917" spans="1:3">
      <c r="A11917" t="s">
        <v>11919</v>
      </c>
      <c r="B11917">
        <v>86.3600006103491</v>
      </c>
      <c r="C11917">
        <v>-0.218529902109393</v>
      </c>
    </row>
    <row r="11918" spans="1:3">
      <c r="A11918" t="s">
        <v>11920</v>
      </c>
      <c r="B11918">
        <v>86.1999969482398</v>
      </c>
      <c r="C11918">
        <v>-0.218901311849874</v>
      </c>
    </row>
    <row r="11919" spans="1:3">
      <c r="A11919" t="s">
        <v>11921</v>
      </c>
      <c r="B11919">
        <v>84.9499969482398</v>
      </c>
      <c r="C11919">
        <v>-0.221792112291073</v>
      </c>
    </row>
    <row r="11920" spans="1:3">
      <c r="A11920" t="s">
        <v>11922</v>
      </c>
      <c r="B11920">
        <v>83.2200012207008</v>
      </c>
      <c r="C11920">
        <v>-0.225675228665004</v>
      </c>
    </row>
    <row r="11921" spans="1:3">
      <c r="A11921" t="s">
        <v>11923</v>
      </c>
      <c r="B11921">
        <v>83.0699996948219</v>
      </c>
      <c r="C11921">
        <v>-0.225997920913492</v>
      </c>
    </row>
    <row r="11922" spans="1:3">
      <c r="A11922" t="s">
        <v>11924</v>
      </c>
      <c r="B11922">
        <v>84.2799987792945</v>
      </c>
      <c r="C11922">
        <v>-0.223404299239884</v>
      </c>
    </row>
    <row r="11923" spans="1:3">
      <c r="A11923" t="s">
        <v>11925</v>
      </c>
      <c r="B11923">
        <v>85.0599975585913</v>
      </c>
      <c r="C11923">
        <v>-0.221684372020884</v>
      </c>
    </row>
    <row r="11924" spans="1:3">
      <c r="A11924" t="s">
        <v>11926</v>
      </c>
      <c r="B11924">
        <v>83.9599990844703</v>
      </c>
      <c r="C11924">
        <v>-0.224154395140173</v>
      </c>
    </row>
    <row r="11925" spans="1:3">
      <c r="A11925" t="s">
        <v>11927</v>
      </c>
      <c r="B11925">
        <v>84.4300003051734</v>
      </c>
      <c r="C11925">
        <v>-0.223126671396085</v>
      </c>
    </row>
    <row r="11926" spans="1:3">
      <c r="A11926" t="s">
        <v>11928</v>
      </c>
      <c r="B11926">
        <v>86.4000015258764</v>
      </c>
      <c r="C11926">
        <v>-0.218771027115386</v>
      </c>
    </row>
    <row r="11927" spans="1:3">
      <c r="A11927" t="s">
        <v>11929</v>
      </c>
      <c r="B11927">
        <v>86.8799972534155</v>
      </c>
      <c r="C11927">
        <v>-0.217661367870043</v>
      </c>
    </row>
    <row r="11928" spans="1:3">
      <c r="A11928" t="s">
        <v>11930</v>
      </c>
      <c r="B11928">
        <v>85.4800033569312</v>
      </c>
      <c r="C11928">
        <v>-0.220933651044306</v>
      </c>
    </row>
    <row r="11929" spans="1:3">
      <c r="A11929" t="s">
        <v>11931</v>
      </c>
      <c r="B11929">
        <v>86.0299987792944</v>
      </c>
      <c r="C11929">
        <v>-0.219690225368509</v>
      </c>
    </row>
    <row r="11930" spans="1:3">
      <c r="A11930" t="s">
        <v>11932</v>
      </c>
      <c r="B11930">
        <v>86.1999969482397</v>
      </c>
      <c r="C11930">
        <v>-0.219300980634965</v>
      </c>
    </row>
    <row r="11931" spans="1:3">
      <c r="A11931" t="s">
        <v>11933</v>
      </c>
      <c r="B11931">
        <v>85.6200027465796</v>
      </c>
      <c r="C11931">
        <v>-0.220634231150411</v>
      </c>
    </row>
    <row r="11932" spans="1:3">
      <c r="A11932" t="s">
        <v>11934</v>
      </c>
      <c r="B11932">
        <v>85.889999389646</v>
      </c>
      <c r="C11932">
        <v>-0.220021990183315</v>
      </c>
    </row>
    <row r="11933" spans="1:3">
      <c r="A11933" t="s">
        <v>11935</v>
      </c>
      <c r="B11933">
        <v>84.5999984741187</v>
      </c>
      <c r="C11933">
        <v>-0.222965570680954</v>
      </c>
    </row>
    <row r="11934" spans="1:3">
      <c r="A11934" t="s">
        <v>11936</v>
      </c>
      <c r="B11934">
        <v>83.790000915525</v>
      </c>
      <c r="C11934">
        <v>-0.224757492263183</v>
      </c>
    </row>
    <row r="11935" spans="1:3">
      <c r="A11935" t="s">
        <v>11937</v>
      </c>
      <c r="B11935">
        <v>83.4499969482398</v>
      </c>
      <c r="C11935">
        <v>-0.225495125364332</v>
      </c>
    </row>
    <row r="11936" spans="1:3">
      <c r="A11936" t="s">
        <v>11938</v>
      </c>
      <c r="B11936">
        <v>83.3000030517554</v>
      </c>
      <c r="C11936">
        <v>-0.225817883034932</v>
      </c>
    </row>
    <row r="11937" spans="1:3">
      <c r="A11937" t="s">
        <v>11939</v>
      </c>
      <c r="B11937">
        <v>82.8799972534156</v>
      </c>
      <c r="C11937">
        <v>-0.226718399019515</v>
      </c>
    </row>
    <row r="11938" spans="1:3">
      <c r="A11938" t="s">
        <v>11940</v>
      </c>
      <c r="B11938">
        <v>82.0899963378883</v>
      </c>
      <c r="C11938">
        <v>-0.228395038090859</v>
      </c>
    </row>
    <row r="11939" spans="1:3">
      <c r="A11939" t="s">
        <v>11941</v>
      </c>
      <c r="B11939">
        <v>82.3700027465797</v>
      </c>
      <c r="C11939">
        <v>-0.227812211282262</v>
      </c>
    </row>
    <row r="11940" spans="1:3">
      <c r="A11940" t="s">
        <v>11942</v>
      </c>
      <c r="B11940">
        <v>84.0599975585914</v>
      </c>
      <c r="C11940">
        <v>-0.224270610650635</v>
      </c>
    </row>
    <row r="11941" spans="1:3">
      <c r="A11941" t="s">
        <v>11943</v>
      </c>
      <c r="B11941">
        <v>85.8799972534155</v>
      </c>
      <c r="C11941">
        <v>-0.220303208335601</v>
      </c>
    </row>
    <row r="11942" spans="1:3">
      <c r="A11942" t="s">
        <v>11944</v>
      </c>
      <c r="B11942">
        <v>85.0699996948218</v>
      </c>
      <c r="C11942">
        <v>-0.222143754320429</v>
      </c>
    </row>
    <row r="11943" spans="1:3">
      <c r="A11943" t="s">
        <v>11945</v>
      </c>
      <c r="B11943">
        <v>84.9400024414038</v>
      </c>
      <c r="C11943">
        <v>-0.222433520084971</v>
      </c>
    </row>
    <row r="11944" spans="1:3">
      <c r="A11944" t="s">
        <v>11946</v>
      </c>
      <c r="B11944">
        <v>85.7399978637671</v>
      </c>
      <c r="C11944">
        <v>-0.220655776913944</v>
      </c>
    </row>
    <row r="11945" spans="1:3">
      <c r="A11945" t="s">
        <v>11947</v>
      </c>
      <c r="B11945">
        <v>85.639999389646</v>
      </c>
      <c r="C11945">
        <v>-0.220882139451255</v>
      </c>
    </row>
    <row r="11946" spans="1:3">
      <c r="A11946" t="s">
        <v>11948</v>
      </c>
      <c r="B11946">
        <v>86.1900024414038</v>
      </c>
      <c r="C11946">
        <v>-0.219640027112399</v>
      </c>
    </row>
    <row r="11947" spans="1:3">
      <c r="A11947" t="s">
        <v>11949</v>
      </c>
      <c r="B11947">
        <v>85.0299987792945</v>
      </c>
      <c r="C11947">
        <v>-0.222293183073874</v>
      </c>
    </row>
    <row r="11948" spans="1:3">
      <c r="A11948" t="s">
        <v>11950</v>
      </c>
      <c r="B11948">
        <v>83.8700027465796</v>
      </c>
      <c r="C11948">
        <v>-0.22487393183043</v>
      </c>
    </row>
    <row r="11949" spans="1:3">
      <c r="A11949" t="s">
        <v>11951</v>
      </c>
      <c r="B11949">
        <v>82.9300003051734</v>
      </c>
      <c r="C11949">
        <v>-0.226907391528817</v>
      </c>
    </row>
    <row r="11950" spans="1:3">
      <c r="A11950" t="s">
        <v>11952</v>
      </c>
      <c r="B11950">
        <v>83.8199996948218</v>
      </c>
      <c r="C11950">
        <v>-0.225025746816575</v>
      </c>
    </row>
    <row r="11951" spans="1:3">
      <c r="A11951" t="s">
        <v>11953</v>
      </c>
      <c r="B11951">
        <v>85.9499969482398</v>
      </c>
      <c r="C11951">
        <v>-0.22042685640244</v>
      </c>
    </row>
    <row r="11952" spans="1:3">
      <c r="A11952" t="s">
        <v>11954</v>
      </c>
      <c r="B11952">
        <v>86.8799972534155</v>
      </c>
      <c r="C11952">
        <v>-0.218319364645121</v>
      </c>
    </row>
    <row r="11953" spans="1:3">
      <c r="A11953" t="s">
        <v>11955</v>
      </c>
      <c r="B11953">
        <v>86.769996643064</v>
      </c>
      <c r="C11953">
        <v>-0.218573975845238</v>
      </c>
    </row>
    <row r="11954" spans="1:3">
      <c r="A11954" t="s">
        <v>11956</v>
      </c>
      <c r="B11954">
        <v>87.9400024414038</v>
      </c>
      <c r="C11954">
        <v>-0.215872706490221</v>
      </c>
    </row>
    <row r="11955" spans="1:3">
      <c r="A11955" t="s">
        <v>11957</v>
      </c>
      <c r="B11955">
        <v>88.3700027465795</v>
      </c>
      <c r="C11955">
        <v>-0.2148535197001</v>
      </c>
    </row>
    <row r="11956" spans="1:3">
      <c r="A11956" t="s">
        <v>11958</v>
      </c>
      <c r="B11956">
        <v>88.2099990844702</v>
      </c>
      <c r="C11956">
        <v>-0.21523645110566</v>
      </c>
    </row>
    <row r="11957" spans="1:3">
      <c r="A11957" t="s">
        <v>11959</v>
      </c>
      <c r="B11957">
        <v>89.4599990844701</v>
      </c>
      <c r="C11957">
        <v>-0.212255720806045</v>
      </c>
    </row>
    <row r="11958" spans="1:3">
      <c r="A11958" t="s">
        <v>11960</v>
      </c>
      <c r="B11958">
        <v>89.2799987792943</v>
      </c>
      <c r="C11958">
        <v>-0.212696941607908</v>
      </c>
    </row>
    <row r="11959" spans="1:3">
      <c r="A11959" t="s">
        <v>11961</v>
      </c>
      <c r="B11959">
        <v>89.2300033569311</v>
      </c>
      <c r="C11959">
        <v>-0.212818997359471</v>
      </c>
    </row>
    <row r="11960" spans="1:3">
      <c r="A11960" t="s">
        <v>11962</v>
      </c>
      <c r="B11960">
        <v>89.3700027465795</v>
      </c>
      <c r="C11960">
        <v>-0.212477594457746</v>
      </c>
    </row>
    <row r="11961" spans="1:3">
      <c r="A11961" t="s">
        <v>11963</v>
      </c>
      <c r="B11961">
        <v>88.860000610349</v>
      </c>
      <c r="C11961">
        <v>-0.213725183613</v>
      </c>
    </row>
    <row r="11962" spans="1:3">
      <c r="A11962" t="s">
        <v>11964</v>
      </c>
      <c r="B11962">
        <v>89.8199996948217</v>
      </c>
      <c r="C11962">
        <v>-0.211403749234298</v>
      </c>
    </row>
    <row r="11963" spans="1:3">
      <c r="A11963" t="s">
        <v>11965</v>
      </c>
      <c r="B11963">
        <v>90.5599975585912</v>
      </c>
      <c r="C11963">
        <v>-0.209576062602479</v>
      </c>
    </row>
    <row r="11964" spans="1:3">
      <c r="A11964" t="s">
        <v>11966</v>
      </c>
      <c r="B11964">
        <v>90.7099990844701</v>
      </c>
      <c r="C11964">
        <v>-0.209199526066959</v>
      </c>
    </row>
    <row r="11965" spans="1:3">
      <c r="A11965" t="s">
        <v>11967</v>
      </c>
      <c r="B11965">
        <v>91.2399978637669</v>
      </c>
      <c r="C11965">
        <v>-0.207864713530679</v>
      </c>
    </row>
    <row r="11966" spans="1:3">
      <c r="A11966" t="s">
        <v>11968</v>
      </c>
      <c r="B11966">
        <v>89.8300018310521</v>
      </c>
      <c r="C11966">
        <v>-0.211457072366275</v>
      </c>
    </row>
    <row r="11967" spans="1:3">
      <c r="A11967" t="s">
        <v>11969</v>
      </c>
      <c r="B11967">
        <v>89.730003356931</v>
      </c>
      <c r="C11967">
        <v>-0.211703848412914</v>
      </c>
    </row>
    <row r="11968" spans="1:3">
      <c r="A11968" t="s">
        <v>11970</v>
      </c>
      <c r="B11968">
        <v>90.5100021362279</v>
      </c>
      <c r="C11968">
        <v>-0.209783259205767</v>
      </c>
    </row>
    <row r="11969" spans="1:3">
      <c r="A11969" t="s">
        <v>11971</v>
      </c>
      <c r="B11969">
        <v>89.3899993896459</v>
      </c>
      <c r="C11969">
        <v>-0.212588571501463</v>
      </c>
    </row>
    <row r="11970" spans="1:3">
      <c r="A11970" t="s">
        <v>11972</v>
      </c>
      <c r="B11970">
        <v>89.3099975585912</v>
      </c>
      <c r="C11970">
        <v>-0.212783933676306</v>
      </c>
    </row>
    <row r="11971" spans="1:3">
      <c r="A11971" t="s">
        <v>11973</v>
      </c>
      <c r="B11971">
        <v>89.0400009155248</v>
      </c>
      <c r="C11971">
        <v>-0.213442076513461</v>
      </c>
    </row>
    <row r="11972" spans="1:3">
      <c r="A11972" t="s">
        <v>11974</v>
      </c>
      <c r="B11972">
        <v>88.0899963378881</v>
      </c>
      <c r="C11972">
        <v>-0.215743760227767</v>
      </c>
    </row>
    <row r="11973" spans="1:3">
      <c r="A11973" t="s">
        <v>11975</v>
      </c>
      <c r="B11973">
        <v>88.5100021362279</v>
      </c>
      <c r="C11973">
        <v>-0.214748113072736</v>
      </c>
    </row>
    <row r="11974" spans="1:3">
      <c r="A11974" t="s">
        <v>11976</v>
      </c>
      <c r="B11974">
        <v>89.1500015258764</v>
      </c>
      <c r="C11974">
        <v>-0.213216560168234</v>
      </c>
    </row>
    <row r="11975" spans="1:3">
      <c r="A11975" t="s">
        <v>11977</v>
      </c>
      <c r="B11975">
        <v>89.5500030517553</v>
      </c>
      <c r="C11975">
        <v>-0.212245591382037</v>
      </c>
    </row>
    <row r="11976" spans="1:3">
      <c r="A11976" t="s">
        <v>11978</v>
      </c>
      <c r="B11976">
        <v>89.3300018310521</v>
      </c>
      <c r="C11976">
        <v>-0.212784395979312</v>
      </c>
    </row>
    <row r="11977" spans="1:3">
      <c r="A11977" t="s">
        <v>11979</v>
      </c>
      <c r="B11977">
        <v>89.3399963378881</v>
      </c>
      <c r="C11977">
        <v>-0.212760039016573</v>
      </c>
    </row>
    <row r="11978" spans="1:3">
      <c r="A11978" t="s">
        <v>11980</v>
      </c>
      <c r="B11978">
        <v>89.8700027465795</v>
      </c>
      <c r="C11978">
        <v>-0.211468105866769</v>
      </c>
    </row>
    <row r="11979" spans="1:3">
      <c r="A11979" t="s">
        <v>11981</v>
      </c>
      <c r="B11979">
        <v>91.1900024414036</v>
      </c>
      <c r="C11979">
        <v>-0.208212549176944</v>
      </c>
    </row>
    <row r="11980" spans="1:3">
      <c r="A11980" t="s">
        <v>11982</v>
      </c>
      <c r="B11980">
        <v>91.0400009155247</v>
      </c>
      <c r="C11980">
        <v>-0.208593213000732</v>
      </c>
    </row>
    <row r="11981" spans="1:3">
      <c r="A11981" t="s">
        <v>11983</v>
      </c>
      <c r="B11981">
        <v>90.9700012207005</v>
      </c>
      <c r="C11981">
        <v>-0.208770268160199</v>
      </c>
    </row>
    <row r="11982" spans="1:3">
      <c r="A11982" t="s">
        <v>11984</v>
      </c>
      <c r="B11982">
        <v>91.45999908447</v>
      </c>
      <c r="C11982">
        <v>-0.207532789412262</v>
      </c>
    </row>
    <row r="11983" spans="1:3">
      <c r="A11983" t="s">
        <v>11985</v>
      </c>
      <c r="B11983">
        <v>90.9999999999974</v>
      </c>
      <c r="C11983">
        <v>-0.208706954734078</v>
      </c>
    </row>
    <row r="11984" spans="1:3">
      <c r="A11984" t="s">
        <v>11986</v>
      </c>
      <c r="B11984">
        <v>89.980003356931</v>
      </c>
      <c r="C11984">
        <v>-0.211284213460457</v>
      </c>
    </row>
    <row r="11985" spans="1:3">
      <c r="A11985" t="s">
        <v>11987</v>
      </c>
      <c r="B11985">
        <v>89.6399993896458</v>
      </c>
      <c r="C11985">
        <v>-0.212123835377971</v>
      </c>
    </row>
    <row r="11986" spans="1:3">
      <c r="A11986" t="s">
        <v>11988</v>
      </c>
      <c r="B11986">
        <v>89.5299987792943</v>
      </c>
      <c r="C11986">
        <v>-0.212393415437475</v>
      </c>
    </row>
    <row r="11987" spans="1:3">
      <c r="A11987" t="s">
        <v>11989</v>
      </c>
      <c r="B11987">
        <v>89.6999969482396</v>
      </c>
      <c r="C11987">
        <v>-0.211977822257075</v>
      </c>
    </row>
    <row r="11988" spans="1:3">
      <c r="A11988" t="s">
        <v>11990</v>
      </c>
      <c r="B11988">
        <v>90.70999908447</v>
      </c>
      <c r="C11988">
        <v>-0.209499319040372</v>
      </c>
    </row>
    <row r="11989" spans="1:3">
      <c r="A11989" t="s">
        <v>11991</v>
      </c>
      <c r="B11989">
        <v>90.9400024414036</v>
      </c>
      <c r="C11989">
        <v>-0.208922331437349</v>
      </c>
    </row>
    <row r="11990" spans="1:3">
      <c r="A11990" t="s">
        <v>11992</v>
      </c>
      <c r="B11990">
        <v>91.2399978637669</v>
      </c>
      <c r="C11990">
        <v>-0.20816595461368</v>
      </c>
    </row>
    <row r="11991" spans="1:3">
      <c r="A11991" t="s">
        <v>11993</v>
      </c>
      <c r="B11991">
        <v>90.6699981689427</v>
      </c>
      <c r="C11991">
        <v>-0.209612542298669</v>
      </c>
    </row>
    <row r="11992" spans="1:3">
      <c r="A11992" t="s">
        <v>11994</v>
      </c>
      <c r="B11992">
        <v>89.3300018310521</v>
      </c>
      <c r="C11992">
        <v>-0.212970527079605</v>
      </c>
    </row>
    <row r="11993" spans="1:3">
      <c r="A11993" t="s">
        <v>11995</v>
      </c>
      <c r="B11993">
        <v>87.5999984741185</v>
      </c>
      <c r="C11993">
        <v>-0.217175791685609</v>
      </c>
    </row>
    <row r="11994" spans="1:3">
      <c r="A11994" t="s">
        <v>11996</v>
      </c>
      <c r="B11994">
        <v>87.8399963378881</v>
      </c>
      <c r="C11994">
        <v>-0.216615451041928</v>
      </c>
    </row>
    <row r="11995" spans="1:3">
      <c r="A11995" t="s">
        <v>11997</v>
      </c>
      <c r="B11995">
        <v>86.8199996948217</v>
      </c>
      <c r="C11995">
        <v>-0.219009925470573</v>
      </c>
    </row>
    <row r="11996" spans="1:3">
      <c r="A11996" t="s">
        <v>11998</v>
      </c>
      <c r="B11996">
        <v>87.0699996948217</v>
      </c>
      <c r="C11996">
        <v>-0.218436832429785</v>
      </c>
    </row>
    <row r="11997" spans="1:3">
      <c r="A11997" t="s">
        <v>11999</v>
      </c>
      <c r="B11997">
        <v>87.3000030517553</v>
      </c>
      <c r="C11997">
        <v>-0.217906551381695</v>
      </c>
    </row>
    <row r="11998" spans="1:3">
      <c r="A11998" t="s">
        <v>12000</v>
      </c>
      <c r="B11998">
        <v>88.0800018310521</v>
      </c>
      <c r="C11998">
        <v>-0.216098760221836</v>
      </c>
    </row>
    <row r="11999" spans="1:3">
      <c r="A11999" t="s">
        <v>12001</v>
      </c>
      <c r="B11999">
        <v>87.8000030517553</v>
      </c>
      <c r="C11999">
        <v>-0.216759202707431</v>
      </c>
    </row>
    <row r="12000" spans="1:3">
      <c r="A12000" t="s">
        <v>12002</v>
      </c>
      <c r="B12000">
        <v>87.8300018310521</v>
      </c>
      <c r="C12000">
        <v>-0.21668889489242</v>
      </c>
    </row>
    <row r="12001" spans="1:3">
      <c r="A12001" t="s">
        <v>12003</v>
      </c>
      <c r="B12001">
        <v>88.0899963378881</v>
      </c>
      <c r="C12001">
        <v>-0.216079132324433</v>
      </c>
    </row>
    <row r="12002" spans="1:3">
      <c r="A12002" t="s">
        <v>12004</v>
      </c>
      <c r="B12002">
        <v>88.9300003051732</v>
      </c>
      <c r="C12002">
        <v>-0.214097450171229</v>
      </c>
    </row>
    <row r="12003" spans="1:3">
      <c r="A12003" t="s">
        <v>12005</v>
      </c>
      <c r="B12003">
        <v>89.1500015258763</v>
      </c>
      <c r="C12003">
        <v>-0.213568632903869</v>
      </c>
    </row>
    <row r="12004" spans="1:3">
      <c r="A12004" t="s">
        <v>12006</v>
      </c>
      <c r="B12004">
        <v>89.4300003051732</v>
      </c>
      <c r="C12004">
        <v>-0.212892277637576</v>
      </c>
    </row>
    <row r="12005" spans="1:3">
      <c r="A12005" t="s">
        <v>12007</v>
      </c>
      <c r="B12005">
        <v>88.8000030517553</v>
      </c>
      <c r="C12005">
        <v>-0.214423606271284</v>
      </c>
    </row>
    <row r="12006" spans="1:3">
      <c r="A12006" t="s">
        <v>12008</v>
      </c>
      <c r="B12006">
        <v>88.1399993896459</v>
      </c>
      <c r="C12006">
        <v>-0.216005108092853</v>
      </c>
    </row>
    <row r="12007" spans="1:3">
      <c r="A12007" t="s">
        <v>12009</v>
      </c>
      <c r="B12007">
        <v>88.730003356931</v>
      </c>
      <c r="C12007">
        <v>-0.214612512611193</v>
      </c>
    </row>
    <row r="12008" spans="1:3">
      <c r="A12008" t="s">
        <v>12010</v>
      </c>
      <c r="B12008">
        <v>89.4599990844701</v>
      </c>
      <c r="C12008">
        <v>-0.212866578209238</v>
      </c>
    </row>
    <row r="12009" spans="1:3">
      <c r="A12009" t="s">
        <v>12011</v>
      </c>
      <c r="B12009">
        <v>90.2499999999974</v>
      </c>
      <c r="C12009">
        <v>-0.210946293201954</v>
      </c>
    </row>
    <row r="12010" spans="1:3">
      <c r="A12010" t="s">
        <v>12012</v>
      </c>
      <c r="B12010">
        <v>90.1299972534154</v>
      </c>
      <c r="C12010">
        <v>-0.211243095093973</v>
      </c>
    </row>
    <row r="12011" spans="1:3">
      <c r="A12011" t="s">
        <v>12013</v>
      </c>
      <c r="B12011">
        <v>89.7699966430639</v>
      </c>
      <c r="C12011">
        <v>-0.21213111090584</v>
      </c>
    </row>
    <row r="12012" spans="1:3">
      <c r="A12012" t="s">
        <v>12014</v>
      </c>
      <c r="B12012">
        <v>90.1900024414037</v>
      </c>
      <c r="C12012">
        <v>-0.211103389410037</v>
      </c>
    </row>
    <row r="12013" spans="1:3">
      <c r="A12013" t="s">
        <v>12015</v>
      </c>
      <c r="B12013">
        <v>90.9000015258763</v>
      </c>
      <c r="C12013">
        <v>-0.209349895935604</v>
      </c>
    </row>
    <row r="12014" spans="1:3">
      <c r="A12014" t="s">
        <v>12016</v>
      </c>
      <c r="B12014">
        <v>92.5800018310521</v>
      </c>
      <c r="C12014">
        <v>-0.205135962900878</v>
      </c>
    </row>
    <row r="12015" spans="1:3">
      <c r="A12015" t="s">
        <v>12017</v>
      </c>
      <c r="B12015">
        <v>93.5299987792942</v>
      </c>
      <c r="C12015">
        <v>-0.202666610801181</v>
      </c>
    </row>
    <row r="12016" spans="1:3">
      <c r="A12016" t="s">
        <v>12018</v>
      </c>
      <c r="B12016">
        <v>93.9499969482395</v>
      </c>
      <c r="C12016">
        <v>-0.201552721152346</v>
      </c>
    </row>
    <row r="12017" spans="1:3">
      <c r="A12017" t="s">
        <v>12019</v>
      </c>
      <c r="B12017">
        <v>94.580001831052</v>
      </c>
      <c r="C12017">
        <v>-0.199866927521256</v>
      </c>
    </row>
    <row r="12018" spans="1:3">
      <c r="A12018" t="s">
        <v>12020</v>
      </c>
      <c r="B12018">
        <v>94.9499969482395</v>
      </c>
      <c r="C12018">
        <v>-0.198863689401536</v>
      </c>
    </row>
    <row r="12019" spans="1:3">
      <c r="A12019" t="s">
        <v>12021</v>
      </c>
      <c r="B12019">
        <v>96.330001831052</v>
      </c>
      <c r="C12019">
        <v>-0.195092657580177</v>
      </c>
    </row>
    <row r="12020" spans="1:3">
      <c r="A12020" t="s">
        <v>12022</v>
      </c>
      <c r="B12020">
        <v>95.5699996948215</v>
      </c>
      <c r="C12020">
        <v>-0.197228959829752</v>
      </c>
    </row>
    <row r="12021" spans="1:3">
      <c r="A12021" t="s">
        <v>12023</v>
      </c>
      <c r="B12021">
        <v>97.1299972534152</v>
      </c>
      <c r="C12021">
        <v>-0.192913679659427</v>
      </c>
    </row>
    <row r="12022" spans="1:3">
      <c r="A12022" t="s">
        <v>12024</v>
      </c>
      <c r="B12022">
        <v>96.6100006103488</v>
      </c>
      <c r="C12022">
        <v>-0.194398304048248</v>
      </c>
    </row>
    <row r="12023" spans="1:3">
      <c r="A12023" t="s">
        <v>12025</v>
      </c>
      <c r="B12023">
        <v>96.9999999999973</v>
      </c>
      <c r="C12023">
        <v>-0.193296816701708</v>
      </c>
    </row>
    <row r="12024" spans="1:3">
      <c r="A12024" t="s">
        <v>12026</v>
      </c>
      <c r="B12024">
        <v>98.3199996948214</v>
      </c>
      <c r="C12024">
        <v>-0.18953872209229</v>
      </c>
    </row>
    <row r="12025" spans="1:3">
      <c r="A12025" t="s">
        <v>12027</v>
      </c>
      <c r="B12025">
        <v>98.8600006103488</v>
      </c>
      <c r="C12025">
        <v>-0.187960035778374</v>
      </c>
    </row>
    <row r="12026" spans="1:3">
      <c r="A12026" t="s">
        <v>12028</v>
      </c>
      <c r="B12026">
        <v>98.2399978637668</v>
      </c>
      <c r="C12026">
        <v>-0.189792408037131</v>
      </c>
    </row>
    <row r="12027" spans="1:3">
      <c r="A12027" t="s">
        <v>12029</v>
      </c>
      <c r="B12027">
        <v>98.0400009155246</v>
      </c>
      <c r="C12027">
        <v>-0.190376023539383</v>
      </c>
    </row>
    <row r="12028" spans="1:3">
      <c r="A12028" t="s">
        <v>12030</v>
      </c>
      <c r="B12028">
        <v>99.2099990844699</v>
      </c>
      <c r="C12028">
        <v>-0.186975755699291</v>
      </c>
    </row>
    <row r="12029" spans="1:3">
      <c r="A12029" t="s">
        <v>12031</v>
      </c>
      <c r="B12029">
        <v>99.680000305173</v>
      </c>
      <c r="C12029">
        <v>-0.185577613338071</v>
      </c>
    </row>
    <row r="12030" spans="1:3">
      <c r="A12030" t="s">
        <v>12032</v>
      </c>
      <c r="B12030">
        <v>99.0699996948214</v>
      </c>
      <c r="C12030">
        <v>-0.187409332851941</v>
      </c>
    </row>
    <row r="12031" spans="1:3">
      <c r="A12031" t="s">
        <v>12033</v>
      </c>
      <c r="B12031">
        <v>98.5299987792941</v>
      </c>
      <c r="C12031">
        <v>-0.189010887861623</v>
      </c>
    </row>
    <row r="12032" spans="1:3">
      <c r="A12032" t="s">
        <v>12034</v>
      </c>
      <c r="B12032">
        <v>100.110000610349</v>
      </c>
      <c r="C12032">
        <v>-0.18437622330326</v>
      </c>
    </row>
    <row r="12033" spans="1:3">
      <c r="A12033" t="s">
        <v>12035</v>
      </c>
      <c r="B12033">
        <v>100.860000610349</v>
      </c>
      <c r="C12033">
        <v>-0.18210678327359</v>
      </c>
    </row>
    <row r="12034" spans="1:3">
      <c r="A12034" t="s">
        <v>12036</v>
      </c>
      <c r="B12034">
        <v>100.870002746579</v>
      </c>
      <c r="C12034">
        <v>-0.182076067495147</v>
      </c>
    </row>
    <row r="12035" spans="1:3">
      <c r="A12035" t="s">
        <v>12037</v>
      </c>
      <c r="B12035">
        <v>101.180000305173</v>
      </c>
      <c r="C12035">
        <v>-0.181123900433096</v>
      </c>
    </row>
    <row r="12036" spans="1:3">
      <c r="A12036" t="s">
        <v>12038</v>
      </c>
      <c r="B12036">
        <v>101.910003662107</v>
      </c>
      <c r="C12036">
        <v>-0.178867933031785</v>
      </c>
    </row>
    <row r="12037" spans="1:3">
      <c r="A12037" t="s">
        <v>12039</v>
      </c>
      <c r="B12037">
        <v>100.389999389646</v>
      </c>
      <c r="C12037">
        <v>-0.183632577656227</v>
      </c>
    </row>
    <row r="12038" spans="1:3">
      <c r="A12038" t="s">
        <v>12040</v>
      </c>
      <c r="B12038">
        <v>99.4599990844699</v>
      </c>
      <c r="C12038">
        <v>-0.186459502481644</v>
      </c>
    </row>
    <row r="12039" spans="1:3">
      <c r="A12039" t="s">
        <v>12041</v>
      </c>
      <c r="B12039">
        <v>99.6200027465792</v>
      </c>
      <c r="C12039">
        <v>-0.185982234333555</v>
      </c>
    </row>
    <row r="12040" spans="1:3">
      <c r="A12040" t="s">
        <v>12042</v>
      </c>
      <c r="B12040">
        <v>100.4700012207</v>
      </c>
      <c r="C12040">
        <v>-0.183438665386879</v>
      </c>
    </row>
    <row r="12041" spans="1:3">
      <c r="A12041" t="s">
        <v>12043</v>
      </c>
      <c r="B12041">
        <v>100.769996643064</v>
      </c>
      <c r="C12041">
        <v>-0.182525757468523</v>
      </c>
    </row>
    <row r="12042" spans="1:3">
      <c r="A12042" t="s">
        <v>12044</v>
      </c>
      <c r="B12042">
        <v>100.249999999997</v>
      </c>
      <c r="C12042">
        <v>-0.184117566758543</v>
      </c>
    </row>
    <row r="12043" spans="1:3">
      <c r="A12043" t="s">
        <v>12045</v>
      </c>
      <c r="B12043">
        <v>99.6699981689425</v>
      </c>
      <c r="C12043">
        <v>-0.185874644419838</v>
      </c>
    </row>
    <row r="12044" spans="1:3">
      <c r="A12044" t="s">
        <v>12046</v>
      </c>
      <c r="B12044">
        <v>99.050003051755</v>
      </c>
      <c r="C12044">
        <v>-0.187731019400184</v>
      </c>
    </row>
    <row r="12045" spans="1:3">
      <c r="A12045" t="s">
        <v>12047</v>
      </c>
      <c r="B12045">
        <v>99.8499984741183</v>
      </c>
      <c r="C12045">
        <v>-0.185365678389119</v>
      </c>
    </row>
    <row r="12046" spans="1:3">
      <c r="A12046" t="s">
        <v>12048</v>
      </c>
      <c r="B12046">
        <v>101.410003662107</v>
      </c>
      <c r="C12046">
        <v>-0.180679311934926</v>
      </c>
    </row>
    <row r="12047" spans="1:3">
      <c r="A12047" t="s">
        <v>12049</v>
      </c>
      <c r="B12047">
        <v>102.099998474118</v>
      </c>
      <c r="C12047">
        <v>-0.178542746301025</v>
      </c>
    </row>
    <row r="12048" spans="1:3">
      <c r="A12048" t="s">
        <v>12050</v>
      </c>
      <c r="B12048">
        <v>101.610000610349</v>
      </c>
      <c r="C12048">
        <v>-0.180080529934434</v>
      </c>
    </row>
    <row r="12049" spans="1:3">
      <c r="A12049" t="s">
        <v>12051</v>
      </c>
      <c r="B12049">
        <v>102.029998779294</v>
      </c>
      <c r="C12049">
        <v>-0.17877514232965</v>
      </c>
    </row>
    <row r="12050" spans="1:3">
      <c r="A12050" t="s">
        <v>12052</v>
      </c>
      <c r="B12050">
        <v>101.690002441403</v>
      </c>
      <c r="C12050">
        <v>-0.179840577832903</v>
      </c>
    </row>
    <row r="12051" spans="1:3">
      <c r="A12051" t="s">
        <v>12053</v>
      </c>
      <c r="B12051">
        <v>100.110000610349</v>
      </c>
      <c r="C12051">
        <v>-0.184758670085641</v>
      </c>
    </row>
    <row r="12052" spans="1:3">
      <c r="A12052" t="s">
        <v>12054</v>
      </c>
      <c r="B12052">
        <v>99.7099990844698</v>
      </c>
      <c r="C12052">
        <v>-0.185964458382555</v>
      </c>
    </row>
    <row r="12053" spans="1:3">
      <c r="A12053" t="s">
        <v>12055</v>
      </c>
      <c r="B12053">
        <v>100.019996643064</v>
      </c>
      <c r="C12053">
        <v>-0.185037480948325</v>
      </c>
    </row>
    <row r="12054" spans="1:3">
      <c r="A12054" t="s">
        <v>12056</v>
      </c>
      <c r="B12054">
        <v>100.580001831052</v>
      </c>
      <c r="C12054">
        <v>-0.18335253219792</v>
      </c>
    </row>
    <row r="12055" spans="1:3">
      <c r="A12055" t="s">
        <v>12057</v>
      </c>
      <c r="B12055">
        <v>99.9800033569308</v>
      </c>
      <c r="C12055">
        <v>-0.185177915852115</v>
      </c>
    </row>
    <row r="12056" spans="1:3">
      <c r="A12056" t="s">
        <v>12058</v>
      </c>
      <c r="B12056">
        <v>98.9199981689425</v>
      </c>
      <c r="C12056">
        <v>-0.188364078229788</v>
      </c>
    </row>
    <row r="12057" spans="1:3">
      <c r="A12057" t="s">
        <v>12059</v>
      </c>
      <c r="B12057">
        <v>99.1100006103487</v>
      </c>
      <c r="C12057">
        <v>-0.187805208871707</v>
      </c>
    </row>
    <row r="12058" spans="1:3">
      <c r="A12058" t="s">
        <v>12060</v>
      </c>
      <c r="B12058">
        <v>100.190002441403</v>
      </c>
      <c r="C12058">
        <v>-0.184616333216216</v>
      </c>
    </row>
    <row r="12059" spans="1:3">
      <c r="A12059" t="s">
        <v>12061</v>
      </c>
      <c r="B12059">
        <v>100.580001831052</v>
      </c>
      <c r="C12059">
        <v>-0.183439972518424</v>
      </c>
    </row>
    <row r="12060" spans="1:3">
      <c r="A12060" t="s">
        <v>12062</v>
      </c>
      <c r="B12060">
        <v>100.940002441403</v>
      </c>
      <c r="C12060">
        <v>-0.182345676595065</v>
      </c>
    </row>
    <row r="12061" spans="1:3">
      <c r="A12061" t="s">
        <v>12063</v>
      </c>
      <c r="B12061">
        <v>101.889999389646</v>
      </c>
      <c r="C12061">
        <v>-0.179437367479437</v>
      </c>
    </row>
    <row r="12062" spans="1:3">
      <c r="A12062" t="s">
        <v>12064</v>
      </c>
      <c r="B12062">
        <v>100.860000610349</v>
      </c>
      <c r="C12062">
        <v>-0.182649393009967</v>
      </c>
    </row>
    <row r="12063" spans="1:3">
      <c r="A12063" t="s">
        <v>12065</v>
      </c>
      <c r="B12063">
        <v>99.800003051755</v>
      </c>
      <c r="C12063">
        <v>-0.185887454824103</v>
      </c>
    </row>
    <row r="12064" spans="1:3">
      <c r="A12064" t="s">
        <v>12066</v>
      </c>
      <c r="B12064">
        <v>100.919998168942</v>
      </c>
      <c r="C12064">
        <v>-0.182538791149446</v>
      </c>
    </row>
    <row r="12065" spans="1:3">
      <c r="A12065" t="s">
        <v>12067</v>
      </c>
      <c r="B12065">
        <v>100.860000610349</v>
      </c>
      <c r="C12065">
        <v>-0.18272215893109</v>
      </c>
    </row>
    <row r="12066" spans="1:3">
      <c r="A12066" t="s">
        <v>12068</v>
      </c>
      <c r="B12066">
        <v>100.449996948239</v>
      </c>
      <c r="C12066">
        <v>-0.183973743477024</v>
      </c>
    </row>
    <row r="12067" spans="1:3">
      <c r="A12067" t="s">
        <v>12069</v>
      </c>
      <c r="B12067">
        <v>100.580001831052</v>
      </c>
      <c r="C12067">
        <v>-0.183580127899469</v>
      </c>
    </row>
    <row r="12068" spans="1:3">
      <c r="A12068" t="s">
        <v>12070</v>
      </c>
      <c r="B12068">
        <v>100.70999908447</v>
      </c>
      <c r="C12068">
        <v>-0.183185517943928</v>
      </c>
    </row>
    <row r="12069" spans="1:3">
      <c r="A12069" t="s">
        <v>12071</v>
      </c>
      <c r="B12069">
        <v>102.239997863767</v>
      </c>
      <c r="C12069">
        <v>-0.178529177968338</v>
      </c>
    </row>
    <row r="12070" spans="1:3">
      <c r="A12070" t="s">
        <v>12072</v>
      </c>
      <c r="B12070">
        <v>103.419998168942</v>
      </c>
      <c r="C12070">
        <v>-0.174830527954118</v>
      </c>
    </row>
    <row r="12071" spans="1:3">
      <c r="A12071" t="s">
        <v>12073</v>
      </c>
      <c r="B12071">
        <v>102.849998474118</v>
      </c>
      <c r="C12071">
        <v>-0.176657932805235</v>
      </c>
    </row>
    <row r="12072" spans="1:3">
      <c r="A12072" t="s">
        <v>12074</v>
      </c>
      <c r="B12072">
        <v>102.849998474118</v>
      </c>
      <c r="C12072">
        <v>-0.176657932805235</v>
      </c>
    </row>
    <row r="12073" spans="1:3">
      <c r="A12073" t="s">
        <v>12075</v>
      </c>
      <c r="B12073">
        <v>102.410003662106</v>
      </c>
      <c r="C12073">
        <v>-0.178052909868642</v>
      </c>
    </row>
    <row r="12074" spans="1:3">
      <c r="A12074" t="s">
        <v>12076</v>
      </c>
      <c r="B12074">
        <v>102.010002136227</v>
      </c>
      <c r="C12074">
        <v>-0.179310193390687</v>
      </c>
    </row>
    <row r="12075" spans="1:3">
      <c r="A12075" t="s">
        <v>12077</v>
      </c>
      <c r="B12075">
        <v>102.769996643063</v>
      </c>
      <c r="C12075">
        <v>-0.176940115094817</v>
      </c>
    </row>
    <row r="12076" spans="1:3">
      <c r="A12076" t="s">
        <v>12078</v>
      </c>
      <c r="B12076">
        <v>102.239997863767</v>
      </c>
      <c r="C12076">
        <v>-0.178617386622332</v>
      </c>
    </row>
    <row r="12077" spans="1:3">
      <c r="A12077" t="s">
        <v>12079</v>
      </c>
      <c r="B12077">
        <v>102.249999999997</v>
      </c>
      <c r="C12077">
        <v>-0.178586061331239</v>
      </c>
    </row>
    <row r="12078" spans="1:3">
      <c r="A12078" t="s">
        <v>12080</v>
      </c>
      <c r="B12078">
        <v>103.510002136227</v>
      </c>
      <c r="C12078">
        <v>-0.174639138922357</v>
      </c>
    </row>
    <row r="12079" spans="1:3">
      <c r="A12079" t="s">
        <v>12081</v>
      </c>
      <c r="B12079">
        <v>103.360000610349</v>
      </c>
      <c r="C12079">
        <v>-0.175120453986542</v>
      </c>
    </row>
    <row r="12080" spans="1:3">
      <c r="A12080" t="s">
        <v>12082</v>
      </c>
      <c r="B12080">
        <v>102.20999908447</v>
      </c>
      <c r="C12080">
        <v>-0.178799793112428</v>
      </c>
    </row>
    <row r="12081" spans="1:3">
      <c r="A12081" t="s">
        <v>12083</v>
      </c>
      <c r="B12081">
        <v>101.279998779294</v>
      </c>
      <c r="C12081">
        <v>-0.181708299691655</v>
      </c>
    </row>
    <row r="12082" spans="1:3">
      <c r="A12082" t="s">
        <v>12084</v>
      </c>
      <c r="B12082">
        <v>100.349998474118</v>
      </c>
      <c r="C12082">
        <v>-0.184563391736148</v>
      </c>
    </row>
    <row r="12083" spans="1:3">
      <c r="A12083" t="s">
        <v>12085</v>
      </c>
      <c r="B12083">
        <v>100.199996948239</v>
      </c>
      <c r="C12083">
        <v>-0.185015359497143</v>
      </c>
    </row>
    <row r="12084" spans="1:3">
      <c r="A12084" t="s">
        <v>12086</v>
      </c>
      <c r="B12084">
        <v>101.050003051755</v>
      </c>
      <c r="C12084">
        <v>-0.182461884685186</v>
      </c>
    </row>
    <row r="12085" spans="1:3">
      <c r="A12085" t="s">
        <v>12087</v>
      </c>
      <c r="B12085">
        <v>100.309997558591</v>
      </c>
      <c r="C12085">
        <v>-0.184722309371802</v>
      </c>
    </row>
    <row r="12086" spans="1:3">
      <c r="A12086" t="s">
        <v>12088</v>
      </c>
      <c r="B12086">
        <v>100.669998168942</v>
      </c>
      <c r="C12086">
        <v>-0.183638874395522</v>
      </c>
    </row>
    <row r="12087" spans="1:3">
      <c r="A12087" t="s">
        <v>12089</v>
      </c>
      <c r="B12087">
        <v>101.440002441403</v>
      </c>
      <c r="C12087">
        <v>-0.181304944487589</v>
      </c>
    </row>
    <row r="12088" spans="1:3">
      <c r="A12088" t="s">
        <v>12090</v>
      </c>
      <c r="B12088">
        <v>102.870002746579</v>
      </c>
      <c r="C12088">
        <v>-0.176904723508152</v>
      </c>
    </row>
    <row r="12089" spans="1:3">
      <c r="A12089" t="s">
        <v>12091</v>
      </c>
      <c r="B12089">
        <v>103.319999694821</v>
      </c>
      <c r="C12089">
        <v>-0.175481551411225</v>
      </c>
    </row>
    <row r="12090" spans="1:3">
      <c r="A12090" t="s">
        <v>12092</v>
      </c>
      <c r="B12090">
        <v>102.980003356931</v>
      </c>
      <c r="C12090">
        <v>-0.176566199204291</v>
      </c>
    </row>
    <row r="12091" spans="1:3">
      <c r="A12091" t="s">
        <v>12093</v>
      </c>
      <c r="B12091">
        <v>102.290000915524</v>
      </c>
      <c r="C12091">
        <v>-0.178752892646166</v>
      </c>
    </row>
    <row r="12092" spans="1:3">
      <c r="A12092" t="s">
        <v>12094</v>
      </c>
      <c r="B12092">
        <v>102.430000305173</v>
      </c>
      <c r="C12092">
        <v>-0.178315204863695</v>
      </c>
    </row>
    <row r="12093" spans="1:3">
      <c r="A12093" t="s">
        <v>12095</v>
      </c>
      <c r="B12093">
        <v>101.860000610349</v>
      </c>
      <c r="C12093">
        <v>-0.180102097487791</v>
      </c>
    </row>
    <row r="12094" spans="1:3">
      <c r="A12094" t="s">
        <v>12096</v>
      </c>
      <c r="B12094">
        <v>102.129997253415</v>
      </c>
      <c r="C12094">
        <v>-0.179265157640459</v>
      </c>
    </row>
    <row r="12095" spans="1:3">
      <c r="A12095" t="s">
        <v>12097</v>
      </c>
      <c r="B12095">
        <v>102.129997253415</v>
      </c>
      <c r="C12095">
        <v>-0.179265157640459</v>
      </c>
    </row>
    <row r="12096" spans="1:3">
      <c r="A12096" t="s">
        <v>12098</v>
      </c>
      <c r="B12096">
        <v>101.639999389645</v>
      </c>
      <c r="C12096">
        <v>-0.180792091653768</v>
      </c>
    </row>
    <row r="12097" spans="1:3">
      <c r="A12097" t="s">
        <v>12099</v>
      </c>
      <c r="B12097">
        <v>100.919998168942</v>
      </c>
      <c r="C12097">
        <v>-0.183014130277058</v>
      </c>
    </row>
    <row r="12098" spans="1:3">
      <c r="A12098" t="s">
        <v>12100</v>
      </c>
      <c r="B12098">
        <v>101.45999908447</v>
      </c>
      <c r="C12098">
        <v>-0.181371380598387</v>
      </c>
    </row>
    <row r="12099" spans="1:3">
      <c r="A12099" t="s">
        <v>12101</v>
      </c>
      <c r="B12099">
        <v>100.879997253415</v>
      </c>
      <c r="C12099">
        <v>-0.183154599760435</v>
      </c>
    </row>
    <row r="12100" spans="1:3">
      <c r="A12100" t="s">
        <v>12102</v>
      </c>
      <c r="B12100">
        <v>101.160003662107</v>
      </c>
      <c r="C12100">
        <v>-0.182303617495226</v>
      </c>
    </row>
    <row r="12101" spans="1:3">
      <c r="A12101" t="s">
        <v>12103</v>
      </c>
      <c r="B12101">
        <v>101.879997253415</v>
      </c>
      <c r="C12101">
        <v>-0.180103333427087</v>
      </c>
    </row>
    <row r="12102" spans="1:3">
      <c r="A12102" t="s">
        <v>12104</v>
      </c>
      <c r="B12102">
        <v>103.099998474118</v>
      </c>
      <c r="C12102">
        <v>-0.176322341099745</v>
      </c>
    </row>
    <row r="12103" spans="1:3">
      <c r="A12103" t="s">
        <v>12105</v>
      </c>
      <c r="B12103">
        <v>102.949996948239</v>
      </c>
      <c r="C12103">
        <v>-0.176798223499</v>
      </c>
    </row>
    <row r="12104" spans="1:3">
      <c r="A12104" t="s">
        <v>12106</v>
      </c>
      <c r="B12104">
        <v>102.769996643063</v>
      </c>
      <c r="C12104">
        <v>-0.177367613448261</v>
      </c>
    </row>
    <row r="12105" spans="1:3">
      <c r="A12105" t="s">
        <v>12107</v>
      </c>
      <c r="B12105">
        <v>102.160003662106</v>
      </c>
      <c r="C12105">
        <v>-0.17929042799959</v>
      </c>
    </row>
    <row r="12106" spans="1:3">
      <c r="A12106" t="s">
        <v>12108</v>
      </c>
      <c r="B12106">
        <v>101.339996337888</v>
      </c>
      <c r="C12106">
        <v>-0.18184438023409</v>
      </c>
    </row>
    <row r="12107" spans="1:3">
      <c r="A12107" t="s">
        <v>12109</v>
      </c>
      <c r="B12107">
        <v>101.089996337888</v>
      </c>
      <c r="C12107">
        <v>-0.18261041634381</v>
      </c>
    </row>
    <row r="12108" spans="1:3">
      <c r="A12108" t="s">
        <v>12110</v>
      </c>
      <c r="B12108">
        <v>101.260002136227</v>
      </c>
      <c r="C12108">
        <v>-0.182092070549802</v>
      </c>
    </row>
    <row r="12109" spans="1:3">
      <c r="A12109" t="s">
        <v>12111</v>
      </c>
      <c r="B12109">
        <v>101.180000305173</v>
      </c>
      <c r="C12109">
        <v>-0.182336814297755</v>
      </c>
    </row>
    <row r="12110" spans="1:3">
      <c r="A12110" t="s">
        <v>12112</v>
      </c>
      <c r="B12110">
        <v>101.999999999997</v>
      </c>
      <c r="C12110">
        <v>-0.179832216216883</v>
      </c>
    </row>
    <row r="12111" spans="1:3">
      <c r="A12111" t="s">
        <v>12113</v>
      </c>
      <c r="B12111">
        <v>101.260002136227</v>
      </c>
      <c r="C12111">
        <v>-0.182128798703929</v>
      </c>
    </row>
    <row r="12112" spans="1:3">
      <c r="A12112" t="s">
        <v>12114</v>
      </c>
      <c r="B12112">
        <v>99.4400024414034</v>
      </c>
      <c r="C12112">
        <v>-0.187694610195859</v>
      </c>
    </row>
    <row r="12113" spans="1:3">
      <c r="A12113" t="s">
        <v>12115</v>
      </c>
      <c r="B12113">
        <v>99.4899978637666</v>
      </c>
      <c r="C12113">
        <v>-0.18754731390314</v>
      </c>
    </row>
    <row r="12114" spans="1:3">
      <c r="A12114" t="s">
        <v>12116</v>
      </c>
      <c r="B12114">
        <v>99.3399963378877</v>
      </c>
      <c r="C12114">
        <v>-0.187989691895267</v>
      </c>
    </row>
    <row r="12115" spans="1:3">
      <c r="A12115" t="s">
        <v>12117</v>
      </c>
      <c r="B12115">
        <v>99.3799972534151</v>
      </c>
      <c r="C12115">
        <v>-0.187872079192516</v>
      </c>
    </row>
    <row r="12116" spans="1:3">
      <c r="A12116" t="s">
        <v>12118</v>
      </c>
      <c r="B12116">
        <v>100.180000305173</v>
      </c>
      <c r="C12116">
        <v>-0.185517976451671</v>
      </c>
    </row>
    <row r="12117" spans="1:3">
      <c r="A12117" t="s">
        <v>12119</v>
      </c>
      <c r="B12117">
        <v>99.8499984741182</v>
      </c>
      <c r="C12117">
        <v>-0.186504554763655</v>
      </c>
    </row>
    <row r="12118" spans="1:3">
      <c r="A12118" t="s">
        <v>12120</v>
      </c>
      <c r="B12118">
        <v>100.2200012207</v>
      </c>
      <c r="C12118">
        <v>-0.18540570082956</v>
      </c>
    </row>
    <row r="12119" spans="1:3">
      <c r="A12119" t="s">
        <v>12121</v>
      </c>
      <c r="B12119">
        <v>100.129997253415</v>
      </c>
      <c r="C12119">
        <v>-0.185674973104619</v>
      </c>
    </row>
    <row r="12120" spans="1:3">
      <c r="A12120" t="s">
        <v>12122</v>
      </c>
      <c r="B12120">
        <v>99.150001525876</v>
      </c>
      <c r="C12120">
        <v>-0.188601636101737</v>
      </c>
    </row>
    <row r="12121" spans="1:3">
      <c r="A12121" t="s">
        <v>12123</v>
      </c>
      <c r="B12121">
        <v>98.6299972534151</v>
      </c>
      <c r="C12121">
        <v>-0.19012388037235</v>
      </c>
    </row>
    <row r="12122" spans="1:3">
      <c r="A12122" t="s">
        <v>12124</v>
      </c>
      <c r="B12122">
        <v>98.800003051755</v>
      </c>
      <c r="C12122">
        <v>-0.189631458407237</v>
      </c>
    </row>
    <row r="12123" spans="1:3">
      <c r="A12123" t="s">
        <v>12125</v>
      </c>
      <c r="B12123">
        <v>98.7399978637667</v>
      </c>
      <c r="C12123">
        <v>-0.189805861629381</v>
      </c>
    </row>
    <row r="12124" spans="1:3">
      <c r="A12124" t="s">
        <v>12126</v>
      </c>
      <c r="B12124">
        <v>99.5599975585909</v>
      </c>
      <c r="C12124">
        <v>-0.187425454600066</v>
      </c>
    </row>
    <row r="12125" spans="1:3">
      <c r="A12125" t="s">
        <v>12127</v>
      </c>
      <c r="B12125">
        <v>100.919998168942</v>
      </c>
      <c r="C12125">
        <v>-0.183412425964633</v>
      </c>
    </row>
    <row r="12126" spans="1:3">
      <c r="A12126" t="s">
        <v>12128</v>
      </c>
      <c r="B12126">
        <v>101.949996948239</v>
      </c>
      <c r="C12126">
        <v>-0.180291237212174</v>
      </c>
    </row>
    <row r="12127" spans="1:3">
      <c r="A12127" t="s">
        <v>12129</v>
      </c>
      <c r="B12127">
        <v>101.45999908447</v>
      </c>
      <c r="C12127">
        <v>-0.181806072335408</v>
      </c>
    </row>
    <row r="12128" spans="1:3">
      <c r="A12128" t="s">
        <v>12130</v>
      </c>
      <c r="B12128">
        <v>102.010002136227</v>
      </c>
      <c r="C12128">
        <v>-0.180122153845595</v>
      </c>
    </row>
    <row r="12129" spans="1:3">
      <c r="A12129" t="s">
        <v>12131</v>
      </c>
      <c r="B12129">
        <v>103.610000610349</v>
      </c>
      <c r="C12129">
        <v>-0.175170690142716</v>
      </c>
    </row>
    <row r="12130" spans="1:3">
      <c r="A12130" t="s">
        <v>12132</v>
      </c>
      <c r="B12130">
        <v>103.760002136227</v>
      </c>
      <c r="C12130">
        <v>-0.174692148278537</v>
      </c>
    </row>
    <row r="12131" spans="1:3">
      <c r="A12131" t="s">
        <v>12133</v>
      </c>
      <c r="B12131">
        <v>104.279998779294</v>
      </c>
      <c r="C12131">
        <v>-0.173028434277928</v>
      </c>
    </row>
    <row r="12132" spans="1:3">
      <c r="A12132" t="s">
        <v>12134</v>
      </c>
      <c r="B12132">
        <v>103.4700012207</v>
      </c>
      <c r="C12132">
        <v>-0.175645843580059</v>
      </c>
    </row>
    <row r="12133" spans="1:3">
      <c r="A12133" t="s">
        <v>12135</v>
      </c>
      <c r="B12133">
        <v>103.249999999997</v>
      </c>
      <c r="C12133">
        <v>-0.176345620520792</v>
      </c>
    </row>
    <row r="12134" spans="1:3">
      <c r="A12134" t="s">
        <v>12136</v>
      </c>
      <c r="B12134">
        <v>103.790000915524</v>
      </c>
      <c r="C12134">
        <v>-0.17463531254322</v>
      </c>
    </row>
    <row r="12135" spans="1:3">
      <c r="A12135" t="s">
        <v>12137</v>
      </c>
      <c r="B12135">
        <v>103.7200012207</v>
      </c>
      <c r="C12135">
        <v>-0.174859324776399</v>
      </c>
    </row>
    <row r="12136" spans="1:3">
      <c r="A12136" t="s">
        <v>12138</v>
      </c>
      <c r="B12136">
        <v>103.430000305173</v>
      </c>
      <c r="C12136">
        <v>-0.175786129757059</v>
      </c>
    </row>
    <row r="12137" spans="1:3">
      <c r="A12137" t="s">
        <v>12139</v>
      </c>
      <c r="B12137">
        <v>103.860000610348</v>
      </c>
      <c r="C12137">
        <v>-0.174419611251011</v>
      </c>
    </row>
    <row r="12138" spans="1:3">
      <c r="A12138" t="s">
        <v>12140</v>
      </c>
      <c r="B12138">
        <v>104.279998779294</v>
      </c>
      <c r="C12138">
        <v>-0.173073826916887</v>
      </c>
    </row>
    <row r="12139" spans="1:3">
      <c r="A12139" t="s">
        <v>12141</v>
      </c>
      <c r="B12139">
        <v>103.589996337888</v>
      </c>
      <c r="C12139">
        <v>-0.175302585422059</v>
      </c>
    </row>
    <row r="12140" spans="1:3">
      <c r="A12140" t="s">
        <v>12142</v>
      </c>
      <c r="B12140">
        <v>104.110000610348</v>
      </c>
      <c r="C12140">
        <v>-0.173645309455821</v>
      </c>
    </row>
    <row r="12141" spans="1:3">
      <c r="A12141" t="s">
        <v>12143</v>
      </c>
      <c r="B12141">
        <v>103.540000915524</v>
      </c>
      <c r="C12141">
        <v>-0.17548007007232</v>
      </c>
    </row>
    <row r="12142" spans="1:3">
      <c r="A12142" t="s">
        <v>12144</v>
      </c>
      <c r="B12142">
        <v>103.830001831052</v>
      </c>
      <c r="C12142">
        <v>-0.174556869736529</v>
      </c>
    </row>
    <row r="12143" spans="1:3">
      <c r="A12143" t="s">
        <v>12145</v>
      </c>
      <c r="B12143">
        <v>103.980003356931</v>
      </c>
      <c r="C12143">
        <v>-0.17407668150622</v>
      </c>
    </row>
    <row r="12144" spans="1:3">
      <c r="A12144" t="s">
        <v>12146</v>
      </c>
      <c r="B12144">
        <v>104.980003356931</v>
      </c>
      <c r="C12144">
        <v>-0.17086622303708</v>
      </c>
    </row>
    <row r="12145" spans="1:3">
      <c r="A12145" t="s">
        <v>12147</v>
      </c>
      <c r="B12145">
        <v>105.900001525876</v>
      </c>
      <c r="C12145">
        <v>-0.167856337056963</v>
      </c>
    </row>
    <row r="12146" spans="1:3">
      <c r="A12146" t="s">
        <v>12148</v>
      </c>
      <c r="B12146">
        <v>105.669998168942</v>
      </c>
      <c r="C12146">
        <v>-0.168621895326279</v>
      </c>
    </row>
    <row r="12147" spans="1:3">
      <c r="A12147" t="s">
        <v>12149</v>
      </c>
      <c r="B12147">
        <v>105.949996948239</v>
      </c>
      <c r="C12147">
        <v>-0.167693986083482</v>
      </c>
    </row>
    <row r="12148" spans="1:3">
      <c r="A12148" t="s">
        <v>12150</v>
      </c>
      <c r="B12148">
        <v>105.199996948239</v>
      </c>
      <c r="C12148">
        <v>-0.17019260509363</v>
      </c>
    </row>
    <row r="12149" spans="1:3">
      <c r="A12149" t="s">
        <v>12151</v>
      </c>
      <c r="B12149">
        <v>104.680000305173</v>
      </c>
      <c r="C12149">
        <v>-0.171900268739287</v>
      </c>
    </row>
    <row r="12150" spans="1:3">
      <c r="A12150" t="s">
        <v>12152</v>
      </c>
      <c r="B12150">
        <v>104.290000915524</v>
      </c>
      <c r="C12150">
        <v>-0.173168298477068</v>
      </c>
    </row>
    <row r="12151" spans="1:3">
      <c r="A12151" t="s">
        <v>12153</v>
      </c>
      <c r="B12151">
        <v>103.7200012207</v>
      </c>
      <c r="C12151">
        <v>-0.175007713718764</v>
      </c>
    </row>
    <row r="12152" spans="1:3">
      <c r="A12152" t="s">
        <v>12154</v>
      </c>
      <c r="B12152">
        <v>103.819999694821</v>
      </c>
      <c r="C12152">
        <v>-0.174688560873852</v>
      </c>
    </row>
    <row r="12153" spans="1:3">
      <c r="A12153" t="s">
        <v>12155</v>
      </c>
      <c r="B12153">
        <v>103.930000305173</v>
      </c>
      <c r="C12153">
        <v>-0.174336809134215</v>
      </c>
    </row>
    <row r="12154" spans="1:3">
      <c r="A12154" t="s">
        <v>12156</v>
      </c>
      <c r="B12154">
        <v>104.059997558591</v>
      </c>
      <c r="C12154">
        <v>-0.173920233669195</v>
      </c>
    </row>
    <row r="12155" spans="1:3">
      <c r="A12155" t="s">
        <v>12157</v>
      </c>
      <c r="B12155">
        <v>104.069999694821</v>
      </c>
      <c r="C12155">
        <v>-0.173888101798504</v>
      </c>
    </row>
    <row r="12156" spans="1:3">
      <c r="A12156" t="s">
        <v>12158</v>
      </c>
      <c r="B12156">
        <v>103.480003356931</v>
      </c>
      <c r="C12156">
        <v>-0.175783829834503</v>
      </c>
    </row>
    <row r="12157" spans="1:3">
      <c r="A12157" t="s">
        <v>12159</v>
      </c>
      <c r="B12157">
        <v>103.050003051755</v>
      </c>
      <c r="C12157">
        <v>-0.177149716690074</v>
      </c>
    </row>
    <row r="12158" spans="1:3">
      <c r="A12158" t="s">
        <v>12160</v>
      </c>
      <c r="B12158">
        <v>102.930000305173</v>
      </c>
      <c r="C12158">
        <v>-0.17752772169367</v>
      </c>
    </row>
    <row r="12159" spans="1:3">
      <c r="A12159" t="s">
        <v>12161</v>
      </c>
      <c r="B12159">
        <v>103.440002441403</v>
      </c>
      <c r="C12159">
        <v>-0.175924976380792</v>
      </c>
    </row>
    <row r="12160" spans="1:3">
      <c r="A12160" t="s">
        <v>12162</v>
      </c>
      <c r="B12160">
        <v>103.190002441403</v>
      </c>
      <c r="C12160">
        <v>-0.176718379778962</v>
      </c>
    </row>
    <row r="12161" spans="1:3">
      <c r="A12161" t="s">
        <v>12163</v>
      </c>
      <c r="B12161">
        <v>104.139999389645</v>
      </c>
      <c r="C12161">
        <v>-0.173718065152416</v>
      </c>
    </row>
    <row r="12162" spans="1:3">
      <c r="A12162" t="s">
        <v>12164</v>
      </c>
      <c r="B12162">
        <v>104.430000305173</v>
      </c>
      <c r="C12162">
        <v>-0.172785463718749</v>
      </c>
    </row>
    <row r="12163" spans="1:3">
      <c r="A12163" t="s">
        <v>12165</v>
      </c>
      <c r="B12163">
        <v>103.849998474118</v>
      </c>
      <c r="C12163">
        <v>-0.17466102588011</v>
      </c>
    </row>
    <row r="12164" spans="1:3">
      <c r="A12164" t="s">
        <v>12166</v>
      </c>
      <c r="B12164">
        <v>103.790000915524</v>
      </c>
      <c r="C12164">
        <v>-0.174852873896773</v>
      </c>
    </row>
    <row r="12165" spans="1:3">
      <c r="A12165" t="s">
        <v>12167</v>
      </c>
      <c r="B12165">
        <v>103.489997863767</v>
      </c>
      <c r="C12165">
        <v>-0.175811053705357</v>
      </c>
    </row>
    <row r="12166" spans="1:3">
      <c r="A12166" t="s">
        <v>12168</v>
      </c>
      <c r="B12166">
        <v>104.410003662106</v>
      </c>
      <c r="C12166">
        <v>-0.172889683058626</v>
      </c>
    </row>
    <row r="12167" spans="1:3">
      <c r="A12167" t="s">
        <v>12169</v>
      </c>
      <c r="B12167">
        <v>104.059997558591</v>
      </c>
      <c r="C12167">
        <v>-0.174020672641032</v>
      </c>
    </row>
    <row r="12168" spans="1:3">
      <c r="A12168" t="s">
        <v>12170</v>
      </c>
      <c r="B12168">
        <v>104.2200012207</v>
      </c>
      <c r="C12168">
        <v>-0.173507124055541</v>
      </c>
    </row>
    <row r="12169" spans="1:3">
      <c r="A12169" t="s">
        <v>12171</v>
      </c>
      <c r="B12169">
        <v>104.249999999997</v>
      </c>
      <c r="C12169">
        <v>-0.173410544177019</v>
      </c>
    </row>
    <row r="12170" spans="1:3">
      <c r="A12170" t="s">
        <v>12172</v>
      </c>
      <c r="B12170">
        <v>104.430000305173</v>
      </c>
      <c r="C12170">
        <v>-0.172830706829545</v>
      </c>
    </row>
    <row r="12171" spans="1:3">
      <c r="A12171" t="s">
        <v>12173</v>
      </c>
      <c r="B12171">
        <v>104.800003051755</v>
      </c>
      <c r="C12171">
        <v>-0.171634703313758</v>
      </c>
    </row>
    <row r="12172" spans="1:3">
      <c r="A12172" t="s">
        <v>12174</v>
      </c>
      <c r="B12172">
        <v>104.559997558591</v>
      </c>
      <c r="C12172">
        <v>-0.172415979379404</v>
      </c>
    </row>
    <row r="12173" spans="1:3">
      <c r="A12173" t="s">
        <v>12175</v>
      </c>
      <c r="B12173">
        <v>103.389999389645</v>
      </c>
      <c r="C12173">
        <v>-0.176207122529322</v>
      </c>
    </row>
    <row r="12174" spans="1:3">
      <c r="A12174" t="s">
        <v>12176</v>
      </c>
      <c r="B12174">
        <v>102.370002746579</v>
      </c>
      <c r="C12174">
        <v>-0.17943741274423</v>
      </c>
    </row>
    <row r="12175" spans="1:3">
      <c r="A12175" t="s">
        <v>12177</v>
      </c>
      <c r="B12175">
        <v>101.95999908447</v>
      </c>
      <c r="C12175">
        <v>-0.180710003234302</v>
      </c>
    </row>
    <row r="12176" spans="1:3">
      <c r="A12176" t="s">
        <v>12178</v>
      </c>
      <c r="B12176">
        <v>101.269996643063</v>
      </c>
      <c r="C12176">
        <v>-0.182834444144831</v>
      </c>
    </row>
    <row r="12177" spans="1:3">
      <c r="A12177" t="s">
        <v>12179</v>
      </c>
      <c r="B12177">
        <v>102.029998779294</v>
      </c>
      <c r="C12177">
        <v>-0.180526368578988</v>
      </c>
    </row>
    <row r="12178" spans="1:3">
      <c r="A12178" t="s">
        <v>12180</v>
      </c>
      <c r="B12178">
        <v>101.319999694821</v>
      </c>
      <c r="C12178">
        <v>-0.182714710770493</v>
      </c>
    </row>
    <row r="12179" spans="1:3">
      <c r="A12179" t="s">
        <v>12181</v>
      </c>
      <c r="B12179">
        <v>101.480003356931</v>
      </c>
      <c r="C12179">
        <v>-0.182228462933115</v>
      </c>
    </row>
    <row r="12180" spans="1:3">
      <c r="A12180" t="s">
        <v>12182</v>
      </c>
      <c r="B12180">
        <v>102.069999694821</v>
      </c>
      <c r="C12180">
        <v>-0.180429822190983</v>
      </c>
    </row>
    <row r="12181" spans="1:3">
      <c r="A12181" t="s">
        <v>12183</v>
      </c>
      <c r="B12181">
        <v>102.910003662106</v>
      </c>
      <c r="C12181">
        <v>-0.177839413057659</v>
      </c>
    </row>
    <row r="12182" spans="1:3">
      <c r="A12182" t="s">
        <v>12184</v>
      </c>
      <c r="B12182">
        <v>104.059997558591</v>
      </c>
      <c r="C12182">
        <v>-0.174235160807077</v>
      </c>
    </row>
    <row r="12183" spans="1:3">
      <c r="A12183" t="s">
        <v>12185</v>
      </c>
      <c r="B12183">
        <v>103.919998168942</v>
      </c>
      <c r="C12183">
        <v>-0.174683637876698</v>
      </c>
    </row>
    <row r="12184" spans="1:3">
      <c r="A12184" t="s">
        <v>12186</v>
      </c>
      <c r="B12184">
        <v>104.300003051755</v>
      </c>
      <c r="C12184">
        <v>-0.173469601922324</v>
      </c>
    </row>
    <row r="12185" spans="1:3">
      <c r="A12185" t="s">
        <v>12187</v>
      </c>
      <c r="B12185">
        <v>105.029998779294</v>
      </c>
      <c r="C12185">
        <v>-0.171120424499108</v>
      </c>
    </row>
    <row r="12186" spans="1:3">
      <c r="A12186" t="s">
        <v>12188</v>
      </c>
      <c r="B12186">
        <v>104.940002441403</v>
      </c>
      <c r="C12186">
        <v>-0.171414064870332</v>
      </c>
    </row>
    <row r="12187" spans="1:3">
      <c r="A12187" t="s">
        <v>12189</v>
      </c>
      <c r="B12187">
        <v>104.400001525876</v>
      </c>
      <c r="C12187">
        <v>-0.173172959744439</v>
      </c>
    </row>
    <row r="12188" spans="1:3">
      <c r="A12188" t="s">
        <v>12190</v>
      </c>
      <c r="B12188">
        <v>104.650001525876</v>
      </c>
      <c r="C12188">
        <v>-0.172367081768469</v>
      </c>
    </row>
    <row r="12189" spans="1:3">
      <c r="A12189" t="s">
        <v>12191</v>
      </c>
      <c r="B12189">
        <v>104.290000915524</v>
      </c>
      <c r="C12189">
        <v>-0.173533092532741</v>
      </c>
    </row>
    <row r="12190" spans="1:3">
      <c r="A12190" t="s">
        <v>12192</v>
      </c>
      <c r="B12190">
        <v>103.940002441403</v>
      </c>
      <c r="C12190">
        <v>-0.174658880953187</v>
      </c>
    </row>
    <row r="12191" spans="1:3">
      <c r="A12191" t="s">
        <v>12193</v>
      </c>
      <c r="B12191">
        <v>104.249999999997</v>
      </c>
      <c r="C12191">
        <v>-0.173668472824408</v>
      </c>
    </row>
    <row r="12192" spans="1:3">
      <c r="A12192" t="s">
        <v>12194</v>
      </c>
      <c r="B12192">
        <v>105.339996337888</v>
      </c>
      <c r="C12192">
        <v>-0.170165343699986</v>
      </c>
    </row>
    <row r="12193" spans="1:3">
      <c r="A12193" t="s">
        <v>12195</v>
      </c>
      <c r="B12193">
        <v>106.269996643063</v>
      </c>
      <c r="C12193">
        <v>-0.167114569181874</v>
      </c>
    </row>
    <row r="12194" spans="1:3">
      <c r="A12194" t="s">
        <v>12196</v>
      </c>
      <c r="B12194">
        <v>106.319999694821</v>
      </c>
      <c r="C12194">
        <v>-0.166947668137202</v>
      </c>
    </row>
    <row r="12195" spans="1:3">
      <c r="A12195" t="s">
        <v>12197</v>
      </c>
      <c r="B12195">
        <v>107.830001831052</v>
      </c>
      <c r="C12195">
        <v>-0.16190281628116</v>
      </c>
    </row>
    <row r="12196" spans="1:3">
      <c r="A12196" t="s">
        <v>12198</v>
      </c>
      <c r="B12196">
        <v>107.45999908447</v>
      </c>
      <c r="C12196">
        <v>-0.16317360079144</v>
      </c>
    </row>
    <row r="12197" spans="1:3">
      <c r="A12197" t="s">
        <v>12199</v>
      </c>
      <c r="B12197">
        <v>106.919998168942</v>
      </c>
      <c r="C12197">
        <v>-0.165015476917534</v>
      </c>
    </row>
    <row r="12198" spans="1:3">
      <c r="A12198" t="s">
        <v>12200</v>
      </c>
      <c r="B12198">
        <v>106.800003051755</v>
      </c>
      <c r="C12198">
        <v>-0.165420631140801</v>
      </c>
    </row>
    <row r="12199" spans="1:3">
      <c r="A12199" t="s">
        <v>12201</v>
      </c>
      <c r="B12199">
        <v>107.269996643063</v>
      </c>
      <c r="C12199">
        <v>-0.163837300081653</v>
      </c>
    </row>
    <row r="12200" spans="1:3">
      <c r="A12200" t="s">
        <v>12202</v>
      </c>
      <c r="B12200">
        <v>105.919998168942</v>
      </c>
      <c r="C12200">
        <v>-0.168425075369821</v>
      </c>
    </row>
    <row r="12201" spans="1:3">
      <c r="A12201" t="s">
        <v>12203</v>
      </c>
      <c r="B12201">
        <v>105.370002746579</v>
      </c>
      <c r="C12201">
        <v>-0.17024651101034</v>
      </c>
    </row>
    <row r="12202" spans="1:3">
      <c r="A12202" t="s">
        <v>12204</v>
      </c>
      <c r="B12202">
        <v>105.239997863767</v>
      </c>
      <c r="C12202">
        <v>-0.170672557362608</v>
      </c>
    </row>
    <row r="12203" spans="1:3">
      <c r="A12203" t="s">
        <v>12205</v>
      </c>
      <c r="B12203">
        <v>104.169998168942</v>
      </c>
      <c r="C12203">
        <v>-0.174170450436992</v>
      </c>
    </row>
    <row r="12204" spans="1:3">
      <c r="A12204" t="s">
        <v>12206</v>
      </c>
      <c r="B12204">
        <v>104.029998779294</v>
      </c>
      <c r="C12204">
        <v>-0.174618714830077</v>
      </c>
    </row>
    <row r="12205" spans="1:3">
      <c r="A12205" t="s">
        <v>12207</v>
      </c>
      <c r="B12205">
        <v>103.230003356931</v>
      </c>
      <c r="C12205">
        <v>-0.177173327810765</v>
      </c>
    </row>
    <row r="12206" spans="1:3">
      <c r="A12206" t="s">
        <v>12208</v>
      </c>
      <c r="B12206">
        <v>102.9700012207</v>
      </c>
      <c r="C12206">
        <v>-0.177990720156406</v>
      </c>
    </row>
    <row r="12207" spans="1:3">
      <c r="A12207" t="s">
        <v>12209</v>
      </c>
      <c r="B12207">
        <v>103.540000915524</v>
      </c>
      <c r="C12207">
        <v>-0.176207809809631</v>
      </c>
    </row>
    <row r="12208" spans="1:3">
      <c r="A12208" t="s">
        <v>12210</v>
      </c>
      <c r="B12208">
        <v>102.559997558591</v>
      </c>
      <c r="C12208">
        <v>-0.179306926980408</v>
      </c>
    </row>
    <row r="12209" spans="1:3">
      <c r="A12209" t="s">
        <v>12211</v>
      </c>
      <c r="B12209">
        <v>101.639999389645</v>
      </c>
      <c r="C12209">
        <v>-0.182160686250557</v>
      </c>
    </row>
    <row r="12210" spans="1:3">
      <c r="A12210" t="s">
        <v>12212</v>
      </c>
      <c r="B12210">
        <v>100.809997558591</v>
      </c>
      <c r="C12210">
        <v>-0.184688676086867</v>
      </c>
    </row>
    <row r="12211" spans="1:3">
      <c r="A12211" t="s">
        <v>12213</v>
      </c>
      <c r="B12211">
        <v>102.120002746579</v>
      </c>
      <c r="C12211">
        <v>-0.18076441064169</v>
      </c>
    </row>
    <row r="12212" spans="1:3">
      <c r="A12212" t="s">
        <v>12214</v>
      </c>
      <c r="B12212">
        <v>100.849998474118</v>
      </c>
      <c r="C12212">
        <v>-0.184666456317867</v>
      </c>
    </row>
    <row r="12213" spans="1:3">
      <c r="A12213" t="s">
        <v>12215</v>
      </c>
      <c r="B12213">
        <v>100.879997253415</v>
      </c>
      <c r="C12213">
        <v>-0.184576607471485</v>
      </c>
    </row>
    <row r="12214" spans="1:3">
      <c r="A12214" t="s">
        <v>12216</v>
      </c>
      <c r="B12214">
        <v>101.4700012207</v>
      </c>
      <c r="C12214">
        <v>-0.182808445398554</v>
      </c>
    </row>
    <row r="12215" spans="1:3">
      <c r="A12215" t="s">
        <v>12217</v>
      </c>
      <c r="B12215">
        <v>101.449996948239</v>
      </c>
      <c r="C12215">
        <v>-0.182869092664444</v>
      </c>
    </row>
    <row r="12216" spans="1:3">
      <c r="A12216" t="s">
        <v>12218</v>
      </c>
      <c r="B12216">
        <v>101.739997863767</v>
      </c>
      <c r="C12216">
        <v>-0.181990239077994</v>
      </c>
    </row>
    <row r="12217" spans="1:3">
      <c r="A12217" t="s">
        <v>12219</v>
      </c>
      <c r="B12217">
        <v>100.769996643063</v>
      </c>
      <c r="C12217">
        <v>-0.184946605406155</v>
      </c>
    </row>
    <row r="12218" spans="1:3">
      <c r="A12218" t="s">
        <v>12220</v>
      </c>
      <c r="B12218">
        <v>99.9599990844698</v>
      </c>
      <c r="C12218">
        <v>-0.187367786098907</v>
      </c>
    </row>
    <row r="12219" spans="1:3">
      <c r="A12219" t="s">
        <v>12221</v>
      </c>
      <c r="B12219">
        <v>100.069999694821</v>
      </c>
      <c r="C12219">
        <v>-0.187044309725784</v>
      </c>
    </row>
    <row r="12220" spans="1:3">
      <c r="A12220" t="s">
        <v>12222</v>
      </c>
      <c r="B12220">
        <v>101.059997558591</v>
      </c>
      <c r="C12220">
        <v>-0.184126644465123</v>
      </c>
    </row>
    <row r="12221" spans="1:3">
      <c r="A12221" t="s">
        <v>12223</v>
      </c>
      <c r="B12221">
        <v>101.760002136228</v>
      </c>
      <c r="C12221">
        <v>-0.182023211744878</v>
      </c>
    </row>
    <row r="12222" spans="1:3">
      <c r="A12222" t="s">
        <v>12224</v>
      </c>
      <c r="B12222">
        <v>101.610000610349</v>
      </c>
      <c r="C12222">
        <v>-0.182480150186055</v>
      </c>
    </row>
    <row r="12223" spans="1:3">
      <c r="A12223" t="s">
        <v>12225</v>
      </c>
      <c r="B12223">
        <v>102.900001525876</v>
      </c>
      <c r="C12223">
        <v>-0.178562119001571</v>
      </c>
    </row>
    <row r="12224" spans="1:3">
      <c r="A12224" t="s">
        <v>12226</v>
      </c>
      <c r="B12224">
        <v>103.099998474118</v>
      </c>
      <c r="C12224">
        <v>-0.17793945179701</v>
      </c>
    </row>
    <row r="12225" spans="1:3">
      <c r="A12225" t="s">
        <v>12227</v>
      </c>
      <c r="B12225">
        <v>101.919998168942</v>
      </c>
      <c r="C12225">
        <v>-0.181627498415503</v>
      </c>
    </row>
    <row r="12226" spans="1:3">
      <c r="A12226" t="s">
        <v>12228</v>
      </c>
      <c r="B12226">
        <v>102.410003662106</v>
      </c>
      <c r="C12226">
        <v>-0.180131467042157</v>
      </c>
    </row>
    <row r="12227" spans="1:3">
      <c r="A12227" t="s">
        <v>12229</v>
      </c>
      <c r="B12227">
        <v>100.819999694821</v>
      </c>
      <c r="C12227">
        <v>-0.185032348248771</v>
      </c>
    </row>
    <row r="12228" spans="1:3">
      <c r="A12228" t="s">
        <v>12230</v>
      </c>
      <c r="B12228">
        <v>99.5999984741183</v>
      </c>
      <c r="C12228">
        <v>-0.18867415817476</v>
      </c>
    </row>
    <row r="12229" spans="1:3">
      <c r="A12229" t="s">
        <v>12231</v>
      </c>
      <c r="B12229">
        <v>99.3199996948214</v>
      </c>
      <c r="C12229">
        <v>-0.189489502972675</v>
      </c>
    </row>
    <row r="12230" spans="1:3">
      <c r="A12230" t="s">
        <v>12232</v>
      </c>
      <c r="B12230">
        <v>98.8099975585909</v>
      </c>
      <c r="C12230">
        <v>-0.190966234486751</v>
      </c>
    </row>
    <row r="12231" spans="1:3">
      <c r="A12231" t="s">
        <v>12233</v>
      </c>
      <c r="B12231">
        <v>99.6399993896456</v>
      </c>
      <c r="C12231">
        <v>-0.188587740126382</v>
      </c>
    </row>
    <row r="12232" spans="1:3">
      <c r="A12232" t="s">
        <v>12234</v>
      </c>
      <c r="B12232">
        <v>99.2399978637667</v>
      </c>
      <c r="C12232">
        <v>-0.18975310108859</v>
      </c>
    </row>
    <row r="12233" spans="1:3">
      <c r="A12233" t="s">
        <v>12235</v>
      </c>
      <c r="B12233">
        <v>99.900001525876</v>
      </c>
      <c r="C12233">
        <v>-0.187845752822203</v>
      </c>
    </row>
    <row r="12234" spans="1:3">
      <c r="A12234" t="s">
        <v>12236</v>
      </c>
      <c r="B12234">
        <v>100.040000915525</v>
      </c>
      <c r="C12234">
        <v>-0.18743582190709</v>
      </c>
    </row>
    <row r="12235" spans="1:3">
      <c r="A12235" t="s">
        <v>12237</v>
      </c>
      <c r="B12235">
        <v>100.610000610349</v>
      </c>
      <c r="C12235">
        <v>-0.185762139742904</v>
      </c>
    </row>
    <row r="12236" spans="1:3">
      <c r="A12236" t="s">
        <v>12238</v>
      </c>
      <c r="B12236">
        <v>101.889999389645</v>
      </c>
      <c r="C12236">
        <v>-0.181961110711841</v>
      </c>
    </row>
    <row r="12237" spans="1:3">
      <c r="A12237" t="s">
        <v>12239</v>
      </c>
      <c r="B12237">
        <v>101.919998168942</v>
      </c>
      <c r="C12237">
        <v>-0.18186978941168</v>
      </c>
    </row>
    <row r="12238" spans="1:3">
      <c r="A12238" t="s">
        <v>12240</v>
      </c>
      <c r="B12238">
        <v>102.589996337888</v>
      </c>
      <c r="C12238">
        <v>-0.179829002307936</v>
      </c>
    </row>
    <row r="12239" spans="1:3">
      <c r="A12239" t="s">
        <v>12241</v>
      </c>
      <c r="B12239">
        <v>101.95999908447</v>
      </c>
      <c r="C12239">
        <v>-0.181773012886346</v>
      </c>
    </row>
    <row r="12240" spans="1:3">
      <c r="A12240" t="s">
        <v>12242</v>
      </c>
      <c r="B12240">
        <v>102.410003662106</v>
      </c>
      <c r="C12240">
        <v>-0.180401573661147</v>
      </c>
    </row>
    <row r="12241" spans="1:3">
      <c r="A12241" t="s">
        <v>12243</v>
      </c>
      <c r="B12241">
        <v>103.150001525876</v>
      </c>
      <c r="C12241">
        <v>-0.178126527909073</v>
      </c>
    </row>
    <row r="12242" spans="1:3">
      <c r="A12242" t="s">
        <v>12244</v>
      </c>
      <c r="B12242">
        <v>102.440002441403</v>
      </c>
      <c r="C12242">
        <v>-0.180340664620513</v>
      </c>
    </row>
    <row r="12243" spans="1:3">
      <c r="A12243" t="s">
        <v>12245</v>
      </c>
      <c r="B12243">
        <v>102.099998474118</v>
      </c>
      <c r="C12243">
        <v>-0.181386271497769</v>
      </c>
    </row>
    <row r="12244" spans="1:3">
      <c r="A12244" t="s">
        <v>12246</v>
      </c>
      <c r="B12244">
        <v>102.489997863767</v>
      </c>
      <c r="C12244">
        <v>-0.180194902748526</v>
      </c>
    </row>
    <row r="12245" spans="1:3">
      <c r="A12245" t="s">
        <v>12247</v>
      </c>
      <c r="B12245">
        <v>102.120002746579</v>
      </c>
      <c r="C12245">
        <v>-0.181333764344449</v>
      </c>
    </row>
    <row r="12246" spans="1:3">
      <c r="A12246" t="s">
        <v>12248</v>
      </c>
      <c r="B12246">
        <v>102.760002136227</v>
      </c>
      <c r="C12246">
        <v>-0.179378092254236</v>
      </c>
    </row>
    <row r="12247" spans="1:3">
      <c r="A12247" t="s">
        <v>12249</v>
      </c>
      <c r="B12247">
        <v>103.559997558591</v>
      </c>
      <c r="C12247">
        <v>-0.176903063648578</v>
      </c>
    </row>
    <row r="12248" spans="1:3">
      <c r="A12248" t="s">
        <v>12250</v>
      </c>
      <c r="B12248">
        <v>103.489997863767</v>
      </c>
      <c r="C12248">
        <v>-0.177122974857226</v>
      </c>
    </row>
    <row r="12249" spans="1:3">
      <c r="A12249" t="s">
        <v>12251</v>
      </c>
      <c r="B12249">
        <v>104.080001831052</v>
      </c>
      <c r="C12249">
        <v>-0.175271924442167</v>
      </c>
    </row>
    <row r="12250" spans="1:3">
      <c r="A12250" t="s">
        <v>12252</v>
      </c>
      <c r="B12250">
        <v>104.510002136227</v>
      </c>
      <c r="C12250">
        <v>-0.173907566906365</v>
      </c>
    </row>
    <row r="12251" spans="1:3">
      <c r="A12251" t="s">
        <v>12253</v>
      </c>
      <c r="B12251">
        <v>104.699996948239</v>
      </c>
      <c r="C12251">
        <v>-0.173299767450095</v>
      </c>
    </row>
    <row r="12252" spans="1:3">
      <c r="A12252" t="s">
        <v>12254</v>
      </c>
      <c r="B12252">
        <v>104.629997253415</v>
      </c>
      <c r="C12252">
        <v>-0.173524511421627</v>
      </c>
    </row>
    <row r="12253" spans="1:3">
      <c r="A12253" t="s">
        <v>12255</v>
      </c>
      <c r="B12253">
        <v>105.069999694821</v>
      </c>
      <c r="C12253">
        <v>-0.17211371127172</v>
      </c>
    </row>
    <row r="12254" spans="1:3">
      <c r="A12254" t="s">
        <v>12256</v>
      </c>
      <c r="B12254">
        <v>105.139999389645</v>
      </c>
      <c r="C12254">
        <v>-0.17188738821172</v>
      </c>
    </row>
    <row r="12255" spans="1:3">
      <c r="A12255" t="s">
        <v>12257</v>
      </c>
      <c r="B12255">
        <v>104.800003051755</v>
      </c>
      <c r="C12255">
        <v>-0.172988128341996</v>
      </c>
    </row>
    <row r="12256" spans="1:3">
      <c r="A12256" t="s">
        <v>12258</v>
      </c>
      <c r="B12256">
        <v>104.260002136227</v>
      </c>
      <c r="C12256">
        <v>-0.174725040936795</v>
      </c>
    </row>
    <row r="12257" spans="1:3">
      <c r="A12257" t="s">
        <v>12259</v>
      </c>
      <c r="B12257">
        <v>103.650001525876</v>
      </c>
      <c r="C12257">
        <v>-0.176666782975156</v>
      </c>
    </row>
    <row r="12258" spans="1:3">
      <c r="A12258" t="s">
        <v>12260</v>
      </c>
      <c r="B12258">
        <v>104.2200012207</v>
      </c>
      <c r="C12258">
        <v>-0.174873727411088</v>
      </c>
    </row>
    <row r="12259" spans="1:3">
      <c r="A12259" t="s">
        <v>12261</v>
      </c>
      <c r="B12259">
        <v>104.70999908447</v>
      </c>
      <c r="C12259">
        <v>-0.1733154743025</v>
      </c>
    </row>
    <row r="12260" spans="1:3">
      <c r="A12260" t="s">
        <v>12262</v>
      </c>
      <c r="B12260">
        <v>104.839996337888</v>
      </c>
      <c r="C12260">
        <v>-0.172898198008378</v>
      </c>
    </row>
    <row r="12261" spans="1:3">
      <c r="A12261" t="s">
        <v>12263</v>
      </c>
      <c r="B12261">
        <v>106.059997558591</v>
      </c>
      <c r="C12261">
        <v>-0.168972422309027</v>
      </c>
    </row>
    <row r="12262" spans="1:3">
      <c r="A12262" t="s">
        <v>12264</v>
      </c>
      <c r="B12262">
        <v>106.769996643063</v>
      </c>
      <c r="C12262">
        <v>-0.16663519403583</v>
      </c>
    </row>
    <row r="12263" spans="1:3">
      <c r="A12263" t="s">
        <v>12265</v>
      </c>
      <c r="B12263">
        <v>106.339996337888</v>
      </c>
      <c r="C12263">
        <v>-0.16806952699238</v>
      </c>
    </row>
    <row r="12264" spans="1:3">
      <c r="A12264" t="s">
        <v>12266</v>
      </c>
      <c r="B12264">
        <v>106.879997253415</v>
      </c>
      <c r="C12264">
        <v>-0.166282837134619</v>
      </c>
    </row>
    <row r="12265" spans="1:3">
      <c r="A12265" t="s">
        <v>12267</v>
      </c>
      <c r="B12265">
        <v>107.45999908447</v>
      </c>
      <c r="C12265">
        <v>-0.164344405544203</v>
      </c>
    </row>
    <row r="12266" spans="1:3">
      <c r="A12266" t="s">
        <v>12268</v>
      </c>
      <c r="B12266">
        <v>106.999999999997</v>
      </c>
      <c r="C12266">
        <v>-0.165898369919771</v>
      </c>
    </row>
    <row r="12267" spans="1:3">
      <c r="A12267" t="s">
        <v>12269</v>
      </c>
      <c r="B12267">
        <v>105.699996948239</v>
      </c>
      <c r="C12267">
        <v>-0.170252267451811</v>
      </c>
    </row>
    <row r="12268" spans="1:3">
      <c r="A12268" t="s">
        <v>12270</v>
      </c>
      <c r="B12268">
        <v>104.760002136227</v>
      </c>
      <c r="C12268">
        <v>-0.173323006705015</v>
      </c>
    </row>
    <row r="12269" spans="1:3">
      <c r="A12269" t="s">
        <v>12271</v>
      </c>
      <c r="B12269">
        <v>105.019996643063</v>
      </c>
      <c r="C12269">
        <v>-0.1724889085395</v>
      </c>
    </row>
    <row r="12270" spans="1:3">
      <c r="A12270" t="s">
        <v>12272</v>
      </c>
      <c r="B12270">
        <v>105.010002136227</v>
      </c>
      <c r="C12270">
        <v>-0.172521131051482</v>
      </c>
    </row>
    <row r="12271" spans="1:3">
      <c r="A12271" t="s">
        <v>12273</v>
      </c>
      <c r="B12271">
        <v>105.199996948239</v>
      </c>
      <c r="C12271">
        <v>-0.17190870015896</v>
      </c>
    </row>
    <row r="12272" spans="1:3">
      <c r="A12272" t="s">
        <v>12274</v>
      </c>
      <c r="B12272">
        <v>104.120002746579</v>
      </c>
      <c r="C12272">
        <v>-0.175402537211086</v>
      </c>
    </row>
    <row r="12273" spans="1:3">
      <c r="A12273" t="s">
        <v>12275</v>
      </c>
      <c r="B12273">
        <v>103.400001525876</v>
      </c>
      <c r="C12273">
        <v>-0.177683457835208</v>
      </c>
    </row>
    <row r="12274" spans="1:3">
      <c r="A12274" t="s">
        <v>12276</v>
      </c>
      <c r="B12274">
        <v>104.199996948239</v>
      </c>
      <c r="C12274">
        <v>-0.175184414892027</v>
      </c>
    </row>
    <row r="12275" spans="1:3">
      <c r="A12275" t="s">
        <v>12277</v>
      </c>
      <c r="B12275">
        <v>104.010002136227</v>
      </c>
      <c r="C12275">
        <v>-0.175787038124592</v>
      </c>
    </row>
    <row r="12276" spans="1:3">
      <c r="A12276" t="s">
        <v>12278</v>
      </c>
      <c r="B12276">
        <v>103.730003356931</v>
      </c>
      <c r="C12276">
        <v>-0.176671890277136</v>
      </c>
    </row>
    <row r="12277" spans="1:3">
      <c r="A12277" t="s">
        <v>12279</v>
      </c>
      <c r="B12277">
        <v>103.319999694821</v>
      </c>
      <c r="C12277">
        <v>-0.177960588924155</v>
      </c>
    </row>
    <row r="12278" spans="1:3">
      <c r="A12278" t="s">
        <v>12280</v>
      </c>
      <c r="B12278">
        <v>103.849998474118</v>
      </c>
      <c r="C12278">
        <v>-0.176307950131038</v>
      </c>
    </row>
    <row r="12279" spans="1:3">
      <c r="A12279" t="s">
        <v>12281</v>
      </c>
      <c r="B12279">
        <v>102.9700012207</v>
      </c>
      <c r="C12279">
        <v>-0.179079959963318</v>
      </c>
    </row>
    <row r="12280" spans="1:3">
      <c r="A12280" t="s">
        <v>12282</v>
      </c>
      <c r="B12280">
        <v>103.319999694821</v>
      </c>
      <c r="C12280">
        <v>-0.177996301726301</v>
      </c>
    </row>
    <row r="12281" spans="1:3">
      <c r="A12281" t="s">
        <v>12283</v>
      </c>
      <c r="B12281">
        <v>103.249999999997</v>
      </c>
      <c r="C12281">
        <v>-0.178214501738902</v>
      </c>
    </row>
    <row r="12282" spans="1:3">
      <c r="A12282" t="s">
        <v>12284</v>
      </c>
      <c r="B12282">
        <v>103.129997253415</v>
      </c>
      <c r="C12282">
        <v>-0.17858806188789</v>
      </c>
    </row>
    <row r="12283" spans="1:3">
      <c r="A12283" t="s">
        <v>12285</v>
      </c>
      <c r="B12283">
        <v>102.339996337888</v>
      </c>
      <c r="C12283">
        <v>-0.181041556308162</v>
      </c>
    </row>
    <row r="12284" spans="1:3">
      <c r="A12284" t="s">
        <v>12286</v>
      </c>
      <c r="B12284">
        <v>101.790000915525</v>
      </c>
      <c r="C12284">
        <v>-0.182723298008181</v>
      </c>
    </row>
    <row r="12285" spans="1:3">
      <c r="A12285" t="s">
        <v>12287</v>
      </c>
      <c r="B12285">
        <v>101.930000305173</v>
      </c>
      <c r="C12285">
        <v>-0.182299842655986</v>
      </c>
    </row>
    <row r="12286" spans="1:3">
      <c r="A12286" t="s">
        <v>12288</v>
      </c>
      <c r="B12286">
        <v>102.029998779294</v>
      </c>
      <c r="C12286">
        <v>-0.18199654698179</v>
      </c>
    </row>
    <row r="12287" spans="1:3">
      <c r="A12287" t="s">
        <v>12289</v>
      </c>
      <c r="B12287">
        <v>102.540000915524</v>
      </c>
      <c r="C12287">
        <v>-0.180446676883726</v>
      </c>
    </row>
    <row r="12288" spans="1:3">
      <c r="A12288" t="s">
        <v>12290</v>
      </c>
      <c r="B12288">
        <v>102.360000610349</v>
      </c>
      <c r="C12288">
        <v>-0.180999129827602</v>
      </c>
    </row>
    <row r="12289" spans="1:3">
      <c r="A12289" t="s">
        <v>12291</v>
      </c>
      <c r="B12289">
        <v>101.849998474118</v>
      </c>
      <c r="C12289">
        <v>-0.182558911948543</v>
      </c>
    </row>
    <row r="12290" spans="1:3">
      <c r="A12290" t="s">
        <v>12292</v>
      </c>
      <c r="B12290">
        <v>101.879997253415</v>
      </c>
      <c r="C12290">
        <v>-0.182468083009572</v>
      </c>
    </row>
    <row r="12291" spans="1:3">
      <c r="A12291" t="s">
        <v>12293</v>
      </c>
      <c r="B12291">
        <v>101.889999389645</v>
      </c>
      <c r="C12291">
        <v>-0.182437781162221</v>
      </c>
    </row>
    <row r="12292" spans="1:3">
      <c r="A12292" t="s">
        <v>12294</v>
      </c>
      <c r="B12292">
        <v>101.599998474118</v>
      </c>
      <c r="C12292">
        <v>-0.183316522318284</v>
      </c>
    </row>
    <row r="12293" spans="1:3">
      <c r="A12293" t="s">
        <v>12295</v>
      </c>
      <c r="B12293">
        <v>100.730003356931</v>
      </c>
      <c r="C12293">
        <v>-0.185937673445434</v>
      </c>
    </row>
    <row r="12294" spans="1:3">
      <c r="A12294" t="s">
        <v>12296</v>
      </c>
      <c r="B12294">
        <v>100.819999694821</v>
      </c>
      <c r="C12294">
        <v>-0.18567121308101</v>
      </c>
    </row>
    <row r="12295" spans="1:3">
      <c r="A12295" t="s">
        <v>12297</v>
      </c>
      <c r="B12295">
        <v>100.2200012207</v>
      </c>
      <c r="C12295">
        <v>-0.187450854787505</v>
      </c>
    </row>
    <row r="12296" spans="1:3">
      <c r="A12296" t="s">
        <v>12298</v>
      </c>
      <c r="B12296">
        <v>100.739997863767</v>
      </c>
      <c r="C12296">
        <v>-0.185926972201858</v>
      </c>
    </row>
    <row r="12297" spans="1:3">
      <c r="A12297" t="s">
        <v>12299</v>
      </c>
      <c r="B12297">
        <v>101.040000915525</v>
      </c>
      <c r="C12297">
        <v>-0.185038718328057</v>
      </c>
    </row>
    <row r="12298" spans="1:3">
      <c r="A12298" t="s">
        <v>12300</v>
      </c>
      <c r="B12298">
        <v>101.499999999997</v>
      </c>
      <c r="C12298">
        <v>-0.183668657814217</v>
      </c>
    </row>
    <row r="12299" spans="1:3">
      <c r="A12299" t="s">
        <v>12301</v>
      </c>
      <c r="B12299">
        <v>100.919998168942</v>
      </c>
      <c r="C12299">
        <v>-0.185411792194256</v>
      </c>
    </row>
    <row r="12300" spans="1:3">
      <c r="A12300" t="s">
        <v>12302</v>
      </c>
      <c r="B12300">
        <v>100.489997863767</v>
      </c>
      <c r="C12300">
        <v>-0.186689258489144</v>
      </c>
    </row>
    <row r="12301" spans="1:3">
      <c r="A12301" t="s">
        <v>12303</v>
      </c>
      <c r="B12301">
        <v>100.489997863767</v>
      </c>
      <c r="C12301">
        <v>-0.186689258489144</v>
      </c>
    </row>
    <row r="12302" spans="1:3">
      <c r="A12302" t="s">
        <v>12304</v>
      </c>
      <c r="B12302">
        <v>100.190002441403</v>
      </c>
      <c r="C12302">
        <v>-0.187572872504541</v>
      </c>
    </row>
    <row r="12303" spans="1:3">
      <c r="A12303" t="s">
        <v>12305</v>
      </c>
      <c r="B12303">
        <v>99.5999984741183</v>
      </c>
      <c r="C12303">
        <v>-0.189300277994849</v>
      </c>
    </row>
    <row r="12304" spans="1:3">
      <c r="A12304" t="s">
        <v>12306</v>
      </c>
      <c r="B12304">
        <v>99.4800033569308</v>
      </c>
      <c r="C12304">
        <v>-0.189647435792902</v>
      </c>
    </row>
    <row r="12305" spans="1:3">
      <c r="A12305" t="s">
        <v>12307</v>
      </c>
      <c r="B12305">
        <v>99.8199996948214</v>
      </c>
      <c r="C12305">
        <v>-0.188666165588677</v>
      </c>
    </row>
    <row r="12306" spans="1:3">
      <c r="A12306" t="s">
        <v>12308</v>
      </c>
      <c r="B12306">
        <v>100.660003662107</v>
      </c>
      <c r="C12306">
        <v>-0.186225298259456</v>
      </c>
    </row>
    <row r="12307" spans="1:3">
      <c r="A12307" t="s">
        <v>12309</v>
      </c>
      <c r="B12307">
        <v>100.389999389646</v>
      </c>
      <c r="C12307">
        <v>-0.187022965935699</v>
      </c>
    </row>
    <row r="12308" spans="1:3">
      <c r="A12308" t="s">
        <v>12310</v>
      </c>
      <c r="B12308">
        <v>100.879997253415</v>
      </c>
      <c r="C12308">
        <v>-0.185583162778138</v>
      </c>
    </row>
    <row r="12309" spans="1:3">
      <c r="A12309" t="s">
        <v>12311</v>
      </c>
      <c r="B12309">
        <v>101.199996948239</v>
      </c>
      <c r="C12309">
        <v>-0.184633745613054</v>
      </c>
    </row>
    <row r="12310" spans="1:3">
      <c r="A12310" t="s">
        <v>12312</v>
      </c>
      <c r="B12310">
        <v>101.249999999997</v>
      </c>
      <c r="C12310">
        <v>-0.184484451768635</v>
      </c>
    </row>
    <row r="12311" spans="1:3">
      <c r="A12311" t="s">
        <v>12313</v>
      </c>
      <c r="B12311">
        <v>100.870002746579</v>
      </c>
      <c r="C12311">
        <v>-0.185620128154769</v>
      </c>
    </row>
    <row r="12312" spans="1:3">
      <c r="A12312" t="s">
        <v>12314</v>
      </c>
      <c r="B12312">
        <v>100.099998474118</v>
      </c>
      <c r="C12312">
        <v>-0.187904057883198</v>
      </c>
    </row>
    <row r="12313" spans="1:3">
      <c r="A12313" t="s">
        <v>12315</v>
      </c>
      <c r="B12313">
        <v>100.669998168942</v>
      </c>
      <c r="C12313">
        <v>-0.186239377716494</v>
      </c>
    </row>
    <row r="12314" spans="1:3">
      <c r="A12314" t="s">
        <v>12316</v>
      </c>
      <c r="B12314">
        <v>100.650001525876</v>
      </c>
      <c r="C12314">
        <v>-0.186298439103684</v>
      </c>
    </row>
    <row r="12315" spans="1:3">
      <c r="A12315" t="s">
        <v>12317</v>
      </c>
      <c r="B12315">
        <v>101.419998168942</v>
      </c>
      <c r="C12315">
        <v>-0.184025107554876</v>
      </c>
    </row>
    <row r="12316" spans="1:3">
      <c r="A12316" t="s">
        <v>12318</v>
      </c>
      <c r="B12316">
        <v>101.980003356931</v>
      </c>
      <c r="C12316">
        <v>-0.182346647936556</v>
      </c>
    </row>
    <row r="12317" spans="1:3">
      <c r="A12317" t="s">
        <v>12319</v>
      </c>
      <c r="B12317">
        <v>102.169998168942</v>
      </c>
      <c r="C12317">
        <v>-0.181770937251138</v>
      </c>
    </row>
    <row r="12318" spans="1:3">
      <c r="A12318" t="s">
        <v>12320</v>
      </c>
      <c r="B12318">
        <v>102.080001831052</v>
      </c>
      <c r="C12318">
        <v>-0.182044652890752</v>
      </c>
    </row>
    <row r="12319" spans="1:3">
      <c r="A12319" t="s">
        <v>12321</v>
      </c>
      <c r="B12319">
        <v>101.860000610349</v>
      </c>
      <c r="C12319">
        <v>-0.182712586688858</v>
      </c>
    </row>
    <row r="12320" spans="1:3">
      <c r="A12320" t="s">
        <v>12322</v>
      </c>
      <c r="B12320">
        <v>101.309997558591</v>
      </c>
      <c r="C12320">
        <v>-0.184375208036171</v>
      </c>
    </row>
    <row r="12321" spans="1:3">
      <c r="A12321" t="s">
        <v>12323</v>
      </c>
      <c r="B12321">
        <v>100.999999999997</v>
      </c>
      <c r="C12321">
        <v>-0.185302134426099</v>
      </c>
    </row>
    <row r="12322" spans="1:3">
      <c r="A12322" t="s">
        <v>12324</v>
      </c>
      <c r="B12322">
        <v>100.199996948239</v>
      </c>
      <c r="C12322">
        <v>-0.187679546454687</v>
      </c>
    </row>
    <row r="12323" spans="1:3">
      <c r="A12323" t="s">
        <v>12325</v>
      </c>
      <c r="B12323">
        <v>99.6999969482394</v>
      </c>
      <c r="C12323">
        <v>-0.189141696636709</v>
      </c>
    </row>
    <row r="12324" spans="1:3">
      <c r="A12324" t="s">
        <v>12326</v>
      </c>
      <c r="B12324">
        <v>99.059997558591</v>
      </c>
      <c r="C12324">
        <v>-0.190994475264331</v>
      </c>
    </row>
    <row r="12325" spans="1:3">
      <c r="A12325" t="s">
        <v>12327</v>
      </c>
      <c r="B12325">
        <v>98.9999999999972</v>
      </c>
      <c r="C12325">
        <v>-0.191165922017782</v>
      </c>
    </row>
    <row r="12326" spans="1:3">
      <c r="A12326" t="s">
        <v>12328</v>
      </c>
      <c r="B12326">
        <v>99.6900024414035</v>
      </c>
      <c r="C12326">
        <v>-0.189196587019506</v>
      </c>
    </row>
    <row r="12327" spans="1:3">
      <c r="A12327" t="s">
        <v>12329</v>
      </c>
      <c r="B12327">
        <v>98.5400009155246</v>
      </c>
      <c r="C12327">
        <v>-0.19252424037264</v>
      </c>
    </row>
    <row r="12328" spans="1:3">
      <c r="A12328" t="s">
        <v>12330</v>
      </c>
      <c r="B12328">
        <v>98.4199981689426</v>
      </c>
      <c r="C12328">
        <v>-0.192863376370771</v>
      </c>
    </row>
    <row r="12329" spans="1:3">
      <c r="A12329" t="s">
        <v>12331</v>
      </c>
      <c r="B12329">
        <v>99.2099990844699</v>
      </c>
      <c r="C12329">
        <v>-0.190636223938652</v>
      </c>
    </row>
    <row r="12330" spans="1:3">
      <c r="A12330" t="s">
        <v>12332</v>
      </c>
      <c r="B12330">
        <v>98.2300033569308</v>
      </c>
      <c r="C12330">
        <v>-0.193443004974546</v>
      </c>
    </row>
    <row r="12331" spans="1:3">
      <c r="A12331" t="s">
        <v>12333</v>
      </c>
      <c r="B12331">
        <v>98.0100021362277</v>
      </c>
      <c r="C12331">
        <v>-0.194060532482876</v>
      </c>
    </row>
    <row r="12332" spans="1:3">
      <c r="A12332" t="s">
        <v>12334</v>
      </c>
      <c r="B12332">
        <v>97.9100036621066</v>
      </c>
      <c r="C12332">
        <v>-0.194339960851966</v>
      </c>
    </row>
    <row r="12333" spans="1:3">
      <c r="A12333" t="s">
        <v>12335</v>
      </c>
      <c r="B12333">
        <v>98.3499984741183</v>
      </c>
      <c r="C12333">
        <v>-0.193112983193604</v>
      </c>
    </row>
    <row r="12334" spans="1:3">
      <c r="A12334" t="s">
        <v>12336</v>
      </c>
      <c r="B12334">
        <v>98.8799972534152</v>
      </c>
      <c r="C12334">
        <v>-0.19162179467833</v>
      </c>
    </row>
    <row r="12335" spans="1:3">
      <c r="A12335" t="s">
        <v>12337</v>
      </c>
      <c r="B12335">
        <v>100.150001525876</v>
      </c>
      <c r="C12335">
        <v>-0.188010243780827</v>
      </c>
    </row>
    <row r="12336" spans="1:3">
      <c r="A12336" t="s">
        <v>12338</v>
      </c>
      <c r="B12336">
        <v>100.160003662107</v>
      </c>
      <c r="C12336">
        <v>-0.18798107901059</v>
      </c>
    </row>
    <row r="12337" spans="1:3">
      <c r="A12337" t="s">
        <v>12339</v>
      </c>
      <c r="B12337">
        <v>100.999999999997</v>
      </c>
      <c r="C12337">
        <v>-0.185531283036225</v>
      </c>
    </row>
    <row r="12338" spans="1:3">
      <c r="A12338" t="s">
        <v>12340</v>
      </c>
      <c r="B12338">
        <v>101.040000915525</v>
      </c>
      <c r="C12338">
        <v>-0.185412682429533</v>
      </c>
    </row>
    <row r="12339" spans="1:3">
      <c r="A12339" t="s">
        <v>12341</v>
      </c>
      <c r="B12339">
        <v>100.540000915525</v>
      </c>
      <c r="C12339">
        <v>-0.186896329880601</v>
      </c>
    </row>
    <row r="12340" spans="1:3">
      <c r="A12340" t="s">
        <v>12342</v>
      </c>
      <c r="B12340">
        <v>100.069999694821</v>
      </c>
      <c r="C12340">
        <v>-0.188277090690306</v>
      </c>
    </row>
    <row r="12341" spans="1:3">
      <c r="A12341" t="s">
        <v>12343</v>
      </c>
      <c r="B12341">
        <v>100.400001525876</v>
      </c>
      <c r="C12341">
        <v>-0.187316724170508</v>
      </c>
    </row>
    <row r="12342" spans="1:3">
      <c r="A12342" t="s">
        <v>12344</v>
      </c>
      <c r="B12342">
        <v>99.7499999999972</v>
      </c>
      <c r="C12342">
        <v>-0.189220784192663</v>
      </c>
    </row>
    <row r="12343" spans="1:3">
      <c r="A12343" t="s">
        <v>12345</v>
      </c>
      <c r="B12343">
        <v>98.4400024414035</v>
      </c>
      <c r="C12343">
        <v>-0.193008170000224</v>
      </c>
    </row>
    <row r="12344" spans="1:3">
      <c r="A12344" t="s">
        <v>12346</v>
      </c>
      <c r="B12344">
        <v>97.1500015258762</v>
      </c>
      <c r="C12344">
        <v>-0.196638479595782</v>
      </c>
    </row>
    <row r="12345" spans="1:3">
      <c r="A12345" t="s">
        <v>12347</v>
      </c>
      <c r="B12345">
        <v>97.1100006103488</v>
      </c>
      <c r="C12345">
        <v>-0.196748060316468</v>
      </c>
    </row>
    <row r="12346" spans="1:3">
      <c r="A12346" t="s">
        <v>12348</v>
      </c>
      <c r="B12346">
        <v>97.9599990844699</v>
      </c>
      <c r="C12346">
        <v>-0.19442144578594</v>
      </c>
    </row>
    <row r="12347" spans="1:3">
      <c r="A12347" t="s">
        <v>12349</v>
      </c>
      <c r="B12347">
        <v>98.1999969482395</v>
      </c>
      <c r="C12347">
        <v>-0.193753123783434</v>
      </c>
    </row>
    <row r="12348" spans="1:3">
      <c r="A12348" t="s">
        <v>12350</v>
      </c>
      <c r="B12348">
        <v>98.4400024414035</v>
      </c>
      <c r="C12348">
        <v>-0.193081513713423</v>
      </c>
    </row>
    <row r="12349" spans="1:3">
      <c r="A12349" t="s">
        <v>12351</v>
      </c>
      <c r="B12349">
        <v>98.930000305173</v>
      </c>
      <c r="C12349">
        <v>-0.191703661129728</v>
      </c>
    </row>
    <row r="12350" spans="1:3">
      <c r="A12350" t="s">
        <v>12352</v>
      </c>
      <c r="B12350">
        <v>99.430000305173</v>
      </c>
      <c r="C12350">
        <v>-0.190283755425386</v>
      </c>
    </row>
    <row r="12351" spans="1:3">
      <c r="A12351" t="s">
        <v>12353</v>
      </c>
      <c r="B12351">
        <v>99.9599990844699</v>
      </c>
      <c r="C12351">
        <v>-0.188763521597281</v>
      </c>
    </row>
    <row r="12352" spans="1:3">
      <c r="A12352" t="s">
        <v>12354</v>
      </c>
      <c r="B12352">
        <v>100.110000610349</v>
      </c>
      <c r="C12352">
        <v>-0.188328698799561</v>
      </c>
    </row>
    <row r="12353" spans="1:3">
      <c r="A12353" t="s">
        <v>12355</v>
      </c>
      <c r="B12353">
        <v>99.4899978637668</v>
      </c>
      <c r="C12353">
        <v>-0.190131341944719</v>
      </c>
    </row>
    <row r="12354" spans="1:3">
      <c r="A12354" t="s">
        <v>12356</v>
      </c>
      <c r="B12354">
        <v>99.180000305173</v>
      </c>
      <c r="C12354">
        <v>-0.191021418835122</v>
      </c>
    </row>
    <row r="12355" spans="1:3">
      <c r="A12355" t="s">
        <v>12357</v>
      </c>
      <c r="B12355">
        <v>99.4700012207004</v>
      </c>
      <c r="C12355">
        <v>-0.190193962218351</v>
      </c>
    </row>
    <row r="12356" spans="1:3">
      <c r="A12356" t="s">
        <v>12358</v>
      </c>
      <c r="B12356">
        <v>98.7799987792941</v>
      </c>
      <c r="C12356">
        <v>-0.192174218841612</v>
      </c>
    </row>
    <row r="12357" spans="1:3">
      <c r="A12357" t="s">
        <v>12359</v>
      </c>
      <c r="B12357">
        <v>98.7300033569308</v>
      </c>
      <c r="C12357">
        <v>-0.192315697522535</v>
      </c>
    </row>
    <row r="12358" spans="1:3">
      <c r="A12358" t="s">
        <v>12360</v>
      </c>
      <c r="B12358">
        <v>99.0299987792941</v>
      </c>
      <c r="C12358">
        <v>-0.191467620445557</v>
      </c>
    </row>
    <row r="12359" spans="1:3">
      <c r="A12359" t="s">
        <v>12361</v>
      </c>
      <c r="B12359">
        <v>99.4700012207003</v>
      </c>
      <c r="C12359">
        <v>-0.190216211963211</v>
      </c>
    </row>
    <row r="12360" spans="1:3">
      <c r="A12360" t="s">
        <v>12362</v>
      </c>
      <c r="B12360">
        <v>99.7699966430636</v>
      </c>
      <c r="C12360">
        <v>-0.189355448318116</v>
      </c>
    </row>
    <row r="12361" spans="1:3">
      <c r="A12361" t="s">
        <v>12363</v>
      </c>
      <c r="B12361">
        <v>100.300003051755</v>
      </c>
      <c r="C12361">
        <v>-0.187825579046823</v>
      </c>
    </row>
    <row r="12362" spans="1:3">
      <c r="A12362" t="s">
        <v>12364</v>
      </c>
      <c r="B12362">
        <v>99.8799972534152</v>
      </c>
      <c r="C12362">
        <v>-0.189050742999235</v>
      </c>
    </row>
    <row r="12363" spans="1:3">
      <c r="A12363" t="s">
        <v>12365</v>
      </c>
      <c r="B12363">
        <v>99.4499969482394</v>
      </c>
      <c r="C12363">
        <v>-0.19029451201893</v>
      </c>
    </row>
    <row r="12364" spans="1:3">
      <c r="A12364" t="s">
        <v>12366</v>
      </c>
      <c r="B12364">
        <v>98.1500015258762</v>
      </c>
      <c r="C12364">
        <v>-0.194022211305907</v>
      </c>
    </row>
    <row r="12365" spans="1:3">
      <c r="A12365" t="s">
        <v>12367</v>
      </c>
      <c r="B12365">
        <v>97.6699981689426</v>
      </c>
      <c r="C12365">
        <v>-0.195362146368066</v>
      </c>
    </row>
    <row r="12366" spans="1:3">
      <c r="A12366" t="s">
        <v>12368</v>
      </c>
      <c r="B12366">
        <v>96.7699966430637</v>
      </c>
      <c r="C12366">
        <v>-0.197849817050197</v>
      </c>
    </row>
    <row r="12367" spans="1:3">
      <c r="A12367" t="s">
        <v>12369</v>
      </c>
      <c r="B12367">
        <v>97.0100021362278</v>
      </c>
      <c r="C12367">
        <v>-0.197198763806966</v>
      </c>
    </row>
    <row r="12368" spans="1:3">
      <c r="A12368" t="s">
        <v>12370</v>
      </c>
      <c r="B12368">
        <v>96.2699966430637</v>
      </c>
      <c r="C12368">
        <v>-0.19921607957508</v>
      </c>
    </row>
    <row r="12369" spans="1:3">
      <c r="A12369" t="s">
        <v>12371</v>
      </c>
      <c r="B12369">
        <v>96.1200027465794</v>
      </c>
      <c r="C12369">
        <v>-0.199618689083749</v>
      </c>
    </row>
    <row r="12370" spans="1:3">
      <c r="A12370" t="s">
        <v>12372</v>
      </c>
      <c r="B12370">
        <v>96.9300003051731</v>
      </c>
      <c r="C12370">
        <v>-0.197451301355358</v>
      </c>
    </row>
    <row r="12371" spans="1:3">
      <c r="A12371" t="s">
        <v>12373</v>
      </c>
      <c r="B12371">
        <v>96.7399978637668</v>
      </c>
      <c r="C12371">
        <v>-0.19796820604928</v>
      </c>
    </row>
    <row r="12372" spans="1:3">
      <c r="A12372" t="s">
        <v>12374</v>
      </c>
      <c r="B12372">
        <v>97.6900024414035</v>
      </c>
      <c r="C12372">
        <v>-0.195393855533954</v>
      </c>
    </row>
    <row r="12373" spans="1:3">
      <c r="A12373" t="s">
        <v>12375</v>
      </c>
      <c r="B12373">
        <v>97.2300033569309</v>
      </c>
      <c r="C12373">
        <v>-0.196664618678261</v>
      </c>
    </row>
    <row r="12374" spans="1:3">
      <c r="A12374" t="s">
        <v>12376</v>
      </c>
      <c r="B12374">
        <v>97.7300033569309</v>
      </c>
      <c r="C12374">
        <v>-0.19529642130247</v>
      </c>
    </row>
    <row r="12375" spans="1:3">
      <c r="A12375" t="s">
        <v>12377</v>
      </c>
      <c r="B12375">
        <v>98.1999969482394</v>
      </c>
      <c r="C12375">
        <v>-0.193997173703435</v>
      </c>
    </row>
    <row r="12376" spans="1:3">
      <c r="A12376" t="s">
        <v>12378</v>
      </c>
      <c r="B12376">
        <v>98.1399993896457</v>
      </c>
      <c r="C12376">
        <v>-0.194164618222404</v>
      </c>
    </row>
    <row r="12377" spans="1:3">
      <c r="A12377" t="s">
        <v>12379</v>
      </c>
      <c r="B12377">
        <v>98.4599990844699</v>
      </c>
      <c r="C12377">
        <v>-0.193272637254597</v>
      </c>
    </row>
    <row r="12378" spans="1:3">
      <c r="A12378" t="s">
        <v>12380</v>
      </c>
      <c r="B12378">
        <v>98.7399978637667</v>
      </c>
      <c r="C12378">
        <v>-0.192487083367125</v>
      </c>
    </row>
    <row r="12379" spans="1:3">
      <c r="A12379" t="s">
        <v>12381</v>
      </c>
      <c r="B12379">
        <v>99.8600006103487</v>
      </c>
      <c r="C12379">
        <v>-0.18932702541735</v>
      </c>
    </row>
    <row r="12380" spans="1:3">
      <c r="A12380" t="s">
        <v>12382</v>
      </c>
      <c r="B12380">
        <v>99.6100006103487</v>
      </c>
      <c r="C12380">
        <v>-0.190048216206716</v>
      </c>
    </row>
    <row r="12381" spans="1:3">
      <c r="A12381" t="s">
        <v>12383</v>
      </c>
      <c r="B12381">
        <v>99.8499984741183</v>
      </c>
      <c r="C12381">
        <v>-0.189359354449829</v>
      </c>
    </row>
    <row r="12382" spans="1:3">
      <c r="A12382" t="s">
        <v>12384</v>
      </c>
      <c r="B12382">
        <v>99.9700012207003</v>
      </c>
      <c r="C12382">
        <v>-0.189013256832358</v>
      </c>
    </row>
    <row r="12383" spans="1:3">
      <c r="A12383" t="s">
        <v>12385</v>
      </c>
      <c r="B12383">
        <v>100.419998168942</v>
      </c>
      <c r="C12383">
        <v>-0.187712313481343</v>
      </c>
    </row>
    <row r="12384" spans="1:3">
      <c r="A12384" t="s">
        <v>12386</v>
      </c>
      <c r="B12384">
        <v>100.739997863767</v>
      </c>
      <c r="C12384">
        <v>-0.186778901611303</v>
      </c>
    </row>
    <row r="12385" spans="1:3">
      <c r="A12385" t="s">
        <v>12387</v>
      </c>
      <c r="B12385">
        <v>100.45999908447</v>
      </c>
      <c r="C12385">
        <v>-0.187600822903309</v>
      </c>
    </row>
    <row r="12386" spans="1:3">
      <c r="A12386" t="s">
        <v>12388</v>
      </c>
      <c r="B12386">
        <v>100.620002746579</v>
      </c>
      <c r="C12386">
        <v>-0.187133758960862</v>
      </c>
    </row>
    <row r="12387" spans="1:3">
      <c r="A12387" t="s">
        <v>12389</v>
      </c>
      <c r="B12387">
        <v>101.190002441403</v>
      </c>
      <c r="C12387">
        <v>-0.185464590922555</v>
      </c>
    </row>
    <row r="12388" spans="1:3">
      <c r="A12388" t="s">
        <v>12390</v>
      </c>
      <c r="B12388">
        <v>100.980003356931</v>
      </c>
      <c r="C12388">
        <v>-0.186086473247947</v>
      </c>
    </row>
    <row r="12389" spans="1:3">
      <c r="A12389" t="s">
        <v>12391</v>
      </c>
      <c r="B12389">
        <v>100.139999389646</v>
      </c>
      <c r="C12389">
        <v>-0.188563678864345</v>
      </c>
    </row>
    <row r="12390" spans="1:3">
      <c r="A12390" t="s">
        <v>12392</v>
      </c>
      <c r="B12390">
        <v>100.110000610349</v>
      </c>
      <c r="C12390">
        <v>-0.188650662290712</v>
      </c>
    </row>
    <row r="12391" spans="1:3">
      <c r="A12391" t="s">
        <v>12393</v>
      </c>
      <c r="B12391">
        <v>100.480003356931</v>
      </c>
      <c r="C12391">
        <v>-0.187578458055872</v>
      </c>
    </row>
    <row r="12392" spans="1:3">
      <c r="A12392" t="s">
        <v>12394</v>
      </c>
      <c r="B12392">
        <v>100.099998474118</v>
      </c>
      <c r="C12392">
        <v>-0.188687756687823</v>
      </c>
    </row>
    <row r="12393" spans="1:3">
      <c r="A12393" t="s">
        <v>12395</v>
      </c>
      <c r="B12393">
        <v>100.089996337888</v>
      </c>
      <c r="C12393">
        <v>-0.188716732932566</v>
      </c>
    </row>
    <row r="12394" spans="1:3">
      <c r="A12394" t="s">
        <v>12396</v>
      </c>
      <c r="B12394">
        <v>99.5800018310519</v>
      </c>
      <c r="C12394">
        <v>-0.190193894589713</v>
      </c>
    </row>
    <row r="12395" spans="1:3">
      <c r="A12395" t="s">
        <v>12397</v>
      </c>
      <c r="B12395">
        <v>99.930000305173</v>
      </c>
      <c r="C12395">
        <v>-0.189190533396009</v>
      </c>
    </row>
    <row r="12396" spans="1:3">
      <c r="A12396" t="s">
        <v>12398</v>
      </c>
      <c r="B12396">
        <v>99.7900009155245</v>
      </c>
      <c r="C12396">
        <v>-0.189594689240533</v>
      </c>
    </row>
    <row r="12397" spans="1:3">
      <c r="A12397" t="s">
        <v>12399</v>
      </c>
      <c r="B12397">
        <v>99.550003051755</v>
      </c>
      <c r="C12397">
        <v>-0.190285580671545</v>
      </c>
    </row>
    <row r="12398" spans="1:3">
      <c r="A12398" t="s">
        <v>12400</v>
      </c>
      <c r="B12398">
        <v>99.4499969482394</v>
      </c>
      <c r="C12398">
        <v>-0.190572084120253</v>
      </c>
    </row>
    <row r="12399" spans="1:3">
      <c r="A12399" t="s">
        <v>12401</v>
      </c>
      <c r="B12399">
        <v>99.5899963378878</v>
      </c>
      <c r="C12399">
        <v>-0.190171812163353</v>
      </c>
    </row>
    <row r="12400" spans="1:3">
      <c r="A12400" t="s">
        <v>12402</v>
      </c>
      <c r="B12400">
        <v>100.180000305173</v>
      </c>
      <c r="C12400">
        <v>-0.188480190390506</v>
      </c>
    </row>
    <row r="12401" spans="1:3">
      <c r="A12401" t="s">
        <v>12403</v>
      </c>
      <c r="B12401">
        <v>100.949996948239</v>
      </c>
      <c r="C12401">
        <v>-0.186246501034606</v>
      </c>
    </row>
    <row r="12402" spans="1:3">
      <c r="A12402" t="s">
        <v>12404</v>
      </c>
      <c r="B12402">
        <v>101.790000915525</v>
      </c>
      <c r="C12402">
        <v>-0.183772553861921</v>
      </c>
    </row>
    <row r="12403" spans="1:3">
      <c r="A12403" t="s">
        <v>12405</v>
      </c>
      <c r="B12403">
        <v>101.730003356931</v>
      </c>
      <c r="C12403">
        <v>-0.183952172761335</v>
      </c>
    </row>
    <row r="12404" spans="1:3">
      <c r="A12404" t="s">
        <v>12406</v>
      </c>
      <c r="B12404">
        <v>101.589996337888</v>
      </c>
      <c r="C12404">
        <v>-0.184370827189479</v>
      </c>
    </row>
    <row r="12405" spans="1:3">
      <c r="A12405" t="s">
        <v>12407</v>
      </c>
      <c r="B12405">
        <v>101.669998168942</v>
      </c>
      <c r="C12405">
        <v>-0.184132261984212</v>
      </c>
    </row>
    <row r="12406" spans="1:3">
      <c r="A12406" t="s">
        <v>12408</v>
      </c>
      <c r="B12406">
        <v>100.849998474118</v>
      </c>
      <c r="C12406">
        <v>-0.186581346664123</v>
      </c>
    </row>
    <row r="12407" spans="1:3">
      <c r="A12407" t="s">
        <v>12409</v>
      </c>
      <c r="B12407">
        <v>100.269996643064</v>
      </c>
      <c r="C12407">
        <v>-0.188285462158178</v>
      </c>
    </row>
    <row r="12408" spans="1:3">
      <c r="A12408" t="s">
        <v>12410</v>
      </c>
      <c r="B12408">
        <v>98.6399993896457</v>
      </c>
      <c r="C12408">
        <v>-0.193019186652198</v>
      </c>
    </row>
    <row r="12409" spans="1:3">
      <c r="A12409" t="s">
        <v>12411</v>
      </c>
      <c r="B12409">
        <v>98.7900009155246</v>
      </c>
      <c r="C12409">
        <v>-0.192597959787199</v>
      </c>
    </row>
    <row r="12410" spans="1:3">
      <c r="A12410" t="s">
        <v>12412</v>
      </c>
      <c r="B12410">
        <v>98.8499984741183</v>
      </c>
      <c r="C12410">
        <v>-0.192428965968454</v>
      </c>
    </row>
    <row r="12411" spans="1:3">
      <c r="A12411" t="s">
        <v>12413</v>
      </c>
      <c r="B12411">
        <v>99.1200027465792</v>
      </c>
      <c r="C12411">
        <v>-0.191667527607154</v>
      </c>
    </row>
    <row r="12412" spans="1:3">
      <c r="A12412" t="s">
        <v>12414</v>
      </c>
      <c r="B12412">
        <v>98.4999999999972</v>
      </c>
      <c r="C12412">
        <v>-0.193425521477617</v>
      </c>
    </row>
    <row r="12413" spans="1:3">
      <c r="A12413" t="s">
        <v>12415</v>
      </c>
      <c r="B12413">
        <v>98.3700027465793</v>
      </c>
      <c r="C12413">
        <v>-0.193789483382986</v>
      </c>
    </row>
    <row r="12414" spans="1:3">
      <c r="A12414" t="s">
        <v>12416</v>
      </c>
      <c r="B12414">
        <v>98.7399978637668</v>
      </c>
      <c r="C12414">
        <v>-0.192756321501002</v>
      </c>
    </row>
    <row r="12415" spans="1:3">
      <c r="A12415" t="s">
        <v>12417</v>
      </c>
      <c r="B12415">
        <v>98.7600021362277</v>
      </c>
      <c r="C12415">
        <v>-0.192700043617751</v>
      </c>
    </row>
    <row r="12416" spans="1:3">
      <c r="A12416" t="s">
        <v>12418</v>
      </c>
      <c r="B12416">
        <v>97.9899978637668</v>
      </c>
      <c r="C12416">
        <v>-0.194867168950727</v>
      </c>
    </row>
    <row r="12417" spans="1:3">
      <c r="A12417" t="s">
        <v>12419</v>
      </c>
      <c r="B12417">
        <v>98.050003051755</v>
      </c>
      <c r="C12417">
        <v>-0.19470094250059</v>
      </c>
    </row>
    <row r="12418" spans="1:3">
      <c r="A12418" t="s">
        <v>12420</v>
      </c>
      <c r="B12418">
        <v>98.9199981689425</v>
      </c>
      <c r="C12418">
        <v>-0.19228793104477</v>
      </c>
    </row>
    <row r="12419" spans="1:3">
      <c r="A12419" t="s">
        <v>12421</v>
      </c>
      <c r="B12419">
        <v>98.1600036621066</v>
      </c>
      <c r="C12419">
        <v>-0.194432923644523</v>
      </c>
    </row>
    <row r="12420" spans="1:3">
      <c r="A12420" t="s">
        <v>12422</v>
      </c>
      <c r="B12420">
        <v>97.8799972534152</v>
      </c>
      <c r="C12420">
        <v>-0.195210970474465</v>
      </c>
    </row>
    <row r="12421" spans="1:3">
      <c r="A12421" t="s">
        <v>12423</v>
      </c>
      <c r="B12421">
        <v>98.180000305173</v>
      </c>
      <c r="C12421">
        <v>-0.194382128911502</v>
      </c>
    </row>
    <row r="12422" spans="1:3">
      <c r="A12422" t="s">
        <v>12424</v>
      </c>
      <c r="B12422">
        <v>97.7300033569308</v>
      </c>
      <c r="C12422">
        <v>-0.195632967981108</v>
      </c>
    </row>
    <row r="12423" spans="1:3">
      <c r="A12423" t="s">
        <v>12425</v>
      </c>
      <c r="B12423">
        <v>97.7399978637668</v>
      </c>
      <c r="C12423">
        <v>-0.195605442475871</v>
      </c>
    </row>
    <row r="12424" spans="1:3">
      <c r="A12424" t="s">
        <v>12426</v>
      </c>
      <c r="B12424">
        <v>97.680000305173</v>
      </c>
      <c r="C12424">
        <v>-0.195770713347623</v>
      </c>
    </row>
    <row r="12425" spans="1:3">
      <c r="A12425" t="s">
        <v>12427</v>
      </c>
      <c r="B12425">
        <v>97.5100021362277</v>
      </c>
      <c r="C12425">
        <v>-0.196238419567379</v>
      </c>
    </row>
    <row r="12426" spans="1:3">
      <c r="A12426" t="s">
        <v>12428</v>
      </c>
      <c r="B12426">
        <v>97.7900009155246</v>
      </c>
      <c r="C12426">
        <v>-0.1954707609978</v>
      </c>
    </row>
    <row r="12427" spans="1:3">
      <c r="A12427" t="s">
        <v>12429</v>
      </c>
      <c r="B12427">
        <v>97.6200027465793</v>
      </c>
      <c r="C12427">
        <v>-0.19593950542269</v>
      </c>
    </row>
    <row r="12428" spans="1:3">
      <c r="A12428" t="s">
        <v>12430</v>
      </c>
      <c r="B12428">
        <v>97.2300033569309</v>
      </c>
      <c r="C12428">
        <v>-0.197011124839737</v>
      </c>
    </row>
    <row r="12429" spans="1:3">
      <c r="A12429" t="s">
        <v>12431</v>
      </c>
      <c r="B12429">
        <v>96.1500015258762</v>
      </c>
      <c r="C12429">
        <v>-0.199954889521153</v>
      </c>
    </row>
    <row r="12430" spans="1:3">
      <c r="A12430" t="s">
        <v>12432</v>
      </c>
      <c r="B12430">
        <v>96.059997558591</v>
      </c>
      <c r="C12430">
        <v>-0.200194702451576</v>
      </c>
    </row>
    <row r="12431" spans="1:3">
      <c r="A12431" t="s">
        <v>12433</v>
      </c>
      <c r="B12431">
        <v>96.9199981689426</v>
      </c>
      <c r="C12431">
        <v>-0.197907550022535</v>
      </c>
    </row>
    <row r="12432" spans="1:3">
      <c r="A12432" t="s">
        <v>12434</v>
      </c>
      <c r="B12432">
        <v>96.3799972534153</v>
      </c>
      <c r="C12432">
        <v>-0.199369156670762</v>
      </c>
    </row>
    <row r="12433" spans="1:3">
      <c r="A12433" t="s">
        <v>12435</v>
      </c>
      <c r="B12433">
        <v>96.7699966430637</v>
      </c>
      <c r="C12433">
        <v>-0.198325384024757</v>
      </c>
    </row>
    <row r="12434" spans="1:3">
      <c r="A12434" t="s">
        <v>12436</v>
      </c>
      <c r="B12434">
        <v>96.830001831052</v>
      </c>
      <c r="C12434">
        <v>-0.198163495035397</v>
      </c>
    </row>
    <row r="12435" spans="1:3">
      <c r="A12435" t="s">
        <v>12437</v>
      </c>
      <c r="B12435">
        <v>97.4499969482395</v>
      </c>
      <c r="C12435">
        <v>-0.196488726826238</v>
      </c>
    </row>
    <row r="12436" spans="1:3">
      <c r="A12436" t="s">
        <v>12438</v>
      </c>
      <c r="B12436">
        <v>97.7099990844699</v>
      </c>
      <c r="C12436">
        <v>-0.195777456618577</v>
      </c>
    </row>
    <row r="12437" spans="1:3">
      <c r="A12437" t="s">
        <v>12439</v>
      </c>
      <c r="B12437">
        <v>98.0100021362277</v>
      </c>
      <c r="C12437">
        <v>-0.194952390934965</v>
      </c>
    </row>
    <row r="12438" spans="1:3">
      <c r="A12438" t="s">
        <v>12440</v>
      </c>
      <c r="B12438">
        <v>97.2799987792942</v>
      </c>
      <c r="C12438">
        <v>-0.196972330171523</v>
      </c>
    </row>
    <row r="12439" spans="1:3">
      <c r="A12439" t="s">
        <v>12441</v>
      </c>
      <c r="B12439">
        <v>96.3700027465793</v>
      </c>
      <c r="C12439">
        <v>-0.199452523420717</v>
      </c>
    </row>
    <row r="12440" spans="1:3">
      <c r="A12440" t="s">
        <v>12442</v>
      </c>
      <c r="B12440">
        <v>96.0299987792942</v>
      </c>
      <c r="C12440">
        <v>-0.200361703094048</v>
      </c>
    </row>
    <row r="12441" spans="1:3">
      <c r="A12441" t="s">
        <v>12443</v>
      </c>
      <c r="B12441">
        <v>96.089996337888</v>
      </c>
      <c r="C12441">
        <v>-0.200202404096119</v>
      </c>
    </row>
    <row r="12442" spans="1:3">
      <c r="A12442" t="s">
        <v>12444</v>
      </c>
      <c r="B12442">
        <v>96.5500030517551</v>
      </c>
      <c r="C12442">
        <v>-0.19897951904835</v>
      </c>
    </row>
    <row r="12443" spans="1:3">
      <c r="A12443" t="s">
        <v>12445</v>
      </c>
      <c r="B12443">
        <v>96.8000030517551</v>
      </c>
      <c r="C12443">
        <v>-0.198308584398992</v>
      </c>
    </row>
    <row r="12444" spans="1:3">
      <c r="A12444" t="s">
        <v>12446</v>
      </c>
      <c r="B12444">
        <v>96.4800033569309</v>
      </c>
      <c r="C12444">
        <v>-0.199171815858354</v>
      </c>
    </row>
    <row r="12445" spans="1:3">
      <c r="A12445" t="s">
        <v>12447</v>
      </c>
      <c r="B12445">
        <v>95.8499984741184</v>
      </c>
      <c r="C12445">
        <v>-0.200860043954448</v>
      </c>
    </row>
    <row r="12446" spans="1:3">
      <c r="A12446" t="s">
        <v>12448</v>
      </c>
      <c r="B12446">
        <v>95.8899993896458</v>
      </c>
      <c r="C12446">
        <v>-0.200754262337073</v>
      </c>
    </row>
    <row r="12447" spans="1:3">
      <c r="A12447" t="s">
        <v>12449</v>
      </c>
      <c r="B12447">
        <v>95.0999984741185</v>
      </c>
      <c r="C12447">
        <v>-0.202845146873043</v>
      </c>
    </row>
    <row r="12448" spans="1:3">
      <c r="A12448" t="s">
        <v>12450</v>
      </c>
      <c r="B12448">
        <v>95.089996337888</v>
      </c>
      <c r="C12448">
        <v>-0.202871179571869</v>
      </c>
    </row>
    <row r="12449" spans="1:3">
      <c r="A12449" t="s">
        <v>12451</v>
      </c>
      <c r="B12449">
        <v>95.0400009155247</v>
      </c>
      <c r="C12449">
        <v>-0.203001275977339</v>
      </c>
    </row>
    <row r="12450" spans="1:3">
      <c r="A12450" t="s">
        <v>12452</v>
      </c>
      <c r="B12450">
        <v>95.3799972534153</v>
      </c>
      <c r="C12450">
        <v>-0.202117479763926</v>
      </c>
    </row>
    <row r="12451" spans="1:3">
      <c r="A12451" t="s">
        <v>12453</v>
      </c>
      <c r="B12451">
        <v>95.2399978637669</v>
      </c>
      <c r="C12451">
        <v>-0.20248399266882</v>
      </c>
    </row>
    <row r="12452" spans="1:3">
      <c r="A12452" t="s">
        <v>12454</v>
      </c>
      <c r="B12452">
        <v>95.3099975585911</v>
      </c>
      <c r="C12452">
        <v>-0.202301274977231</v>
      </c>
    </row>
    <row r="12453" spans="1:3">
      <c r="A12453" t="s">
        <v>12455</v>
      </c>
      <c r="B12453">
        <v>95.8499984741184</v>
      </c>
      <c r="C12453">
        <v>-0.200889659505384</v>
      </c>
    </row>
    <row r="12454" spans="1:3">
      <c r="A12454" t="s">
        <v>12456</v>
      </c>
      <c r="B12454">
        <v>96.5299987792942</v>
      </c>
      <c r="C12454">
        <v>-0.199092042677189</v>
      </c>
    </row>
    <row r="12455" spans="1:3">
      <c r="A12455" t="s">
        <v>12457</v>
      </c>
      <c r="B12455">
        <v>96.7399978637668</v>
      </c>
      <c r="C12455">
        <v>-0.198529077614148</v>
      </c>
    </row>
    <row r="12456" spans="1:3">
      <c r="A12456" t="s">
        <v>12458</v>
      </c>
      <c r="B12456">
        <v>96.0299987792942</v>
      </c>
      <c r="C12456">
        <v>-0.200440705011426</v>
      </c>
    </row>
    <row r="12457" spans="1:3">
      <c r="A12457" t="s">
        <v>12459</v>
      </c>
      <c r="B12457">
        <v>95.6800003051731</v>
      </c>
      <c r="C12457">
        <v>-0.201369119117466</v>
      </c>
    </row>
    <row r="12458" spans="1:3">
      <c r="A12458" t="s">
        <v>12460</v>
      </c>
      <c r="B12458">
        <v>96.0500030517551</v>
      </c>
      <c r="C12458">
        <v>-0.200394821725822</v>
      </c>
    </row>
    <row r="12459" spans="1:3">
      <c r="A12459" t="s">
        <v>12461</v>
      </c>
      <c r="B12459">
        <v>95.9700012207004</v>
      </c>
      <c r="C12459">
        <v>-0.200607106899904</v>
      </c>
    </row>
    <row r="12460" spans="1:3">
      <c r="A12460" t="s">
        <v>12462</v>
      </c>
      <c r="B12460">
        <v>95.7499999999973</v>
      </c>
      <c r="C12460">
        <v>-0.201189907723062</v>
      </c>
    </row>
    <row r="12461" spans="1:3">
      <c r="A12461" t="s">
        <v>12463</v>
      </c>
      <c r="B12461">
        <v>94.9300003051731</v>
      </c>
      <c r="C12461">
        <v>-0.203352170302919</v>
      </c>
    </row>
    <row r="12462" spans="1:3">
      <c r="A12462" t="s">
        <v>12464</v>
      </c>
      <c r="B12462">
        <v>94.0400009155247</v>
      </c>
      <c r="C12462">
        <v>-0.205658471718688</v>
      </c>
    </row>
    <row r="12463" spans="1:3">
      <c r="A12463" t="s">
        <v>12465</v>
      </c>
      <c r="B12463">
        <v>93.45999908447</v>
      </c>
      <c r="C12463">
        <v>-0.207133011714822</v>
      </c>
    </row>
    <row r="12464" spans="1:3">
      <c r="A12464" t="s">
        <v>12466</v>
      </c>
      <c r="B12464">
        <v>93.5599975585911</v>
      </c>
      <c r="C12464">
        <v>-0.206881940760908</v>
      </c>
    </row>
    <row r="12465" spans="1:3">
      <c r="A12465" t="s">
        <v>12467</v>
      </c>
      <c r="B12465">
        <v>93.4700012207005</v>
      </c>
      <c r="C12465">
        <v>-0.207108381888326</v>
      </c>
    </row>
    <row r="12466" spans="1:3">
      <c r="A12466" t="s">
        <v>12468</v>
      </c>
      <c r="B12466">
        <v>93.45999908447</v>
      </c>
      <c r="C12466">
        <v>-0.207133499949905</v>
      </c>
    </row>
    <row r="12467" spans="1:3">
      <c r="A12467" t="s">
        <v>12469</v>
      </c>
      <c r="B12467">
        <v>92.3799972534154</v>
      </c>
      <c r="C12467">
        <v>-0.20984509529955</v>
      </c>
    </row>
    <row r="12468" spans="1:3">
      <c r="A12468" t="s">
        <v>12470</v>
      </c>
      <c r="B12468">
        <v>92.6699981689427</v>
      </c>
      <c r="C12468">
        <v>-0.209134005245078</v>
      </c>
    </row>
    <row r="12469" spans="1:3">
      <c r="A12469" t="s">
        <v>12471</v>
      </c>
      <c r="B12469">
        <v>92.3199996948216</v>
      </c>
      <c r="C12469">
        <v>-0.209997582255982</v>
      </c>
    </row>
    <row r="12470" spans="1:3">
      <c r="A12470" t="s">
        <v>12472</v>
      </c>
      <c r="B12470">
        <v>91.6299972534154</v>
      </c>
      <c r="C12470">
        <v>-0.211687167294161</v>
      </c>
    </row>
    <row r="12471" spans="1:3">
      <c r="A12471" t="s">
        <v>12473</v>
      </c>
      <c r="B12471">
        <v>90.9999999999974</v>
      </c>
      <c r="C12471">
        <v>-0.21320658640332</v>
      </c>
    </row>
    <row r="12472" spans="1:3">
      <c r="A12472" t="s">
        <v>12474</v>
      </c>
      <c r="B12472">
        <v>92.0999984741185</v>
      </c>
      <c r="C12472">
        <v>-0.210590357675561</v>
      </c>
    </row>
    <row r="12473" spans="1:3">
      <c r="A12473" t="s">
        <v>12475</v>
      </c>
      <c r="B12473">
        <v>92.339996337888</v>
      </c>
      <c r="C12473">
        <v>-0.210005913476794</v>
      </c>
    </row>
    <row r="12474" spans="1:3">
      <c r="A12474" t="s">
        <v>12476</v>
      </c>
      <c r="B12474">
        <v>92.6100006103489</v>
      </c>
      <c r="C12474">
        <v>-0.209344979639877</v>
      </c>
    </row>
    <row r="12475" spans="1:3">
      <c r="A12475" t="s">
        <v>12477</v>
      </c>
      <c r="B12475">
        <v>92.339996337888</v>
      </c>
      <c r="C12475">
        <v>-0.210009767379366</v>
      </c>
    </row>
    <row r="12476" spans="1:3">
      <c r="A12476" t="s">
        <v>12478</v>
      </c>
      <c r="B12476">
        <v>91.3499984741185</v>
      </c>
      <c r="C12476">
        <v>-0.212433023915705</v>
      </c>
    </row>
    <row r="12477" spans="1:3">
      <c r="A12477" t="s">
        <v>12479</v>
      </c>
      <c r="B12477">
        <v>90.7099990844701</v>
      </c>
      <c r="C12477">
        <v>-0.213965620742528</v>
      </c>
    </row>
    <row r="12478" spans="1:3">
      <c r="A12478" t="s">
        <v>12480</v>
      </c>
      <c r="B12478">
        <v>90.7600021362279</v>
      </c>
      <c r="C12478">
        <v>-0.213847568853024</v>
      </c>
    </row>
    <row r="12479" spans="1:3">
      <c r="A12479" t="s">
        <v>12481</v>
      </c>
      <c r="B12479">
        <v>91.5800018310521</v>
      </c>
      <c r="C12479">
        <v>-0.211909503592007</v>
      </c>
    </row>
    <row r="12480" spans="1:3">
      <c r="A12480" t="s">
        <v>12482</v>
      </c>
      <c r="B12480">
        <v>92.2900009155247</v>
      </c>
      <c r="C12480">
        <v>-0.210201373469504</v>
      </c>
    </row>
    <row r="12481" spans="1:3">
      <c r="A12481" t="s">
        <v>12483</v>
      </c>
      <c r="B12481">
        <v>92.45999908447</v>
      </c>
      <c r="C12481">
        <v>-0.209786095693839</v>
      </c>
    </row>
    <row r="12482" spans="1:3">
      <c r="A12482" t="s">
        <v>12484</v>
      </c>
      <c r="B12482">
        <v>92.980003356931</v>
      </c>
      <c r="C12482">
        <v>-0.208511139016051</v>
      </c>
    </row>
    <row r="12483" spans="1:3">
      <c r="A12483" t="s">
        <v>12485</v>
      </c>
      <c r="B12483">
        <v>94.70999908447</v>
      </c>
      <c r="C12483">
        <v>-0.204222057592229</v>
      </c>
    </row>
    <row r="12484" spans="1:3">
      <c r="A12484" t="s">
        <v>12486</v>
      </c>
      <c r="B12484">
        <v>95.9800033569309</v>
      </c>
      <c r="C12484">
        <v>-0.200958379178025</v>
      </c>
    </row>
    <row r="12485" spans="1:3">
      <c r="A12485" t="s">
        <v>12487</v>
      </c>
      <c r="B12485">
        <v>95.3199996948215</v>
      </c>
      <c r="C12485">
        <v>-0.202699352905004</v>
      </c>
    </row>
    <row r="12486" spans="1:3">
      <c r="A12486" t="s">
        <v>12488</v>
      </c>
      <c r="B12486">
        <v>95.930000305173</v>
      </c>
      <c r="C12486">
        <v>-0.2011125611779</v>
      </c>
    </row>
    <row r="12487" spans="1:3">
      <c r="A12487" t="s">
        <v>12489</v>
      </c>
      <c r="B12487">
        <v>95.4499969482395</v>
      </c>
      <c r="C12487">
        <v>-0.202377071266386</v>
      </c>
    </row>
    <row r="12488" spans="1:3">
      <c r="A12488" t="s">
        <v>12490</v>
      </c>
      <c r="B12488">
        <v>95.1600036621066</v>
      </c>
      <c r="C12488">
        <v>-0.203133339489338</v>
      </c>
    </row>
    <row r="12489" spans="1:3">
      <c r="A12489" t="s">
        <v>12491</v>
      </c>
      <c r="B12489">
        <v>95.3300018310519</v>
      </c>
      <c r="C12489">
        <v>-0.202692706416759</v>
      </c>
    </row>
    <row r="12490" spans="1:3">
      <c r="A12490" t="s">
        <v>12492</v>
      </c>
      <c r="B12490">
        <v>95.2499999999973</v>
      </c>
      <c r="C12490">
        <v>-0.20290080970312</v>
      </c>
    </row>
    <row r="12491" spans="1:3">
      <c r="A12491" t="s">
        <v>12493</v>
      </c>
      <c r="B12491">
        <v>96.0899963378879</v>
      </c>
      <c r="C12491">
        <v>-0.20071945520095</v>
      </c>
    </row>
    <row r="12492" spans="1:3">
      <c r="A12492" t="s">
        <v>12494</v>
      </c>
      <c r="B12492">
        <v>96.4899978637667</v>
      </c>
      <c r="C12492">
        <v>-0.199662545472472</v>
      </c>
    </row>
    <row r="12493" spans="1:3">
      <c r="A12493" t="s">
        <v>12495</v>
      </c>
      <c r="B12493">
        <v>96.6900024414035</v>
      </c>
      <c r="C12493">
        <v>-0.199129699001413</v>
      </c>
    </row>
    <row r="12494" spans="1:3">
      <c r="A12494" t="s">
        <v>12496</v>
      </c>
      <c r="B12494">
        <v>96.0400009155246</v>
      </c>
      <c r="C12494">
        <v>-0.200868578615527</v>
      </c>
    </row>
    <row r="12495" spans="1:3">
      <c r="A12495" t="s">
        <v>12497</v>
      </c>
      <c r="B12495">
        <v>94.5500030517551</v>
      </c>
      <c r="C12495">
        <v>-0.204800655496745</v>
      </c>
    </row>
    <row r="12496" spans="1:3">
      <c r="A12496" t="s">
        <v>12498</v>
      </c>
      <c r="B12496">
        <v>94.8300018310519</v>
      </c>
      <c r="C12496">
        <v>-0.204085032654325</v>
      </c>
    </row>
    <row r="12497" spans="1:3">
      <c r="A12497" t="s">
        <v>12499</v>
      </c>
      <c r="B12497">
        <v>94.6900024414035</v>
      </c>
      <c r="C12497">
        <v>-0.204444957051581</v>
      </c>
    </row>
    <row r="12498" spans="1:3">
      <c r="A12498" t="s">
        <v>12500</v>
      </c>
      <c r="B12498">
        <v>94.6699981689426</v>
      </c>
      <c r="C12498">
        <v>-0.204496233955119</v>
      </c>
    </row>
    <row r="12499" spans="1:3">
      <c r="A12499" t="s">
        <v>12501</v>
      </c>
      <c r="B12499">
        <v>94.2699966430637</v>
      </c>
      <c r="C12499">
        <v>-0.205521123593039</v>
      </c>
    </row>
    <row r="12500" spans="1:3">
      <c r="A12500" t="s">
        <v>12502</v>
      </c>
      <c r="B12500">
        <v>92.830001831052</v>
      </c>
      <c r="C12500">
        <v>-0.209179388095501</v>
      </c>
    </row>
    <row r="12501" spans="1:3">
      <c r="A12501" t="s">
        <v>12503</v>
      </c>
      <c r="B12501">
        <v>92.7799987792942</v>
      </c>
      <c r="C12501">
        <v>-0.209302478317194</v>
      </c>
    </row>
    <row r="12502" spans="1:3">
      <c r="A12502" t="s">
        <v>12504</v>
      </c>
      <c r="B12502">
        <v>92.9599990844699</v>
      </c>
      <c r="C12502">
        <v>-0.208859857421324</v>
      </c>
    </row>
    <row r="12503" spans="1:3">
      <c r="A12503" t="s">
        <v>12505</v>
      </c>
      <c r="B12503">
        <v>93.6500015258762</v>
      </c>
      <c r="C12503">
        <v>-0.207156570087964</v>
      </c>
    </row>
    <row r="12504" spans="1:3">
      <c r="A12504" t="s">
        <v>12506</v>
      </c>
      <c r="B12504">
        <v>93.6299972534152</v>
      </c>
      <c r="C12504">
        <v>-0.207206678774635</v>
      </c>
    </row>
    <row r="12505" spans="1:3">
      <c r="A12505" t="s">
        <v>12507</v>
      </c>
      <c r="B12505">
        <v>93.559997558591</v>
      </c>
      <c r="C12505">
        <v>-0.207381946031705</v>
      </c>
    </row>
    <row r="12506" spans="1:3">
      <c r="A12506" t="s">
        <v>12508</v>
      </c>
      <c r="B12506">
        <v>94.0299987792941</v>
      </c>
      <c r="C12506">
        <v>-0.206206904324278</v>
      </c>
    </row>
    <row r="12507" spans="1:3">
      <c r="A12507" t="s">
        <v>12509</v>
      </c>
      <c r="B12507">
        <v>93.5500030517551</v>
      </c>
      <c r="C12507">
        <v>-0.207418929611424</v>
      </c>
    </row>
    <row r="12508" spans="1:3">
      <c r="A12508" t="s">
        <v>12510</v>
      </c>
      <c r="B12508">
        <v>93.4000015258762</v>
      </c>
      <c r="C12508">
        <v>-0.207793807925843</v>
      </c>
    </row>
    <row r="12509" spans="1:3">
      <c r="A12509" t="s">
        <v>12511</v>
      </c>
      <c r="B12509">
        <v>92.6900024414035</v>
      </c>
      <c r="C12509">
        <v>-0.209562512181866</v>
      </c>
    </row>
    <row r="12510" spans="1:3">
      <c r="A12510" t="s">
        <v>12512</v>
      </c>
      <c r="B12510">
        <v>92.4999999999973</v>
      </c>
      <c r="C12510">
        <v>-0.210028582870457</v>
      </c>
    </row>
    <row r="12511" spans="1:3">
      <c r="A12511" t="s">
        <v>12513</v>
      </c>
      <c r="B12511">
        <v>93.0500030517551</v>
      </c>
      <c r="C12511">
        <v>-0.208684983220002</v>
      </c>
    </row>
    <row r="12512" spans="1:3">
      <c r="A12512" t="s">
        <v>12514</v>
      </c>
      <c r="B12512">
        <v>93.8000030517551</v>
      </c>
      <c r="C12512">
        <v>-0.206831152727951</v>
      </c>
    </row>
    <row r="12513" spans="1:3">
      <c r="A12513" t="s">
        <v>12515</v>
      </c>
      <c r="B12513">
        <v>94.6900024414035</v>
      </c>
      <c r="C12513">
        <v>-0.204596096111988</v>
      </c>
    </row>
    <row r="12514" spans="1:3">
      <c r="A12514" t="s">
        <v>12516</v>
      </c>
      <c r="B12514">
        <v>94.6900024414035</v>
      </c>
      <c r="C12514">
        <v>-0.204596096111988</v>
      </c>
    </row>
    <row r="12515" spans="1:3">
      <c r="A12515" t="s">
        <v>12517</v>
      </c>
      <c r="B12515">
        <v>94.7499999999972</v>
      </c>
      <c r="C12515">
        <v>-0.204442591808765</v>
      </c>
    </row>
    <row r="12516" spans="1:3">
      <c r="A12516" t="s">
        <v>12518</v>
      </c>
      <c r="B12516">
        <v>94.9400024414035</v>
      </c>
      <c r="C12516">
        <v>-0.203955853176834</v>
      </c>
    </row>
    <row r="12517" spans="1:3">
      <c r="A12517" t="s">
        <v>12519</v>
      </c>
      <c r="B12517">
        <v>95.0999984741183</v>
      </c>
      <c r="C12517">
        <v>-0.20354434290696</v>
      </c>
    </row>
    <row r="12518" spans="1:3">
      <c r="A12518" t="s">
        <v>12520</v>
      </c>
      <c r="B12518">
        <v>93.8199996948215</v>
      </c>
      <c r="C12518">
        <v>-0.206847581005235</v>
      </c>
    </row>
    <row r="12519" spans="1:3">
      <c r="A12519" t="s">
        <v>12521</v>
      </c>
      <c r="B12519">
        <v>93.5199966430637</v>
      </c>
      <c r="C12519">
        <v>-0.207600660882896</v>
      </c>
    </row>
    <row r="12520" spans="1:3">
      <c r="A12520" t="s">
        <v>12522</v>
      </c>
      <c r="B12520">
        <v>92.7399978637668</v>
      </c>
      <c r="C12520">
        <v>-0.209546083533977</v>
      </c>
    </row>
    <row r="12521" spans="1:3">
      <c r="A12521" t="s">
        <v>12523</v>
      </c>
      <c r="B12521">
        <v>91.6200027465793</v>
      </c>
      <c r="C12521">
        <v>-0.212292514468998</v>
      </c>
    </row>
    <row r="12522" spans="1:3">
      <c r="A12522" t="s">
        <v>12524</v>
      </c>
      <c r="B12522">
        <v>90.6399993896458</v>
      </c>
      <c r="C12522">
        <v>-0.214636906448479</v>
      </c>
    </row>
    <row r="12523" spans="1:3">
      <c r="A12523" t="s">
        <v>12525</v>
      </c>
      <c r="B12523">
        <v>90.1699981689427</v>
      </c>
      <c r="C12523">
        <v>-0.21573694372996</v>
      </c>
    </row>
    <row r="12524" spans="1:3">
      <c r="A12524" t="s">
        <v>12526</v>
      </c>
      <c r="B12524">
        <v>89.7399978637669</v>
      </c>
      <c r="C12524">
        <v>-0.216732867260181</v>
      </c>
    </row>
    <row r="12525" spans="1:3">
      <c r="A12525" t="s">
        <v>12527</v>
      </c>
      <c r="B12525">
        <v>89.8199996948216</v>
      </c>
      <c r="C12525">
        <v>-0.216549350753221</v>
      </c>
    </row>
    <row r="12526" spans="1:3">
      <c r="A12526" t="s">
        <v>12528</v>
      </c>
      <c r="B12526">
        <v>89.6900024414036</v>
      </c>
      <c r="C12526">
        <v>-0.216848083161227</v>
      </c>
    </row>
    <row r="12527" spans="1:3">
      <c r="A12527" t="s">
        <v>12529</v>
      </c>
      <c r="B12527">
        <v>89.4300003051731</v>
      </c>
      <c r="C12527">
        <v>-0.217443833520167</v>
      </c>
    </row>
    <row r="12528" spans="1:3">
      <c r="A12528" t="s">
        <v>12530</v>
      </c>
      <c r="B12528">
        <v>89.8799972534153</v>
      </c>
      <c r="C12528">
        <v>-0.216418738028304</v>
      </c>
    </row>
    <row r="12529" spans="1:3">
      <c r="A12529" t="s">
        <v>12531</v>
      </c>
      <c r="B12529">
        <v>90.559997558591</v>
      </c>
      <c r="C12529">
        <v>-0.214854182619619</v>
      </c>
    </row>
    <row r="12530" spans="1:3">
      <c r="A12530" t="s">
        <v>12532</v>
      </c>
      <c r="B12530">
        <v>90.0899963378879</v>
      </c>
      <c r="C12530">
        <v>-0.215951808734955</v>
      </c>
    </row>
    <row r="12531" spans="1:3">
      <c r="A12531" t="s">
        <v>12533</v>
      </c>
      <c r="B12531">
        <v>89.8899993896458</v>
      </c>
      <c r="C12531">
        <v>-0.216414001946908</v>
      </c>
    </row>
    <row r="12532" spans="1:3">
      <c r="A12532" t="s">
        <v>12534</v>
      </c>
      <c r="B12532">
        <v>89.2399978637669</v>
      </c>
      <c r="C12532">
        <v>-0.217909472023466</v>
      </c>
    </row>
    <row r="12533" spans="1:3">
      <c r="A12533" t="s">
        <v>12535</v>
      </c>
      <c r="B12533">
        <v>89.2499999999973</v>
      </c>
      <c r="C12533">
        <v>-0.217886795159167</v>
      </c>
    </row>
    <row r="12534" spans="1:3">
      <c r="A12534" t="s">
        <v>12536</v>
      </c>
      <c r="B12534">
        <v>89.3899993896458</v>
      </c>
      <c r="C12534">
        <v>-0.217569317105716</v>
      </c>
    </row>
    <row r="12535" spans="1:3">
      <c r="A12535" t="s">
        <v>12537</v>
      </c>
      <c r="B12535">
        <v>88.580001831052</v>
      </c>
      <c r="C12535">
        <v>-0.219411910470873</v>
      </c>
    </row>
    <row r="12536" spans="1:3">
      <c r="A12536" t="s">
        <v>12538</v>
      </c>
      <c r="B12536">
        <v>88.580001831052</v>
      </c>
      <c r="C12536">
        <v>-0.219411910470873</v>
      </c>
    </row>
    <row r="12537" spans="1:3">
      <c r="A12537" t="s">
        <v>12539</v>
      </c>
      <c r="B12537">
        <v>89.339996337888</v>
      </c>
      <c r="C12537">
        <v>-0.217714682712575</v>
      </c>
    </row>
    <row r="12538" spans="1:3">
      <c r="A12538" t="s">
        <v>12540</v>
      </c>
      <c r="B12538">
        <v>89.2499999999973</v>
      </c>
      <c r="C12538">
        <v>-0.217919082877808</v>
      </c>
    </row>
    <row r="12539" spans="1:3">
      <c r="A12539" t="s">
        <v>12541</v>
      </c>
      <c r="B12539">
        <v>89.9300003051731</v>
      </c>
      <c r="C12539">
        <v>-0.21637777720869</v>
      </c>
    </row>
    <row r="12540" spans="1:3">
      <c r="A12540" t="s">
        <v>12542</v>
      </c>
      <c r="B12540">
        <v>90.1299972534153</v>
      </c>
      <c r="C12540">
        <v>-0.215917603657623</v>
      </c>
    </row>
    <row r="12541" spans="1:3">
      <c r="A12541" t="s">
        <v>12543</v>
      </c>
      <c r="B12541">
        <v>89.6200027465793</v>
      </c>
      <c r="C12541">
        <v>-0.217096259201158</v>
      </c>
    </row>
    <row r="12542" spans="1:3">
      <c r="A12542" t="s">
        <v>12544</v>
      </c>
      <c r="B12542">
        <v>89.4999999999973</v>
      </c>
      <c r="C12542">
        <v>-0.21737044277143</v>
      </c>
    </row>
    <row r="12543" spans="1:3">
      <c r="A12543" t="s">
        <v>12545</v>
      </c>
      <c r="B12543">
        <v>90.330001831052</v>
      </c>
      <c r="C12543">
        <v>-0.21547913105892</v>
      </c>
    </row>
    <row r="12544" spans="1:3">
      <c r="A12544" t="s">
        <v>12546</v>
      </c>
      <c r="B12544">
        <v>90.830001831052</v>
      </c>
      <c r="C12544">
        <v>-0.214318851365068</v>
      </c>
    </row>
    <row r="12545" spans="1:3">
      <c r="A12545" t="s">
        <v>12547</v>
      </c>
      <c r="B12545">
        <v>90.3000030517551</v>
      </c>
      <c r="C12545">
        <v>-0.215562285617965</v>
      </c>
    </row>
    <row r="12546" spans="1:3">
      <c r="A12546" t="s">
        <v>12548</v>
      </c>
      <c r="B12546">
        <v>90.080001831052</v>
      </c>
      <c r="C12546">
        <v>-0.216072373341462</v>
      </c>
    </row>
    <row r="12547" spans="1:3">
      <c r="A12547" t="s">
        <v>12549</v>
      </c>
      <c r="B12547">
        <v>89.8600006103488</v>
      </c>
      <c r="C12547">
        <v>-0.21657996950369</v>
      </c>
    </row>
    <row r="12548" spans="1:3">
      <c r="A12548" t="s">
        <v>12550</v>
      </c>
      <c r="B12548">
        <v>89.0400009155247</v>
      </c>
      <c r="C12548">
        <v>-0.218462643696679</v>
      </c>
    </row>
    <row r="12549" spans="1:3">
      <c r="A12549" t="s">
        <v>12551</v>
      </c>
      <c r="B12549">
        <v>88.830001831052</v>
      </c>
      <c r="C12549">
        <v>-0.218935909543215</v>
      </c>
    </row>
    <row r="12550" spans="1:3">
      <c r="A12550" t="s">
        <v>12552</v>
      </c>
      <c r="B12550">
        <v>88.080001831052</v>
      </c>
      <c r="C12550">
        <v>-0.220618160422819</v>
      </c>
    </row>
    <row r="12551" spans="1:3">
      <c r="A12551" t="s">
        <v>12553</v>
      </c>
      <c r="B12551">
        <v>87.95999908447</v>
      </c>
      <c r="C12551">
        <v>-0.220882742829461</v>
      </c>
    </row>
    <row r="12552" spans="1:3">
      <c r="A12552" t="s">
        <v>12554</v>
      </c>
      <c r="B12552">
        <v>87.589996337888</v>
      </c>
      <c r="C12552">
        <v>-0.221696300041455</v>
      </c>
    </row>
    <row r="12553" spans="1:3">
      <c r="A12553" t="s">
        <v>12555</v>
      </c>
      <c r="B12553">
        <v>87.5599975585911</v>
      </c>
      <c r="C12553">
        <v>-0.221761703694065</v>
      </c>
    </row>
    <row r="12554" spans="1:3">
      <c r="A12554" t="s">
        <v>12556</v>
      </c>
      <c r="B12554">
        <v>87.6399993896458</v>
      </c>
      <c r="C12554">
        <v>-0.221587402380683</v>
      </c>
    </row>
    <row r="12555" spans="1:3">
      <c r="A12555" t="s">
        <v>12557</v>
      </c>
      <c r="B12555">
        <v>88.4899978637668</v>
      </c>
      <c r="C12555">
        <v>-0.219732115627445</v>
      </c>
    </row>
    <row r="12556" spans="1:3">
      <c r="A12556" t="s">
        <v>12558</v>
      </c>
      <c r="B12556">
        <v>87.7200012207005</v>
      </c>
      <c r="C12556">
        <v>-0.221445070440978</v>
      </c>
    </row>
    <row r="12557" spans="1:3">
      <c r="A12557" t="s">
        <v>12559</v>
      </c>
      <c r="B12557">
        <v>87.0400009155247</v>
      </c>
      <c r="C12557">
        <v>-0.222931259580258</v>
      </c>
    </row>
    <row r="12558" spans="1:3">
      <c r="A12558" t="s">
        <v>12560</v>
      </c>
      <c r="B12558">
        <v>87.1900024414036</v>
      </c>
      <c r="C12558">
        <v>-0.22260854303997</v>
      </c>
    </row>
    <row r="12559" spans="1:3">
      <c r="A12559" t="s">
        <v>12561</v>
      </c>
      <c r="B12559">
        <v>87.3199996948216</v>
      </c>
      <c r="C12559">
        <v>-0.22232790180766</v>
      </c>
    </row>
    <row r="12560" spans="1:3">
      <c r="A12560" t="s">
        <v>12562</v>
      </c>
      <c r="B12560">
        <v>87.4499969482395</v>
      </c>
      <c r="C12560">
        <v>-0.222046424968627</v>
      </c>
    </row>
    <row r="12561" spans="1:3">
      <c r="A12561" t="s">
        <v>12563</v>
      </c>
      <c r="B12561">
        <v>86.9000015258762</v>
      </c>
      <c r="C12561">
        <v>-0.223240844327035</v>
      </c>
    </row>
    <row r="12562" spans="1:3">
      <c r="A12562" t="s">
        <v>12564</v>
      </c>
      <c r="B12562">
        <v>87.3600006103489</v>
      </c>
      <c r="C12562">
        <v>-0.222254514233659</v>
      </c>
    </row>
    <row r="12563" spans="1:3">
      <c r="A12563" t="s">
        <v>12565</v>
      </c>
      <c r="B12563">
        <v>87.839996337888</v>
      </c>
      <c r="C12563">
        <v>-0.221214468640082</v>
      </c>
    </row>
    <row r="12564" spans="1:3">
      <c r="A12564" t="s">
        <v>12566</v>
      </c>
      <c r="B12564">
        <v>87.8899993896458</v>
      </c>
      <c r="C12564">
        <v>-0.221104938885528</v>
      </c>
    </row>
    <row r="12565" spans="1:3">
      <c r="A12565" t="s">
        <v>12567</v>
      </c>
      <c r="B12565">
        <v>88.8799972534153</v>
      </c>
      <c r="C12565">
        <v>-0.218933919284337</v>
      </c>
    </row>
    <row r="12566" spans="1:3">
      <c r="A12566" t="s">
        <v>12568</v>
      </c>
      <c r="B12566">
        <v>88.9499969482395</v>
      </c>
      <c r="C12566">
        <v>-0.218776993502848</v>
      </c>
    </row>
    <row r="12567" spans="1:3">
      <c r="A12567" t="s">
        <v>12569</v>
      </c>
      <c r="B12567">
        <v>89.3499984741184</v>
      </c>
      <c r="C12567">
        <v>-0.217878856054206</v>
      </c>
    </row>
    <row r="12568" spans="1:3">
      <c r="A12568" t="s">
        <v>12570</v>
      </c>
      <c r="B12568">
        <v>89.1200027465794</v>
      </c>
      <c r="C12568">
        <v>-0.218399897313188</v>
      </c>
    </row>
    <row r="12569" spans="1:3">
      <c r="A12569" t="s">
        <v>12571</v>
      </c>
      <c r="B12569">
        <v>89.5100021362278</v>
      </c>
      <c r="C12569">
        <v>-0.217520937813237</v>
      </c>
    </row>
    <row r="12570" spans="1:3">
      <c r="A12570" t="s">
        <v>12572</v>
      </c>
      <c r="B12570">
        <v>90.1999969482395</v>
      </c>
      <c r="C12570">
        <v>-0.215952313824397</v>
      </c>
    </row>
    <row r="12571" spans="1:3">
      <c r="A12571" t="s">
        <v>12573</v>
      </c>
      <c r="B12571">
        <v>90.8199996948215</v>
      </c>
      <c r="C12571">
        <v>-0.214521244432252</v>
      </c>
    </row>
    <row r="12572" spans="1:3">
      <c r="A12572" t="s">
        <v>12574</v>
      </c>
      <c r="B12572">
        <v>89.7900009155247</v>
      </c>
      <c r="C12572">
        <v>-0.216931112619627</v>
      </c>
    </row>
    <row r="12573" spans="1:3">
      <c r="A12573" t="s">
        <v>12575</v>
      </c>
      <c r="B12573">
        <v>89.4700012207004</v>
      </c>
      <c r="C12573">
        <v>-0.217662632802147</v>
      </c>
    </row>
    <row r="12574" spans="1:3">
      <c r="A12574" t="s">
        <v>12576</v>
      </c>
      <c r="B12574">
        <v>89.3600006103489</v>
      </c>
      <c r="C12574">
        <v>-0.217912295736905</v>
      </c>
    </row>
    <row r="12575" spans="1:3">
      <c r="A12575" t="s">
        <v>12577</v>
      </c>
      <c r="B12575">
        <v>88.8700027465794</v>
      </c>
      <c r="C12575">
        <v>-0.21902168159841</v>
      </c>
    </row>
    <row r="12576" spans="1:3">
      <c r="A12576" t="s">
        <v>12578</v>
      </c>
      <c r="B12576">
        <v>89.4999999999973</v>
      </c>
      <c r="C12576">
        <v>-0.217611057165821</v>
      </c>
    </row>
    <row r="12577" spans="1:3">
      <c r="A12577" t="s">
        <v>12579</v>
      </c>
      <c r="B12577">
        <v>89.6399993896457</v>
      </c>
      <c r="C12577">
        <v>-0.217293171962213</v>
      </c>
    </row>
    <row r="12578" spans="1:3">
      <c r="A12578" t="s">
        <v>12580</v>
      </c>
      <c r="B12578">
        <v>89.4100036621067</v>
      </c>
      <c r="C12578">
        <v>-0.217817035756627</v>
      </c>
    </row>
    <row r="12579" spans="1:3">
      <c r="A12579" t="s">
        <v>12581</v>
      </c>
      <c r="B12579">
        <v>89.20999908447</v>
      </c>
      <c r="C12579">
        <v>-0.21827024467856</v>
      </c>
    </row>
    <row r="12580" spans="1:3">
      <c r="A12580" t="s">
        <v>12582</v>
      </c>
      <c r="B12580">
        <v>88.45999908447</v>
      </c>
      <c r="C12580">
        <v>-0.219962118865422</v>
      </c>
    </row>
    <row r="12581" spans="1:3">
      <c r="A12581" t="s">
        <v>12583</v>
      </c>
      <c r="B12581">
        <v>88.8600006103489</v>
      </c>
      <c r="C12581">
        <v>-0.21907508327569</v>
      </c>
    </row>
    <row r="12582" spans="1:3">
      <c r="A12582" t="s">
        <v>12584</v>
      </c>
      <c r="B12582">
        <v>89.6399993896457</v>
      </c>
      <c r="C12582">
        <v>-0.217329800669852</v>
      </c>
    </row>
    <row r="12583" spans="1:3">
      <c r="A12583" t="s">
        <v>12585</v>
      </c>
      <c r="B12583">
        <v>89.7900009155246</v>
      </c>
      <c r="C12583">
        <v>-0.216988324427977</v>
      </c>
    </row>
    <row r="12584" spans="1:3">
      <c r="A12584" t="s">
        <v>12586</v>
      </c>
      <c r="B12584">
        <v>90.1699981689426</v>
      </c>
      <c r="C12584">
        <v>-0.21612037603402</v>
      </c>
    </row>
    <row r="12585" spans="1:3">
      <c r="A12585" t="s">
        <v>12587</v>
      </c>
      <c r="B12585">
        <v>90.4899978637668</v>
      </c>
      <c r="C12585">
        <v>-0.215383307102139</v>
      </c>
    </row>
    <row r="12586" spans="1:3">
      <c r="A12586" t="s">
        <v>12588</v>
      </c>
      <c r="B12586">
        <v>90.2499999999973</v>
      </c>
      <c r="C12586">
        <v>-0.215940014120962</v>
      </c>
    </row>
    <row r="12587" spans="1:3">
      <c r="A12587" t="s">
        <v>12589</v>
      </c>
      <c r="B12587">
        <v>90.1100006103488</v>
      </c>
      <c r="C12587">
        <v>-0.216263034184585</v>
      </c>
    </row>
    <row r="12588" spans="1:3">
      <c r="A12588" t="s">
        <v>12590</v>
      </c>
      <c r="B12588">
        <v>90.9800033569308</v>
      </c>
      <c r="C12588">
        <v>-0.214261917579952</v>
      </c>
    </row>
    <row r="12589" spans="1:3">
      <c r="A12589" t="s">
        <v>12591</v>
      </c>
      <c r="B12589">
        <v>92.9199981689425</v>
      </c>
      <c r="C12589">
        <v>-0.209714342726059</v>
      </c>
    </row>
    <row r="12590" spans="1:3">
      <c r="A12590" t="s">
        <v>12592</v>
      </c>
      <c r="B12590">
        <v>94.4499969482393</v>
      </c>
      <c r="C12590">
        <v>-0.205978087959362</v>
      </c>
    </row>
    <row r="12591" spans="1:3">
      <c r="A12591" t="s">
        <v>12593</v>
      </c>
      <c r="B12591">
        <v>93.430000305173</v>
      </c>
      <c r="C12591">
        <v>-0.208549616353189</v>
      </c>
    </row>
    <row r="12592" spans="1:3">
      <c r="A12592" t="s">
        <v>12594</v>
      </c>
      <c r="B12592">
        <v>93.8600006103487</v>
      </c>
      <c r="C12592">
        <v>-0.207489206618959</v>
      </c>
    </row>
    <row r="12593" spans="1:3">
      <c r="A12593" t="s">
        <v>12595</v>
      </c>
      <c r="B12593">
        <v>94.5400009155245</v>
      </c>
      <c r="C12593">
        <v>-0.205796915045842</v>
      </c>
    </row>
    <row r="12594" spans="1:3">
      <c r="A12594" t="s">
        <v>12596</v>
      </c>
      <c r="B12594">
        <v>94.3399963378878</v>
      </c>
      <c r="C12594">
        <v>-0.206301819302296</v>
      </c>
    </row>
    <row r="12595" spans="1:3">
      <c r="A12595" t="s">
        <v>12597</v>
      </c>
      <c r="B12595">
        <v>95.7699966430635</v>
      </c>
      <c r="C12595">
        <v>-0.202707142344266</v>
      </c>
    </row>
    <row r="12596" spans="1:3">
      <c r="A12596" t="s">
        <v>12598</v>
      </c>
      <c r="B12596">
        <v>96.6399993896455</v>
      </c>
      <c r="C12596">
        <v>-0.200454854410404</v>
      </c>
    </row>
    <row r="12597" spans="1:3">
      <c r="A12597" t="s">
        <v>12599</v>
      </c>
      <c r="B12597">
        <v>96.8199996948213</v>
      </c>
      <c r="C12597">
        <v>-0.199980474324747</v>
      </c>
    </row>
    <row r="12598" spans="1:3">
      <c r="A12598" t="s">
        <v>12600</v>
      </c>
      <c r="B12598">
        <v>95.8600006103487</v>
      </c>
      <c r="C12598">
        <v>-0.202519901985173</v>
      </c>
    </row>
    <row r="12599" spans="1:3">
      <c r="A12599" t="s">
        <v>12601</v>
      </c>
      <c r="B12599">
        <v>96.8300018310518</v>
      </c>
      <c r="C12599">
        <v>-0.200005408889667</v>
      </c>
    </row>
    <row r="12600" spans="1:3">
      <c r="A12600" t="s">
        <v>12602</v>
      </c>
      <c r="B12600">
        <v>97.6699981689424</v>
      </c>
      <c r="C12600">
        <v>-0.197784295696392</v>
      </c>
    </row>
    <row r="12601" spans="1:3">
      <c r="A12601" t="s">
        <v>12603</v>
      </c>
      <c r="B12601">
        <v>97.2499999999971</v>
      </c>
      <c r="C12601">
        <v>-0.198913954647728</v>
      </c>
    </row>
    <row r="12602" spans="1:3">
      <c r="A12602" t="s">
        <v>12604</v>
      </c>
      <c r="B12602">
        <v>96.2600021362276</v>
      </c>
      <c r="C12602">
        <v>-0.201553728348445</v>
      </c>
    </row>
    <row r="12603" spans="1:3">
      <c r="A12603" t="s">
        <v>12605</v>
      </c>
      <c r="B12603">
        <v>95.9300003051729</v>
      </c>
      <c r="C12603">
        <v>-0.202415560171525</v>
      </c>
    </row>
    <row r="12604" spans="1:3">
      <c r="A12604" t="s">
        <v>12606</v>
      </c>
      <c r="B12604">
        <v>96.529998779294</v>
      </c>
      <c r="C12604">
        <v>-0.200859386631262</v>
      </c>
    </row>
    <row r="12605" spans="1:3">
      <c r="A12605" t="s">
        <v>12607</v>
      </c>
      <c r="B12605">
        <v>96.1900024414034</v>
      </c>
      <c r="C12605">
        <v>-0.201752173305075</v>
      </c>
    </row>
    <row r="12606" spans="1:3">
      <c r="A12606" t="s">
        <v>12608</v>
      </c>
      <c r="B12606">
        <v>95.900001525876</v>
      </c>
      <c r="C12606">
        <v>-0.202508295145142</v>
      </c>
    </row>
    <row r="12607" spans="1:3">
      <c r="A12607" t="s">
        <v>12609</v>
      </c>
      <c r="B12607">
        <v>95.9199981689424</v>
      </c>
      <c r="C12607">
        <v>-0.202456473054877</v>
      </c>
    </row>
    <row r="12608" spans="1:3">
      <c r="A12608" t="s">
        <v>12610</v>
      </c>
      <c r="B12608">
        <v>97.1999969482392</v>
      </c>
      <c r="C12608">
        <v>-0.199137922591678</v>
      </c>
    </row>
    <row r="12609" spans="1:3">
      <c r="A12609" t="s">
        <v>12611</v>
      </c>
      <c r="B12609">
        <v>98.0699996948212</v>
      </c>
      <c r="C12609">
        <v>-0.196822929712113</v>
      </c>
    </row>
    <row r="12610" spans="1:3">
      <c r="A12610" t="s">
        <v>12612</v>
      </c>
      <c r="B12610">
        <v>98.7600021362275</v>
      </c>
      <c r="C12610">
        <v>-0.194954324450165</v>
      </c>
    </row>
    <row r="12611" spans="1:3">
      <c r="A12611" t="s">
        <v>12613</v>
      </c>
      <c r="B12611">
        <v>99.3499984741181</v>
      </c>
      <c r="C12611">
        <v>-0.193334220865577</v>
      </c>
    </row>
    <row r="12612" spans="1:3">
      <c r="A12612" t="s">
        <v>12614</v>
      </c>
      <c r="B12612">
        <v>99.5999984741181</v>
      </c>
      <c r="C12612">
        <v>-0.192639578518924</v>
      </c>
    </row>
    <row r="12613" spans="1:3">
      <c r="A12613" t="s">
        <v>12615</v>
      </c>
      <c r="B12613">
        <v>98.620002746579</v>
      </c>
      <c r="C12613">
        <v>-0.19537623425576</v>
      </c>
    </row>
    <row r="12614" spans="1:3">
      <c r="A12614" t="s">
        <v>12616</v>
      </c>
      <c r="B12614">
        <v>98.120002746579</v>
      </c>
      <c r="C12614">
        <v>-0.196744743770221</v>
      </c>
    </row>
    <row r="12615" spans="1:3">
      <c r="A12615" t="s">
        <v>12617</v>
      </c>
      <c r="B12615">
        <v>99.0899963378876</v>
      </c>
      <c r="C12615">
        <v>-0.19411691044402</v>
      </c>
    </row>
    <row r="12616" spans="1:3">
      <c r="A12616" t="s">
        <v>12618</v>
      </c>
      <c r="B12616">
        <v>98.0500030517548</v>
      </c>
      <c r="C12616">
        <v>-0.196989542196206</v>
      </c>
    </row>
    <row r="12617" spans="1:3">
      <c r="A12617" t="s">
        <v>12619</v>
      </c>
      <c r="B12617">
        <v>97.0800018310517</v>
      </c>
      <c r="C12617">
        <v>-0.199612006947919</v>
      </c>
    </row>
    <row r="12618" spans="1:3">
      <c r="A12618" t="s">
        <v>12620</v>
      </c>
      <c r="B12618">
        <v>96.8000030517549</v>
      </c>
      <c r="C12618">
        <v>-0.200353875369385</v>
      </c>
    </row>
    <row r="12619" spans="1:3">
      <c r="A12619" t="s">
        <v>12621</v>
      </c>
      <c r="B12619">
        <v>96.5800018310517</v>
      </c>
      <c r="C12619">
        <v>-0.200933405614001</v>
      </c>
    </row>
    <row r="12620" spans="1:3">
      <c r="A12620" t="s">
        <v>12622</v>
      </c>
      <c r="B12620">
        <v>96.8600006103486</v>
      </c>
      <c r="C12620">
        <v>-0.200199189251094</v>
      </c>
    </row>
    <row r="12621" spans="1:3">
      <c r="A12621" t="s">
        <v>12623</v>
      </c>
      <c r="B12621">
        <v>97.2399978637665</v>
      </c>
      <c r="C12621">
        <v>-0.199196994720433</v>
      </c>
    </row>
    <row r="12622" spans="1:3">
      <c r="A12622" t="s">
        <v>12624</v>
      </c>
      <c r="B12622">
        <v>97.3499984741181</v>
      </c>
      <c r="C12622">
        <v>-0.198904614649673</v>
      </c>
    </row>
    <row r="12623" spans="1:3">
      <c r="A12623" t="s">
        <v>12625</v>
      </c>
      <c r="B12623">
        <v>98.1399993896454</v>
      </c>
      <c r="C12623">
        <v>-0.196800057996477</v>
      </c>
    </row>
    <row r="12624" spans="1:3">
      <c r="A12624" t="s">
        <v>12626</v>
      </c>
      <c r="B12624">
        <v>99.9499969482391</v>
      </c>
      <c r="C12624">
        <v>-0.19190060901317</v>
      </c>
    </row>
    <row r="12625" spans="1:3">
      <c r="A12625" t="s">
        <v>12627</v>
      </c>
      <c r="B12625">
        <v>100.319999694821</v>
      </c>
      <c r="C12625">
        <v>-0.190862781077894</v>
      </c>
    </row>
    <row r="12626" spans="1:3">
      <c r="A12626" t="s">
        <v>12628</v>
      </c>
      <c r="B12626">
        <v>100.120002746579</v>
      </c>
      <c r="C12626">
        <v>-0.191427894433577</v>
      </c>
    </row>
    <row r="12627" spans="1:3">
      <c r="A12627" t="s">
        <v>12629</v>
      </c>
      <c r="B12627">
        <v>100.20999908447</v>
      </c>
      <c r="C12627">
        <v>-0.191174615834317</v>
      </c>
    </row>
    <row r="12628" spans="1:3">
      <c r="A12628" t="s">
        <v>12630</v>
      </c>
      <c r="B12628">
        <v>99.9300003051727</v>
      </c>
      <c r="C12628">
        <v>-0.191964037709119</v>
      </c>
    </row>
    <row r="12629" spans="1:3">
      <c r="A12629" t="s">
        <v>12631</v>
      </c>
      <c r="B12629">
        <v>99.5500030517548</v>
      </c>
      <c r="C12629">
        <v>-0.193029389129399</v>
      </c>
    </row>
    <row r="12630" spans="1:3">
      <c r="A12630" t="s">
        <v>12632</v>
      </c>
      <c r="B12630">
        <v>99.5699996948212</v>
      </c>
      <c r="C12630">
        <v>-0.192973755003167</v>
      </c>
    </row>
    <row r="12631" spans="1:3">
      <c r="A12631" t="s">
        <v>12633</v>
      </c>
      <c r="B12631">
        <v>99.4800033569306</v>
      </c>
      <c r="C12631">
        <v>-0.193224240980464</v>
      </c>
    </row>
    <row r="12632" spans="1:3">
      <c r="A12632" t="s">
        <v>12634</v>
      </c>
      <c r="B12632">
        <v>98.3399963378876</v>
      </c>
      <c r="C12632">
        <v>-0.196391471035036</v>
      </c>
    </row>
    <row r="12633" spans="1:3">
      <c r="A12633" t="s">
        <v>12635</v>
      </c>
      <c r="B12633">
        <v>97.4199981689423</v>
      </c>
      <c r="C12633">
        <v>-0.198888199784071</v>
      </c>
    </row>
    <row r="12634" spans="1:3">
      <c r="A12634" t="s">
        <v>12636</v>
      </c>
      <c r="B12634">
        <v>97.4899978637666</v>
      </c>
      <c r="C12634">
        <v>-0.19870181971723</v>
      </c>
    </row>
    <row r="12635" spans="1:3">
      <c r="A12635" t="s">
        <v>12637</v>
      </c>
      <c r="B12635">
        <v>96.5100021362275</v>
      </c>
      <c r="C12635">
        <v>-0.201314887738302</v>
      </c>
    </row>
    <row r="12636" spans="1:3">
      <c r="A12636" t="s">
        <v>12638</v>
      </c>
      <c r="B12636">
        <v>96.0100021362275</v>
      </c>
      <c r="C12636">
        <v>-0.202621015901817</v>
      </c>
    </row>
    <row r="12637" spans="1:3">
      <c r="A12637" t="s">
        <v>12639</v>
      </c>
      <c r="B12637">
        <v>96.2399978637666</v>
      </c>
      <c r="C12637">
        <v>-0.202026465869899</v>
      </c>
    </row>
    <row r="12638" spans="1:3">
      <c r="A12638" t="s">
        <v>12640</v>
      </c>
      <c r="B12638">
        <v>95.8499984741182</v>
      </c>
      <c r="C12638">
        <v>-0.203039451738787</v>
      </c>
    </row>
    <row r="12639" spans="1:3">
      <c r="A12639" t="s">
        <v>12641</v>
      </c>
      <c r="B12639">
        <v>94.5999984741182</v>
      </c>
      <c r="C12639">
        <v>-0.206259785275978</v>
      </c>
    </row>
    <row r="12640" spans="1:3">
      <c r="A12640" t="s">
        <v>12642</v>
      </c>
      <c r="B12640">
        <v>94.9800033569307</v>
      </c>
      <c r="C12640">
        <v>-0.205306663235454</v>
      </c>
    </row>
    <row r="12641" spans="1:3">
      <c r="A12641" t="s">
        <v>12643</v>
      </c>
      <c r="B12641">
        <v>95.400001525876</v>
      </c>
      <c r="C12641">
        <v>-0.204244801344885</v>
      </c>
    </row>
    <row r="12642" spans="1:3">
      <c r="A12642" t="s">
        <v>12644</v>
      </c>
      <c r="B12642">
        <v>95.5699996948213</v>
      </c>
      <c r="C12642">
        <v>-0.203811218486418</v>
      </c>
    </row>
    <row r="12643" spans="1:3">
      <c r="A12643" t="s">
        <v>12645</v>
      </c>
      <c r="B12643">
        <v>95.5299987792939</v>
      </c>
      <c r="C12643">
        <v>-0.203913604369495</v>
      </c>
    </row>
    <row r="12644" spans="1:3">
      <c r="A12644" t="s">
        <v>12646</v>
      </c>
      <c r="B12644">
        <v>95.0899963378877</v>
      </c>
      <c r="C12644">
        <v>-0.205038886395205</v>
      </c>
    </row>
    <row r="12645" spans="1:3">
      <c r="A12645" t="s">
        <v>12647</v>
      </c>
      <c r="B12645">
        <v>94.2699966430635</v>
      </c>
      <c r="C12645">
        <v>-0.207116582952366</v>
      </c>
    </row>
    <row r="12646" spans="1:3">
      <c r="A12646" t="s">
        <v>12648</v>
      </c>
      <c r="B12646">
        <v>94.3199996948213</v>
      </c>
      <c r="C12646">
        <v>-0.206992090477772</v>
      </c>
    </row>
    <row r="12647" spans="1:3">
      <c r="A12647" t="s">
        <v>12649</v>
      </c>
      <c r="B12647">
        <v>94.8899993896455</v>
      </c>
      <c r="C12647">
        <v>-0.205571458964631</v>
      </c>
    </row>
    <row r="12648" spans="1:3">
      <c r="A12648" t="s">
        <v>12650</v>
      </c>
      <c r="B12648">
        <v>95.2699966430635</v>
      </c>
      <c r="C12648">
        <v>-0.204612999482818</v>
      </c>
    </row>
    <row r="12649" spans="1:3">
      <c r="A12649" t="s">
        <v>12651</v>
      </c>
      <c r="B12649">
        <v>95.9300003051728</v>
      </c>
      <c r="C12649">
        <v>-0.202935005555682</v>
      </c>
    </row>
    <row r="12650" spans="1:3">
      <c r="A12650" t="s">
        <v>12652</v>
      </c>
      <c r="B12650">
        <v>96.2399978637666</v>
      </c>
      <c r="C12650">
        <v>-0.20213602260666</v>
      </c>
    </row>
    <row r="12651" spans="1:3">
      <c r="A12651" t="s">
        <v>12653</v>
      </c>
      <c r="B12651">
        <v>96.2499999999971</v>
      </c>
      <c r="C12651">
        <v>-0.202110077179119</v>
      </c>
    </row>
    <row r="12652" spans="1:3">
      <c r="A12652" t="s">
        <v>12654</v>
      </c>
      <c r="B12652">
        <v>97.5800018310517</v>
      </c>
      <c r="C12652">
        <v>-0.198659350528604</v>
      </c>
    </row>
    <row r="12653" spans="1:3">
      <c r="A12653" t="s">
        <v>12655</v>
      </c>
      <c r="B12653">
        <v>97.7799987792939</v>
      </c>
      <c r="C12653">
        <v>-0.198126307892788</v>
      </c>
    </row>
    <row r="12654" spans="1:3">
      <c r="A12654" t="s">
        <v>12656</v>
      </c>
      <c r="B12654">
        <v>96.8700027465791</v>
      </c>
      <c r="C12654">
        <v>-0.20056159991347</v>
      </c>
    </row>
    <row r="12655" spans="1:3">
      <c r="A12655" t="s">
        <v>12657</v>
      </c>
      <c r="B12655">
        <v>98.120002746579</v>
      </c>
      <c r="C12655">
        <v>-0.197279253470241</v>
      </c>
    </row>
    <row r="12656" spans="1:3">
      <c r="A12656" t="s">
        <v>12658</v>
      </c>
      <c r="B12656">
        <v>98.0299987792939</v>
      </c>
      <c r="C12656">
        <v>-0.197521614523433</v>
      </c>
    </row>
    <row r="12657" spans="1:3">
      <c r="A12657" t="s">
        <v>12659</v>
      </c>
      <c r="B12657">
        <v>97.749999999997</v>
      </c>
      <c r="C12657">
        <v>-0.198274205675267</v>
      </c>
    </row>
    <row r="12658" spans="1:3">
      <c r="A12658" t="s">
        <v>12660</v>
      </c>
      <c r="B12658">
        <v>97.7200012207001</v>
      </c>
      <c r="C12658">
        <v>-0.198354375582289</v>
      </c>
    </row>
    <row r="12659" spans="1:3">
      <c r="A12659" t="s">
        <v>12661</v>
      </c>
      <c r="B12659">
        <v>98.4400024414032</v>
      </c>
      <c r="C12659">
        <v>-0.196431397641571</v>
      </c>
    </row>
    <row r="12660" spans="1:3">
      <c r="A12660" t="s">
        <v>12662</v>
      </c>
      <c r="B12660">
        <v>99.0800018310517</v>
      </c>
      <c r="C12660">
        <v>-0.194697084286187</v>
      </c>
    </row>
    <row r="12661" spans="1:3">
      <c r="A12661" t="s">
        <v>12663</v>
      </c>
      <c r="B12661">
        <v>99.5400009155243</v>
      </c>
      <c r="C12661">
        <v>-0.193434444048338</v>
      </c>
    </row>
    <row r="12662" spans="1:3">
      <c r="A12662" t="s">
        <v>12664</v>
      </c>
      <c r="B12662">
        <v>99.999999999997</v>
      </c>
      <c r="C12662">
        <v>-0.192160133861763</v>
      </c>
    </row>
    <row r="12663" spans="1:3">
      <c r="A12663" t="s">
        <v>12665</v>
      </c>
      <c r="B12663">
        <v>100.680000305173</v>
      </c>
      <c r="C12663">
        <v>-0.190259035756318</v>
      </c>
    </row>
    <row r="12664" spans="1:3">
      <c r="A12664" t="s">
        <v>12666</v>
      </c>
      <c r="B12664">
        <v>100.660003662106</v>
      </c>
      <c r="C12664">
        <v>-0.190315696172703</v>
      </c>
    </row>
    <row r="12665" spans="1:3">
      <c r="A12665" t="s">
        <v>12667</v>
      </c>
      <c r="B12665">
        <v>102.919998168942</v>
      </c>
      <c r="C12665">
        <v>-0.183914554098358</v>
      </c>
    </row>
    <row r="12666" spans="1:3">
      <c r="A12666" t="s">
        <v>12668</v>
      </c>
      <c r="B12666">
        <v>103.510002136227</v>
      </c>
      <c r="C12666">
        <v>-0.182170053218011</v>
      </c>
    </row>
    <row r="12667" spans="1:3">
      <c r="A12667" t="s">
        <v>12669</v>
      </c>
      <c r="B12667">
        <v>103.919998168942</v>
      </c>
      <c r="C12667">
        <v>-0.180943973129983</v>
      </c>
    </row>
    <row r="12668" spans="1:3">
      <c r="A12668" t="s">
        <v>12670</v>
      </c>
      <c r="B12668">
        <v>103.550003051755</v>
      </c>
      <c r="C12668">
        <v>-0.182059162385416</v>
      </c>
    </row>
    <row r="12669" spans="1:3">
      <c r="A12669" t="s">
        <v>12671</v>
      </c>
      <c r="B12669">
        <v>104.010002136227</v>
      </c>
      <c r="C12669">
        <v>-0.180682603328061</v>
      </c>
    </row>
    <row r="12670" spans="1:3">
      <c r="A12670" t="s">
        <v>12672</v>
      </c>
      <c r="B12670">
        <v>104.499999999997</v>
      </c>
      <c r="C12670">
        <v>-0.179203302036374</v>
      </c>
    </row>
    <row r="12671" spans="1:3">
      <c r="A12671" t="s">
        <v>12673</v>
      </c>
      <c r="B12671">
        <v>103.660003662106</v>
      </c>
      <c r="C12671">
        <v>-0.181763029072769</v>
      </c>
    </row>
    <row r="12672" spans="1:3">
      <c r="A12672" t="s">
        <v>12674</v>
      </c>
      <c r="B12672">
        <v>103.95999908447</v>
      </c>
      <c r="C12672">
        <v>-0.180863666675997</v>
      </c>
    </row>
    <row r="12673" spans="1:3">
      <c r="A12673" t="s">
        <v>12675</v>
      </c>
      <c r="B12673">
        <v>103.9700012207</v>
      </c>
      <c r="C12673">
        <v>-0.180833508009927</v>
      </c>
    </row>
    <row r="12674" spans="1:3">
      <c r="A12674" t="s">
        <v>12676</v>
      </c>
      <c r="B12674">
        <v>103.849998474118</v>
      </c>
      <c r="C12674">
        <v>-0.181195412608405</v>
      </c>
    </row>
    <row r="12675" spans="1:3">
      <c r="A12675" t="s">
        <v>12677</v>
      </c>
      <c r="B12675">
        <v>104.650001525876</v>
      </c>
      <c r="C12675">
        <v>-0.178788337129147</v>
      </c>
    </row>
    <row r="12676" spans="1:3">
      <c r="A12676" t="s">
        <v>12678</v>
      </c>
      <c r="B12676">
        <v>105.080001831052</v>
      </c>
      <c r="C12676">
        <v>-0.177474757031349</v>
      </c>
    </row>
    <row r="12677" spans="1:3">
      <c r="A12677" t="s">
        <v>12679</v>
      </c>
      <c r="B12677">
        <v>104.73000335693</v>
      </c>
      <c r="C12677">
        <v>-0.178552695209358</v>
      </c>
    </row>
    <row r="12678" spans="1:3">
      <c r="A12678" t="s">
        <v>12680</v>
      </c>
      <c r="B12678">
        <v>103.889999389645</v>
      </c>
      <c r="C12678">
        <v>-0.181122478778119</v>
      </c>
    </row>
    <row r="12679" spans="1:3">
      <c r="A12679" t="s">
        <v>12681</v>
      </c>
      <c r="B12679">
        <v>104.309997558591</v>
      </c>
      <c r="C12679">
        <v>-0.179858376494251</v>
      </c>
    </row>
    <row r="12680" spans="1:3">
      <c r="A12680" t="s">
        <v>12682</v>
      </c>
      <c r="B12680">
        <v>104.910003662106</v>
      </c>
      <c r="C12680">
        <v>-0.178037947249348</v>
      </c>
    </row>
    <row r="12681" spans="1:3">
      <c r="A12681" t="s">
        <v>12683</v>
      </c>
      <c r="B12681">
        <v>105.080001831052</v>
      </c>
      <c r="C12681">
        <v>-0.17751627004909</v>
      </c>
    </row>
    <row r="12682" spans="1:3">
      <c r="A12682" t="s">
        <v>12684</v>
      </c>
      <c r="B12682">
        <v>104.900001525876</v>
      </c>
      <c r="C12682">
        <v>-0.178070428278341</v>
      </c>
    </row>
    <row r="12683" spans="1:3">
      <c r="A12683" t="s">
        <v>12685</v>
      </c>
      <c r="B12683">
        <v>103.95999908447</v>
      </c>
      <c r="C12683">
        <v>-0.180954436752165</v>
      </c>
    </row>
    <row r="12684" spans="1:3">
      <c r="A12684" t="s">
        <v>12686</v>
      </c>
      <c r="B12684">
        <v>103.389999389645</v>
      </c>
      <c r="C12684">
        <v>-0.182671619606057</v>
      </c>
    </row>
    <row r="12685" spans="1:3">
      <c r="A12685" t="s">
        <v>12687</v>
      </c>
      <c r="B12685">
        <v>103.499999999997</v>
      </c>
      <c r="C12685">
        <v>-0.182343885379315</v>
      </c>
    </row>
    <row r="12686" spans="1:3">
      <c r="A12686" t="s">
        <v>12688</v>
      </c>
      <c r="B12686">
        <v>103.290000915524</v>
      </c>
      <c r="C12686">
        <v>-0.182970883543041</v>
      </c>
    </row>
    <row r="12687" spans="1:3">
      <c r="A12687" t="s">
        <v>12689</v>
      </c>
      <c r="B12687">
        <v>103.680000305173</v>
      </c>
      <c r="C12687">
        <v>-0.181811189930623</v>
      </c>
    </row>
    <row r="12688" spans="1:3">
      <c r="A12688" t="s">
        <v>12690</v>
      </c>
      <c r="B12688">
        <v>104.489997863766</v>
      </c>
      <c r="C12688">
        <v>-0.179384478837053</v>
      </c>
    </row>
    <row r="12689" spans="1:3">
      <c r="A12689" t="s">
        <v>12691</v>
      </c>
      <c r="B12689">
        <v>105.379997253415</v>
      </c>
      <c r="C12689">
        <v>-0.176676747071192</v>
      </c>
    </row>
    <row r="12690" spans="1:3">
      <c r="A12690" t="s">
        <v>12692</v>
      </c>
      <c r="B12690">
        <v>105.419998168942</v>
      </c>
      <c r="C12690">
        <v>-0.176552992751101</v>
      </c>
    </row>
    <row r="12691" spans="1:3">
      <c r="A12691" t="s">
        <v>12693</v>
      </c>
      <c r="B12691">
        <v>106.790000915524</v>
      </c>
      <c r="C12691">
        <v>-0.172311279263094</v>
      </c>
    </row>
    <row r="12692" spans="1:3">
      <c r="A12692" t="s">
        <v>12694</v>
      </c>
      <c r="B12692">
        <v>106.98000335693</v>
      </c>
      <c r="C12692">
        <v>-0.171707912203343</v>
      </c>
    </row>
    <row r="12693" spans="1:3">
      <c r="A12693" t="s">
        <v>12695</v>
      </c>
      <c r="B12693">
        <v>106.989997863766</v>
      </c>
      <c r="C12693">
        <v>-0.171676061156298</v>
      </c>
    </row>
    <row r="12694" spans="1:3">
      <c r="A12694" t="s">
        <v>12696</v>
      </c>
      <c r="B12694">
        <v>106.339996337887</v>
      </c>
      <c r="C12694">
        <v>-0.173747908974138</v>
      </c>
    </row>
    <row r="12695" spans="1:3">
      <c r="A12695" t="s">
        <v>12697</v>
      </c>
      <c r="B12695">
        <v>105.099998474118</v>
      </c>
      <c r="C12695">
        <v>-0.177652022676035</v>
      </c>
    </row>
    <row r="12696" spans="1:3">
      <c r="A12696" t="s">
        <v>12698</v>
      </c>
      <c r="B12696">
        <v>104.120002746579</v>
      </c>
      <c r="C12696">
        <v>-0.18066471662358</v>
      </c>
    </row>
    <row r="12697" spans="1:3">
      <c r="A12697" t="s">
        <v>12699</v>
      </c>
      <c r="B12697">
        <v>103.20999908447</v>
      </c>
      <c r="C12697">
        <v>-0.183409580009029</v>
      </c>
    </row>
    <row r="12698" spans="1:3">
      <c r="A12698" t="s">
        <v>12700</v>
      </c>
      <c r="B12698">
        <v>102.529998779294</v>
      </c>
      <c r="C12698">
        <v>-0.185424510250869</v>
      </c>
    </row>
    <row r="12699" spans="1:3">
      <c r="A12699" t="s">
        <v>12701</v>
      </c>
      <c r="B12699">
        <v>101.73000335693</v>
      </c>
      <c r="C12699">
        <v>-0.187763558602599</v>
      </c>
    </row>
    <row r="12700" spans="1:3">
      <c r="A12700" t="s">
        <v>12702</v>
      </c>
      <c r="B12700">
        <v>101.900001525876</v>
      </c>
      <c r="C12700">
        <v>-0.187274330774216</v>
      </c>
    </row>
    <row r="12701" spans="1:3">
      <c r="A12701" t="s">
        <v>12703</v>
      </c>
      <c r="B12701">
        <v>101.839996337887</v>
      </c>
      <c r="C12701">
        <v>-0.187447592386344</v>
      </c>
    </row>
    <row r="12702" spans="1:3">
      <c r="A12702" t="s">
        <v>12704</v>
      </c>
      <c r="B12702">
        <v>101.860000610348</v>
      </c>
      <c r="C12702">
        <v>-0.187389899239504</v>
      </c>
    </row>
    <row r="12703" spans="1:3">
      <c r="A12703" t="s">
        <v>12705</v>
      </c>
      <c r="B12703">
        <v>102.620002746579</v>
      </c>
      <c r="C12703">
        <v>-0.185197160807773</v>
      </c>
    </row>
    <row r="12704" spans="1:3">
      <c r="A12704" t="s">
        <v>12706</v>
      </c>
      <c r="B12704">
        <v>101.660003662106</v>
      </c>
      <c r="C12704">
        <v>-0.188007950906318</v>
      </c>
    </row>
    <row r="12705" spans="1:3">
      <c r="A12705" t="s">
        <v>12707</v>
      </c>
      <c r="B12705">
        <v>101.95999908447</v>
      </c>
      <c r="C12705">
        <v>-0.187146180669275</v>
      </c>
    </row>
    <row r="12706" spans="1:3">
      <c r="A12706" t="s">
        <v>12708</v>
      </c>
      <c r="B12706">
        <v>102.540000915524</v>
      </c>
      <c r="C12706">
        <v>-0.185470256461371</v>
      </c>
    </row>
    <row r="12707" spans="1:3">
      <c r="A12707" t="s">
        <v>12709</v>
      </c>
      <c r="B12707">
        <v>102.95999908447</v>
      </c>
      <c r="C12707">
        <v>-0.184242936309451</v>
      </c>
    </row>
    <row r="12708" spans="1:3">
      <c r="A12708" t="s">
        <v>12710</v>
      </c>
      <c r="B12708">
        <v>102.599998474118</v>
      </c>
      <c r="C12708">
        <v>-0.185303514054028</v>
      </c>
    </row>
    <row r="12709" spans="1:3">
      <c r="A12709" t="s">
        <v>12711</v>
      </c>
      <c r="B12709">
        <v>103.059997558591</v>
      </c>
      <c r="C12709">
        <v>-0.183957846410251</v>
      </c>
    </row>
    <row r="12710" spans="1:3">
      <c r="A12710" t="s">
        <v>12712</v>
      </c>
      <c r="B12710">
        <v>103.269996643063</v>
      </c>
      <c r="C12710">
        <v>-0.183338037362684</v>
      </c>
    </row>
    <row r="12711" spans="1:3">
      <c r="A12711" t="s">
        <v>12713</v>
      </c>
      <c r="B12711">
        <v>103.519996643063</v>
      </c>
      <c r="C12711">
        <v>-0.182597165316646</v>
      </c>
    </row>
    <row r="12712" spans="1:3">
      <c r="A12712" t="s">
        <v>12714</v>
      </c>
      <c r="B12712">
        <v>104.589996337887</v>
      </c>
      <c r="C12712">
        <v>-0.179410918313586</v>
      </c>
    </row>
    <row r="12713" spans="1:3">
      <c r="A12713" t="s">
        <v>12715</v>
      </c>
      <c r="B12713">
        <v>104.45999908447</v>
      </c>
      <c r="C12713">
        <v>-0.179805944882883</v>
      </c>
    </row>
    <row r="12714" spans="1:3">
      <c r="A12714" t="s">
        <v>12716</v>
      </c>
      <c r="B12714">
        <v>105.389999389645</v>
      </c>
      <c r="C12714">
        <v>-0.176986958734883</v>
      </c>
    </row>
    <row r="12715" spans="1:3">
      <c r="A12715" t="s">
        <v>12717</v>
      </c>
      <c r="B12715">
        <v>104.879997253415</v>
      </c>
      <c r="C12715">
        <v>-0.178560143546501</v>
      </c>
    </row>
    <row r="12716" spans="1:3">
      <c r="A12716" t="s">
        <v>12718</v>
      </c>
      <c r="B12716">
        <v>104.660003662106</v>
      </c>
      <c r="C12716">
        <v>-0.179232149933366</v>
      </c>
    </row>
    <row r="12717" spans="1:3">
      <c r="A12717" t="s">
        <v>12719</v>
      </c>
      <c r="B12717">
        <v>102.610000610348</v>
      </c>
      <c r="C12717">
        <v>-0.18546789383555</v>
      </c>
    </row>
    <row r="12718" spans="1:3">
      <c r="A12718" t="s">
        <v>12720</v>
      </c>
      <c r="B12718">
        <v>101.260002136227</v>
      </c>
      <c r="C12718">
        <v>-0.18941026623267</v>
      </c>
    </row>
    <row r="12719" spans="1:3">
      <c r="A12719" t="s">
        <v>12721</v>
      </c>
      <c r="B12719">
        <v>100.489997863767</v>
      </c>
      <c r="C12719">
        <v>-0.191598936248121</v>
      </c>
    </row>
    <row r="12720" spans="1:3">
      <c r="A12720" t="s">
        <v>12722</v>
      </c>
      <c r="B12720">
        <v>99.3300018310517</v>
      </c>
      <c r="C12720">
        <v>-0.194845594464763</v>
      </c>
    </row>
    <row r="12721" spans="1:3">
      <c r="A12721" t="s">
        <v>12723</v>
      </c>
      <c r="B12721">
        <v>97.9499969482392</v>
      </c>
      <c r="C12721">
        <v>-0.1986178125753</v>
      </c>
    </row>
    <row r="12722" spans="1:3">
      <c r="A12722" t="s">
        <v>12724</v>
      </c>
      <c r="B12722">
        <v>98.1800003051728</v>
      </c>
      <c r="C12722">
        <v>-0.198006818232748</v>
      </c>
    </row>
    <row r="12723" spans="1:3">
      <c r="A12723" t="s">
        <v>12725</v>
      </c>
      <c r="B12723">
        <v>97.4899978637666</v>
      </c>
      <c r="C12723">
        <v>-0.199848369047559</v>
      </c>
    </row>
    <row r="12724" spans="1:3">
      <c r="A12724" t="s">
        <v>12726</v>
      </c>
      <c r="B12724">
        <v>97.3099975585908</v>
      </c>
      <c r="C12724">
        <v>-0.200321972441254</v>
      </c>
    </row>
    <row r="12725" spans="1:3">
      <c r="A12725" t="s">
        <v>12727</v>
      </c>
      <c r="B12725">
        <v>96.029998779294</v>
      </c>
      <c r="C12725">
        <v>-0.203677350481384</v>
      </c>
    </row>
    <row r="12726" spans="1:3">
      <c r="A12726" t="s">
        <v>12728</v>
      </c>
      <c r="B12726">
        <v>94.5899963378878</v>
      </c>
      <c r="C12726">
        <v>-0.207351530710094</v>
      </c>
    </row>
    <row r="12727" spans="1:3">
      <c r="A12727" t="s">
        <v>12729</v>
      </c>
      <c r="B12727">
        <v>95.0599975585909</v>
      </c>
      <c r="C12727">
        <v>-0.206188830749729</v>
      </c>
    </row>
    <row r="12728" spans="1:3">
      <c r="A12728" t="s">
        <v>12730</v>
      </c>
      <c r="B12728">
        <v>93.1500015258761</v>
      </c>
      <c r="C12728">
        <v>-0.210960546568019</v>
      </c>
    </row>
    <row r="12729" spans="1:3">
      <c r="A12729" t="s">
        <v>12731</v>
      </c>
      <c r="B12729">
        <v>96.8499984741182</v>
      </c>
      <c r="C12729">
        <v>-0.202095970206286</v>
      </c>
    </row>
    <row r="12730" spans="1:3">
      <c r="A12730" t="s">
        <v>12732</v>
      </c>
      <c r="B12730">
        <v>95.6100006103487</v>
      </c>
      <c r="C12730">
        <v>-0.205293789881375</v>
      </c>
    </row>
    <row r="12731" spans="1:3">
      <c r="A12731" t="s">
        <v>12733</v>
      </c>
      <c r="B12731">
        <v>96.1800003051729</v>
      </c>
      <c r="C12731">
        <v>-0.203861951627249</v>
      </c>
    </row>
    <row r="12732" spans="1:3">
      <c r="A12732" t="s">
        <v>12734</v>
      </c>
      <c r="B12732">
        <v>95.1900024414034</v>
      </c>
      <c r="C12732">
        <v>-0.20637830089225</v>
      </c>
    </row>
    <row r="12733" spans="1:3">
      <c r="A12733" t="s">
        <v>12735</v>
      </c>
      <c r="B12733">
        <v>93.8499984741183</v>
      </c>
      <c r="C12733">
        <v>-0.209713439964247</v>
      </c>
    </row>
    <row r="12734" spans="1:3">
      <c r="A12734" t="s">
        <v>12736</v>
      </c>
      <c r="B12734">
        <v>94.4499969482393</v>
      </c>
      <c r="C12734">
        <v>-0.208262746515274</v>
      </c>
    </row>
    <row r="12735" spans="1:3">
      <c r="A12735" t="s">
        <v>12737</v>
      </c>
      <c r="B12735">
        <v>94.4199981689425</v>
      </c>
      <c r="C12735">
        <v>-0.208336199946074</v>
      </c>
    </row>
    <row r="12736" spans="1:3">
      <c r="A12736" t="s">
        <v>12738</v>
      </c>
      <c r="B12736">
        <v>94.7699966430635</v>
      </c>
      <c r="C12736">
        <v>-0.207479756676648</v>
      </c>
    </row>
    <row r="12737" spans="1:3">
      <c r="A12737" t="s">
        <v>12739</v>
      </c>
      <c r="B12737">
        <v>93.1299972534152</v>
      </c>
      <c r="C12737">
        <v>-0.211522462725811</v>
      </c>
    </row>
    <row r="12738" spans="1:3">
      <c r="A12738" t="s">
        <v>12740</v>
      </c>
      <c r="B12738">
        <v>92.4899978637667</v>
      </c>
      <c r="C12738">
        <v>-0.213044539369099</v>
      </c>
    </row>
    <row r="12739" spans="1:3">
      <c r="A12739" t="s">
        <v>12741</v>
      </c>
      <c r="B12739">
        <v>92.7099990844699</v>
      </c>
      <c r="C12739">
        <v>-0.212528563092365</v>
      </c>
    </row>
    <row r="12740" spans="1:3">
      <c r="A12740" t="s">
        <v>12742</v>
      </c>
      <c r="B12740">
        <v>93.7099990844698</v>
      </c>
      <c r="C12740">
        <v>-0.210172098419757</v>
      </c>
    </row>
    <row r="12741" spans="1:3">
      <c r="A12741" t="s">
        <v>12743</v>
      </c>
      <c r="B12741">
        <v>94.4199981689425</v>
      </c>
      <c r="C12741">
        <v>-0.208463302885065</v>
      </c>
    </row>
    <row r="12742" spans="1:3">
      <c r="A12742" t="s">
        <v>12744</v>
      </c>
      <c r="B12742">
        <v>95.2499999999971</v>
      </c>
      <c r="C12742">
        <v>-0.206435647417709</v>
      </c>
    </row>
    <row r="12743" spans="1:3">
      <c r="A12743" t="s">
        <v>12745</v>
      </c>
      <c r="B12743">
        <v>95.0100021362276</v>
      </c>
      <c r="C12743">
        <v>-0.207032168935547</v>
      </c>
    </row>
    <row r="12744" spans="1:3">
      <c r="A12744" t="s">
        <v>12746</v>
      </c>
      <c r="B12744">
        <v>95.4800033569307</v>
      </c>
      <c r="C12744">
        <v>-0.205869869348327</v>
      </c>
    </row>
    <row r="12745" spans="1:3">
      <c r="A12745" t="s">
        <v>12747</v>
      </c>
      <c r="B12745">
        <v>95.7900009155245</v>
      </c>
      <c r="C12745">
        <v>-0.205095706904747</v>
      </c>
    </row>
    <row r="12746" spans="1:3">
      <c r="A12746" t="s">
        <v>12748</v>
      </c>
      <c r="B12746">
        <v>95.9899978637666</v>
      </c>
      <c r="C12746">
        <v>-0.204593018252282</v>
      </c>
    </row>
    <row r="12747" spans="1:3">
      <c r="A12747" t="s">
        <v>12749</v>
      </c>
      <c r="B12747">
        <v>95.150001525876</v>
      </c>
      <c r="C12747">
        <v>-0.206713131533958</v>
      </c>
    </row>
    <row r="12748" spans="1:3">
      <c r="A12748" t="s">
        <v>12750</v>
      </c>
      <c r="B12748">
        <v>93.7499999999972</v>
      </c>
      <c r="C12748">
        <v>-0.210184283818993</v>
      </c>
    </row>
    <row r="12749" spans="1:3">
      <c r="A12749" t="s">
        <v>12751</v>
      </c>
      <c r="B12749">
        <v>94.6999969482393</v>
      </c>
      <c r="C12749">
        <v>-0.207899217648181</v>
      </c>
    </row>
    <row r="12750" spans="1:3">
      <c r="A12750" t="s">
        <v>12752</v>
      </c>
      <c r="B12750">
        <v>96.279998779294</v>
      </c>
      <c r="C12750">
        <v>-0.204022525798512</v>
      </c>
    </row>
    <row r="12751" spans="1:3">
      <c r="A12751" t="s">
        <v>12753</v>
      </c>
      <c r="B12751">
        <v>96.150001525876</v>
      </c>
      <c r="C12751">
        <v>-0.204351955625189</v>
      </c>
    </row>
    <row r="12752" spans="1:3">
      <c r="A12752" t="s">
        <v>12754</v>
      </c>
      <c r="B12752">
        <v>97.4400024414033</v>
      </c>
      <c r="C12752">
        <v>-0.201091766348539</v>
      </c>
    </row>
    <row r="12753" spans="1:3">
      <c r="A12753" t="s">
        <v>12755</v>
      </c>
      <c r="B12753">
        <v>97.4899978637666</v>
      </c>
      <c r="C12753">
        <v>-0.200962068545275</v>
      </c>
    </row>
    <row r="12754" spans="1:3">
      <c r="A12754" t="s">
        <v>12756</v>
      </c>
      <c r="B12754">
        <v>97.0800018310518</v>
      </c>
      <c r="C12754">
        <v>-0.202026768510531</v>
      </c>
    </row>
    <row r="12755" spans="1:3">
      <c r="A12755" t="s">
        <v>12757</v>
      </c>
      <c r="B12755">
        <v>96.6299972534151</v>
      </c>
      <c r="C12755">
        <v>-0.203185494219106</v>
      </c>
    </row>
    <row r="12756" spans="1:3">
      <c r="A12756" t="s">
        <v>12758</v>
      </c>
      <c r="B12756">
        <v>97.1100006103486</v>
      </c>
      <c r="C12756">
        <v>-0.20196103585129</v>
      </c>
    </row>
    <row r="12757" spans="1:3">
      <c r="A12757" t="s">
        <v>12759</v>
      </c>
      <c r="B12757">
        <v>96.5899963378877</v>
      </c>
      <c r="C12757">
        <v>-0.203300647488553</v>
      </c>
    </row>
    <row r="12758" spans="1:3">
      <c r="A12758" t="s">
        <v>12760</v>
      </c>
      <c r="B12758">
        <v>96.0599975585909</v>
      </c>
      <c r="C12758">
        <v>-0.204651305364394</v>
      </c>
    </row>
    <row r="12759" spans="1:3">
      <c r="A12759" t="s">
        <v>12761</v>
      </c>
      <c r="B12759">
        <v>96.0400009155245</v>
      </c>
      <c r="C12759">
        <v>-0.204701702820434</v>
      </c>
    </row>
    <row r="12760" spans="1:3">
      <c r="A12760" t="s">
        <v>12762</v>
      </c>
      <c r="B12760">
        <v>95.3300018310518</v>
      </c>
      <c r="C12760">
        <v>-0.206490365398065</v>
      </c>
    </row>
    <row r="12761" spans="1:3">
      <c r="A12761" t="s">
        <v>12763</v>
      </c>
      <c r="B12761">
        <v>93.4400024414034</v>
      </c>
      <c r="C12761">
        <v>-0.211180815844717</v>
      </c>
    </row>
    <row r="12762" spans="1:3">
      <c r="A12762" t="s">
        <v>12764</v>
      </c>
      <c r="B12762">
        <v>94.2399978637667</v>
      </c>
      <c r="C12762">
        <v>-0.209275766184181</v>
      </c>
    </row>
    <row r="12763" spans="1:3">
      <c r="A12763" t="s">
        <v>12765</v>
      </c>
      <c r="B12763">
        <v>94.6800003051729</v>
      </c>
      <c r="C12763">
        <v>-0.208210187874019</v>
      </c>
    </row>
    <row r="12764" spans="1:3">
      <c r="A12764" t="s">
        <v>12766</v>
      </c>
      <c r="B12764">
        <v>94.7099990844698</v>
      </c>
      <c r="C12764">
        <v>-0.208136862922839</v>
      </c>
    </row>
    <row r="12765" spans="1:3">
      <c r="A12765" t="s">
        <v>12767</v>
      </c>
      <c r="B12765">
        <v>96.3099975585909</v>
      </c>
      <c r="C12765">
        <v>-0.204223566004231</v>
      </c>
    </row>
    <row r="12766" spans="1:3">
      <c r="A12766" t="s">
        <v>12768</v>
      </c>
      <c r="B12766">
        <v>97.5199966430635</v>
      </c>
      <c r="C12766">
        <v>-0.20116580452966</v>
      </c>
    </row>
    <row r="12767" spans="1:3">
      <c r="A12767" t="s">
        <v>12769</v>
      </c>
      <c r="B12767">
        <v>96.6600036621065</v>
      </c>
      <c r="C12767">
        <v>-0.203393003998862</v>
      </c>
    </row>
    <row r="12768" spans="1:3">
      <c r="A12768" t="s">
        <v>12770</v>
      </c>
      <c r="B12768">
        <v>96.279998779294</v>
      </c>
      <c r="C12768">
        <v>-0.204359624241869</v>
      </c>
    </row>
    <row r="12769" spans="1:3">
      <c r="A12769" t="s">
        <v>12771</v>
      </c>
      <c r="B12769">
        <v>96.1100006103487</v>
      </c>
      <c r="C12769">
        <v>-0.204788635945612</v>
      </c>
    </row>
    <row r="12770" spans="1:3">
      <c r="A12770" t="s">
        <v>12772</v>
      </c>
      <c r="B12770">
        <v>96.7300033569307</v>
      </c>
      <c r="C12770">
        <v>-0.203229516325458</v>
      </c>
    </row>
    <row r="12771" spans="1:3">
      <c r="A12771" t="s">
        <v>12773</v>
      </c>
      <c r="B12771">
        <v>97.8000030517549</v>
      </c>
      <c r="C12771">
        <v>-0.200504297240752</v>
      </c>
    </row>
    <row r="12772" spans="1:3">
      <c r="A12772" t="s">
        <v>12774</v>
      </c>
      <c r="B12772">
        <v>98.5800018310517</v>
      </c>
      <c r="C12772">
        <v>-0.198474221795577</v>
      </c>
    </row>
    <row r="12773" spans="1:3">
      <c r="A12773" t="s">
        <v>12775</v>
      </c>
      <c r="B12773">
        <v>99.129997253415</v>
      </c>
      <c r="C12773">
        <v>-0.197020115708077</v>
      </c>
    </row>
    <row r="12774" spans="1:3">
      <c r="A12774" t="s">
        <v>12776</v>
      </c>
      <c r="B12774">
        <v>98.8000030517549</v>
      </c>
      <c r="C12774">
        <v>-0.197902252450072</v>
      </c>
    </row>
    <row r="12775" spans="1:3">
      <c r="A12775" t="s">
        <v>12777</v>
      </c>
      <c r="B12775">
        <v>99.3300018310517</v>
      </c>
      <c r="C12775">
        <v>-0.196494929946751</v>
      </c>
    </row>
    <row r="12776" spans="1:3">
      <c r="A12776" t="s">
        <v>12778</v>
      </c>
      <c r="B12776">
        <v>98.7699966430635</v>
      </c>
      <c r="C12776">
        <v>-0.197997797891649</v>
      </c>
    </row>
    <row r="12777" spans="1:3">
      <c r="A12777" t="s">
        <v>12779</v>
      </c>
      <c r="B12777">
        <v>99.0999984741182</v>
      </c>
      <c r="C12777">
        <v>-0.197122225078491</v>
      </c>
    </row>
    <row r="12778" spans="1:3">
      <c r="A12778" t="s">
        <v>12780</v>
      </c>
      <c r="B12778">
        <v>99.9300003051728</v>
      </c>
      <c r="C12778">
        <v>-0.194905367611947</v>
      </c>
    </row>
    <row r="12779" spans="1:3">
      <c r="A12779" t="s">
        <v>12781</v>
      </c>
      <c r="B12779">
        <v>100.690002441403</v>
      </c>
      <c r="C12779">
        <v>-0.192841752868515</v>
      </c>
    </row>
    <row r="12780" spans="1:3">
      <c r="A12780" t="s">
        <v>12782</v>
      </c>
      <c r="B12780">
        <v>99.4599990844697</v>
      </c>
      <c r="C12780">
        <v>-0.196231967322684</v>
      </c>
    </row>
    <row r="12781" spans="1:3">
      <c r="A12781" t="s">
        <v>12783</v>
      </c>
      <c r="B12781">
        <v>99.4800033569307</v>
      </c>
      <c r="C12781">
        <v>-0.196178193998501</v>
      </c>
    </row>
    <row r="12782" spans="1:3">
      <c r="A12782" t="s">
        <v>12784</v>
      </c>
      <c r="B12782">
        <v>99.7200012207002</v>
      </c>
      <c r="C12782">
        <v>-0.195532798209071</v>
      </c>
    </row>
    <row r="12783" spans="1:3">
      <c r="A12783" t="s">
        <v>12785</v>
      </c>
      <c r="B12783">
        <v>99.7499999999971</v>
      </c>
      <c r="C12783">
        <v>-0.19545173799101</v>
      </c>
    </row>
    <row r="12784" spans="1:3">
      <c r="A12784" t="s">
        <v>12786</v>
      </c>
      <c r="B12784">
        <v>99.900001525876</v>
      </c>
      <c r="C12784">
        <v>-0.195046172492578</v>
      </c>
    </row>
    <row r="12785" spans="1:3">
      <c r="A12785" t="s">
        <v>12787</v>
      </c>
      <c r="B12785">
        <v>100.599998474118</v>
      </c>
      <c r="C12785">
        <v>-0.193147877428074</v>
      </c>
    </row>
    <row r="12786" spans="1:3">
      <c r="A12786" t="s">
        <v>12788</v>
      </c>
      <c r="B12786">
        <v>100.160003662106</v>
      </c>
      <c r="C12786">
        <v>-0.194357687770376</v>
      </c>
    </row>
    <row r="12787" spans="1:3">
      <c r="A12787" t="s">
        <v>12789</v>
      </c>
      <c r="B12787">
        <v>101.190002441403</v>
      </c>
      <c r="C12787">
        <v>-0.191550483956421</v>
      </c>
    </row>
    <row r="12788" spans="1:3">
      <c r="A12788" t="s">
        <v>12790</v>
      </c>
      <c r="B12788">
        <v>101.860000610349</v>
      </c>
      <c r="C12788">
        <v>-0.189687267527222</v>
      </c>
    </row>
    <row r="12789" spans="1:3">
      <c r="A12789" t="s">
        <v>12791</v>
      </c>
      <c r="B12789">
        <v>101.550003051755</v>
      </c>
      <c r="C12789">
        <v>-0.190560689217262</v>
      </c>
    </row>
    <row r="12790" spans="1:3">
      <c r="A12790" t="s">
        <v>12792</v>
      </c>
      <c r="B12790">
        <v>101.050003051755</v>
      </c>
      <c r="C12790">
        <v>-0.191960844070632</v>
      </c>
    </row>
    <row r="12791" spans="1:3">
      <c r="A12791" t="s">
        <v>12793</v>
      </c>
      <c r="B12791">
        <v>99.9300003051728</v>
      </c>
      <c r="C12791">
        <v>-0.195066160984099</v>
      </c>
    </row>
    <row r="12792" spans="1:3">
      <c r="A12792" t="s">
        <v>12794</v>
      </c>
      <c r="B12792">
        <v>99.9599990844697</v>
      </c>
      <c r="C12792">
        <v>-0.194984850860407</v>
      </c>
    </row>
    <row r="12793" spans="1:3">
      <c r="A12793" t="s">
        <v>12795</v>
      </c>
      <c r="B12793">
        <v>99.4999999999971</v>
      </c>
      <c r="C12793">
        <v>-0.196232402692521</v>
      </c>
    </row>
    <row r="12794" spans="1:3">
      <c r="A12794" t="s">
        <v>12796</v>
      </c>
      <c r="B12794">
        <v>98.0899963378877</v>
      </c>
      <c r="C12794">
        <v>-0.200021079965403</v>
      </c>
    </row>
    <row r="12795" spans="1:3">
      <c r="A12795" t="s">
        <v>12797</v>
      </c>
      <c r="B12795">
        <v>98.0500030517549</v>
      </c>
      <c r="C12795">
        <v>-0.200125452410895</v>
      </c>
    </row>
    <row r="12796" spans="1:3">
      <c r="A12796" t="s">
        <v>12798</v>
      </c>
      <c r="B12796">
        <v>97.1600036621065</v>
      </c>
      <c r="C12796">
        <v>-0.202446232807465</v>
      </c>
    </row>
    <row r="12797" spans="1:3">
      <c r="A12797" t="s">
        <v>12799</v>
      </c>
      <c r="B12797">
        <v>97.650001525876</v>
      </c>
      <c r="C12797">
        <v>-0.201191912819232</v>
      </c>
    </row>
    <row r="12798" spans="1:3">
      <c r="A12798" t="s">
        <v>12800</v>
      </c>
      <c r="B12798">
        <v>97.8700027465792</v>
      </c>
      <c r="C12798">
        <v>-0.200623091305729</v>
      </c>
    </row>
    <row r="12799" spans="1:3">
      <c r="A12799" t="s">
        <v>12801</v>
      </c>
      <c r="B12799">
        <v>98.1999969482393</v>
      </c>
      <c r="C12799">
        <v>-0.199766042901833</v>
      </c>
    </row>
    <row r="12800" spans="1:3">
      <c r="A12800" t="s">
        <v>12802</v>
      </c>
      <c r="B12800">
        <v>98.9300003051729</v>
      </c>
      <c r="C12800">
        <v>-0.197857363589917</v>
      </c>
    </row>
    <row r="12801" spans="1:3">
      <c r="A12801" t="s">
        <v>12803</v>
      </c>
      <c r="B12801">
        <v>98.8700027465791</v>
      </c>
      <c r="C12801">
        <v>-0.198016549330304</v>
      </c>
    </row>
    <row r="12802" spans="1:3">
      <c r="A12802" t="s">
        <v>12804</v>
      </c>
      <c r="B12802">
        <v>98.7300033569307</v>
      </c>
      <c r="C12802">
        <v>-0.198387545407134</v>
      </c>
    </row>
    <row r="12803" spans="1:3">
      <c r="A12803" t="s">
        <v>12805</v>
      </c>
      <c r="B12803">
        <v>98.6699981689424</v>
      </c>
      <c r="C12803">
        <v>-0.198546107206064</v>
      </c>
    </row>
    <row r="12804" spans="1:3">
      <c r="A12804" t="s">
        <v>12806</v>
      </c>
      <c r="B12804">
        <v>99.4199981689424</v>
      </c>
      <c r="C12804">
        <v>-0.196566666569613</v>
      </c>
    </row>
    <row r="12805" spans="1:3">
      <c r="A12805" t="s">
        <v>12807</v>
      </c>
      <c r="B12805">
        <v>99.0699996948213</v>
      </c>
      <c r="C12805">
        <v>-0.197504338364187</v>
      </c>
    </row>
    <row r="12806" spans="1:3">
      <c r="A12806" t="s">
        <v>12808</v>
      </c>
      <c r="B12806">
        <v>98.3300018310518</v>
      </c>
      <c r="C12806">
        <v>-0.199472839589256</v>
      </c>
    </row>
    <row r="12807" spans="1:3">
      <c r="A12807" t="s">
        <v>12809</v>
      </c>
      <c r="B12807">
        <v>97.779998779294</v>
      </c>
      <c r="C12807">
        <v>-0.200913905775396</v>
      </c>
    </row>
    <row r="12808" spans="1:3">
      <c r="A12808" t="s">
        <v>12810</v>
      </c>
      <c r="B12808">
        <v>97.6699981689425</v>
      </c>
      <c r="C12808">
        <v>-0.201198876669363</v>
      </c>
    </row>
    <row r="12809" spans="1:3">
      <c r="A12809" t="s">
        <v>12811</v>
      </c>
      <c r="B12809">
        <v>96.1299972534152</v>
      </c>
      <c r="C12809">
        <v>-0.205179462925734</v>
      </c>
    </row>
    <row r="12810" spans="1:3">
      <c r="A12810" t="s">
        <v>12812</v>
      </c>
      <c r="B12810">
        <v>96.279998779294</v>
      </c>
      <c r="C12810">
        <v>-0.204804162408219</v>
      </c>
    </row>
    <row r="12811" spans="1:3">
      <c r="A12811" t="s">
        <v>12813</v>
      </c>
      <c r="B12811">
        <v>96.900001525876</v>
      </c>
      <c r="C12811">
        <v>-0.203248095621807</v>
      </c>
    </row>
    <row r="12812" spans="1:3">
      <c r="A12812" t="s">
        <v>12814</v>
      </c>
      <c r="B12812">
        <v>96.9700012207003</v>
      </c>
      <c r="C12812">
        <v>-0.203070164028778</v>
      </c>
    </row>
    <row r="12813" spans="1:3">
      <c r="A12813" t="s">
        <v>12815</v>
      </c>
      <c r="B12813">
        <v>98.0599975585909</v>
      </c>
      <c r="C12813">
        <v>-0.200295512068251</v>
      </c>
    </row>
    <row r="12814" spans="1:3">
      <c r="A12814" t="s">
        <v>12816</v>
      </c>
      <c r="B12814">
        <v>97.8700027465791</v>
      </c>
      <c r="C12814">
        <v>-0.20078990739396</v>
      </c>
    </row>
    <row r="12815" spans="1:3">
      <c r="A12815" t="s">
        <v>12817</v>
      </c>
      <c r="B12815">
        <v>98.4400024414034</v>
      </c>
      <c r="C12815">
        <v>-0.199312440476386</v>
      </c>
    </row>
    <row r="12816" spans="1:3">
      <c r="A12816" t="s">
        <v>12818</v>
      </c>
      <c r="B12816">
        <v>99.5800018310518</v>
      </c>
      <c r="C12816">
        <v>-0.196323286581456</v>
      </c>
    </row>
    <row r="12817" spans="1:3">
      <c r="A12817" t="s">
        <v>12819</v>
      </c>
      <c r="B12817">
        <v>99.5400009155244</v>
      </c>
      <c r="C12817">
        <v>-0.196430573094942</v>
      </c>
    </row>
    <row r="12818" spans="1:3">
      <c r="A12818" t="s">
        <v>12820</v>
      </c>
      <c r="B12818">
        <v>99.6699981689424</v>
      </c>
      <c r="C12818">
        <v>-0.196082187501311</v>
      </c>
    </row>
    <row r="12819" spans="1:3">
      <c r="A12819" t="s">
        <v>12821</v>
      </c>
      <c r="B12819">
        <v>99.8399963378877</v>
      </c>
      <c r="C12819">
        <v>-0.195625413201948</v>
      </c>
    </row>
    <row r="12820" spans="1:3">
      <c r="A12820" t="s">
        <v>12822</v>
      </c>
      <c r="B12820">
        <v>99.7099990844697</v>
      </c>
      <c r="C12820">
        <v>-0.195975897069301</v>
      </c>
    </row>
    <row r="12821" spans="1:3">
      <c r="A12821" t="s">
        <v>12823</v>
      </c>
      <c r="B12821">
        <v>99.8600006103486</v>
      </c>
      <c r="C12821">
        <v>-0.195572534469229</v>
      </c>
    </row>
    <row r="12822" spans="1:3">
      <c r="A12822" t="s">
        <v>12824</v>
      </c>
      <c r="B12822">
        <v>100.690002441403</v>
      </c>
      <c r="C12822">
        <v>-0.19333390730805</v>
      </c>
    </row>
    <row r="12823" spans="1:3">
      <c r="A12823" t="s">
        <v>12825</v>
      </c>
      <c r="B12823">
        <v>101.059997558591</v>
      </c>
      <c r="C12823">
        <v>-0.192319528348256</v>
      </c>
    </row>
    <row r="12824" spans="1:3">
      <c r="A12824" t="s">
        <v>12826</v>
      </c>
      <c r="B12824">
        <v>100.499999999997</v>
      </c>
      <c r="C12824">
        <v>-0.193866060011031</v>
      </c>
    </row>
    <row r="12825" spans="1:3">
      <c r="A12825" t="s">
        <v>12827</v>
      </c>
      <c r="B12825">
        <v>101.249999999997</v>
      </c>
      <c r="C12825">
        <v>-0.191817885780554</v>
      </c>
    </row>
    <row r="12826" spans="1:3">
      <c r="A12826" t="s">
        <v>12828</v>
      </c>
      <c r="B12826">
        <v>101.669998168942</v>
      </c>
      <c r="C12826">
        <v>-0.19065392102571</v>
      </c>
    </row>
    <row r="12827" spans="1:3">
      <c r="A12827" t="s">
        <v>12829</v>
      </c>
      <c r="B12827">
        <v>101.599998474118</v>
      </c>
      <c r="C12827">
        <v>-0.19084951792872</v>
      </c>
    </row>
    <row r="12828" spans="1:3">
      <c r="A12828" t="s">
        <v>12830</v>
      </c>
      <c r="B12828">
        <v>101.040000915524</v>
      </c>
      <c r="C12828">
        <v>-0.192412136975835</v>
      </c>
    </row>
    <row r="12829" spans="1:3">
      <c r="A12829" t="s">
        <v>12831</v>
      </c>
      <c r="B12829">
        <v>102.480003356931</v>
      </c>
      <c r="C12829">
        <v>-0.188438489666919</v>
      </c>
    </row>
    <row r="12830" spans="1:3">
      <c r="A12830" t="s">
        <v>12832</v>
      </c>
      <c r="B12830">
        <v>102.120002746579</v>
      </c>
      <c r="C12830">
        <v>-0.18945981943735</v>
      </c>
    </row>
    <row r="12831" spans="1:3">
      <c r="A12831" t="s">
        <v>12833</v>
      </c>
      <c r="B12831">
        <v>102.029998779294</v>
      </c>
      <c r="C12831">
        <v>-0.189713362394294</v>
      </c>
    </row>
    <row r="12832" spans="1:3">
      <c r="A12832" t="s">
        <v>12834</v>
      </c>
      <c r="B12832">
        <v>101.589996337888</v>
      </c>
      <c r="C12832">
        <v>-0.190950671180589</v>
      </c>
    </row>
    <row r="12833" spans="1:3">
      <c r="A12833" t="s">
        <v>12835</v>
      </c>
      <c r="B12833">
        <v>100.900001525876</v>
      </c>
      <c r="C12833">
        <v>-0.192874163473402</v>
      </c>
    </row>
    <row r="12834" spans="1:3">
      <c r="A12834" t="s">
        <v>12836</v>
      </c>
      <c r="B12834">
        <v>102.400001525876</v>
      </c>
      <c r="C12834">
        <v>-0.188749817106186</v>
      </c>
    </row>
    <row r="12835" spans="1:3">
      <c r="A12835" t="s">
        <v>12837</v>
      </c>
      <c r="B12835">
        <v>102.650001525876</v>
      </c>
      <c r="C12835">
        <v>-0.188042287635288</v>
      </c>
    </row>
    <row r="12836" spans="1:3">
      <c r="A12836" t="s">
        <v>12838</v>
      </c>
      <c r="B12836">
        <v>103.260002136227</v>
      </c>
      <c r="C12836">
        <v>-0.186307504970137</v>
      </c>
    </row>
    <row r="12837" spans="1:3">
      <c r="A12837" t="s">
        <v>12839</v>
      </c>
      <c r="B12837">
        <v>103.180000305173</v>
      </c>
      <c r="C12837">
        <v>-0.186537710514703</v>
      </c>
    </row>
    <row r="12838" spans="1:3">
      <c r="A12838" t="s">
        <v>12840</v>
      </c>
      <c r="B12838">
        <v>102.870002746579</v>
      </c>
      <c r="C12838">
        <v>-0.187428346282899</v>
      </c>
    </row>
    <row r="12839" spans="1:3">
      <c r="A12839" t="s">
        <v>12841</v>
      </c>
      <c r="B12839">
        <v>103.339996337888</v>
      </c>
      <c r="C12839">
        <v>-0.186086173608318</v>
      </c>
    </row>
    <row r="12840" spans="1:3">
      <c r="A12840" t="s">
        <v>12842</v>
      </c>
      <c r="B12840">
        <v>102.309997558591</v>
      </c>
      <c r="C12840">
        <v>-0.189054322472507</v>
      </c>
    </row>
    <row r="12841" spans="1:3">
      <c r="A12841" t="s">
        <v>12843</v>
      </c>
      <c r="B12841">
        <v>101.999999999997</v>
      </c>
      <c r="C12841">
        <v>-0.189929655971506</v>
      </c>
    </row>
    <row r="12842" spans="1:3">
      <c r="A12842" t="s">
        <v>12844</v>
      </c>
      <c r="B12842">
        <v>101.120002746579</v>
      </c>
      <c r="C12842">
        <v>-0.1923993817134</v>
      </c>
    </row>
    <row r="12843" spans="1:3">
      <c r="A12843" t="s">
        <v>12845</v>
      </c>
      <c r="B12843">
        <v>101.239997863767</v>
      </c>
      <c r="C12843">
        <v>-0.192068475035139</v>
      </c>
    </row>
    <row r="12844" spans="1:3">
      <c r="A12844" t="s">
        <v>12846</v>
      </c>
      <c r="B12844">
        <v>101.699996948239</v>
      </c>
      <c r="C12844">
        <v>-0.190796943295302</v>
      </c>
    </row>
    <row r="12845" spans="1:3">
      <c r="A12845" t="s">
        <v>12847</v>
      </c>
      <c r="B12845">
        <v>101.279998779294</v>
      </c>
      <c r="C12845">
        <v>-0.191968406588578</v>
      </c>
    </row>
    <row r="12846" spans="1:3">
      <c r="A12846" t="s">
        <v>12848</v>
      </c>
      <c r="B12846">
        <v>101.230003356931</v>
      </c>
      <c r="C12846">
        <v>-0.192106697792263</v>
      </c>
    </row>
    <row r="12847" spans="1:3">
      <c r="A12847" t="s">
        <v>12849</v>
      </c>
      <c r="B12847">
        <v>101.569999694821</v>
      </c>
      <c r="C12847">
        <v>-0.191167170578637</v>
      </c>
    </row>
    <row r="12848" spans="1:3">
      <c r="A12848" t="s">
        <v>12850</v>
      </c>
      <c r="B12848">
        <v>102.199996948239</v>
      </c>
      <c r="C12848">
        <v>-0.189414615748996</v>
      </c>
    </row>
    <row r="12849" spans="1:3">
      <c r="A12849" t="s">
        <v>12851</v>
      </c>
      <c r="B12849">
        <v>102.499999999997</v>
      </c>
      <c r="C12849">
        <v>-0.188569764625662</v>
      </c>
    </row>
    <row r="12850" spans="1:3">
      <c r="A12850" t="s">
        <v>12852</v>
      </c>
      <c r="B12850">
        <v>102.010002136227</v>
      </c>
      <c r="C12850">
        <v>-0.189957745639783</v>
      </c>
    </row>
    <row r="12851" spans="1:3">
      <c r="A12851" t="s">
        <v>12853</v>
      </c>
      <c r="B12851">
        <v>101.800003051755</v>
      </c>
      <c r="C12851">
        <v>-0.190546880015189</v>
      </c>
    </row>
    <row r="12852" spans="1:3">
      <c r="A12852" t="s">
        <v>12854</v>
      </c>
      <c r="B12852">
        <v>101.760002136227</v>
      </c>
      <c r="C12852">
        <v>-0.190658636159801</v>
      </c>
    </row>
    <row r="12853" spans="1:3">
      <c r="A12853" t="s">
        <v>12855</v>
      </c>
      <c r="B12853">
        <v>101.680000305173</v>
      </c>
      <c r="C12853">
        <v>-0.1908819727278</v>
      </c>
    </row>
    <row r="12854" spans="1:3">
      <c r="A12854" t="s">
        <v>12856</v>
      </c>
      <c r="B12854">
        <v>101.7200012207</v>
      </c>
      <c r="C12854">
        <v>-0.190770480165028</v>
      </c>
    </row>
    <row r="12855" spans="1:3">
      <c r="A12855" t="s">
        <v>12857</v>
      </c>
      <c r="B12855">
        <v>101.809997558591</v>
      </c>
      <c r="C12855">
        <v>-0.190519440562423</v>
      </c>
    </row>
    <row r="12856" spans="1:3">
      <c r="A12856" t="s">
        <v>12858</v>
      </c>
      <c r="B12856">
        <v>100.690002441403</v>
      </c>
      <c r="C12856">
        <v>-0.193649125744247</v>
      </c>
    </row>
    <row r="12857" spans="1:3">
      <c r="A12857" t="s">
        <v>12859</v>
      </c>
      <c r="B12857">
        <v>99.0199966430635</v>
      </c>
      <c r="C12857">
        <v>-0.198211930928397</v>
      </c>
    </row>
    <row r="12858" spans="1:3">
      <c r="A12858" t="s">
        <v>12860</v>
      </c>
      <c r="B12858">
        <v>99.1699981689424</v>
      </c>
      <c r="C12858">
        <v>-0.197815919412128</v>
      </c>
    </row>
    <row r="12859" spans="1:3">
      <c r="A12859" t="s">
        <v>12861</v>
      </c>
      <c r="B12859">
        <v>99.4599990844698</v>
      </c>
      <c r="C12859">
        <v>-0.197047986420838</v>
      </c>
    </row>
    <row r="12860" spans="1:3">
      <c r="A12860" t="s">
        <v>12862</v>
      </c>
      <c r="B12860">
        <v>98.5199966430635</v>
      </c>
      <c r="C12860">
        <v>-0.199551662699134</v>
      </c>
    </row>
    <row r="12861" spans="1:3">
      <c r="A12861" t="s">
        <v>12863</v>
      </c>
      <c r="B12861">
        <v>98.5199966430635</v>
      </c>
      <c r="C12861">
        <v>-0.199551662699134</v>
      </c>
    </row>
    <row r="12862" spans="1:3">
      <c r="A12862" t="s">
        <v>12864</v>
      </c>
      <c r="B12862">
        <v>98.0599975585909</v>
      </c>
      <c r="C12862">
        <v>-0.200753480565923</v>
      </c>
    </row>
    <row r="12863" spans="1:3">
      <c r="A12863" t="s">
        <v>12865</v>
      </c>
      <c r="B12863">
        <v>98.1399993896456</v>
      </c>
      <c r="C12863">
        <v>-0.20054642455907</v>
      </c>
    </row>
    <row r="12864" spans="1:3">
      <c r="A12864" t="s">
        <v>12866</v>
      </c>
      <c r="B12864">
        <v>98.4199981689424</v>
      </c>
      <c r="C12864">
        <v>-0.199820566796833</v>
      </c>
    </row>
    <row r="12865" spans="1:3">
      <c r="A12865" t="s">
        <v>12867</v>
      </c>
      <c r="B12865">
        <v>99.9400024414033</v>
      </c>
      <c r="C12865">
        <v>-0.195857747452643</v>
      </c>
    </row>
    <row r="12866" spans="1:3">
      <c r="A12866" t="s">
        <v>12868</v>
      </c>
      <c r="B12866">
        <v>99.9300003051729</v>
      </c>
      <c r="C12866">
        <v>-0.195884617337732</v>
      </c>
    </row>
    <row r="12867" spans="1:3">
      <c r="A12867" t="s">
        <v>12869</v>
      </c>
      <c r="B12867">
        <v>100.139999389645</v>
      </c>
      <c r="C12867">
        <v>-0.195320585657251</v>
      </c>
    </row>
    <row r="12868" spans="1:3">
      <c r="A12868" t="s">
        <v>12870</v>
      </c>
      <c r="B12868">
        <v>100.510002136227</v>
      </c>
      <c r="C12868">
        <v>-0.194322635813851</v>
      </c>
    </row>
    <row r="12869" spans="1:3">
      <c r="A12869" t="s">
        <v>12871</v>
      </c>
      <c r="B12869">
        <v>99.8899993896455</v>
      </c>
      <c r="C12869">
        <v>-0.196007182928848</v>
      </c>
    </row>
    <row r="12870" spans="1:3">
      <c r="A12870" t="s">
        <v>12872</v>
      </c>
      <c r="B12870">
        <v>99.9300003051729</v>
      </c>
      <c r="C12870">
        <v>-0.195899849616391</v>
      </c>
    </row>
    <row r="12871" spans="1:3">
      <c r="A12871" t="s">
        <v>12873</v>
      </c>
      <c r="B12871">
        <v>100.2200012207</v>
      </c>
      <c r="C12871">
        <v>-0.195121075483623</v>
      </c>
    </row>
    <row r="12872" spans="1:3">
      <c r="A12872" t="s">
        <v>12874</v>
      </c>
      <c r="B12872">
        <v>100.050003051755</v>
      </c>
      <c r="C12872">
        <v>-0.195580233883843</v>
      </c>
    </row>
    <row r="12873" spans="1:3">
      <c r="A12873" t="s">
        <v>12875</v>
      </c>
      <c r="B12873">
        <v>99.1100006103487</v>
      </c>
      <c r="C12873">
        <v>-0.198110515798184</v>
      </c>
    </row>
    <row r="12874" spans="1:3">
      <c r="A12874" t="s">
        <v>12876</v>
      </c>
      <c r="B12874">
        <v>99.0800018310518</v>
      </c>
      <c r="C12874">
        <v>-0.198189734240849</v>
      </c>
    </row>
    <row r="12875" spans="1:3">
      <c r="A12875" t="s">
        <v>12877</v>
      </c>
      <c r="B12875">
        <v>99.1699981689424</v>
      </c>
      <c r="C12875">
        <v>-0.197952222824232</v>
      </c>
    </row>
    <row r="12876" spans="1:3">
      <c r="A12876" t="s">
        <v>12878</v>
      </c>
      <c r="B12876">
        <v>99.3199996948213</v>
      </c>
      <c r="C12876">
        <v>-0.197555631823188</v>
      </c>
    </row>
    <row r="12877" spans="1:3">
      <c r="A12877" t="s">
        <v>12879</v>
      </c>
      <c r="B12877">
        <v>100.620002746579</v>
      </c>
      <c r="C12877">
        <v>-0.194108154721637</v>
      </c>
    </row>
    <row r="12878" spans="1:3">
      <c r="A12878" t="s">
        <v>12880</v>
      </c>
      <c r="B12878">
        <v>101.300003051755</v>
      </c>
      <c r="C12878">
        <v>-0.192258265622789</v>
      </c>
    </row>
    <row r="12879" spans="1:3">
      <c r="A12879" t="s">
        <v>12881</v>
      </c>
      <c r="B12879">
        <v>101.790000915524</v>
      </c>
      <c r="C12879">
        <v>-0.190907367528045</v>
      </c>
    </row>
    <row r="12880" spans="1:3">
      <c r="A12880" t="s">
        <v>12882</v>
      </c>
      <c r="B12880">
        <v>101.489997863767</v>
      </c>
      <c r="C12880">
        <v>-0.191742422947971</v>
      </c>
    </row>
    <row r="12881" spans="1:3">
      <c r="A12881" t="s">
        <v>12883</v>
      </c>
      <c r="B12881">
        <v>101.910003662106</v>
      </c>
      <c r="C12881">
        <v>-0.190580252692779</v>
      </c>
    </row>
    <row r="12882" spans="1:3">
      <c r="A12882" t="s">
        <v>12884</v>
      </c>
      <c r="B12882">
        <v>102.849998474118</v>
      </c>
      <c r="C12882">
        <v>-0.187957816051689</v>
      </c>
    </row>
    <row r="12883" spans="1:3">
      <c r="A12883" t="s">
        <v>12885</v>
      </c>
      <c r="B12883">
        <v>102.309997558591</v>
      </c>
      <c r="C12883">
        <v>-0.189491870620198</v>
      </c>
    </row>
    <row r="12884" spans="1:3">
      <c r="A12884" t="s">
        <v>12886</v>
      </c>
      <c r="B12884">
        <v>102.199996948239</v>
      </c>
      <c r="C12884">
        <v>-0.189801065683581</v>
      </c>
    </row>
    <row r="12885" spans="1:3">
      <c r="A12885" t="s">
        <v>12887</v>
      </c>
      <c r="B12885">
        <v>102.089996337888</v>
      </c>
      <c r="C12885">
        <v>-0.190109595157009</v>
      </c>
    </row>
    <row r="12886" spans="1:3">
      <c r="A12886" t="s">
        <v>12888</v>
      </c>
      <c r="B12886">
        <v>101.559997558591</v>
      </c>
      <c r="C12886">
        <v>-0.191592931131281</v>
      </c>
    </row>
    <row r="12887" spans="1:3">
      <c r="A12887" t="s">
        <v>12889</v>
      </c>
      <c r="B12887">
        <v>101.580001831052</v>
      </c>
      <c r="C12887">
        <v>-0.191537528447734</v>
      </c>
    </row>
    <row r="12888" spans="1:3">
      <c r="A12888" t="s">
        <v>12890</v>
      </c>
      <c r="B12888">
        <v>101.629997253415</v>
      </c>
      <c r="C12888">
        <v>-0.191399009462789</v>
      </c>
    </row>
    <row r="12889" spans="1:3">
      <c r="A12889" t="s">
        <v>12891</v>
      </c>
      <c r="B12889">
        <v>102.089996337888</v>
      </c>
      <c r="C12889">
        <v>-0.190123266721671</v>
      </c>
    </row>
    <row r="12890" spans="1:3">
      <c r="A12890" t="s">
        <v>12892</v>
      </c>
      <c r="B12890">
        <v>102.639999389645</v>
      </c>
      <c r="C12890">
        <v>-0.188584164682416</v>
      </c>
    </row>
    <row r="12891" spans="1:3">
      <c r="A12891" t="s">
        <v>12893</v>
      </c>
      <c r="B12891">
        <v>102.089996337888</v>
      </c>
      <c r="C12891">
        <v>-0.190139761476613</v>
      </c>
    </row>
    <row r="12892" spans="1:3">
      <c r="A12892" t="s">
        <v>12894</v>
      </c>
      <c r="B12892">
        <v>101.660003662106</v>
      </c>
      <c r="C12892">
        <v>-0.191342823839504</v>
      </c>
    </row>
    <row r="12893" spans="1:3">
      <c r="A12893" t="s">
        <v>12895</v>
      </c>
      <c r="B12893">
        <v>102.269996643063</v>
      </c>
      <c r="C12893">
        <v>-0.189650582072339</v>
      </c>
    </row>
    <row r="12894" spans="1:3">
      <c r="A12894" t="s">
        <v>12896</v>
      </c>
      <c r="B12894">
        <v>102.800003051755</v>
      </c>
      <c r="C12894">
        <v>-0.18816269912805</v>
      </c>
    </row>
    <row r="12895" spans="1:3">
      <c r="A12895" t="s">
        <v>12897</v>
      </c>
      <c r="B12895">
        <v>102.910003662106</v>
      </c>
      <c r="C12895">
        <v>-0.18785071105165</v>
      </c>
    </row>
    <row r="12896" spans="1:3">
      <c r="A12896" t="s">
        <v>12898</v>
      </c>
      <c r="B12896">
        <v>101.989997863767</v>
      </c>
      <c r="C12896">
        <v>-0.190465646128003</v>
      </c>
    </row>
    <row r="12897" spans="1:3">
      <c r="A12897" t="s">
        <v>12899</v>
      </c>
      <c r="B12897">
        <v>102.089996337888</v>
      </c>
      <c r="C12897">
        <v>-0.19018654793114</v>
      </c>
    </row>
    <row r="12898" spans="1:3">
      <c r="A12898" t="s">
        <v>12900</v>
      </c>
      <c r="B12898">
        <v>102.430000305173</v>
      </c>
      <c r="C12898">
        <v>-0.189235729473116</v>
      </c>
    </row>
    <row r="12899" spans="1:3">
      <c r="A12899" t="s">
        <v>12901</v>
      </c>
      <c r="B12899">
        <v>103.620002746579</v>
      </c>
      <c r="C12899">
        <v>-0.185885804199655</v>
      </c>
    </row>
    <row r="12900" spans="1:3">
      <c r="A12900" t="s">
        <v>12902</v>
      </c>
      <c r="B12900">
        <v>104.4700012207</v>
      </c>
      <c r="C12900">
        <v>-0.183438050531144</v>
      </c>
    </row>
    <row r="12901" spans="1:3">
      <c r="A12901" t="s">
        <v>12903</v>
      </c>
      <c r="B12901">
        <v>104.199996948239</v>
      </c>
      <c r="C12901">
        <v>-0.184228238495463</v>
      </c>
    </row>
    <row r="12902" spans="1:3">
      <c r="A12902" t="s">
        <v>12904</v>
      </c>
      <c r="B12902">
        <v>103.639999389645</v>
      </c>
      <c r="C12902">
        <v>-0.18585862044105</v>
      </c>
    </row>
    <row r="12903" spans="1:3">
      <c r="A12903" t="s">
        <v>12905</v>
      </c>
      <c r="B12903">
        <v>102.690002441403</v>
      </c>
      <c r="C12903">
        <v>-0.188594560937987</v>
      </c>
    </row>
    <row r="12904" spans="1:3">
      <c r="A12904" t="s">
        <v>12906</v>
      </c>
      <c r="B12904">
        <v>102.319999694821</v>
      </c>
      <c r="C12904">
        <v>-0.189640433340507</v>
      </c>
    </row>
    <row r="12905" spans="1:3">
      <c r="A12905" t="s">
        <v>12907</v>
      </c>
      <c r="B12905">
        <v>102.739997863767</v>
      </c>
      <c r="C12905">
        <v>-0.188461826910669</v>
      </c>
    </row>
    <row r="12906" spans="1:3">
      <c r="A12906" t="s">
        <v>12908</v>
      </c>
      <c r="B12906">
        <v>101.830001831052</v>
      </c>
      <c r="C12906">
        <v>-0.191036352649088</v>
      </c>
    </row>
    <row r="12907" spans="1:3">
      <c r="A12907" t="s">
        <v>12909</v>
      </c>
      <c r="B12907">
        <v>101.690002441403</v>
      </c>
      <c r="C12907">
        <v>-0.191425354438815</v>
      </c>
    </row>
    <row r="12908" spans="1:3">
      <c r="A12908" t="s">
        <v>12910</v>
      </c>
      <c r="B12908">
        <v>101.610000610349</v>
      </c>
      <c r="C12908">
        <v>-0.191647035159601</v>
      </c>
    </row>
    <row r="12909" spans="1:3">
      <c r="A12909" t="s">
        <v>12911</v>
      </c>
      <c r="B12909">
        <v>101.819999694821</v>
      </c>
      <c r="C12909">
        <v>-0.191066055425507</v>
      </c>
    </row>
    <row r="12910" spans="1:3">
      <c r="A12910" t="s">
        <v>12912</v>
      </c>
      <c r="B12910">
        <v>101.589996337888</v>
      </c>
      <c r="C12910">
        <v>-0.191705003399078</v>
      </c>
    </row>
    <row r="12911" spans="1:3">
      <c r="A12911" t="s">
        <v>12913</v>
      </c>
      <c r="B12911">
        <v>101.9700012207</v>
      </c>
      <c r="C12911">
        <v>-0.190654132132496</v>
      </c>
    </row>
    <row r="12912" spans="1:3">
      <c r="A12912" t="s">
        <v>12914</v>
      </c>
      <c r="B12912">
        <v>103.080001831052</v>
      </c>
      <c r="C12912">
        <v>-0.187561640963552</v>
      </c>
    </row>
    <row r="12913" spans="1:3">
      <c r="A12913" t="s">
        <v>12915</v>
      </c>
      <c r="B12913">
        <v>103.099998474118</v>
      </c>
      <c r="C12913">
        <v>-0.18750472995116</v>
      </c>
    </row>
    <row r="12914" spans="1:3">
      <c r="A12914" t="s">
        <v>12916</v>
      </c>
      <c r="B12914">
        <v>103.099998474118</v>
      </c>
      <c r="C12914">
        <v>-0.18750472995116</v>
      </c>
    </row>
    <row r="12915" spans="1:3">
      <c r="A12915" t="s">
        <v>12917</v>
      </c>
      <c r="B12915">
        <v>103.150001525876</v>
      </c>
      <c r="C12915">
        <v>-0.187362364646782</v>
      </c>
    </row>
    <row r="12916" spans="1:3">
      <c r="A12916" t="s">
        <v>12918</v>
      </c>
      <c r="B12916">
        <v>103.809997558591</v>
      </c>
      <c r="C12916">
        <v>-0.185481446792725</v>
      </c>
    </row>
    <row r="12917" spans="1:3">
      <c r="A12917" t="s">
        <v>12919</v>
      </c>
      <c r="B12917">
        <v>104.169998168942</v>
      </c>
      <c r="C12917">
        <v>-0.184442438098403</v>
      </c>
    </row>
    <row r="12918" spans="1:3">
      <c r="A12918" t="s">
        <v>12920</v>
      </c>
      <c r="B12918">
        <v>104.099998474118</v>
      </c>
      <c r="C12918">
        <v>-0.18464586272038</v>
      </c>
    </row>
    <row r="12919" spans="1:3">
      <c r="A12919" t="s">
        <v>12921</v>
      </c>
      <c r="B12919">
        <v>104.040000915524</v>
      </c>
      <c r="C12919">
        <v>-0.184819985861622</v>
      </c>
    </row>
    <row r="12920" spans="1:3">
      <c r="A12920" t="s">
        <v>12922</v>
      </c>
      <c r="B12920">
        <v>104.300003051755</v>
      </c>
      <c r="C12920">
        <v>-0.184066285634692</v>
      </c>
    </row>
    <row r="12921" spans="1:3">
      <c r="A12921" t="s">
        <v>12923</v>
      </c>
      <c r="B12921">
        <v>105.650001525876</v>
      </c>
      <c r="C12921">
        <v>-0.180133367812355</v>
      </c>
    </row>
    <row r="12922" spans="1:3">
      <c r="A12922" t="s">
        <v>12924</v>
      </c>
      <c r="B12922">
        <v>105.98000335693</v>
      </c>
      <c r="C12922">
        <v>-0.179147412239968</v>
      </c>
    </row>
    <row r="12923" spans="1:3">
      <c r="A12923" t="s">
        <v>12925</v>
      </c>
      <c r="B12923">
        <v>105.489997863766</v>
      </c>
      <c r="C12923">
        <v>-0.180620532427131</v>
      </c>
    </row>
    <row r="12924" spans="1:3">
      <c r="A12924" t="s">
        <v>12926</v>
      </c>
      <c r="B12924">
        <v>106.400001525876</v>
      </c>
      <c r="C12924">
        <v>-0.177910173034169</v>
      </c>
    </row>
    <row r="12925" spans="1:3">
      <c r="A12925" t="s">
        <v>12927</v>
      </c>
      <c r="B12925">
        <v>107.419998168942</v>
      </c>
      <c r="C12925">
        <v>-0.174820244639064</v>
      </c>
    </row>
    <row r="12926" spans="1:3">
      <c r="A12926" t="s">
        <v>12928</v>
      </c>
      <c r="B12926">
        <v>107.519996643063</v>
      </c>
      <c r="C12926">
        <v>-0.174511561210515</v>
      </c>
    </row>
    <row r="12927" spans="1:3">
      <c r="A12927" t="s">
        <v>12929</v>
      </c>
      <c r="B12927">
        <v>108.249999999997</v>
      </c>
      <c r="C12927">
        <v>-0.172253935843878</v>
      </c>
    </row>
    <row r="12928" spans="1:3">
      <c r="A12928" t="s">
        <v>12930</v>
      </c>
      <c r="B12928">
        <v>108.089996337887</v>
      </c>
      <c r="C12928">
        <v>-0.172755440856581</v>
      </c>
    </row>
    <row r="12929" spans="1:3">
      <c r="A12929" t="s">
        <v>12931</v>
      </c>
      <c r="B12929">
        <v>108.300003051755</v>
      </c>
      <c r="C12929">
        <v>-0.172099158284884</v>
      </c>
    </row>
    <row r="12930" spans="1:3">
      <c r="A12930" t="s">
        <v>12932</v>
      </c>
      <c r="B12930">
        <v>108.830001831052</v>
      </c>
      <c r="C12930">
        <v>-0.170436459413437</v>
      </c>
    </row>
    <row r="12931" spans="1:3">
      <c r="A12931" t="s">
        <v>12933</v>
      </c>
      <c r="B12931">
        <v>108.910003662106</v>
      </c>
      <c r="C12931">
        <v>-0.170183035149213</v>
      </c>
    </row>
    <row r="12932" spans="1:3">
      <c r="A12932" t="s">
        <v>12934</v>
      </c>
      <c r="B12932">
        <v>108.989997863766</v>
      </c>
      <c r="C12932">
        <v>-0.169929262773525</v>
      </c>
    </row>
    <row r="12933" spans="1:3">
      <c r="A12933" t="s">
        <v>12935</v>
      </c>
      <c r="B12933">
        <v>108.629997253415</v>
      </c>
      <c r="C12933">
        <v>-0.171072999627199</v>
      </c>
    </row>
    <row r="12934" spans="1:3">
      <c r="A12934" t="s">
        <v>12936</v>
      </c>
      <c r="B12934">
        <v>108.599998474118</v>
      </c>
      <c r="C12934">
        <v>-0.171167675293239</v>
      </c>
    </row>
    <row r="12935" spans="1:3">
      <c r="A12935" t="s">
        <v>12937</v>
      </c>
      <c r="B12935">
        <v>109.139999389645</v>
      </c>
      <c r="C12935">
        <v>-0.169464382597349</v>
      </c>
    </row>
    <row r="12936" spans="1:3">
      <c r="A12936" t="s">
        <v>12938</v>
      </c>
      <c r="B12936">
        <v>109.019996643063</v>
      </c>
      <c r="C12936">
        <v>-0.169846645751153</v>
      </c>
    </row>
    <row r="12937" spans="1:3">
      <c r="A12937" t="s">
        <v>12939</v>
      </c>
      <c r="B12937">
        <v>109.019996643063</v>
      </c>
      <c r="C12937">
        <v>-0.169846645751153</v>
      </c>
    </row>
    <row r="12938" spans="1:3">
      <c r="A12938" t="s">
        <v>12940</v>
      </c>
      <c r="B12938">
        <v>109.019996643063</v>
      </c>
      <c r="C12938">
        <v>-0.169846645751153</v>
      </c>
    </row>
    <row r="12939" spans="1:3">
      <c r="A12939" t="s">
        <v>12941</v>
      </c>
      <c r="B12939">
        <v>109.319999694821</v>
      </c>
      <c r="C12939">
        <v>-0.168893103854477</v>
      </c>
    </row>
    <row r="12940" spans="1:3">
      <c r="A12940" t="s">
        <v>12942</v>
      </c>
      <c r="B12940">
        <v>107.440002441403</v>
      </c>
      <c r="C12940">
        <v>-0.174901360048343</v>
      </c>
    </row>
    <row r="12941" spans="1:3">
      <c r="A12941" t="s">
        <v>12943</v>
      </c>
      <c r="B12941">
        <v>106.400001525876</v>
      </c>
      <c r="C12941">
        <v>-0.178108766230136</v>
      </c>
    </row>
    <row r="12942" spans="1:3">
      <c r="A12942" t="s">
        <v>12944</v>
      </c>
      <c r="B12942">
        <v>106.849998474118</v>
      </c>
      <c r="C12942">
        <v>-0.176748087012164</v>
      </c>
    </row>
    <row r="12943" spans="1:3">
      <c r="A12943" t="s">
        <v>12945</v>
      </c>
      <c r="B12943">
        <v>107.660003662106</v>
      </c>
      <c r="C12943">
        <v>-0.174278202132177</v>
      </c>
    </row>
    <row r="12944" spans="1:3">
      <c r="A12944" t="s">
        <v>12946</v>
      </c>
      <c r="B12944">
        <v>108.169998168942</v>
      </c>
      <c r="C12944">
        <v>-0.17269971603466</v>
      </c>
    </row>
    <row r="12945" spans="1:3">
      <c r="A12945" t="s">
        <v>12947</v>
      </c>
      <c r="B12945">
        <v>107.510002136227</v>
      </c>
      <c r="C12945">
        <v>-0.174761734644542</v>
      </c>
    </row>
    <row r="12946" spans="1:3">
      <c r="A12946" t="s">
        <v>12948</v>
      </c>
      <c r="B12946">
        <v>107.819999694821</v>
      </c>
      <c r="C12946">
        <v>-0.173805103930189</v>
      </c>
    </row>
    <row r="12947" spans="1:3">
      <c r="A12947" t="s">
        <v>12949</v>
      </c>
      <c r="B12947">
        <v>107.849998474118</v>
      </c>
      <c r="C12947">
        <v>-0.173711997475095</v>
      </c>
    </row>
    <row r="12948" spans="1:3">
      <c r="A12948" t="s">
        <v>12950</v>
      </c>
      <c r="B12948">
        <v>108.760002136227</v>
      </c>
      <c r="C12948">
        <v>-0.170886070843623</v>
      </c>
    </row>
    <row r="12949" spans="1:3">
      <c r="A12949" t="s">
        <v>12951</v>
      </c>
      <c r="B12949">
        <v>108.839996337887</v>
      </c>
      <c r="C12949">
        <v>-0.170633499737623</v>
      </c>
    </row>
    <row r="12950" spans="1:3">
      <c r="A12950" t="s">
        <v>12952</v>
      </c>
      <c r="B12950">
        <v>107.999999999997</v>
      </c>
      <c r="C12950">
        <v>-0.173289575561514</v>
      </c>
    </row>
    <row r="12951" spans="1:3">
      <c r="A12951" t="s">
        <v>12953</v>
      </c>
      <c r="B12951">
        <v>108.279998779294</v>
      </c>
      <c r="C12951">
        <v>-0.172417989138521</v>
      </c>
    </row>
    <row r="12952" spans="1:3">
      <c r="A12952" t="s">
        <v>12954</v>
      </c>
      <c r="B12952">
        <v>110.510002136227</v>
      </c>
      <c r="C12952">
        <v>-0.165440484857643</v>
      </c>
    </row>
    <row r="12953" spans="1:3">
      <c r="A12953" t="s">
        <v>12955</v>
      </c>
      <c r="B12953">
        <v>110.4700012207</v>
      </c>
      <c r="C12953">
        <v>-0.165570695806518</v>
      </c>
    </row>
    <row r="12954" spans="1:3">
      <c r="A12954" t="s">
        <v>12956</v>
      </c>
      <c r="B12954">
        <v>109.610000610348</v>
      </c>
      <c r="C12954">
        <v>-0.168368141754536</v>
      </c>
    </row>
    <row r="12955" spans="1:3">
      <c r="A12955" t="s">
        <v>12957</v>
      </c>
      <c r="B12955">
        <v>109.680000305172</v>
      </c>
      <c r="C12955">
        <v>-0.168144016858288</v>
      </c>
    </row>
    <row r="12956" spans="1:3">
      <c r="A12956" t="s">
        <v>12958</v>
      </c>
      <c r="B12956">
        <v>109.959999084469</v>
      </c>
      <c r="C12956">
        <v>-0.167246372949859</v>
      </c>
    </row>
    <row r="12957" spans="1:3">
      <c r="A12957" t="s">
        <v>12959</v>
      </c>
      <c r="B12957">
        <v>110.209999084469</v>
      </c>
      <c r="C12957">
        <v>-0.166440819996473</v>
      </c>
    </row>
    <row r="12958" spans="1:3">
      <c r="A12958" t="s">
        <v>12960</v>
      </c>
      <c r="B12958">
        <v>109.319999694821</v>
      </c>
      <c r="C12958">
        <v>-0.169321597008284</v>
      </c>
    </row>
    <row r="12959" spans="1:3">
      <c r="A12959" t="s">
        <v>12961</v>
      </c>
      <c r="B12959">
        <v>108.55999755859</v>
      </c>
      <c r="C12959">
        <v>-0.171741540144164</v>
      </c>
    </row>
    <row r="12960" spans="1:3">
      <c r="A12960" t="s">
        <v>12962</v>
      </c>
      <c r="B12960">
        <v>109.589996337887</v>
      </c>
      <c r="C12960">
        <v>-0.168507813490488</v>
      </c>
    </row>
    <row r="12961" spans="1:3">
      <c r="A12961" t="s">
        <v>12963</v>
      </c>
      <c r="B12961">
        <v>109.589996337887</v>
      </c>
      <c r="C12961">
        <v>-0.168507813490488</v>
      </c>
    </row>
    <row r="12962" spans="1:3">
      <c r="A12962" t="s">
        <v>12964</v>
      </c>
      <c r="B12962">
        <v>110.169998168942</v>
      </c>
      <c r="C12962">
        <v>-0.166652643321932</v>
      </c>
    </row>
    <row r="12963" spans="1:3">
      <c r="A12963" t="s">
        <v>12965</v>
      </c>
      <c r="B12963">
        <v>111.269996643063</v>
      </c>
      <c r="C12963">
        <v>-0.163097187028949</v>
      </c>
    </row>
    <row r="12964" spans="1:3">
      <c r="A12964" t="s">
        <v>12966</v>
      </c>
      <c r="B12964">
        <v>109.879997253415</v>
      </c>
      <c r="C12964">
        <v>-0.167678825602064</v>
      </c>
    </row>
    <row r="12965" spans="1:3">
      <c r="A12965" t="s">
        <v>12967</v>
      </c>
      <c r="B12965">
        <v>106.629997253415</v>
      </c>
      <c r="C12965">
        <v>-0.178120265732558</v>
      </c>
    </row>
    <row r="12966" spans="1:3">
      <c r="A12966" t="s">
        <v>12968</v>
      </c>
      <c r="B12966">
        <v>105.300003051755</v>
      </c>
      <c r="C12966">
        <v>-0.182132733858448</v>
      </c>
    </row>
    <row r="12967" spans="1:3">
      <c r="A12967" t="s">
        <v>12969</v>
      </c>
      <c r="B12967">
        <v>105.050003051755</v>
      </c>
      <c r="C12967">
        <v>-0.182867907923898</v>
      </c>
    </row>
    <row r="12968" spans="1:3">
      <c r="A12968" t="s">
        <v>12970</v>
      </c>
      <c r="B12968">
        <v>104.489997863766</v>
      </c>
      <c r="C12968">
        <v>-0.184506874890158</v>
      </c>
    </row>
    <row r="12969" spans="1:3">
      <c r="A12969" t="s">
        <v>12971</v>
      </c>
      <c r="B12969">
        <v>103.360000610348</v>
      </c>
      <c r="C12969">
        <v>-0.187778588504824</v>
      </c>
    </row>
    <row r="12970" spans="1:3">
      <c r="A12970" t="s">
        <v>12972</v>
      </c>
      <c r="B12970">
        <v>103.190002441403</v>
      </c>
      <c r="C12970">
        <v>-0.188260027002912</v>
      </c>
    </row>
    <row r="12971" spans="1:3">
      <c r="A12971" t="s">
        <v>12973</v>
      </c>
      <c r="B12971">
        <v>103.389999389645</v>
      </c>
      <c r="C12971">
        <v>-0.187695497504826</v>
      </c>
    </row>
    <row r="12972" spans="1:3">
      <c r="A12972" t="s">
        <v>12974</v>
      </c>
      <c r="B12972">
        <v>103.610000610348</v>
      </c>
      <c r="C12972">
        <v>-0.187072099636804</v>
      </c>
    </row>
    <row r="12973" spans="1:3">
      <c r="A12973" t="s">
        <v>12975</v>
      </c>
      <c r="B12973">
        <v>101.599998474118</v>
      </c>
      <c r="C12973">
        <v>-0.192791851153478</v>
      </c>
    </row>
    <row r="12974" spans="1:3">
      <c r="A12974" t="s">
        <v>12976</v>
      </c>
      <c r="B12974">
        <v>100.70999908447</v>
      </c>
      <c r="C12974">
        <v>-0.195224264840553</v>
      </c>
    </row>
    <row r="12975" spans="1:3">
      <c r="A12975" t="s">
        <v>12977</v>
      </c>
      <c r="B12975">
        <v>100.279998779294</v>
      </c>
      <c r="C12975">
        <v>-0.196378706291259</v>
      </c>
    </row>
    <row r="12976" spans="1:3">
      <c r="A12976" t="s">
        <v>12978</v>
      </c>
      <c r="B12976">
        <v>100.440002441403</v>
      </c>
      <c r="C12976">
        <v>-0.195952821136816</v>
      </c>
    </row>
    <row r="12977" spans="1:3">
      <c r="A12977" t="s">
        <v>12979</v>
      </c>
      <c r="B12977">
        <v>99.9999999999971</v>
      </c>
      <c r="C12977">
        <v>-0.197127716396151</v>
      </c>
    </row>
    <row r="12978" spans="1:3">
      <c r="A12978" t="s">
        <v>12980</v>
      </c>
      <c r="B12978">
        <v>100.569999694821</v>
      </c>
      <c r="C12978">
        <v>-0.195619096050808</v>
      </c>
    </row>
    <row r="12979" spans="1:3">
      <c r="A12979" t="s">
        <v>12981</v>
      </c>
      <c r="B12979">
        <v>100.70999908447</v>
      </c>
      <c r="C12979">
        <v>-0.195244358959856</v>
      </c>
    </row>
    <row r="12980" spans="1:3">
      <c r="A12980" t="s">
        <v>12982</v>
      </c>
      <c r="B12980">
        <v>102.669998168942</v>
      </c>
      <c r="C12980">
        <v>-0.18998343313914</v>
      </c>
    </row>
    <row r="12981" spans="1:3">
      <c r="A12981" t="s">
        <v>12983</v>
      </c>
      <c r="B12981">
        <v>101.819999694821</v>
      </c>
      <c r="C12981">
        <v>-0.192352063811711</v>
      </c>
    </row>
    <row r="12982" spans="1:3">
      <c r="A12982" t="s">
        <v>12984</v>
      </c>
      <c r="B12982">
        <v>102.569999694821</v>
      </c>
      <c r="C12982">
        <v>-0.190296986201825</v>
      </c>
    </row>
    <row r="12983" spans="1:3">
      <c r="A12983" t="s">
        <v>12985</v>
      </c>
      <c r="B12983">
        <v>102.510002136227</v>
      </c>
      <c r="C12983">
        <v>-0.190463789925642</v>
      </c>
    </row>
    <row r="12984" spans="1:3">
      <c r="A12984" t="s">
        <v>12986</v>
      </c>
      <c r="B12984">
        <v>101.819999694821</v>
      </c>
      <c r="C12984">
        <v>-0.192379872057234</v>
      </c>
    </row>
    <row r="12985" spans="1:3">
      <c r="A12985" t="s">
        <v>12987</v>
      </c>
      <c r="B12985">
        <v>101.199996948239</v>
      </c>
      <c r="C12985">
        <v>-0.194078235750422</v>
      </c>
    </row>
    <row r="12986" spans="1:3">
      <c r="A12986" t="s">
        <v>12988</v>
      </c>
      <c r="B12986">
        <v>99.8700027465791</v>
      </c>
      <c r="C12986">
        <v>-0.197676827187606</v>
      </c>
    </row>
    <row r="12987" spans="1:3">
      <c r="A12987" t="s">
        <v>12989</v>
      </c>
      <c r="B12987">
        <v>100.300003051755</v>
      </c>
      <c r="C12987">
        <v>-0.1965443551073</v>
      </c>
    </row>
    <row r="12988" spans="1:3">
      <c r="A12988" t="s">
        <v>12990</v>
      </c>
      <c r="B12988">
        <v>101.510002136227</v>
      </c>
      <c r="C12988">
        <v>-0.193330312187993</v>
      </c>
    </row>
    <row r="12989" spans="1:3">
      <c r="A12989" t="s">
        <v>12991</v>
      </c>
      <c r="B12989">
        <v>103.510002136227</v>
      </c>
      <c r="C12989">
        <v>-0.187891191223684</v>
      </c>
    </row>
    <row r="12990" spans="1:3">
      <c r="A12990" t="s">
        <v>12992</v>
      </c>
      <c r="B12990">
        <v>102.940002441403</v>
      </c>
      <c r="C12990">
        <v>-0.189501243205942</v>
      </c>
    </row>
    <row r="12991" spans="1:3">
      <c r="A12991" t="s">
        <v>12993</v>
      </c>
      <c r="B12991">
        <v>103.389999389645</v>
      </c>
      <c r="C12991">
        <v>-0.188244233994911</v>
      </c>
    </row>
    <row r="12992" spans="1:3">
      <c r="A12992" t="s">
        <v>12994</v>
      </c>
      <c r="B12992">
        <v>104.129997253415</v>
      </c>
      <c r="C12992">
        <v>-0.186159150433695</v>
      </c>
    </row>
    <row r="12993" spans="1:3">
      <c r="A12993" t="s">
        <v>12995</v>
      </c>
      <c r="B12993">
        <v>103.790000915524</v>
      </c>
      <c r="C12993">
        <v>-0.187130770318665</v>
      </c>
    </row>
    <row r="12994" spans="1:3">
      <c r="A12994" t="s">
        <v>12996</v>
      </c>
      <c r="B12994">
        <v>104.23000335693</v>
      </c>
      <c r="C12994">
        <v>-0.185881597438167</v>
      </c>
    </row>
    <row r="12995" spans="1:3">
      <c r="A12995" t="s">
        <v>12997</v>
      </c>
      <c r="B12995">
        <v>103.690002441403</v>
      </c>
      <c r="C12995">
        <v>-0.187427610915063</v>
      </c>
    </row>
    <row r="12996" spans="1:3">
      <c r="A12996" t="s">
        <v>12998</v>
      </c>
      <c r="B12996">
        <v>103.889999389645</v>
      </c>
      <c r="C12996">
        <v>-0.186860986930744</v>
      </c>
    </row>
    <row r="12997" spans="1:3">
      <c r="A12997" t="s">
        <v>12999</v>
      </c>
      <c r="B12997">
        <v>104.669998168942</v>
      </c>
      <c r="C12997">
        <v>-0.184642614784729</v>
      </c>
    </row>
    <row r="12998" spans="1:3">
      <c r="A12998" t="s">
        <v>13000</v>
      </c>
      <c r="B12998">
        <v>106.800003051755</v>
      </c>
      <c r="C12998">
        <v>-0.178494442525823</v>
      </c>
    </row>
    <row r="12999" spans="1:3">
      <c r="A12999" t="s">
        <v>13001</v>
      </c>
      <c r="B12999">
        <v>106.379997253415</v>
      </c>
      <c r="C12999">
        <v>-0.179755129217305</v>
      </c>
    </row>
    <row r="13000" spans="1:3">
      <c r="A13000" t="s">
        <v>13002</v>
      </c>
      <c r="B13000">
        <v>106.769996643063</v>
      </c>
      <c r="C13000">
        <v>-0.178593753167755</v>
      </c>
    </row>
    <row r="13001" spans="1:3">
      <c r="A13001" t="s">
        <v>13003</v>
      </c>
      <c r="B13001">
        <v>106.809997558591</v>
      </c>
      <c r="C13001">
        <v>-0.17847376455375</v>
      </c>
    </row>
    <row r="13002" spans="1:3">
      <c r="A13002" t="s">
        <v>13004</v>
      </c>
      <c r="B13002">
        <v>106.160003662106</v>
      </c>
      <c r="C13002">
        <v>-0.180424976981389</v>
      </c>
    </row>
    <row r="13003" spans="1:3">
      <c r="A13003" t="s">
        <v>13005</v>
      </c>
      <c r="B13003">
        <v>105.830001831052</v>
      </c>
      <c r="C13003">
        <v>-0.181403476505358</v>
      </c>
    </row>
    <row r="13004" spans="1:3">
      <c r="A13004" t="s">
        <v>13006</v>
      </c>
      <c r="B13004">
        <v>106.790000915524</v>
      </c>
      <c r="C13004">
        <v>-0.178574703162974</v>
      </c>
    </row>
    <row r="13005" spans="1:3">
      <c r="A13005" t="s">
        <v>13007</v>
      </c>
      <c r="B13005">
        <v>107.249999999997</v>
      </c>
      <c r="C13005">
        <v>-0.177194880731254</v>
      </c>
    </row>
    <row r="13006" spans="1:3">
      <c r="A13006" t="s">
        <v>13008</v>
      </c>
      <c r="B13006">
        <v>107.999999999997</v>
      </c>
      <c r="C13006">
        <v>-0.174925867551371</v>
      </c>
    </row>
    <row r="13007" spans="1:3">
      <c r="A13007" t="s">
        <v>13009</v>
      </c>
      <c r="B13007">
        <v>107.519996643063</v>
      </c>
      <c r="C13007">
        <v>-0.176398215289496</v>
      </c>
    </row>
    <row r="13008" spans="1:3">
      <c r="A13008" t="s">
        <v>13010</v>
      </c>
      <c r="B13008">
        <v>107.669998168942</v>
      </c>
      <c r="C13008">
        <v>-0.175942213313723</v>
      </c>
    </row>
    <row r="13009" spans="1:3">
      <c r="A13009" t="s">
        <v>13011</v>
      </c>
      <c r="B13009">
        <v>107.489997863766</v>
      </c>
      <c r="C13009">
        <v>-0.176490935713902</v>
      </c>
    </row>
    <row r="13010" spans="1:3">
      <c r="A13010" t="s">
        <v>13012</v>
      </c>
      <c r="B13010">
        <v>107.519996643063</v>
      </c>
      <c r="C13010">
        <v>-0.176399792136547</v>
      </c>
    </row>
    <row r="13011" spans="1:3">
      <c r="A13011" t="s">
        <v>13013</v>
      </c>
      <c r="B13011">
        <v>107.669998168942</v>
      </c>
      <c r="C13011">
        <v>-0.175943796760369</v>
      </c>
    </row>
    <row r="13012" spans="1:3">
      <c r="A13012" t="s">
        <v>13014</v>
      </c>
      <c r="B13012">
        <v>108.919998168942</v>
      </c>
      <c r="C13012">
        <v>-0.172133286146714</v>
      </c>
    </row>
    <row r="13013" spans="1:3">
      <c r="A13013" t="s">
        <v>13015</v>
      </c>
      <c r="B13013">
        <v>109.330001831051</v>
      </c>
      <c r="C13013">
        <v>-0.170854739963593</v>
      </c>
    </row>
    <row r="13014" spans="1:3">
      <c r="A13014" t="s">
        <v>13016</v>
      </c>
      <c r="B13014">
        <v>108.300003051755</v>
      </c>
      <c r="C13014">
        <v>-0.174090755339184</v>
      </c>
    </row>
    <row r="13015" spans="1:3">
      <c r="A13015" t="s">
        <v>13017</v>
      </c>
      <c r="B13015">
        <v>108.199996948239</v>
      </c>
      <c r="C13015">
        <v>-0.17439897475182</v>
      </c>
    </row>
    <row r="13016" spans="1:3">
      <c r="A13016" t="s">
        <v>13018</v>
      </c>
      <c r="B13016">
        <v>108.260002136227</v>
      </c>
      <c r="C13016">
        <v>-0.174214380264027</v>
      </c>
    </row>
    <row r="13017" spans="1:3">
      <c r="A13017" t="s">
        <v>13019</v>
      </c>
      <c r="B13017">
        <v>107.589996337887</v>
      </c>
      <c r="C13017">
        <v>-0.176277809855035</v>
      </c>
    </row>
    <row r="13018" spans="1:3">
      <c r="A13018" t="s">
        <v>13020</v>
      </c>
      <c r="B13018">
        <v>107.660003662106</v>
      </c>
      <c r="C13018">
        <v>-0.176064892258363</v>
      </c>
    </row>
    <row r="13019" spans="1:3">
      <c r="A13019" t="s">
        <v>13021</v>
      </c>
      <c r="B13019">
        <v>107.779998779294</v>
      </c>
      <c r="C13019">
        <v>-0.175699469076071</v>
      </c>
    </row>
    <row r="13020" spans="1:3">
      <c r="A13020" t="s">
        <v>13022</v>
      </c>
      <c r="B13020">
        <v>107.959999084469</v>
      </c>
      <c r="C13020">
        <v>-0.175150090503017</v>
      </c>
    </row>
    <row r="13021" spans="1:3">
      <c r="A13021" t="s">
        <v>13023</v>
      </c>
      <c r="B13021">
        <v>107.839996337887</v>
      </c>
      <c r="C13021">
        <v>-0.175517571968508</v>
      </c>
    </row>
    <row r="13022" spans="1:3">
      <c r="A13022" t="s">
        <v>13024</v>
      </c>
      <c r="B13022">
        <v>107.940002441403</v>
      </c>
      <c r="C13022">
        <v>-0.175212007304807</v>
      </c>
    </row>
    <row r="13023" spans="1:3">
      <c r="A13023" t="s">
        <v>13025</v>
      </c>
      <c r="B13023">
        <v>105.760002136227</v>
      </c>
      <c r="C13023">
        <v>-0.181885253973781</v>
      </c>
    </row>
    <row r="13024" spans="1:3">
      <c r="A13024" t="s">
        <v>13026</v>
      </c>
      <c r="B13024">
        <v>105.2200012207</v>
      </c>
      <c r="C13024">
        <v>-0.183470116624024</v>
      </c>
    </row>
    <row r="13025" spans="1:3">
      <c r="A13025" t="s">
        <v>13027</v>
      </c>
      <c r="B13025">
        <v>106.519996643063</v>
      </c>
      <c r="C13025">
        <v>-0.179693888469439</v>
      </c>
    </row>
    <row r="13026" spans="1:3">
      <c r="A13026" t="s">
        <v>13028</v>
      </c>
      <c r="B13026">
        <v>106.809997558591</v>
      </c>
      <c r="C13026">
        <v>-0.178830931907941</v>
      </c>
    </row>
    <row r="13027" spans="1:3">
      <c r="A13027" t="s">
        <v>13029</v>
      </c>
      <c r="B13027">
        <v>108.949996948239</v>
      </c>
      <c r="C13027">
        <v>-0.17242834988996</v>
      </c>
    </row>
    <row r="13028" spans="1:3">
      <c r="A13028" t="s">
        <v>13030</v>
      </c>
      <c r="B13028">
        <v>109.050003051755</v>
      </c>
      <c r="C13028">
        <v>-0.172117391502146</v>
      </c>
    </row>
    <row r="13029" spans="1:3">
      <c r="A13029" t="s">
        <v>13031</v>
      </c>
      <c r="B13029">
        <v>109.889999389645</v>
      </c>
      <c r="C13029">
        <v>-0.169500721314012</v>
      </c>
    </row>
    <row r="13030" spans="1:3">
      <c r="A13030" t="s">
        <v>13032</v>
      </c>
      <c r="B13030">
        <v>109.919998168942</v>
      </c>
      <c r="C13030">
        <v>-0.169405843557254</v>
      </c>
    </row>
    <row r="13031" spans="1:3">
      <c r="A13031" t="s">
        <v>13033</v>
      </c>
      <c r="B13031">
        <v>110.379997253415</v>
      </c>
      <c r="C13031">
        <v>-0.167950200885449</v>
      </c>
    </row>
    <row r="13032" spans="1:3">
      <c r="A13032" t="s">
        <v>13034</v>
      </c>
      <c r="B13032">
        <v>111.139999389645</v>
      </c>
      <c r="C13032">
        <v>-0.165525169344542</v>
      </c>
    </row>
    <row r="13033" spans="1:3">
      <c r="A13033" t="s">
        <v>13035</v>
      </c>
      <c r="B13033">
        <v>111.050003051755</v>
      </c>
      <c r="C13033">
        <v>-0.165816259010093</v>
      </c>
    </row>
    <row r="13034" spans="1:3">
      <c r="A13034" t="s">
        <v>13036</v>
      </c>
      <c r="B13034">
        <v>110.699996948239</v>
      </c>
      <c r="C13034">
        <v>-0.166946505275386</v>
      </c>
    </row>
    <row r="13035" spans="1:3">
      <c r="A13035" t="s">
        <v>13037</v>
      </c>
      <c r="B13035">
        <v>111.069999694821</v>
      </c>
      <c r="C13035">
        <v>-0.165759240927136</v>
      </c>
    </row>
    <row r="13036" spans="1:3">
      <c r="A13036" t="s">
        <v>13038</v>
      </c>
      <c r="B13036">
        <v>112.099998474118</v>
      </c>
      <c r="C13036">
        <v>-0.162432162136136</v>
      </c>
    </row>
    <row r="13037" spans="1:3">
      <c r="A13037" t="s">
        <v>13039</v>
      </c>
      <c r="B13037">
        <v>111.510002136227</v>
      </c>
      <c r="C13037">
        <v>-0.164372976644905</v>
      </c>
    </row>
    <row r="13038" spans="1:3">
      <c r="A13038" t="s">
        <v>13040</v>
      </c>
      <c r="B13038">
        <v>113.440002441403</v>
      </c>
      <c r="C13038">
        <v>-0.15809135284869</v>
      </c>
    </row>
    <row r="13039" spans="1:3">
      <c r="A13039" t="s">
        <v>13041</v>
      </c>
      <c r="B13039">
        <v>113.699996948239</v>
      </c>
      <c r="C13039">
        <v>-0.157216347890448</v>
      </c>
    </row>
    <row r="13040" spans="1:3">
      <c r="A13040" t="s">
        <v>13042</v>
      </c>
      <c r="B13040">
        <v>113.610000610348</v>
      </c>
      <c r="C13040">
        <v>-0.157520613472589</v>
      </c>
    </row>
    <row r="13041" spans="1:3">
      <c r="A13041" t="s">
        <v>13043</v>
      </c>
      <c r="B13041">
        <v>114.849998474118</v>
      </c>
      <c r="C13041">
        <v>-0.153334988356157</v>
      </c>
    </row>
    <row r="13042" spans="1:3">
      <c r="A13042" t="s">
        <v>13044</v>
      </c>
      <c r="B13042">
        <v>114.069999694821</v>
      </c>
      <c r="C13042">
        <v>-0.156024734972513</v>
      </c>
    </row>
    <row r="13043" spans="1:3">
      <c r="A13043" t="s">
        <v>13045</v>
      </c>
      <c r="B13043">
        <v>115.199996948239</v>
      </c>
      <c r="C13043">
        <v>-0.15218134434031</v>
      </c>
    </row>
    <row r="13044" spans="1:3">
      <c r="A13044" t="s">
        <v>13046</v>
      </c>
      <c r="B13044">
        <v>114.160003662106</v>
      </c>
      <c r="C13044">
        <v>-0.155788004083409</v>
      </c>
    </row>
    <row r="13045" spans="1:3">
      <c r="A13045" t="s">
        <v>13047</v>
      </c>
      <c r="B13045">
        <v>115.120002746579</v>
      </c>
      <c r="C13045">
        <v>-0.152519419936121</v>
      </c>
    </row>
    <row r="13046" spans="1:3">
      <c r="A13046" t="s">
        <v>13048</v>
      </c>
      <c r="B13046">
        <v>114.370002746579</v>
      </c>
      <c r="C13046">
        <v>-0.155115593000757</v>
      </c>
    </row>
    <row r="13047" spans="1:3">
      <c r="A13047" t="s">
        <v>13049</v>
      </c>
      <c r="B13047">
        <v>114.660003662106</v>
      </c>
      <c r="C13047">
        <v>-0.154124902156331</v>
      </c>
    </row>
    <row r="13048" spans="1:3">
      <c r="A13048" t="s">
        <v>13050</v>
      </c>
      <c r="B13048">
        <v>115.7200012207</v>
      </c>
      <c r="C13048">
        <v>-0.150485458800174</v>
      </c>
    </row>
    <row r="13049" spans="1:3">
      <c r="A13049" t="s">
        <v>13051</v>
      </c>
      <c r="B13049">
        <v>116.279998779293</v>
      </c>
      <c r="C13049">
        <v>-0.148527513638463</v>
      </c>
    </row>
    <row r="13050" spans="1:3">
      <c r="A13050" t="s">
        <v>13052</v>
      </c>
      <c r="B13050">
        <v>117.949996948239</v>
      </c>
      <c r="C13050">
        <v>-0.142632382900381</v>
      </c>
    </row>
    <row r="13051" spans="1:3">
      <c r="A13051" t="s">
        <v>13053</v>
      </c>
      <c r="B13051">
        <v>117.120002746579</v>
      </c>
      <c r="C13051">
        <v>-0.145645246999724</v>
      </c>
    </row>
    <row r="13052" spans="1:3">
      <c r="A13052" t="s">
        <v>13054</v>
      </c>
      <c r="B13052">
        <v>117.900001525875</v>
      </c>
      <c r="C13052">
        <v>-0.142853995687129</v>
      </c>
    </row>
    <row r="13053" spans="1:3">
      <c r="A13053" t="s">
        <v>13055</v>
      </c>
      <c r="B13053">
        <v>118.440002441403</v>
      </c>
      <c r="C13053">
        <v>-0.140896015874452</v>
      </c>
    </row>
    <row r="13054" spans="1:3">
      <c r="A13054" t="s">
        <v>13056</v>
      </c>
      <c r="B13054">
        <v>116.7200012207</v>
      </c>
      <c r="C13054">
        <v>-0.147189406097612</v>
      </c>
    </row>
    <row r="13055" spans="1:3">
      <c r="A13055" t="s">
        <v>13057</v>
      </c>
      <c r="B13055">
        <v>115.410003662106</v>
      </c>
      <c r="C13055">
        <v>-0.151841348666941</v>
      </c>
    </row>
    <row r="13056" spans="1:3">
      <c r="A13056" t="s">
        <v>13058</v>
      </c>
      <c r="B13056">
        <v>114.599998474118</v>
      </c>
      <c r="C13056">
        <v>-0.154652465096971</v>
      </c>
    </row>
    <row r="13057" spans="1:3">
      <c r="A13057" t="s">
        <v>13059</v>
      </c>
      <c r="B13057">
        <v>116.4700012207</v>
      </c>
      <c r="C13057">
        <v>-0.148254377375961</v>
      </c>
    </row>
    <row r="13058" spans="1:3">
      <c r="A13058" t="s">
        <v>13060</v>
      </c>
      <c r="B13058">
        <v>115.279998779294</v>
      </c>
      <c r="C13058">
        <v>-0.152456631765901</v>
      </c>
    </row>
    <row r="13059" spans="1:3">
      <c r="A13059" t="s">
        <v>13061</v>
      </c>
      <c r="B13059">
        <v>115.040000915524</v>
      </c>
      <c r="C13059">
        <v>-0.153286638887013</v>
      </c>
    </row>
    <row r="13060" spans="1:3">
      <c r="A13060" t="s">
        <v>13062</v>
      </c>
      <c r="B13060">
        <v>113.330001831051</v>
      </c>
      <c r="C13060">
        <v>-0.159175814003668</v>
      </c>
    </row>
    <row r="13061" spans="1:3">
      <c r="A13061" t="s">
        <v>13063</v>
      </c>
      <c r="B13061">
        <v>113.98000335693</v>
      </c>
      <c r="C13061">
        <v>-0.157004786660523</v>
      </c>
    </row>
    <row r="13062" spans="1:3">
      <c r="A13062" t="s">
        <v>13064</v>
      </c>
      <c r="B13062">
        <v>112.379997253415</v>
      </c>
      <c r="C13062">
        <v>-0.162409813849899</v>
      </c>
    </row>
    <row r="13063" spans="1:3">
      <c r="A13063" t="s">
        <v>13065</v>
      </c>
      <c r="B13063">
        <v>112.349998474118</v>
      </c>
      <c r="C13063">
        <v>-0.162508267957451</v>
      </c>
    </row>
    <row r="13064" spans="1:3">
      <c r="A13064" t="s">
        <v>13066</v>
      </c>
      <c r="B13064">
        <v>113.660003662106</v>
      </c>
      <c r="C13064">
        <v>-0.158211209251015</v>
      </c>
    </row>
    <row r="13065" spans="1:3">
      <c r="A13065" t="s">
        <v>13067</v>
      </c>
      <c r="B13065">
        <v>112.499999999997</v>
      </c>
      <c r="C13065">
        <v>-0.162103946058828</v>
      </c>
    </row>
    <row r="13066" spans="1:3">
      <c r="A13066" t="s">
        <v>13068</v>
      </c>
      <c r="B13066">
        <v>112.779998779294</v>
      </c>
      <c r="C13066">
        <v>-0.161183704089917</v>
      </c>
    </row>
    <row r="13067" spans="1:3">
      <c r="A13067" t="s">
        <v>13069</v>
      </c>
      <c r="B13067">
        <v>111.129997253415</v>
      </c>
      <c r="C13067">
        <v>-0.166633513978322</v>
      </c>
    </row>
    <row r="13068" spans="1:3">
      <c r="A13068" t="s">
        <v>13070</v>
      </c>
      <c r="B13068">
        <v>108.650001525876</v>
      </c>
      <c r="C13068">
        <v>-0.174581483949848</v>
      </c>
    </row>
    <row r="13069" spans="1:3">
      <c r="A13069" t="s">
        <v>13071</v>
      </c>
      <c r="B13069">
        <v>106.900001525876</v>
      </c>
      <c r="C13069">
        <v>-0.179933908001399</v>
      </c>
    </row>
    <row r="13070" spans="1:3">
      <c r="A13070" t="s">
        <v>13072</v>
      </c>
      <c r="B13070">
        <v>106.510002136227</v>
      </c>
      <c r="C13070">
        <v>-0.181087677957907</v>
      </c>
    </row>
    <row r="13071" spans="1:3">
      <c r="A13071" t="s">
        <v>13073</v>
      </c>
      <c r="B13071">
        <v>107.779998779294</v>
      </c>
      <c r="C13071">
        <v>-0.177358048174969</v>
      </c>
    </row>
    <row r="13072" spans="1:3">
      <c r="A13072" t="s">
        <v>13074</v>
      </c>
      <c r="B13072">
        <v>106.870002746579</v>
      </c>
      <c r="C13072">
        <v>-0.180093434665945</v>
      </c>
    </row>
    <row r="13073" spans="1:3">
      <c r="A13073" t="s">
        <v>13075</v>
      </c>
      <c r="B13073">
        <v>105.620002746579</v>
      </c>
      <c r="C13073">
        <v>-0.183786861432154</v>
      </c>
    </row>
    <row r="13074" spans="1:3">
      <c r="A13074" t="s">
        <v>13076</v>
      </c>
      <c r="B13074">
        <v>105.430000305173</v>
      </c>
      <c r="C13074">
        <v>-0.184334981120392</v>
      </c>
    </row>
    <row r="13075" spans="1:3">
      <c r="A13075" t="s">
        <v>13077</v>
      </c>
      <c r="B13075">
        <v>102.260002136227</v>
      </c>
      <c r="C13075">
        <v>-0.193446841617338</v>
      </c>
    </row>
    <row r="13076" spans="1:3">
      <c r="A13076" t="s">
        <v>13078</v>
      </c>
      <c r="B13076">
        <v>104.099998474118</v>
      </c>
      <c r="C13076">
        <v>-0.188485850970841</v>
      </c>
    </row>
    <row r="13077" spans="1:3">
      <c r="A13077" t="s">
        <v>13079</v>
      </c>
      <c r="B13077">
        <v>104.309997558591</v>
      </c>
      <c r="C13077">
        <v>-0.187899636855693</v>
      </c>
    </row>
    <row r="13078" spans="1:3">
      <c r="A13078" t="s">
        <v>13080</v>
      </c>
      <c r="B13078">
        <v>103.120002746579</v>
      </c>
      <c r="C13078">
        <v>-0.191234892199063</v>
      </c>
    </row>
    <row r="13079" spans="1:3">
      <c r="A13079" t="s">
        <v>13081</v>
      </c>
      <c r="B13079">
        <v>102.309997558591</v>
      </c>
      <c r="C13079">
        <v>-0.193452735755019</v>
      </c>
    </row>
    <row r="13080" spans="1:3">
      <c r="A13080" t="s">
        <v>13082</v>
      </c>
      <c r="B13080">
        <v>99.2799987792939</v>
      </c>
      <c r="C13080">
        <v>-0.201617690323853</v>
      </c>
    </row>
    <row r="13081" spans="1:3">
      <c r="A13081" t="s">
        <v>13083</v>
      </c>
      <c r="B13081">
        <v>99.1900024414033</v>
      </c>
      <c r="C13081">
        <v>-0.201845401055013</v>
      </c>
    </row>
    <row r="13082" spans="1:3">
      <c r="A13082" t="s">
        <v>13084</v>
      </c>
      <c r="B13082">
        <v>98.6800003051729</v>
      </c>
      <c r="C13082">
        <v>-0.203133478150804</v>
      </c>
    </row>
    <row r="13083" spans="1:3">
      <c r="A13083" t="s">
        <v>13085</v>
      </c>
      <c r="B13083">
        <v>98.2200012207002</v>
      </c>
      <c r="C13083">
        <v>-0.204283257197878</v>
      </c>
    </row>
    <row r="13084" spans="1:3">
      <c r="A13084" t="s">
        <v>13086</v>
      </c>
      <c r="B13084">
        <v>100.680000305173</v>
      </c>
      <c r="C13084">
        <v>-0.198192023151855</v>
      </c>
    </row>
    <row r="13085" spans="1:3">
      <c r="A13085" t="s">
        <v>13087</v>
      </c>
      <c r="B13085">
        <v>102.089996337888</v>
      </c>
      <c r="C13085">
        <v>-0.194530102447171</v>
      </c>
    </row>
    <row r="13086" spans="1:3">
      <c r="A13086" t="s">
        <v>13088</v>
      </c>
      <c r="B13086">
        <v>102.180000305173</v>
      </c>
      <c r="C13086">
        <v>-0.194289895065637</v>
      </c>
    </row>
    <row r="13087" spans="1:3">
      <c r="A13087" t="s">
        <v>13089</v>
      </c>
      <c r="B13087">
        <v>102.680000305173</v>
      </c>
      <c r="C13087">
        <v>-0.192953117609656</v>
      </c>
    </row>
    <row r="13088" spans="1:3">
      <c r="A13088" t="s">
        <v>13090</v>
      </c>
      <c r="B13088">
        <v>102.150001525876</v>
      </c>
      <c r="C13088">
        <v>-0.19438389841856</v>
      </c>
    </row>
    <row r="13089" spans="1:3">
      <c r="A13089" t="s">
        <v>13091</v>
      </c>
      <c r="B13089">
        <v>100.190002441403</v>
      </c>
      <c r="C13089">
        <v>-0.199620191440756</v>
      </c>
    </row>
    <row r="13090" spans="1:3">
      <c r="A13090" t="s">
        <v>13092</v>
      </c>
      <c r="B13090">
        <v>101.199996948239</v>
      </c>
      <c r="C13090">
        <v>-0.197027482956997</v>
      </c>
    </row>
    <row r="13091" spans="1:3">
      <c r="A13091" t="s">
        <v>13093</v>
      </c>
      <c r="B13091">
        <v>103.110000610348</v>
      </c>
      <c r="C13091">
        <v>-0.192026536863294</v>
      </c>
    </row>
    <row r="13092" spans="1:3">
      <c r="A13092" t="s">
        <v>13094</v>
      </c>
      <c r="B13092">
        <v>104.080001831052</v>
      </c>
      <c r="C13092">
        <v>-0.189392698835994</v>
      </c>
    </row>
    <row r="13093" spans="1:3">
      <c r="A13093" t="s">
        <v>13095</v>
      </c>
      <c r="B13093">
        <v>103.790000915524</v>
      </c>
      <c r="C13093">
        <v>-0.19019481391005</v>
      </c>
    </row>
    <row r="13094" spans="1:3">
      <c r="A13094" t="s">
        <v>13096</v>
      </c>
      <c r="B13094">
        <v>102.839996337888</v>
      </c>
      <c r="C13094">
        <v>-0.19280775287632</v>
      </c>
    </row>
    <row r="13095" spans="1:3">
      <c r="A13095" t="s">
        <v>13097</v>
      </c>
      <c r="B13095">
        <v>102.629997253415</v>
      </c>
      <c r="C13095">
        <v>-0.1933746733765</v>
      </c>
    </row>
    <row r="13096" spans="1:3">
      <c r="A13096" t="s">
        <v>13098</v>
      </c>
      <c r="B13096">
        <v>101.540000915524</v>
      </c>
      <c r="C13096">
        <v>-0.196305221558936</v>
      </c>
    </row>
    <row r="13097" spans="1:3">
      <c r="A13097" t="s">
        <v>13099</v>
      </c>
      <c r="B13097">
        <v>101.050003051755</v>
      </c>
      <c r="C13097">
        <v>-0.197594338957493</v>
      </c>
    </row>
    <row r="13098" spans="1:3">
      <c r="A13098" t="s">
        <v>13100</v>
      </c>
      <c r="B13098">
        <v>100.550003051755</v>
      </c>
      <c r="C13098">
        <v>-0.198897013386458</v>
      </c>
    </row>
    <row r="13099" spans="1:3">
      <c r="A13099" t="s">
        <v>13101</v>
      </c>
      <c r="B13099">
        <v>99.8000030517549</v>
      </c>
      <c r="C13099">
        <v>-0.200831591796845</v>
      </c>
    </row>
    <row r="13100" spans="1:3">
      <c r="A13100" t="s">
        <v>13102</v>
      </c>
      <c r="B13100">
        <v>103.430000305173</v>
      </c>
      <c r="C13100">
        <v>-0.19160897112073</v>
      </c>
    </row>
    <row r="13101" spans="1:3">
      <c r="A13101" t="s">
        <v>13103</v>
      </c>
      <c r="B13101">
        <v>103.73000335693</v>
      </c>
      <c r="C13101">
        <v>-0.190793261538858</v>
      </c>
    </row>
    <row r="13102" spans="1:3">
      <c r="A13102" t="s">
        <v>13104</v>
      </c>
      <c r="B13102">
        <v>104.400001525876</v>
      </c>
      <c r="C13102">
        <v>-0.188960996217654</v>
      </c>
    </row>
    <row r="13103" spans="1:3">
      <c r="A13103" t="s">
        <v>13105</v>
      </c>
      <c r="B13103">
        <v>105.160003662106</v>
      </c>
      <c r="C13103">
        <v>-0.186855917447505</v>
      </c>
    </row>
    <row r="13104" spans="1:3">
      <c r="A13104" t="s">
        <v>13106</v>
      </c>
      <c r="B13104">
        <v>105.639999389645</v>
      </c>
      <c r="C13104">
        <v>-0.185507192605311</v>
      </c>
    </row>
    <row r="13105" spans="1:3">
      <c r="A13105" t="s">
        <v>13107</v>
      </c>
      <c r="B13105">
        <v>105.860000610348</v>
      </c>
      <c r="C13105">
        <v>-0.184883400530125</v>
      </c>
    </row>
    <row r="13106" spans="1:3">
      <c r="A13106" t="s">
        <v>13108</v>
      </c>
      <c r="B13106">
        <v>106.290000915524</v>
      </c>
      <c r="C13106">
        <v>-0.183659108813478</v>
      </c>
    </row>
    <row r="13107" spans="1:3">
      <c r="A13107" t="s">
        <v>13109</v>
      </c>
      <c r="B13107">
        <v>105.45999908447</v>
      </c>
      <c r="C13107">
        <v>-0.186041400683135</v>
      </c>
    </row>
    <row r="13108" spans="1:3">
      <c r="A13108" t="s">
        <v>13110</v>
      </c>
      <c r="B13108">
        <v>105.580001831052</v>
      </c>
      <c r="C13108">
        <v>-0.185702387430889</v>
      </c>
    </row>
    <row r="13109" spans="1:3">
      <c r="A13109" t="s">
        <v>13111</v>
      </c>
      <c r="B13109">
        <v>106.379997253415</v>
      </c>
      <c r="C13109">
        <v>-0.183437226234791</v>
      </c>
    </row>
    <row r="13110" spans="1:3">
      <c r="A13110" t="s">
        <v>13112</v>
      </c>
      <c r="B13110">
        <v>106.249999999997</v>
      </c>
      <c r="C13110">
        <v>-0.183810845350685</v>
      </c>
    </row>
    <row r="13111" spans="1:3">
      <c r="A13111" t="s">
        <v>13113</v>
      </c>
      <c r="B13111">
        <v>107.180000305173</v>
      </c>
      <c r="C13111">
        <v>-0.181144514861579</v>
      </c>
    </row>
    <row r="13112" spans="1:3">
      <c r="A13112" t="s">
        <v>13114</v>
      </c>
      <c r="B13112">
        <v>106.129997253415</v>
      </c>
      <c r="C13112">
        <v>-0.18420713787478</v>
      </c>
    </row>
    <row r="13113" spans="1:3">
      <c r="A13113" t="s">
        <v>13115</v>
      </c>
      <c r="B13113">
        <v>104.7200012207</v>
      </c>
      <c r="C13113">
        <v>-0.188238402239363</v>
      </c>
    </row>
    <row r="13114" spans="1:3">
      <c r="A13114" t="s">
        <v>13116</v>
      </c>
      <c r="B13114">
        <v>104.779998779294</v>
      </c>
      <c r="C13114">
        <v>-0.188071484862234</v>
      </c>
    </row>
    <row r="13115" spans="1:3">
      <c r="A13115" t="s">
        <v>13117</v>
      </c>
      <c r="B13115">
        <v>106.300003051755</v>
      </c>
      <c r="C13115">
        <v>-0.183837884537924</v>
      </c>
    </row>
    <row r="13116" spans="1:3">
      <c r="A13116" t="s">
        <v>13118</v>
      </c>
      <c r="B13116">
        <v>106.849998474118</v>
      </c>
      <c r="C13116">
        <v>-0.182262197506548</v>
      </c>
    </row>
    <row r="13117" spans="1:3">
      <c r="A13117" t="s">
        <v>13119</v>
      </c>
      <c r="B13117">
        <v>106.989997863766</v>
      </c>
      <c r="C13117">
        <v>-0.18185698288163</v>
      </c>
    </row>
    <row r="13118" spans="1:3">
      <c r="A13118" t="s">
        <v>13120</v>
      </c>
      <c r="B13118">
        <v>107.349998474118</v>
      </c>
      <c r="C13118">
        <v>-0.180812269170879</v>
      </c>
    </row>
    <row r="13119" spans="1:3">
      <c r="A13119" t="s">
        <v>13121</v>
      </c>
      <c r="B13119">
        <v>107.669998168942</v>
      </c>
      <c r="C13119">
        <v>-0.179877408845517</v>
      </c>
    </row>
    <row r="13120" spans="1:3">
      <c r="A13120" t="s">
        <v>13122</v>
      </c>
      <c r="B13120">
        <v>107.620002746579</v>
      </c>
      <c r="C13120">
        <v>-0.180024335722328</v>
      </c>
    </row>
    <row r="13121" spans="1:3">
      <c r="A13121" t="s">
        <v>13123</v>
      </c>
      <c r="B13121">
        <v>107.7200012207</v>
      </c>
      <c r="C13121">
        <v>-0.179730732590749</v>
      </c>
    </row>
    <row r="13122" spans="1:3">
      <c r="A13122" t="s">
        <v>13124</v>
      </c>
      <c r="B13122">
        <v>109.010002136227</v>
      </c>
      <c r="C13122">
        <v>-0.17593615962324</v>
      </c>
    </row>
    <row r="13123" spans="1:3">
      <c r="A13123" t="s">
        <v>13125</v>
      </c>
      <c r="B13123">
        <v>110.620002746579</v>
      </c>
      <c r="C13123">
        <v>-0.171088212486787</v>
      </c>
    </row>
    <row r="13124" spans="1:3">
      <c r="A13124" t="s">
        <v>13126</v>
      </c>
      <c r="B13124">
        <v>111.400001525876</v>
      </c>
      <c r="C13124">
        <v>-0.168671154914068</v>
      </c>
    </row>
    <row r="13125" spans="1:3">
      <c r="A13125" t="s">
        <v>13127</v>
      </c>
      <c r="B13125">
        <v>112.05999755859</v>
      </c>
      <c r="C13125">
        <v>-0.166597321438644</v>
      </c>
    </row>
    <row r="13126" spans="1:3">
      <c r="A13126" t="s">
        <v>13128</v>
      </c>
      <c r="B13126">
        <v>110.269996643063</v>
      </c>
      <c r="C13126">
        <v>-0.172288099032047</v>
      </c>
    </row>
    <row r="13127" spans="1:3">
      <c r="A13127" t="s">
        <v>13129</v>
      </c>
      <c r="B13127">
        <v>111.239997863766</v>
      </c>
      <c r="C13127">
        <v>-0.169304386535522</v>
      </c>
    </row>
    <row r="13128" spans="1:3">
      <c r="A13128" t="s">
        <v>13130</v>
      </c>
      <c r="B13128">
        <v>110.760002136227</v>
      </c>
      <c r="C13128">
        <v>-0.170806597000301</v>
      </c>
    </row>
    <row r="13129" spans="1:3">
      <c r="A13129" t="s">
        <v>13131</v>
      </c>
      <c r="B13129">
        <v>110.510002136227</v>
      </c>
      <c r="C13129">
        <v>-0.171582223872115</v>
      </c>
    </row>
    <row r="13130" spans="1:3">
      <c r="A13130" t="s">
        <v>13132</v>
      </c>
      <c r="B13130">
        <v>112.610000610348</v>
      </c>
      <c r="C13130">
        <v>-0.165096441033607</v>
      </c>
    </row>
    <row r="13131" spans="1:3">
      <c r="A13131" t="s">
        <v>13133</v>
      </c>
      <c r="B13131">
        <v>112.779998779294</v>
      </c>
      <c r="C13131">
        <v>-0.164551824625319</v>
      </c>
    </row>
    <row r="13132" spans="1:3">
      <c r="A13132" t="s">
        <v>13134</v>
      </c>
      <c r="B13132">
        <v>113.199996948239</v>
      </c>
      <c r="C13132">
        <v>-0.163202236751989</v>
      </c>
    </row>
    <row r="13133" spans="1:3">
      <c r="A13133" t="s">
        <v>13135</v>
      </c>
      <c r="B13133">
        <v>113.709999084469</v>
      </c>
      <c r="C13133">
        <v>-0.161551276819566</v>
      </c>
    </row>
    <row r="13134" spans="1:3">
      <c r="A13134" t="s">
        <v>13136</v>
      </c>
      <c r="B13134">
        <v>114.660003662106</v>
      </c>
      <c r="C13134">
        <v>-0.158448371053941</v>
      </c>
    </row>
    <row r="13135" spans="1:3">
      <c r="A13135" t="s">
        <v>13137</v>
      </c>
      <c r="B13135">
        <v>116.019996643063</v>
      </c>
      <c r="C13135">
        <v>-0.153932753105557</v>
      </c>
    </row>
    <row r="13136" spans="1:3">
      <c r="A13136" t="s">
        <v>13138</v>
      </c>
      <c r="B13136">
        <v>115.519996643063</v>
      </c>
      <c r="C13136">
        <v>-0.155631836362788</v>
      </c>
    </row>
    <row r="13137" spans="1:3">
      <c r="A13137" t="s">
        <v>13139</v>
      </c>
      <c r="B13137">
        <v>115.80999755859</v>
      </c>
      <c r="C13137">
        <v>-0.154654895705459</v>
      </c>
    </row>
    <row r="13138" spans="1:3">
      <c r="A13138" t="s">
        <v>13140</v>
      </c>
      <c r="B13138">
        <v>116.089996337887</v>
      </c>
      <c r="C13138">
        <v>-0.153706925764741</v>
      </c>
    </row>
    <row r="13139" spans="1:3">
      <c r="A13139" t="s">
        <v>13141</v>
      </c>
      <c r="B13139">
        <v>116.029998779293</v>
      </c>
      <c r="C13139">
        <v>-0.153911034658992</v>
      </c>
    </row>
    <row r="13140" spans="1:3">
      <c r="A13140" t="s">
        <v>13142</v>
      </c>
      <c r="B13140">
        <v>116.260002136227</v>
      </c>
      <c r="C13140">
        <v>-0.153129383172843</v>
      </c>
    </row>
    <row r="13141" spans="1:3">
      <c r="A13141" t="s">
        <v>13143</v>
      </c>
      <c r="B13141">
        <v>114.660003662106</v>
      </c>
      <c r="C13141">
        <v>-0.158588388737204</v>
      </c>
    </row>
    <row r="13142" spans="1:3">
      <c r="A13142" t="s">
        <v>13144</v>
      </c>
      <c r="B13142">
        <v>114.05999755859</v>
      </c>
      <c r="C13142">
        <v>-0.160578405571598</v>
      </c>
    </row>
    <row r="13143" spans="1:3">
      <c r="A13143" t="s">
        <v>13145</v>
      </c>
      <c r="B13143">
        <v>114.510002136227</v>
      </c>
      <c r="C13143">
        <v>-0.159101595500672</v>
      </c>
    </row>
    <row r="13144" spans="1:3">
      <c r="A13144" t="s">
        <v>13146</v>
      </c>
      <c r="B13144">
        <v>115.139999389645</v>
      </c>
      <c r="C13144">
        <v>-0.157017841577472</v>
      </c>
    </row>
    <row r="13145" spans="1:3">
      <c r="A13145" t="s">
        <v>13147</v>
      </c>
      <c r="B13145">
        <v>116.7200012207</v>
      </c>
      <c r="C13145">
        <v>-0.151734701820373</v>
      </c>
    </row>
    <row r="13146" spans="1:3">
      <c r="A13146" t="s">
        <v>13148</v>
      </c>
      <c r="B13146">
        <v>116.190002441403</v>
      </c>
      <c r="C13146">
        <v>-0.153554867189047</v>
      </c>
    </row>
    <row r="13147" spans="1:3">
      <c r="A13147" t="s">
        <v>13149</v>
      </c>
      <c r="B13147">
        <v>115.999999999997</v>
      </c>
      <c r="C13147">
        <v>-0.15420143625302</v>
      </c>
    </row>
    <row r="13148" spans="1:3">
      <c r="A13148" t="s">
        <v>13150</v>
      </c>
      <c r="B13148">
        <v>114.239997863766</v>
      </c>
      <c r="C13148">
        <v>-0.16017101784316</v>
      </c>
    </row>
    <row r="13149" spans="1:3">
      <c r="A13149" t="s">
        <v>13151</v>
      </c>
      <c r="B13149">
        <v>114.930000305172</v>
      </c>
      <c r="C13149">
        <v>-0.157902776873887</v>
      </c>
    </row>
    <row r="13150" spans="1:3">
      <c r="A13150" t="s">
        <v>13152</v>
      </c>
      <c r="B13150">
        <v>115.680000305172</v>
      </c>
      <c r="C13150">
        <v>-0.155407702511578</v>
      </c>
    </row>
    <row r="13151" spans="1:3">
      <c r="A13151" t="s">
        <v>13153</v>
      </c>
      <c r="B13151">
        <v>117.459999084469</v>
      </c>
      <c r="C13151">
        <v>-0.149409278680295</v>
      </c>
    </row>
    <row r="13152" spans="1:3">
      <c r="A13152" t="s">
        <v>13154</v>
      </c>
      <c r="B13152">
        <v>118.290000915524</v>
      </c>
      <c r="C13152">
        <v>-0.146527480001454</v>
      </c>
    </row>
    <row r="13153" spans="1:3">
      <c r="A13153" t="s">
        <v>13155</v>
      </c>
      <c r="B13153">
        <v>117.839996337887</v>
      </c>
      <c r="C13153">
        <v>-0.148111839576342</v>
      </c>
    </row>
    <row r="13154" spans="1:3">
      <c r="A13154" t="s">
        <v>13156</v>
      </c>
      <c r="B13154">
        <v>117.98000335693</v>
      </c>
      <c r="C13154">
        <v>-0.147622672801019</v>
      </c>
    </row>
    <row r="13155" spans="1:3">
      <c r="A13155" t="s">
        <v>13157</v>
      </c>
      <c r="B13155">
        <v>116.949996948239</v>
      </c>
      <c r="C13155">
        <v>-0.15122992580694</v>
      </c>
    </row>
    <row r="13156" spans="1:3">
      <c r="A13156" t="s">
        <v>13158</v>
      </c>
      <c r="B13156">
        <v>117.839996337887</v>
      </c>
      <c r="C13156">
        <v>-0.148167903568266</v>
      </c>
    </row>
    <row r="13157" spans="1:3">
      <c r="A13157" t="s">
        <v>13159</v>
      </c>
      <c r="B13157">
        <v>120.010002136227</v>
      </c>
      <c r="C13157">
        <v>-0.14058927563853</v>
      </c>
    </row>
    <row r="13158" spans="1:3">
      <c r="A13158" t="s">
        <v>13160</v>
      </c>
      <c r="B13158">
        <v>119.300003051754</v>
      </c>
      <c r="C13158">
        <v>-0.143158581895608</v>
      </c>
    </row>
    <row r="13159" spans="1:3">
      <c r="A13159" t="s">
        <v>13161</v>
      </c>
      <c r="B13159">
        <v>119.629997253415</v>
      </c>
      <c r="C13159">
        <v>-0.141978630589975</v>
      </c>
    </row>
    <row r="13160" spans="1:3">
      <c r="A13160" t="s">
        <v>13162</v>
      </c>
      <c r="B13160">
        <v>121.440002441403</v>
      </c>
      <c r="C13160">
        <v>-0.135470938799157</v>
      </c>
    </row>
    <row r="13161" spans="1:3">
      <c r="A13161" t="s">
        <v>13163</v>
      </c>
      <c r="B13161">
        <v>122.040000915524</v>
      </c>
      <c r="C13161">
        <v>-0.133249399481051</v>
      </c>
    </row>
    <row r="13162" spans="1:3">
      <c r="A13162" t="s">
        <v>13164</v>
      </c>
      <c r="B13162">
        <v>122.510002136227</v>
      </c>
      <c r="C13162">
        <v>-0.131492073524092</v>
      </c>
    </row>
    <row r="13163" spans="1:3">
      <c r="A13163" t="s">
        <v>13165</v>
      </c>
      <c r="B13163">
        <v>122.190002441403</v>
      </c>
      <c r="C13163">
        <v>-0.132697726896001</v>
      </c>
    </row>
    <row r="13164" spans="1:3">
      <c r="A13164" t="s">
        <v>13166</v>
      </c>
      <c r="B13164">
        <v>121.930000305172</v>
      </c>
      <c r="C13164">
        <v>-0.133672198341695</v>
      </c>
    </row>
    <row r="13165" spans="1:3">
      <c r="A13165" t="s">
        <v>13167</v>
      </c>
      <c r="B13165">
        <v>121.790000915524</v>
      </c>
      <c r="C13165">
        <v>-0.134194669370752</v>
      </c>
    </row>
    <row r="13166" spans="1:3">
      <c r="A13166" t="s">
        <v>13168</v>
      </c>
      <c r="B13166">
        <v>120.779998779293</v>
      </c>
      <c r="C13166">
        <v>-0.137955283372438</v>
      </c>
    </row>
    <row r="13167" spans="1:3">
      <c r="A13167" t="s">
        <v>13169</v>
      </c>
      <c r="B13167">
        <v>121.430000305172</v>
      </c>
      <c r="C13167">
        <v>-0.135575562660817</v>
      </c>
    </row>
    <row r="13168" spans="1:3">
      <c r="A13168" t="s">
        <v>13170</v>
      </c>
      <c r="B13168">
        <v>122.400001525875</v>
      </c>
      <c r="C13168">
        <v>-0.131986271866401</v>
      </c>
    </row>
    <row r="13169" spans="1:3">
      <c r="A13169" t="s">
        <v>13171</v>
      </c>
      <c r="B13169">
        <v>122.23000335693</v>
      </c>
      <c r="C13169">
        <v>-0.132625285407989</v>
      </c>
    </row>
    <row r="13170" spans="1:3">
      <c r="A13170" t="s">
        <v>13172</v>
      </c>
      <c r="B13170">
        <v>121.669998168942</v>
      </c>
      <c r="C13170">
        <v>-0.134724457997057</v>
      </c>
    </row>
    <row r="13171" spans="1:3">
      <c r="A13171" t="s">
        <v>13173</v>
      </c>
      <c r="B13171">
        <v>121.209999084469</v>
      </c>
      <c r="C13171">
        <v>-0.136432886202576</v>
      </c>
    </row>
    <row r="13172" spans="1:3">
      <c r="A13172" t="s">
        <v>13174</v>
      </c>
      <c r="B13172">
        <v>120.98000335693</v>
      </c>
      <c r="C13172">
        <v>-0.137280602659507</v>
      </c>
    </row>
    <row r="13173" spans="1:3">
      <c r="A13173" t="s">
        <v>13175</v>
      </c>
      <c r="B13173">
        <v>120.739997863766</v>
      </c>
      <c r="C13173">
        <v>-0.138161849557463</v>
      </c>
    </row>
    <row r="13174" spans="1:3">
      <c r="A13174" t="s">
        <v>13176</v>
      </c>
      <c r="B13174">
        <v>121.550003051754</v>
      </c>
      <c r="C13174">
        <v>-0.135199514295281</v>
      </c>
    </row>
    <row r="13175" spans="1:3">
      <c r="A13175" t="s">
        <v>13177</v>
      </c>
      <c r="B13175">
        <v>123.300003051754</v>
      </c>
      <c r="C13175">
        <v>-0.128714148583533</v>
      </c>
    </row>
    <row r="13176" spans="1:3">
      <c r="A13176" t="s">
        <v>13178</v>
      </c>
      <c r="B13176">
        <v>123.610000610348</v>
      </c>
      <c r="C13176">
        <v>-0.127532710754561</v>
      </c>
    </row>
    <row r="13177" spans="1:3">
      <c r="A13177" t="s">
        <v>13179</v>
      </c>
      <c r="B13177">
        <v>124.779998779293</v>
      </c>
      <c r="C13177">
        <v>-0.123051342401785</v>
      </c>
    </row>
    <row r="13178" spans="1:3">
      <c r="A13178" t="s">
        <v>13180</v>
      </c>
      <c r="B13178">
        <v>123.790000915524</v>
      </c>
      <c r="C13178">
        <v>-0.126914377097255</v>
      </c>
    </row>
    <row r="13179" spans="1:3">
      <c r="A13179" t="s">
        <v>13181</v>
      </c>
      <c r="B13179">
        <v>123.279998779293</v>
      </c>
      <c r="C13179">
        <v>-0.128872607288293</v>
      </c>
    </row>
    <row r="13180" spans="1:3">
      <c r="A13180" t="s">
        <v>13182</v>
      </c>
      <c r="B13180">
        <v>125.249999999996</v>
      </c>
      <c r="C13180">
        <v>-0.121371074832489</v>
      </c>
    </row>
    <row r="13181" spans="1:3">
      <c r="A13181" t="s">
        <v>13183</v>
      </c>
      <c r="B13181">
        <v>125.720001220699</v>
      </c>
      <c r="C13181">
        <v>-0.119525066507935</v>
      </c>
    </row>
    <row r="13182" spans="1:3">
      <c r="A13182" t="s">
        <v>13184</v>
      </c>
      <c r="B13182">
        <v>123.389999389645</v>
      </c>
      <c r="C13182">
        <v>-0.128744963123284</v>
      </c>
    </row>
    <row r="13183" spans="1:3">
      <c r="A13183" t="s">
        <v>13185</v>
      </c>
      <c r="B13183">
        <v>122.599998474117</v>
      </c>
      <c r="C13183">
        <v>-0.131752963412044</v>
      </c>
    </row>
    <row r="13184" spans="1:3">
      <c r="A13184" t="s">
        <v>13186</v>
      </c>
      <c r="B13184">
        <v>123.769996643063</v>
      </c>
      <c r="C13184">
        <v>-0.12735550103124</v>
      </c>
    </row>
    <row r="13185" spans="1:3">
      <c r="A13185" t="s">
        <v>13187</v>
      </c>
      <c r="B13185">
        <v>125.459999084469</v>
      </c>
      <c r="C13185">
        <v>-0.120883502572951</v>
      </c>
    </row>
    <row r="13186" spans="1:3">
      <c r="A13186" t="s">
        <v>13188</v>
      </c>
      <c r="B13186">
        <v>126.019996643063</v>
      </c>
      <c r="C13186">
        <v>-0.11868117124687</v>
      </c>
    </row>
    <row r="13187" spans="1:3">
      <c r="A13187" t="s">
        <v>13189</v>
      </c>
      <c r="B13187">
        <v>125.160003662106</v>
      </c>
      <c r="C13187">
        <v>-0.122093368621846</v>
      </c>
    </row>
    <row r="13188" spans="1:3">
      <c r="A13188" t="s">
        <v>13190</v>
      </c>
      <c r="B13188">
        <v>124.839996337887</v>
      </c>
      <c r="C13188">
        <v>-0.12334561436616</v>
      </c>
    </row>
    <row r="13189" spans="1:3">
      <c r="A13189" t="s">
        <v>13191</v>
      </c>
      <c r="B13189">
        <v>123.519996643063</v>
      </c>
      <c r="C13189">
        <v>-0.128484527319855</v>
      </c>
    </row>
    <row r="13190" spans="1:3">
      <c r="A13190" t="s">
        <v>13192</v>
      </c>
      <c r="B13190">
        <v>122.080001831051</v>
      </c>
      <c r="C13190">
        <v>-0.133970776491559</v>
      </c>
    </row>
    <row r="13191" spans="1:3">
      <c r="A13191" t="s">
        <v>13193</v>
      </c>
      <c r="B13191">
        <v>122.379997253414</v>
      </c>
      <c r="C13191">
        <v>-0.132854784696868</v>
      </c>
    </row>
    <row r="13192" spans="1:3">
      <c r="A13192" t="s">
        <v>13194</v>
      </c>
      <c r="B13192">
        <v>123.739997863766</v>
      </c>
      <c r="C13192">
        <v>-0.127770738543599</v>
      </c>
    </row>
    <row r="13193" spans="1:3">
      <c r="A13193" t="s">
        <v>13195</v>
      </c>
      <c r="B13193">
        <v>126.120002746578</v>
      </c>
      <c r="C13193">
        <v>-0.118678071268728</v>
      </c>
    </row>
    <row r="13194" spans="1:3">
      <c r="A13194" t="s">
        <v>13196</v>
      </c>
      <c r="B13194">
        <v>125.419998168942</v>
      </c>
      <c r="C13194">
        <v>-0.121453331342165</v>
      </c>
    </row>
    <row r="13195" spans="1:3">
      <c r="A13195" t="s">
        <v>13197</v>
      </c>
      <c r="B13195">
        <v>124.879997253414</v>
      </c>
      <c r="C13195">
        <v>-0.123570337894519</v>
      </c>
    </row>
    <row r="13196" spans="1:3">
      <c r="A13196" t="s">
        <v>13198</v>
      </c>
      <c r="B13196">
        <v>123.30999755859</v>
      </c>
      <c r="C13196">
        <v>-0.129672096498145</v>
      </c>
    </row>
    <row r="13197" spans="1:3">
      <c r="A13197" t="s">
        <v>13199</v>
      </c>
      <c r="B13197">
        <v>124.069999694821</v>
      </c>
      <c r="C13197">
        <v>-0.126793584575608</v>
      </c>
    </row>
    <row r="13198" spans="1:3">
      <c r="A13198" t="s">
        <v>13200</v>
      </c>
      <c r="B13198">
        <v>124.80999755859</v>
      </c>
      <c r="C13198">
        <v>-0.123956501986103</v>
      </c>
    </row>
    <row r="13199" spans="1:3">
      <c r="A13199" t="s">
        <v>13201</v>
      </c>
      <c r="B13199">
        <v>125.660003662106</v>
      </c>
      <c r="C13199">
        <v>-0.120659014756792</v>
      </c>
    </row>
    <row r="13200" spans="1:3">
      <c r="A13200" t="s">
        <v>13202</v>
      </c>
      <c r="B13200">
        <v>125.540000915524</v>
      </c>
      <c r="C13200">
        <v>-0.121130847744309</v>
      </c>
    </row>
    <row r="13201" spans="1:3">
      <c r="A13201" t="s">
        <v>13203</v>
      </c>
      <c r="B13201">
        <v>125.669998168942</v>
      </c>
      <c r="C13201">
        <v>-0.120620695009897</v>
      </c>
    </row>
    <row r="13202" spans="1:3">
      <c r="A13202" t="s">
        <v>13204</v>
      </c>
      <c r="B13202">
        <v>126.739997863766</v>
      </c>
      <c r="C13202">
        <v>-0.116412970813916</v>
      </c>
    </row>
    <row r="13203" spans="1:3">
      <c r="A13203" t="s">
        <v>13205</v>
      </c>
      <c r="B13203">
        <v>128.869995117184</v>
      </c>
      <c r="C13203">
        <v>-0.107895425011328</v>
      </c>
    </row>
    <row r="13204" spans="1:3">
      <c r="A13204" t="s">
        <v>13206</v>
      </c>
      <c r="B13204">
        <v>128.399993896481</v>
      </c>
      <c r="C13204">
        <v>-0.109837019391152</v>
      </c>
    </row>
    <row r="13205" spans="1:3">
      <c r="A13205" t="s">
        <v>13207</v>
      </c>
      <c r="B13205">
        <v>129.249999999996</v>
      </c>
      <c r="C13205">
        <v>-0.106351315859475</v>
      </c>
    </row>
    <row r="13206" spans="1:3">
      <c r="A13206" t="s">
        <v>13208</v>
      </c>
      <c r="B13206">
        <v>130.399993896481</v>
      </c>
      <c r="C13206">
        <v>-0.101573395250933</v>
      </c>
    </row>
    <row r="13207" spans="1:3">
      <c r="A13207" t="s">
        <v>13209</v>
      </c>
      <c r="B13207">
        <v>129.429992675777</v>
      </c>
      <c r="C13207">
        <v>-0.105674576531418</v>
      </c>
    </row>
    <row r="13208" spans="1:3">
      <c r="A13208" t="s">
        <v>13210</v>
      </c>
      <c r="B13208">
        <v>130.369995117184</v>
      </c>
      <c r="C13208">
        <v>-0.101759801331334</v>
      </c>
    </row>
    <row r="13209" spans="1:3">
      <c r="A13209" t="s">
        <v>13211</v>
      </c>
      <c r="B13209">
        <v>128.720001220699</v>
      </c>
      <c r="C13209">
        <v>-0.108730530603417</v>
      </c>
    </row>
    <row r="13210" spans="1:3">
      <c r="A13210" t="s">
        <v>13212</v>
      </c>
      <c r="B13210">
        <v>126.349998474117</v>
      </c>
      <c r="C13210">
        <v>-0.118486390062735</v>
      </c>
    </row>
    <row r="13211" spans="1:3">
      <c r="A13211" t="s">
        <v>13213</v>
      </c>
      <c r="B13211">
        <v>123.540000915524</v>
      </c>
      <c r="C13211">
        <v>-0.129619503930893</v>
      </c>
    </row>
    <row r="13212" spans="1:3">
      <c r="A13212" t="s">
        <v>13214</v>
      </c>
      <c r="B13212">
        <v>125.459999084469</v>
      </c>
      <c r="C13212">
        <v>-0.122358587896154</v>
      </c>
    </row>
    <row r="13213" spans="1:3">
      <c r="A13213" t="s">
        <v>13215</v>
      </c>
      <c r="B13213">
        <v>127.129997253414</v>
      </c>
      <c r="C13213">
        <v>-0.115849804417709</v>
      </c>
    </row>
    <row r="13214" spans="1:3">
      <c r="A13214" t="s">
        <v>13216</v>
      </c>
      <c r="B13214">
        <v>128.089996337887</v>
      </c>
      <c r="C13214">
        <v>-0.112009927959638</v>
      </c>
    </row>
    <row r="13215" spans="1:3">
      <c r="A13215" t="s">
        <v>13217</v>
      </c>
      <c r="B13215">
        <v>129.330001831051</v>
      </c>
      <c r="C13215">
        <v>-0.106975715168796</v>
      </c>
    </row>
    <row r="13216" spans="1:3">
      <c r="A13216" t="s">
        <v>13218</v>
      </c>
      <c r="B13216">
        <v>131.729995727535</v>
      </c>
      <c r="C13216">
        <v>-0.0970453043511181</v>
      </c>
    </row>
    <row r="13217" spans="1:3">
      <c r="A13217" t="s">
        <v>13219</v>
      </c>
      <c r="B13217">
        <v>130.999999999996</v>
      </c>
      <c r="C13217">
        <v>-0.100175855158886</v>
      </c>
    </row>
    <row r="13218" spans="1:3">
      <c r="A13218" t="s">
        <v>13220</v>
      </c>
      <c r="B13218">
        <v>131.649993896481</v>
      </c>
      <c r="C13218">
        <v>-0.0974194545155661</v>
      </c>
    </row>
    <row r="13219" spans="1:3">
      <c r="A13219" t="s">
        <v>13221</v>
      </c>
      <c r="B13219">
        <v>131.039993286129</v>
      </c>
      <c r="C13219">
        <v>-0.100031800962309</v>
      </c>
    </row>
    <row r="13220" spans="1:3">
      <c r="A13220" t="s">
        <v>13222</v>
      </c>
      <c r="B13220">
        <v>130.289993286129</v>
      </c>
      <c r="C13220">
        <v>-0.103213795882838</v>
      </c>
    </row>
    <row r="13221" spans="1:3">
      <c r="A13221" t="s">
        <v>13223</v>
      </c>
      <c r="B13221">
        <v>132.029998779293</v>
      </c>
      <c r="C13221">
        <v>-0.095916534597615</v>
      </c>
    </row>
    <row r="13222" spans="1:3">
      <c r="A13222" t="s">
        <v>13224</v>
      </c>
      <c r="B13222">
        <v>132.020004272457</v>
      </c>
      <c r="C13222">
        <v>-0.0959595544983729</v>
      </c>
    </row>
    <row r="13223" spans="1:3">
      <c r="A13223" t="s">
        <v>13225</v>
      </c>
      <c r="B13223">
        <v>133.699996948238</v>
      </c>
      <c r="C13223">
        <v>-0.088729365298091</v>
      </c>
    </row>
    <row r="13224" spans="1:3">
      <c r="A13224" t="s">
        <v>13226</v>
      </c>
      <c r="B13224">
        <v>132.220001220699</v>
      </c>
      <c r="C13224">
        <v>-0.0952588966194321</v>
      </c>
    </row>
    <row r="13225" spans="1:3">
      <c r="A13225" t="s">
        <v>13227</v>
      </c>
      <c r="B13225">
        <v>131.520004272457</v>
      </c>
      <c r="C13225">
        <v>-0.0982780468380743</v>
      </c>
    </row>
    <row r="13226" spans="1:3">
      <c r="A13226" t="s">
        <v>13228</v>
      </c>
      <c r="B13226">
        <v>132.610000610348</v>
      </c>
      <c r="C13226">
        <v>-0.0936268374702197</v>
      </c>
    </row>
    <row r="13227" spans="1:3">
      <c r="A13227" t="s">
        <v>13229</v>
      </c>
      <c r="B13227">
        <v>131.839996337887</v>
      </c>
      <c r="C13227">
        <v>-0.0969665982464489</v>
      </c>
    </row>
    <row r="13228" spans="1:3">
      <c r="A13228" t="s">
        <v>13230</v>
      </c>
      <c r="B13228">
        <v>131.919998168942</v>
      </c>
      <c r="C13228">
        <v>-0.0966236572978939</v>
      </c>
    </row>
    <row r="13229" spans="1:3">
      <c r="A13229" t="s">
        <v>13231</v>
      </c>
      <c r="B13229">
        <v>129.529998779293</v>
      </c>
      <c r="C13229">
        <v>-0.106881207174468</v>
      </c>
    </row>
    <row r="13230" spans="1:3">
      <c r="A13230" t="s">
        <v>13232</v>
      </c>
      <c r="B13230">
        <v>129.850006103512</v>
      </c>
      <c r="C13230">
        <v>-0.105558462692109</v>
      </c>
    </row>
    <row r="13231" spans="1:3">
      <c r="A13231" t="s">
        <v>13233</v>
      </c>
      <c r="B13231">
        <v>127.879997253414</v>
      </c>
      <c r="C13231">
        <v>-0.113741594437351</v>
      </c>
    </row>
    <row r="13232" spans="1:3">
      <c r="A13232" t="s">
        <v>13234</v>
      </c>
      <c r="B13232">
        <v>128.050003051754</v>
      </c>
      <c r="C13232">
        <v>-0.113057172530527</v>
      </c>
    </row>
    <row r="13233" spans="1:3">
      <c r="A13233" t="s">
        <v>13235</v>
      </c>
      <c r="B13233">
        <v>127.910003662106</v>
      </c>
      <c r="C13233">
        <v>-0.113622289001446</v>
      </c>
    </row>
    <row r="13234" spans="1:3">
      <c r="A13234" t="s">
        <v>13236</v>
      </c>
      <c r="B13234">
        <v>126.290000915524</v>
      </c>
      <c r="C13234">
        <v>-0.120147218875311</v>
      </c>
    </row>
    <row r="13235" spans="1:3">
      <c r="A13235" t="s">
        <v>13237</v>
      </c>
      <c r="B13235">
        <v>127.4700012207</v>
      </c>
      <c r="C13235">
        <v>-0.115516431370737</v>
      </c>
    </row>
    <row r="13236" spans="1:3">
      <c r="A13236" t="s">
        <v>13238</v>
      </c>
      <c r="B13236">
        <v>129.039993286129</v>
      </c>
      <c r="C13236">
        <v>-0.109241091328796</v>
      </c>
    </row>
    <row r="13237" spans="1:3">
      <c r="A13237" t="s">
        <v>13239</v>
      </c>
      <c r="B13237">
        <v>131.330001831051</v>
      </c>
      <c r="C13237">
        <v>-0.0998650772502053</v>
      </c>
    </row>
    <row r="13238" spans="1:3">
      <c r="A13238" t="s">
        <v>13240</v>
      </c>
      <c r="B13238">
        <v>128.910003662106</v>
      </c>
      <c r="C13238">
        <v>-0.11011885046746</v>
      </c>
    </row>
    <row r="13239" spans="1:3">
      <c r="A13239" t="s">
        <v>13241</v>
      </c>
      <c r="B13239">
        <v>129.179992675777</v>
      </c>
      <c r="C13239">
        <v>-0.10901783112158</v>
      </c>
    </row>
    <row r="13240" spans="1:3">
      <c r="A13240" t="s">
        <v>13242</v>
      </c>
      <c r="B13240">
        <v>129.479995727535</v>
      </c>
      <c r="C13240">
        <v>-0.107789300130376</v>
      </c>
    </row>
    <row r="13241" spans="1:3">
      <c r="A13241" t="s">
        <v>13243</v>
      </c>
      <c r="B13241">
        <v>131.259994506832</v>
      </c>
      <c r="C13241">
        <v>-0.100466317459289</v>
      </c>
    </row>
    <row r="13242" spans="1:3">
      <c r="A13242" t="s">
        <v>13244</v>
      </c>
      <c r="B13242">
        <v>134.589996337887</v>
      </c>
      <c r="C13242">
        <v>-0.0863950023129036</v>
      </c>
    </row>
    <row r="13243" spans="1:3">
      <c r="A13243" t="s">
        <v>13245</v>
      </c>
      <c r="B13243">
        <v>136.49000549316</v>
      </c>
      <c r="C13243">
        <v>-0.077968999762117</v>
      </c>
    </row>
    <row r="13244" spans="1:3">
      <c r="A13244" t="s">
        <v>13246</v>
      </c>
      <c r="B13244">
        <v>137.14999389648</v>
      </c>
      <c r="C13244">
        <v>-0.0749606513345623</v>
      </c>
    </row>
    <row r="13245" spans="1:3">
      <c r="A13245" t="s">
        <v>13247</v>
      </c>
      <c r="B13245">
        <v>137.749999999996</v>
      </c>
      <c r="C13245">
        <v>-0.0721993913056379</v>
      </c>
    </row>
    <row r="13246" spans="1:3">
      <c r="A13246" t="s">
        <v>13248</v>
      </c>
      <c r="B13246">
        <v>139.699996948238</v>
      </c>
      <c r="C13246">
        <v>-0.0631472244316816</v>
      </c>
    </row>
    <row r="13247" spans="1:3">
      <c r="A13247" t="s">
        <v>13249</v>
      </c>
      <c r="B13247">
        <v>139.05999755859</v>
      </c>
      <c r="C13247">
        <v>-0.066201134158026</v>
      </c>
    </row>
    <row r="13248" spans="1:3">
      <c r="A13248" t="s">
        <v>13250</v>
      </c>
      <c r="B13248">
        <v>140.39999389648</v>
      </c>
      <c r="C13248">
        <v>-0.0598658776172069</v>
      </c>
    </row>
    <row r="13249" spans="1:3">
      <c r="A13249" t="s">
        <v>13251</v>
      </c>
      <c r="B13249">
        <v>139.110000610347</v>
      </c>
      <c r="C13249">
        <v>-0.066081145420942</v>
      </c>
    </row>
    <row r="13250" spans="1:3">
      <c r="A13250" t="s">
        <v>13252</v>
      </c>
      <c r="B13250">
        <v>138.30999755859</v>
      </c>
      <c r="C13250">
        <v>-0.0698641234792523</v>
      </c>
    </row>
    <row r="13251" spans="1:3">
      <c r="A13251" t="s">
        <v>13253</v>
      </c>
      <c r="B13251">
        <v>139.330001831051</v>
      </c>
      <c r="C13251">
        <v>-0.0650966218291303</v>
      </c>
    </row>
    <row r="13252" spans="1:3">
      <c r="A13252" t="s">
        <v>13254</v>
      </c>
      <c r="B13252">
        <v>140.169998168941</v>
      </c>
      <c r="C13252">
        <v>-0.0611129926859602</v>
      </c>
    </row>
    <row r="13253" spans="1:3">
      <c r="A13253" t="s">
        <v>13255</v>
      </c>
      <c r="B13253">
        <v>140.520004272457</v>
      </c>
      <c r="C13253">
        <v>-0.0594332166918084</v>
      </c>
    </row>
    <row r="13254" spans="1:3">
      <c r="A13254" t="s">
        <v>13256</v>
      </c>
      <c r="B13254">
        <v>137.210006713863</v>
      </c>
      <c r="C13254">
        <v>-0.0753979449117392</v>
      </c>
    </row>
    <row r="13255" spans="1:3">
      <c r="A13255" t="s">
        <v>13257</v>
      </c>
      <c r="B13255">
        <v>136.970001220699</v>
      </c>
      <c r="C13255">
        <v>-0.0764996851540636</v>
      </c>
    </row>
    <row r="13256" spans="1:3">
      <c r="A13256" t="s">
        <v>13258</v>
      </c>
      <c r="B13256">
        <v>136.710006713863</v>
      </c>
      <c r="C13256">
        <v>-0.0776890019340882</v>
      </c>
    </row>
    <row r="13257" spans="1:3">
      <c r="A13257" t="s">
        <v>13259</v>
      </c>
      <c r="B13257">
        <v>136.479995727535</v>
      </c>
      <c r="C13257">
        <v>-0.0787371603508357</v>
      </c>
    </row>
    <row r="13258" spans="1:3">
      <c r="A13258" t="s">
        <v>13260</v>
      </c>
      <c r="B13258">
        <v>134.029998779293</v>
      </c>
      <c r="C13258">
        <v>-0.0898641472229051</v>
      </c>
    </row>
    <row r="13259" spans="1:3">
      <c r="A13259" t="s">
        <v>13261</v>
      </c>
      <c r="B13259">
        <v>130.610000610348</v>
      </c>
      <c r="C13259">
        <v>-0.104828676477358</v>
      </c>
    </row>
    <row r="13260" spans="1:3">
      <c r="A13260" t="s">
        <v>13262</v>
      </c>
      <c r="B13260">
        <v>130.479995727535</v>
      </c>
      <c r="C13260">
        <v>-0.105367734885723</v>
      </c>
    </row>
    <row r="13261" spans="1:3">
      <c r="A13261" t="s">
        <v>13263</v>
      </c>
      <c r="B13261">
        <v>128.259994506832</v>
      </c>
      <c r="C13261">
        <v>-0.114554509976053</v>
      </c>
    </row>
    <row r="13262" spans="1:3">
      <c r="A13262" t="s">
        <v>13264</v>
      </c>
      <c r="B13262">
        <v>127.360000610348</v>
      </c>
      <c r="C13262">
        <v>-0.118149924677908</v>
      </c>
    </row>
    <row r="13263" spans="1:3">
      <c r="A13263" t="s">
        <v>13265</v>
      </c>
      <c r="B13263">
        <v>129.229995727535</v>
      </c>
      <c r="C13263">
        <v>-0.110785001906554</v>
      </c>
    </row>
    <row r="13264" spans="1:3">
      <c r="A13264" t="s">
        <v>13266</v>
      </c>
      <c r="B13264">
        <v>129.449996948238</v>
      </c>
      <c r="C13264">
        <v>-0.109893457236176</v>
      </c>
    </row>
    <row r="13265" spans="1:3">
      <c r="A13265" t="s">
        <v>13267</v>
      </c>
      <c r="B13265">
        <v>130.600006103512</v>
      </c>
      <c r="C13265">
        <v>-0.105217258226129</v>
      </c>
    </row>
    <row r="13266" spans="1:3">
      <c r="A13266" t="s">
        <v>13268</v>
      </c>
      <c r="B13266">
        <v>132.889999389645</v>
      </c>
      <c r="C13266">
        <v>-0.0957416355109186</v>
      </c>
    </row>
    <row r="13267" spans="1:3">
      <c r="A13267" t="s">
        <v>13269</v>
      </c>
      <c r="B13267">
        <v>132.999999999996</v>
      </c>
      <c r="C13267">
        <v>-0.09527078371082</v>
      </c>
    </row>
    <row r="13268" spans="1:3">
      <c r="A13268" t="s">
        <v>13270</v>
      </c>
      <c r="B13268">
        <v>133.699996948238</v>
      </c>
      <c r="C13268">
        <v>-0.0922695274490811</v>
      </c>
    </row>
    <row r="13269" spans="1:3">
      <c r="A13269" t="s">
        <v>13271</v>
      </c>
      <c r="B13269">
        <v>135.779998779293</v>
      </c>
      <c r="C13269">
        <v>-0.0832580796343077</v>
      </c>
    </row>
    <row r="13270" spans="1:3">
      <c r="A13270" t="s">
        <v>13272</v>
      </c>
      <c r="B13270">
        <v>135.300003051754</v>
      </c>
      <c r="C13270">
        <v>-0.0854013368928031</v>
      </c>
    </row>
    <row r="13271" spans="1:3">
      <c r="A13271" t="s">
        <v>13273</v>
      </c>
      <c r="B13271">
        <v>135.880004882808</v>
      </c>
      <c r="C13271">
        <v>-0.0828299118379004</v>
      </c>
    </row>
    <row r="13272" spans="1:3">
      <c r="A13272" t="s">
        <v>13274</v>
      </c>
      <c r="B13272">
        <v>136.570007324215</v>
      </c>
      <c r="C13272">
        <v>-0.0797446860186938</v>
      </c>
    </row>
    <row r="13273" spans="1:3">
      <c r="A13273" t="s">
        <v>13275</v>
      </c>
      <c r="B13273">
        <v>135.029998779293</v>
      </c>
      <c r="C13273">
        <v>-0.0867001462352626</v>
      </c>
    </row>
    <row r="13274" spans="1:3">
      <c r="A13274" t="s">
        <v>13276</v>
      </c>
      <c r="B13274">
        <v>135.330001831051</v>
      </c>
      <c r="C13274">
        <v>-0.085376086790812</v>
      </c>
    </row>
    <row r="13275" spans="1:3">
      <c r="A13275" t="s">
        <v>13277</v>
      </c>
      <c r="B13275">
        <v>135.759994506832</v>
      </c>
      <c r="C13275">
        <v>-0.0834699058468972</v>
      </c>
    </row>
    <row r="13276" spans="1:3">
      <c r="A13276" t="s">
        <v>13278</v>
      </c>
      <c r="B13276">
        <v>136.339996337887</v>
      </c>
      <c r="C13276">
        <v>-0.0808824387533598</v>
      </c>
    </row>
    <row r="13277" spans="1:3">
      <c r="A13277" t="s">
        <v>13279</v>
      </c>
      <c r="B13277">
        <v>137.970001220699</v>
      </c>
      <c r="C13277">
        <v>-0.0735488965399619</v>
      </c>
    </row>
    <row r="13278" spans="1:3">
      <c r="A13278" t="s">
        <v>13280</v>
      </c>
      <c r="B13278">
        <v>138.119995117183</v>
      </c>
      <c r="C13278">
        <v>-0.0728581148733983</v>
      </c>
    </row>
    <row r="13279" spans="1:3">
      <c r="A13279" t="s">
        <v>13281</v>
      </c>
      <c r="B13279">
        <v>135.080001831051</v>
      </c>
      <c r="C13279">
        <v>-0.086888903338079</v>
      </c>
    </row>
    <row r="13280" spans="1:3">
      <c r="A13280" t="s">
        <v>13282</v>
      </c>
      <c r="B13280">
        <v>133.05999755859</v>
      </c>
      <c r="C13280">
        <v>-0.0957923968057122</v>
      </c>
    </row>
    <row r="13281" spans="1:3">
      <c r="A13281" t="s">
        <v>13283</v>
      </c>
      <c r="B13281">
        <v>133.479995727535</v>
      </c>
      <c r="C13281">
        <v>-0.0939973943674525</v>
      </c>
    </row>
    <row r="13282" spans="1:3">
      <c r="A13282" t="s">
        <v>13284</v>
      </c>
      <c r="B13282">
        <v>133.520004272457</v>
      </c>
      <c r="C13282">
        <v>-0.093825328441493</v>
      </c>
    </row>
    <row r="13283" spans="1:3">
      <c r="A13283" t="s">
        <v>13285</v>
      </c>
      <c r="B13283">
        <v>133.289993286129</v>
      </c>
      <c r="C13283">
        <v>-0.0948151362817775</v>
      </c>
    </row>
    <row r="13284" spans="1:3">
      <c r="A13284" t="s">
        <v>13286</v>
      </c>
      <c r="B13284">
        <v>133.470001220699</v>
      </c>
      <c r="C13284">
        <v>-0.0940431803818561</v>
      </c>
    </row>
    <row r="13285" spans="1:3">
      <c r="A13285" t="s">
        <v>13287</v>
      </c>
      <c r="B13285">
        <v>134.220001220699</v>
      </c>
      <c r="C13285">
        <v>-0.0908181636335842</v>
      </c>
    </row>
    <row r="13286" spans="1:3">
      <c r="A13286" t="s">
        <v>13288</v>
      </c>
      <c r="B13286">
        <v>134.770004272457</v>
      </c>
      <c r="C13286">
        <v>-0.0884267074579573</v>
      </c>
    </row>
    <row r="13287" spans="1:3">
      <c r="A13287" t="s">
        <v>13289</v>
      </c>
      <c r="B13287">
        <v>134.369995117184</v>
      </c>
      <c r="C13287">
        <v>-0.0901801745724317</v>
      </c>
    </row>
    <row r="13288" spans="1:3">
      <c r="A13288" t="s">
        <v>13290</v>
      </c>
      <c r="B13288">
        <v>131.649993896481</v>
      </c>
      <c r="C13288">
        <v>-0.102032493849902</v>
      </c>
    </row>
    <row r="13289" spans="1:3">
      <c r="A13289" t="s">
        <v>13291</v>
      </c>
      <c r="B13289">
        <v>131.360000610348</v>
      </c>
      <c r="C13289">
        <v>-0.10324391480105</v>
      </c>
    </row>
    <row r="13290" spans="1:3">
      <c r="A13290" t="s">
        <v>13292</v>
      </c>
      <c r="B13290">
        <v>130.259994506832</v>
      </c>
      <c r="C13290">
        <v>-0.107818802837412</v>
      </c>
    </row>
    <row r="13291" spans="1:3">
      <c r="A13291" t="s">
        <v>13293</v>
      </c>
      <c r="B13291">
        <v>130.229995727535</v>
      </c>
      <c r="C13291">
        <v>-0.107941459555384</v>
      </c>
    </row>
    <row r="13292" spans="1:3">
      <c r="A13292" t="s">
        <v>13294</v>
      </c>
      <c r="B13292">
        <v>129.839996337887</v>
      </c>
      <c r="C13292">
        <v>-0.109535324638549</v>
      </c>
    </row>
    <row r="13293" spans="1:3">
      <c r="A13293" t="s">
        <v>13295</v>
      </c>
      <c r="B13293">
        <v>131.119995117184</v>
      </c>
      <c r="C13293">
        <v>-0.104335600031133</v>
      </c>
    </row>
    <row r="13294" spans="1:3">
      <c r="A13294" t="s">
        <v>13296</v>
      </c>
      <c r="B13294">
        <v>130.339996337887</v>
      </c>
      <c r="C13294">
        <v>-0.1075660438978</v>
      </c>
    </row>
    <row r="13295" spans="1:3">
      <c r="A13295" t="s">
        <v>13297</v>
      </c>
      <c r="B13295">
        <v>130.24000549316</v>
      </c>
      <c r="C13295">
        <v>-0.107975209602927</v>
      </c>
    </row>
    <row r="13296" spans="1:3">
      <c r="A13296" t="s">
        <v>13298</v>
      </c>
      <c r="B13296">
        <v>129.550003051754</v>
      </c>
      <c r="C13296">
        <v>-0.110794385995348</v>
      </c>
    </row>
    <row r="13297" spans="1:3">
      <c r="A13297" t="s">
        <v>13299</v>
      </c>
      <c r="B13297">
        <v>126.910003662106</v>
      </c>
      <c r="C13297">
        <v>-0.121465859725863</v>
      </c>
    </row>
    <row r="13298" spans="1:3">
      <c r="A13298" t="s">
        <v>13300</v>
      </c>
      <c r="B13298">
        <v>128.460006713863</v>
      </c>
      <c r="C13298">
        <v>-0.115461067373637</v>
      </c>
    </row>
    <row r="13299" spans="1:3">
      <c r="A13299" t="s">
        <v>13301</v>
      </c>
      <c r="B13299">
        <v>128.589996337887</v>
      </c>
      <c r="C13299">
        <v>-0.114945328229674</v>
      </c>
    </row>
    <row r="13300" spans="1:3">
      <c r="A13300" t="s">
        <v>13302</v>
      </c>
      <c r="B13300">
        <v>129.630004882809</v>
      </c>
      <c r="C13300">
        <v>-0.110810709461709</v>
      </c>
    </row>
    <row r="13301" spans="1:3">
      <c r="A13301" t="s">
        <v>13303</v>
      </c>
      <c r="B13301">
        <v>130.600006103512</v>
      </c>
      <c r="C13301">
        <v>-0.106892531751067</v>
      </c>
    </row>
    <row r="13302" spans="1:3">
      <c r="A13302" t="s">
        <v>13304</v>
      </c>
      <c r="B13302">
        <v>129.270004272457</v>
      </c>
      <c r="C13302">
        <v>-0.112344682870043</v>
      </c>
    </row>
    <row r="13303" spans="1:3">
      <c r="A13303" t="s">
        <v>13305</v>
      </c>
      <c r="B13303">
        <v>129.24000549316</v>
      </c>
      <c r="C13303">
        <v>-0.112465128064333</v>
      </c>
    </row>
    <row r="13304" spans="1:3">
      <c r="A13304" t="s">
        <v>13306</v>
      </c>
      <c r="B13304">
        <v>128.24000549316</v>
      </c>
      <c r="C13304">
        <v>-0.116478267345355</v>
      </c>
    </row>
    <row r="13305" spans="1:3">
      <c r="A13305" t="s">
        <v>13307</v>
      </c>
      <c r="B13305">
        <v>127.48000335693</v>
      </c>
      <c r="C13305">
        <v>-0.119480694799122</v>
      </c>
    </row>
    <row r="13306" spans="1:3">
      <c r="A13306" t="s">
        <v>13308</v>
      </c>
      <c r="B13306">
        <v>126.98000335693</v>
      </c>
      <c r="C13306">
        <v>-0.121432418322091</v>
      </c>
    </row>
    <row r="13307" spans="1:3">
      <c r="A13307" t="s">
        <v>13309</v>
      </c>
      <c r="B13307">
        <v>127.80999755859</v>
      </c>
      <c r="C13307">
        <v>-0.118218094463539</v>
      </c>
    </row>
    <row r="13308" spans="1:3">
      <c r="A13308" t="s">
        <v>13310</v>
      </c>
      <c r="B13308">
        <v>128.479995727535</v>
      </c>
      <c r="C13308">
        <v>-0.115589688380366</v>
      </c>
    </row>
    <row r="13309" spans="1:3">
      <c r="A13309" t="s">
        <v>13311</v>
      </c>
      <c r="B13309">
        <v>126.610000610348</v>
      </c>
      <c r="C13309">
        <v>-0.12300219996544</v>
      </c>
    </row>
    <row r="13310" spans="1:3">
      <c r="A13310" t="s">
        <v>13312</v>
      </c>
      <c r="B13310">
        <v>126.580001831051</v>
      </c>
      <c r="C13310">
        <v>-0.12311760011709</v>
      </c>
    </row>
    <row r="13311" spans="1:3">
      <c r="A13311" t="s">
        <v>13313</v>
      </c>
      <c r="B13311">
        <v>127.349998474117</v>
      </c>
      <c r="C13311">
        <v>-0.120156959255876</v>
      </c>
    </row>
    <row r="13312" spans="1:3">
      <c r="A13312" t="s">
        <v>13314</v>
      </c>
      <c r="B13312">
        <v>127.389999389645</v>
      </c>
      <c r="C13312">
        <v>-0.12000129565224</v>
      </c>
    </row>
    <row r="13313" spans="1:3">
      <c r="A13313" t="s">
        <v>13315</v>
      </c>
      <c r="B13313">
        <v>128.520004272457</v>
      </c>
      <c r="C13313">
        <v>-0.115601118888301</v>
      </c>
    </row>
    <row r="13314" spans="1:3">
      <c r="A13314" t="s">
        <v>13316</v>
      </c>
      <c r="B13314">
        <v>130.100006103512</v>
      </c>
      <c r="C13314">
        <v>-0.109340488832939</v>
      </c>
    </row>
    <row r="13315" spans="1:3">
      <c r="A13315" t="s">
        <v>13317</v>
      </c>
      <c r="B13315">
        <v>131.270004272457</v>
      </c>
      <c r="C13315">
        <v>-0.104591860740315</v>
      </c>
    </row>
    <row r="13316" spans="1:3">
      <c r="A13316" t="s">
        <v>13318</v>
      </c>
      <c r="B13316">
        <v>132.009994506832</v>
      </c>
      <c r="C13316">
        <v>-0.101534952304788</v>
      </c>
    </row>
    <row r="13317" spans="1:3">
      <c r="A13317" t="s">
        <v>13319</v>
      </c>
      <c r="B13317">
        <v>130.55999755859</v>
      </c>
      <c r="C13317">
        <v>-0.107592061022982</v>
      </c>
    </row>
    <row r="13318" spans="1:3">
      <c r="A13318" t="s">
        <v>13320</v>
      </c>
      <c r="B13318">
        <v>130.860000610348</v>
      </c>
      <c r="C13318">
        <v>-0.106366686991278</v>
      </c>
    </row>
    <row r="13319" spans="1:3">
      <c r="A13319" t="s">
        <v>13321</v>
      </c>
      <c r="B13319">
        <v>129.929992675777</v>
      </c>
      <c r="C13319">
        <v>-0.110182757459665</v>
      </c>
    </row>
    <row r="13320" spans="1:3">
      <c r="A13320" t="s">
        <v>13322</v>
      </c>
      <c r="B13320">
        <v>129.850006103512</v>
      </c>
      <c r="C13320">
        <v>-0.11050626524376</v>
      </c>
    </row>
    <row r="13321" spans="1:3">
      <c r="A13321" t="s">
        <v>13323</v>
      </c>
      <c r="B13321">
        <v>131.119995117184</v>
      </c>
      <c r="C13321">
        <v>-0.105376089544236</v>
      </c>
    </row>
    <row r="13322" spans="1:3">
      <c r="A13322" t="s">
        <v>13324</v>
      </c>
      <c r="B13322">
        <v>130.460006713863</v>
      </c>
      <c r="C13322">
        <v>-0.108093786481373</v>
      </c>
    </row>
    <row r="13323" spans="1:3">
      <c r="A13323" t="s">
        <v>13325</v>
      </c>
      <c r="B13323">
        <v>129.949996948238</v>
      </c>
      <c r="C13323">
        <v>-0.110172653448578</v>
      </c>
    </row>
    <row r="13324" spans="1:3">
      <c r="A13324" t="s">
        <v>13326</v>
      </c>
      <c r="B13324">
        <v>133.190002441402</v>
      </c>
      <c r="C13324">
        <v>-0.0970696279577621</v>
      </c>
    </row>
    <row r="13325" spans="1:3">
      <c r="A13325" t="s">
        <v>13327</v>
      </c>
      <c r="B13325">
        <v>133.110000610348</v>
      </c>
      <c r="C13325">
        <v>-0.0974089072195431</v>
      </c>
    </row>
    <row r="13326" spans="1:3">
      <c r="A13326" t="s">
        <v>13328</v>
      </c>
      <c r="B13326">
        <v>134.679992675777</v>
      </c>
      <c r="C13326">
        <v>-0.090758741142814</v>
      </c>
    </row>
    <row r="13327" spans="1:3">
      <c r="A13327" t="s">
        <v>13329</v>
      </c>
      <c r="B13327">
        <v>133.919998168941</v>
      </c>
      <c r="C13327">
        <v>-0.0940529761294086</v>
      </c>
    </row>
    <row r="13328" spans="1:3">
      <c r="A13328" t="s">
        <v>13330</v>
      </c>
      <c r="B13328">
        <v>134.220001220699</v>
      </c>
      <c r="C13328">
        <v>-0.0927673568544682</v>
      </c>
    </row>
    <row r="13329" spans="1:3">
      <c r="A13329" t="s">
        <v>13331</v>
      </c>
      <c r="B13329">
        <v>133.460006713863</v>
      </c>
      <c r="C13329">
        <v>-0.0960387614823318</v>
      </c>
    </row>
    <row r="13330" spans="1:3">
      <c r="A13330" t="s">
        <v>13332</v>
      </c>
      <c r="B13330">
        <v>134.080001831051</v>
      </c>
      <c r="C13330">
        <v>-0.0934003806979271</v>
      </c>
    </row>
    <row r="13331" spans="1:3">
      <c r="A13331" t="s">
        <v>13333</v>
      </c>
      <c r="B13331">
        <v>135.690002441402</v>
      </c>
      <c r="C13331">
        <v>-0.086485682917671</v>
      </c>
    </row>
    <row r="13332" spans="1:3">
      <c r="A13332" t="s">
        <v>13334</v>
      </c>
      <c r="B13332">
        <v>134.669998168941</v>
      </c>
      <c r="C13332">
        <v>-0.0909703976771484</v>
      </c>
    </row>
    <row r="13333" spans="1:3">
      <c r="A13333" t="s">
        <v>13335</v>
      </c>
      <c r="B13333">
        <v>137.110000610348</v>
      </c>
      <c r="C13333">
        <v>-0.0804048022385616</v>
      </c>
    </row>
    <row r="13334" spans="1:3">
      <c r="A13334" t="s">
        <v>13336</v>
      </c>
      <c r="B13334">
        <v>136.270004272457</v>
      </c>
      <c r="C13334">
        <v>-0.0841715778717175</v>
      </c>
    </row>
    <row r="13335" spans="1:3">
      <c r="A13335" t="s">
        <v>13337</v>
      </c>
      <c r="B13335">
        <v>134.649993896481</v>
      </c>
      <c r="C13335">
        <v>-0.0913465912774454</v>
      </c>
    </row>
    <row r="13336" spans="1:3">
      <c r="A13336" t="s">
        <v>13338</v>
      </c>
      <c r="B13336">
        <v>134.279998779293</v>
      </c>
      <c r="C13336">
        <v>-0.0929458653698221</v>
      </c>
    </row>
    <row r="13337" spans="1:3">
      <c r="A13337" t="s">
        <v>13339</v>
      </c>
      <c r="B13337">
        <v>135.999999999996</v>
      </c>
      <c r="C13337">
        <v>-0.0855522690440567</v>
      </c>
    </row>
    <row r="13338" spans="1:3">
      <c r="A13338" t="s">
        <v>13340</v>
      </c>
      <c r="B13338">
        <v>136.570007324215</v>
      </c>
      <c r="C13338">
        <v>-0.083040059335306</v>
      </c>
    </row>
    <row r="13339" spans="1:3">
      <c r="A13339" t="s">
        <v>13341</v>
      </c>
      <c r="B13339">
        <v>136.320007324215</v>
      </c>
      <c r="C13339">
        <v>-0.0841510890569899</v>
      </c>
    </row>
    <row r="13340" spans="1:3">
      <c r="A13340" t="s">
        <v>13342</v>
      </c>
      <c r="B13340">
        <v>135.49000549316</v>
      </c>
      <c r="C13340">
        <v>-0.0878261865767752</v>
      </c>
    </row>
    <row r="13341" spans="1:3">
      <c r="A13341" t="s">
        <v>13343</v>
      </c>
      <c r="B13341">
        <v>133.929992675777</v>
      </c>
      <c r="C13341">
        <v>-0.0946490111881315</v>
      </c>
    </row>
    <row r="13342" spans="1:3">
      <c r="A13342" t="s">
        <v>13344</v>
      </c>
      <c r="B13342">
        <v>133.910003662106</v>
      </c>
      <c r="C13342">
        <v>-0.0947343979210724</v>
      </c>
    </row>
    <row r="13343" spans="1:3">
      <c r="A13343" t="s">
        <v>13345</v>
      </c>
      <c r="B13343">
        <v>134.30999755859</v>
      </c>
      <c r="C13343">
        <v>-0.0930262608386386</v>
      </c>
    </row>
    <row r="13344" spans="1:3">
      <c r="A13344" t="s">
        <v>13346</v>
      </c>
      <c r="B13344">
        <v>134.669998168941</v>
      </c>
      <c r="C13344">
        <v>-0.0914797545180556</v>
      </c>
    </row>
    <row r="13345" spans="1:3">
      <c r="A13345" t="s">
        <v>13347</v>
      </c>
      <c r="B13345">
        <v>134.509994506832</v>
      </c>
      <c r="C13345">
        <v>-0.0921707800867674</v>
      </c>
    </row>
    <row r="13346" spans="1:3">
      <c r="A13346" t="s">
        <v>13348</v>
      </c>
      <c r="B13346">
        <v>133.149993896481</v>
      </c>
      <c r="C13346">
        <v>-0.0980303920097835</v>
      </c>
    </row>
    <row r="13347" spans="1:3">
      <c r="A13347" t="s">
        <v>13349</v>
      </c>
      <c r="B13347">
        <v>132.679992675777</v>
      </c>
      <c r="C13347">
        <v>-0.100014042051193</v>
      </c>
    </row>
    <row r="13348" spans="1:3">
      <c r="A13348" t="s">
        <v>13350</v>
      </c>
      <c r="B13348">
        <v>134.169998168941</v>
      </c>
      <c r="C13348">
        <v>-0.0937699955699432</v>
      </c>
    </row>
    <row r="13349" spans="1:3">
      <c r="A13349" t="s">
        <v>13351</v>
      </c>
      <c r="B13349">
        <v>134.699996948238</v>
      </c>
      <c r="C13349">
        <v>-0.0914996416989157</v>
      </c>
    </row>
    <row r="13350" spans="1:3">
      <c r="A13350" t="s">
        <v>13352</v>
      </c>
      <c r="B13350">
        <v>135.449996948238</v>
      </c>
      <c r="C13350">
        <v>-0.0882615870497174</v>
      </c>
    </row>
    <row r="13351" spans="1:3">
      <c r="A13351" t="s">
        <v>13353</v>
      </c>
      <c r="B13351">
        <v>134.229995727535</v>
      </c>
      <c r="C13351">
        <v>-0.0935871583472653</v>
      </c>
    </row>
    <row r="13352" spans="1:3">
      <c r="A13352" t="s">
        <v>13354</v>
      </c>
      <c r="B13352">
        <v>134.139999389644</v>
      </c>
      <c r="C13352">
        <v>-0.093972870777678</v>
      </c>
    </row>
    <row r="13353" spans="1:3">
      <c r="A13353" t="s">
        <v>13355</v>
      </c>
      <c r="B13353">
        <v>133.940002441402</v>
      </c>
      <c r="C13353">
        <v>-0.0948288811498158</v>
      </c>
    </row>
    <row r="13354" spans="1:3">
      <c r="A13354" t="s">
        <v>13356</v>
      </c>
      <c r="B13354">
        <v>135.139999389644</v>
      </c>
      <c r="C13354">
        <v>-0.0897080919652889</v>
      </c>
    </row>
    <row r="13355" spans="1:3">
      <c r="A13355" t="s">
        <v>13357</v>
      </c>
      <c r="B13355">
        <v>135.479995727535</v>
      </c>
      <c r="C13355">
        <v>-0.0882314470278213</v>
      </c>
    </row>
    <row r="13356" spans="1:3">
      <c r="A13356" t="s">
        <v>13358</v>
      </c>
      <c r="B13356">
        <v>134.330001831051</v>
      </c>
      <c r="C13356">
        <v>-0.0932510770528051</v>
      </c>
    </row>
    <row r="13357" spans="1:3">
      <c r="A13357" t="s">
        <v>13359</v>
      </c>
      <c r="B13357">
        <v>133.050003051754</v>
      </c>
      <c r="C13357">
        <v>-0.0987425061082985</v>
      </c>
    </row>
    <row r="13358" spans="1:3">
      <c r="A13358" t="s">
        <v>13360</v>
      </c>
      <c r="B13358">
        <v>132.80999755859</v>
      </c>
      <c r="C13358">
        <v>-0.0997523619083466</v>
      </c>
    </row>
    <row r="13359" spans="1:3">
      <c r="A13359" t="s">
        <v>13361</v>
      </c>
      <c r="B13359">
        <v>132.720001220699</v>
      </c>
      <c r="C13359">
        <v>-0.100129665135355</v>
      </c>
    </row>
    <row r="13360" spans="1:3">
      <c r="A13360" t="s">
        <v>13362</v>
      </c>
      <c r="B13360">
        <v>130.669998168941</v>
      </c>
      <c r="C13360">
        <v>-0.10871250099185</v>
      </c>
    </row>
    <row r="13361" spans="1:3">
      <c r="A13361" t="s">
        <v>13363</v>
      </c>
      <c r="B13361">
        <v>130.320007324215</v>
      </c>
      <c r="C13361">
        <v>-0.110131845596215</v>
      </c>
    </row>
    <row r="13362" spans="1:3">
      <c r="A13362" t="s">
        <v>13364</v>
      </c>
      <c r="B13362">
        <v>130.779998779293</v>
      </c>
      <c r="C13362">
        <v>-0.108276426856473</v>
      </c>
    </row>
    <row r="13363" spans="1:3">
      <c r="A13363" t="s">
        <v>13365</v>
      </c>
      <c r="B13363">
        <v>131.669998168941</v>
      </c>
      <c r="C13363">
        <v>-0.104661277296687</v>
      </c>
    </row>
    <row r="13364" spans="1:3">
      <c r="A13364" t="s">
        <v>13366</v>
      </c>
      <c r="B13364">
        <v>131.660003662106</v>
      </c>
      <c r="C13364">
        <v>-0.104702423490564</v>
      </c>
    </row>
    <row r="13365" spans="1:3">
      <c r="A13365" t="s">
        <v>13367</v>
      </c>
      <c r="B13365">
        <v>129.710006713863</v>
      </c>
      <c r="C13365">
        <v>-0.112729109779378</v>
      </c>
    </row>
    <row r="13366" spans="1:3">
      <c r="A13366" t="s">
        <v>13368</v>
      </c>
      <c r="B13366">
        <v>130.720001220699</v>
      </c>
      <c r="C13366">
        <v>-0.108696714530301</v>
      </c>
    </row>
    <row r="13367" spans="1:3">
      <c r="A13367" t="s">
        <v>13369</v>
      </c>
      <c r="B13367">
        <v>130.550003051754</v>
      </c>
      <c r="C13367">
        <v>-0.109385918966747</v>
      </c>
    </row>
    <row r="13368" spans="1:3">
      <c r="A13368" t="s">
        <v>13370</v>
      </c>
      <c r="B13368">
        <v>131.279998779293</v>
      </c>
      <c r="C13368">
        <v>-0.106434087119255</v>
      </c>
    </row>
    <row r="13369" spans="1:3">
      <c r="A13369" t="s">
        <v>13371</v>
      </c>
      <c r="B13369">
        <v>132.169998168941</v>
      </c>
      <c r="C13369">
        <v>-0.102795236546565</v>
      </c>
    </row>
    <row r="13370" spans="1:3">
      <c r="A13370" t="s">
        <v>13372</v>
      </c>
      <c r="B13370">
        <v>132.539993286129</v>
      </c>
      <c r="C13370">
        <v>-0.101262101787992</v>
      </c>
    </row>
    <row r="13371" spans="1:3">
      <c r="A13371" t="s">
        <v>13373</v>
      </c>
      <c r="B13371">
        <v>132.089996337887</v>
      </c>
      <c r="C13371">
        <v>-0.103137147637561</v>
      </c>
    </row>
    <row r="13372" spans="1:3">
      <c r="A13372" t="s">
        <v>13374</v>
      </c>
      <c r="B13372">
        <v>131.999999999996</v>
      </c>
      <c r="C13372">
        <v>-0.103509589056754</v>
      </c>
    </row>
    <row r="13373" spans="1:3">
      <c r="A13373" t="s">
        <v>13375</v>
      </c>
      <c r="B13373">
        <v>131.749999999996</v>
      </c>
      <c r="C13373">
        <v>-0.104542779889608</v>
      </c>
    </row>
    <row r="13374" spans="1:3">
      <c r="A13374" t="s">
        <v>13376</v>
      </c>
      <c r="B13374">
        <v>131.330001831051</v>
      </c>
      <c r="C13374">
        <v>-0.106271945623453</v>
      </c>
    </row>
    <row r="13375" spans="1:3">
      <c r="A13375" t="s">
        <v>13377</v>
      </c>
      <c r="B13375">
        <v>132.770004272457</v>
      </c>
      <c r="C13375">
        <v>-0.100381261282506</v>
      </c>
    </row>
    <row r="13376" spans="1:3">
      <c r="A13376" t="s">
        <v>13378</v>
      </c>
      <c r="B13376">
        <v>133.770004272457</v>
      </c>
      <c r="C13376">
        <v>-0.0962017800351391</v>
      </c>
    </row>
    <row r="13377" spans="1:3">
      <c r="A13377" t="s">
        <v>13379</v>
      </c>
      <c r="B13377">
        <v>133.449996948238</v>
      </c>
      <c r="C13377">
        <v>-0.0975592411257774</v>
      </c>
    </row>
    <row r="13378" spans="1:3">
      <c r="A13378" t="s">
        <v>13380</v>
      </c>
      <c r="B13378">
        <v>132.589996337887</v>
      </c>
      <c r="C13378">
        <v>-0.101189840945794</v>
      </c>
    </row>
    <row r="13379" spans="1:3">
      <c r="A13379" t="s">
        <v>13381</v>
      </c>
      <c r="B13379">
        <v>132.410003662106</v>
      </c>
      <c r="C13379">
        <v>-0.101939845297308</v>
      </c>
    </row>
    <row r="13380" spans="1:3">
      <c r="A13380" t="s">
        <v>13382</v>
      </c>
      <c r="B13380">
        <v>130.619995117184</v>
      </c>
      <c r="C13380">
        <v>-0.109378282865476</v>
      </c>
    </row>
    <row r="13381" spans="1:3">
      <c r="A13381" t="s">
        <v>13383</v>
      </c>
      <c r="B13381">
        <v>130.710006713863</v>
      </c>
      <c r="C13381">
        <v>-0.109014488615522</v>
      </c>
    </row>
    <row r="13382" spans="1:3">
      <c r="A13382" t="s">
        <v>13384</v>
      </c>
      <c r="B13382">
        <v>130.960006713863</v>
      </c>
      <c r="C13382">
        <v>-0.108002687617323</v>
      </c>
    </row>
    <row r="13383" spans="1:3">
      <c r="A13383" t="s">
        <v>13385</v>
      </c>
      <c r="B13383">
        <v>132.220001220699</v>
      </c>
      <c r="C13383">
        <v>-0.102883763306532</v>
      </c>
    </row>
    <row r="13384" spans="1:3">
      <c r="A13384" t="s">
        <v>13386</v>
      </c>
      <c r="B13384">
        <v>132.24000549316</v>
      </c>
      <c r="C13384">
        <v>-0.102800943888943</v>
      </c>
    </row>
    <row r="13385" spans="1:3">
      <c r="A13385" t="s">
        <v>13387</v>
      </c>
      <c r="B13385">
        <v>131.970001220699</v>
      </c>
      <c r="C13385">
        <v>-0.103919123119066</v>
      </c>
    </row>
    <row r="13386" spans="1:3">
      <c r="A13386" t="s">
        <v>13388</v>
      </c>
      <c r="B13386">
        <v>132.320007324215</v>
      </c>
      <c r="C13386">
        <v>-0.102475560373716</v>
      </c>
    </row>
    <row r="13387" spans="1:3">
      <c r="A13387" t="s">
        <v>13389</v>
      </c>
      <c r="B13387">
        <v>133.749999999996</v>
      </c>
      <c r="C13387">
        <v>-0.0965465071104186</v>
      </c>
    </row>
    <row r="13388" spans="1:3">
      <c r="A13388" t="s">
        <v>13390</v>
      </c>
      <c r="B13388">
        <v>133.49000549316</v>
      </c>
      <c r="C13388">
        <v>-0.0976475503257252</v>
      </c>
    </row>
    <row r="13389" spans="1:3">
      <c r="A13389" t="s">
        <v>13391</v>
      </c>
      <c r="B13389">
        <v>133.610000610348</v>
      </c>
      <c r="C13389">
        <v>-0.0971413659466151</v>
      </c>
    </row>
    <row r="13390" spans="1:3">
      <c r="A13390" t="s">
        <v>13392</v>
      </c>
      <c r="B13390">
        <v>132.14999389648</v>
      </c>
      <c r="C13390">
        <v>-0.103311284018121</v>
      </c>
    </row>
    <row r="13391" spans="1:3">
      <c r="A13391" t="s">
        <v>13393</v>
      </c>
      <c r="B13391">
        <v>133.320007324215</v>
      </c>
      <c r="C13391">
        <v>-0.0984761165398706</v>
      </c>
    </row>
    <row r="13392" spans="1:3">
      <c r="A13392" t="s">
        <v>13394</v>
      </c>
      <c r="B13392">
        <v>131.639999389644</v>
      </c>
      <c r="C13392">
        <v>-0.105540733209814</v>
      </c>
    </row>
    <row r="13393" spans="1:3">
      <c r="A13393" t="s">
        <v>13395</v>
      </c>
      <c r="B13393">
        <v>132.270004272457</v>
      </c>
      <c r="C13393">
        <v>-0.102959113856206</v>
      </c>
    </row>
    <row r="13394" spans="1:3">
      <c r="A13394" t="s">
        <v>13396</v>
      </c>
      <c r="B13394">
        <v>131.949996948238</v>
      </c>
      <c r="C13394">
        <v>-0.104282924102624</v>
      </c>
    </row>
    <row r="13395" spans="1:3">
      <c r="A13395" t="s">
        <v>13397</v>
      </c>
      <c r="B13395">
        <v>133.350006103512</v>
      </c>
      <c r="C13395">
        <v>-0.0985194406071351</v>
      </c>
    </row>
    <row r="13396" spans="1:3">
      <c r="A13396" t="s">
        <v>13398</v>
      </c>
      <c r="B13396">
        <v>132.660003662105</v>
      </c>
      <c r="C13396">
        <v>-0.101419650897432</v>
      </c>
    </row>
    <row r="13397" spans="1:3">
      <c r="A13397" t="s">
        <v>13399</v>
      </c>
      <c r="B13397">
        <v>132.80999755859</v>
      </c>
      <c r="C13397">
        <v>-0.100795756611572</v>
      </c>
    </row>
    <row r="13398" spans="1:3">
      <c r="A13398" t="s">
        <v>13400</v>
      </c>
      <c r="B13398">
        <v>132.55999755859</v>
      </c>
      <c r="C13398">
        <v>-0.101837971556343</v>
      </c>
    </row>
    <row r="13399" spans="1:3">
      <c r="A13399" t="s">
        <v>13401</v>
      </c>
      <c r="B13399">
        <v>131.889999389644</v>
      </c>
      <c r="C13399">
        <v>-0.104620564638204</v>
      </c>
    </row>
    <row r="13400" spans="1:3">
      <c r="A13400" t="s">
        <v>13402</v>
      </c>
      <c r="B13400">
        <v>131.210006713863</v>
      </c>
      <c r="C13400">
        <v>-0.107415973516939</v>
      </c>
    </row>
    <row r="13401" spans="1:3">
      <c r="A13401" t="s">
        <v>13403</v>
      </c>
      <c r="B13401">
        <v>129.770004272457</v>
      </c>
      <c r="C13401">
        <v>-0.113274378646664</v>
      </c>
    </row>
    <row r="13402" spans="1:3">
      <c r="A13402" t="s">
        <v>13404</v>
      </c>
      <c r="B13402">
        <v>128.639999389645</v>
      </c>
      <c r="C13402">
        <v>-0.117769584343317</v>
      </c>
    </row>
    <row r="13403" spans="1:3">
      <c r="A13403" t="s">
        <v>13405</v>
      </c>
      <c r="B13403">
        <v>127.370002746578</v>
      </c>
      <c r="C13403">
        <v>-0.122732925280702</v>
      </c>
    </row>
    <row r="13404" spans="1:3">
      <c r="A13404" t="s">
        <v>13406</v>
      </c>
      <c r="B13404">
        <v>128.24000549316</v>
      </c>
      <c r="C13404">
        <v>-0.119400625962057</v>
      </c>
    </row>
    <row r="13405" spans="1:3">
      <c r="A13405" t="s">
        <v>13407</v>
      </c>
      <c r="B13405">
        <v>128.320007324215</v>
      </c>
      <c r="C13405">
        <v>-0.119090043914256</v>
      </c>
    </row>
    <row r="13406" spans="1:3">
      <c r="A13406" t="s">
        <v>13408</v>
      </c>
      <c r="B13406">
        <v>129.300003051754</v>
      </c>
      <c r="C13406">
        <v>-0.11528077358743</v>
      </c>
    </row>
    <row r="13407" spans="1:3">
      <c r="A13407" t="s">
        <v>13409</v>
      </c>
      <c r="B13407">
        <v>129.369995117184</v>
      </c>
      <c r="C13407">
        <v>-0.115004588473112</v>
      </c>
    </row>
    <row r="13408" spans="1:3">
      <c r="A13408" t="s">
        <v>13410</v>
      </c>
      <c r="B13408">
        <v>129.639999389644</v>
      </c>
      <c r="C13408">
        <v>-0.113938012572905</v>
      </c>
    </row>
    <row r="13409" spans="1:3">
      <c r="A13409" t="s">
        <v>13411</v>
      </c>
      <c r="B13409">
        <v>129.649993896481</v>
      </c>
      <c r="C13409">
        <v>-0.11389836763219</v>
      </c>
    </row>
    <row r="13410" spans="1:3">
      <c r="A13410" t="s">
        <v>13412</v>
      </c>
      <c r="B13410">
        <v>130.229995727535</v>
      </c>
      <c r="C13410">
        <v>-0.111597335300569</v>
      </c>
    </row>
    <row r="13411" spans="1:3">
      <c r="A13411" t="s">
        <v>13413</v>
      </c>
      <c r="B13411">
        <v>130.339996337887</v>
      </c>
      <c r="C13411">
        <v>-0.111157044374165</v>
      </c>
    </row>
    <row r="13412" spans="1:3">
      <c r="A13412" t="s">
        <v>13414</v>
      </c>
      <c r="B13412">
        <v>130.759994506832</v>
      </c>
      <c r="C13412">
        <v>-0.109473112697906</v>
      </c>
    </row>
    <row r="13413" spans="1:3">
      <c r="A13413" t="s">
        <v>13415</v>
      </c>
      <c r="B13413">
        <v>128.720001220699</v>
      </c>
      <c r="C13413">
        <v>-0.117704760357371</v>
      </c>
    </row>
    <row r="13414" spans="1:3">
      <c r="A13414" t="s">
        <v>13416</v>
      </c>
      <c r="B13414">
        <v>128.339996337887</v>
      </c>
      <c r="C13414">
        <v>-0.119189528593594</v>
      </c>
    </row>
    <row r="13415" spans="1:3">
      <c r="A13415" t="s">
        <v>13417</v>
      </c>
      <c r="B13415">
        <v>127.129997253414</v>
      </c>
      <c r="C13415">
        <v>-0.123889281902067</v>
      </c>
    </row>
    <row r="13416" spans="1:3">
      <c r="A13416" t="s">
        <v>13418</v>
      </c>
      <c r="B13416">
        <v>127.400001525875</v>
      </c>
      <c r="C13416">
        <v>-0.122860522315255</v>
      </c>
    </row>
    <row r="13417" spans="1:3">
      <c r="A13417" t="s">
        <v>13419</v>
      </c>
      <c r="B13417">
        <v>128.460006713863</v>
      </c>
      <c r="C13417">
        <v>-0.118804613364081</v>
      </c>
    </row>
    <row r="13418" spans="1:3">
      <c r="A13418" t="s">
        <v>13420</v>
      </c>
      <c r="B13418">
        <v>129.89999389648</v>
      </c>
      <c r="C13418">
        <v>-0.113203844974295</v>
      </c>
    </row>
    <row r="13419" spans="1:3">
      <c r="A13419" t="s">
        <v>13421</v>
      </c>
      <c r="B13419">
        <v>129.139999389644</v>
      </c>
      <c r="C13419">
        <v>-0.116225346863878</v>
      </c>
    </row>
    <row r="13420" spans="1:3">
      <c r="A13420" t="s">
        <v>13422</v>
      </c>
      <c r="B13420">
        <v>129.160003662106</v>
      </c>
      <c r="C13420">
        <v>-0.116146752179621</v>
      </c>
    </row>
    <row r="13421" spans="1:3">
      <c r="A13421" t="s">
        <v>13423</v>
      </c>
      <c r="B13421">
        <v>130.009994506832</v>
      </c>
      <c r="C13421">
        <v>-0.112806193026247</v>
      </c>
    </row>
    <row r="13422" spans="1:3">
      <c r="A13422" t="s">
        <v>13424</v>
      </c>
      <c r="B13422">
        <v>130.919998168941</v>
      </c>
      <c r="C13422">
        <v>-0.109183012362672</v>
      </c>
    </row>
    <row r="13423" spans="1:3">
      <c r="A13423" t="s">
        <v>13425</v>
      </c>
      <c r="B13423">
        <v>130.479995727535</v>
      </c>
      <c r="C13423">
        <v>-0.110959236538286</v>
      </c>
    </row>
    <row r="13424" spans="1:3">
      <c r="A13424" t="s">
        <v>13426</v>
      </c>
      <c r="B13424">
        <v>131.179992675777</v>
      </c>
      <c r="C13424">
        <v>-0.108152511465498</v>
      </c>
    </row>
    <row r="13425" spans="1:3">
      <c r="A13425" t="s">
        <v>13427</v>
      </c>
      <c r="B13425">
        <v>132.669998168941</v>
      </c>
      <c r="C13425">
        <v>-0.10211438832764</v>
      </c>
    </row>
    <row r="13426" spans="1:3">
      <c r="A13426" t="s">
        <v>13428</v>
      </c>
      <c r="B13426">
        <v>132.639999389644</v>
      </c>
      <c r="C13426">
        <v>-0.102238686511498</v>
      </c>
    </row>
    <row r="13427" spans="1:3">
      <c r="A13427" t="s">
        <v>13429</v>
      </c>
      <c r="B13427">
        <v>131.749999999996</v>
      </c>
      <c r="C13427">
        <v>-0.105924678768218</v>
      </c>
    </row>
    <row r="13428" spans="1:3">
      <c r="A13428" t="s">
        <v>13430</v>
      </c>
      <c r="B13428">
        <v>132.539993286129</v>
      </c>
      <c r="C13428">
        <v>-0.102697072061221</v>
      </c>
    </row>
    <row r="13429" spans="1:3">
      <c r="A13429" t="s">
        <v>13431</v>
      </c>
      <c r="B13429">
        <v>133.850006103512</v>
      </c>
      <c r="C13429">
        <v>-0.0972810641627314</v>
      </c>
    </row>
    <row r="13430" spans="1:3">
      <c r="A13430" t="s">
        <v>13432</v>
      </c>
      <c r="B13430">
        <v>133.39999389648</v>
      </c>
      <c r="C13430">
        <v>-0.0991779750797905</v>
      </c>
    </row>
    <row r="13431" spans="1:3">
      <c r="A13431" t="s">
        <v>13433</v>
      </c>
      <c r="B13431">
        <v>133.509994506832</v>
      </c>
      <c r="C13431">
        <v>-0.098717424106111</v>
      </c>
    </row>
    <row r="13432" spans="1:3">
      <c r="A13432" t="s">
        <v>13434</v>
      </c>
      <c r="B13432">
        <v>132.49000549316</v>
      </c>
      <c r="C13432">
        <v>-0.102994955017121</v>
      </c>
    </row>
    <row r="13433" spans="1:3">
      <c r="A13433" t="s">
        <v>13435</v>
      </c>
      <c r="B13433">
        <v>131.220001220699</v>
      </c>
      <c r="C13433">
        <v>-0.108238969728365</v>
      </c>
    </row>
    <row r="13434" spans="1:3">
      <c r="A13434" t="s">
        <v>13436</v>
      </c>
      <c r="B13434">
        <v>130.110000610348</v>
      </c>
      <c r="C13434">
        <v>-0.112733589180416</v>
      </c>
    </row>
    <row r="13435" spans="1:3">
      <c r="A13435" t="s">
        <v>13437</v>
      </c>
      <c r="B13435">
        <v>130.49000549316</v>
      </c>
      <c r="C13435">
        <v>-0.111221126062918</v>
      </c>
    </row>
    <row r="13436" spans="1:3">
      <c r="A13436" t="s">
        <v>13438</v>
      </c>
      <c r="B13436">
        <v>130.690002441402</v>
      </c>
      <c r="C13436">
        <v>-0.110420479031427</v>
      </c>
    </row>
    <row r="13437" spans="1:3">
      <c r="A13437" t="s">
        <v>13439</v>
      </c>
      <c r="B13437">
        <v>129.229995727535</v>
      </c>
      <c r="C13437">
        <v>-0.116283207321367</v>
      </c>
    </row>
    <row r="13438" spans="1:3">
      <c r="A13438" t="s">
        <v>13440</v>
      </c>
      <c r="B13438">
        <v>125.499999999996</v>
      </c>
      <c r="C13438">
        <v>-0.130922752790784</v>
      </c>
    </row>
    <row r="13439" spans="1:3">
      <c r="A13439" t="s">
        <v>13441</v>
      </c>
      <c r="B13439">
        <v>125.129997253414</v>
      </c>
      <c r="C13439">
        <v>-0.132288623880923</v>
      </c>
    </row>
    <row r="13440" spans="1:3">
      <c r="A13440" t="s">
        <v>13442</v>
      </c>
      <c r="B13440">
        <v>124.959999084469</v>
      </c>
      <c r="C13440">
        <v>-0.132912463586129</v>
      </c>
    </row>
    <row r="13441" spans="1:3">
      <c r="A13441" t="s">
        <v>13443</v>
      </c>
      <c r="B13441">
        <v>123.510002136227</v>
      </c>
      <c r="C13441">
        <v>-0.138219017736819</v>
      </c>
    </row>
    <row r="13442" spans="1:3">
      <c r="A13442" t="s">
        <v>13444</v>
      </c>
      <c r="B13442">
        <v>124.080001831051</v>
      </c>
      <c r="C13442">
        <v>-0.136181969311934</v>
      </c>
    </row>
    <row r="13443" spans="1:3">
      <c r="A13443" t="s">
        <v>13445</v>
      </c>
      <c r="B13443">
        <v>122.790000915524</v>
      </c>
      <c r="C13443">
        <v>-0.140834493729022</v>
      </c>
    </row>
    <row r="13444" spans="1:3">
      <c r="A13444" t="s">
        <v>13446</v>
      </c>
      <c r="B13444">
        <v>123.019996643063</v>
      </c>
      <c r="C13444">
        <v>-0.14002241898801</v>
      </c>
    </row>
    <row r="13445" spans="1:3">
      <c r="A13445" t="s">
        <v>13447</v>
      </c>
      <c r="B13445">
        <v>123.489997863766</v>
      </c>
      <c r="C13445">
        <v>-0.138356721664979</v>
      </c>
    </row>
    <row r="13446" spans="1:3">
      <c r="A13446" t="s">
        <v>13448</v>
      </c>
      <c r="B13446">
        <v>121.239997863766</v>
      </c>
      <c r="C13446">
        <v>-0.146391482224448</v>
      </c>
    </row>
    <row r="13447" spans="1:3">
      <c r="A13447" t="s">
        <v>13449</v>
      </c>
      <c r="B13447">
        <v>120.06999969482</v>
      </c>
      <c r="C13447">
        <v>-0.150414476031367</v>
      </c>
    </row>
    <row r="13448" spans="1:3">
      <c r="A13448" t="s">
        <v>13450</v>
      </c>
      <c r="B13448">
        <v>117.98000335693</v>
      </c>
      <c r="C13448">
        <v>-0.157460795896709</v>
      </c>
    </row>
    <row r="13449" spans="1:3">
      <c r="A13449" t="s">
        <v>13451</v>
      </c>
      <c r="B13449">
        <v>118.400001525875</v>
      </c>
      <c r="C13449">
        <v>-0.156094961252129</v>
      </c>
    </row>
    <row r="13450" spans="1:3">
      <c r="A13450" t="s">
        <v>13452</v>
      </c>
      <c r="B13450">
        <v>120.139999389645</v>
      </c>
      <c r="C13450">
        <v>-0.150396341302458</v>
      </c>
    </row>
    <row r="13451" spans="1:3">
      <c r="A13451" t="s">
        <v>13453</v>
      </c>
      <c r="B13451">
        <v>121.610000610348</v>
      </c>
      <c r="C13451">
        <v>-0.145442526447562</v>
      </c>
    </row>
    <row r="13452" spans="1:3">
      <c r="A13452" t="s">
        <v>13454</v>
      </c>
      <c r="B13452">
        <v>120.660003662106</v>
      </c>
      <c r="C13452">
        <v>-0.148721355222273</v>
      </c>
    </row>
    <row r="13453" spans="1:3">
      <c r="A13453" t="s">
        <v>13455</v>
      </c>
      <c r="B13453">
        <v>119.769996643063</v>
      </c>
      <c r="C13453">
        <v>-0.151744763862024</v>
      </c>
    </row>
    <row r="13454" spans="1:3">
      <c r="A13454" t="s">
        <v>13456</v>
      </c>
      <c r="B13454">
        <v>118.870002746578</v>
      </c>
      <c r="C13454">
        <v>-0.154756660626675</v>
      </c>
    </row>
    <row r="13455" spans="1:3">
      <c r="A13455" t="s">
        <v>13457</v>
      </c>
      <c r="B13455">
        <v>117.150001525875</v>
      </c>
      <c r="C13455">
        <v>-0.160425611246216</v>
      </c>
    </row>
    <row r="13456" spans="1:3">
      <c r="A13456" t="s">
        <v>13458</v>
      </c>
      <c r="B13456">
        <v>116.260002136227</v>
      </c>
      <c r="C13456">
        <v>-0.163272824424524</v>
      </c>
    </row>
    <row r="13457" spans="1:3">
      <c r="A13457" t="s">
        <v>13459</v>
      </c>
      <c r="B13457">
        <v>117.239997863766</v>
      </c>
      <c r="C13457">
        <v>-0.16018570261779</v>
      </c>
    </row>
    <row r="13458" spans="1:3">
      <c r="A13458" t="s">
        <v>13460</v>
      </c>
      <c r="B13458">
        <v>116.680000305172</v>
      </c>
      <c r="C13458">
        <v>-0.161979263533585</v>
      </c>
    </row>
    <row r="13459" spans="1:3">
      <c r="A13459" t="s">
        <v>13461</v>
      </c>
      <c r="B13459">
        <v>115.650001525875</v>
      </c>
      <c r="C13459">
        <v>-0.165246479471255</v>
      </c>
    </row>
    <row r="13460" spans="1:3">
      <c r="A13460" t="s">
        <v>13462</v>
      </c>
      <c r="B13460">
        <v>115.010002136227</v>
      </c>
      <c r="C13460">
        <v>-0.16724043358869</v>
      </c>
    </row>
    <row r="13461" spans="1:3">
      <c r="A13461" t="s">
        <v>13463</v>
      </c>
      <c r="B13461">
        <v>112.769996643063</v>
      </c>
      <c r="C13461">
        <v>-0.174141625817546</v>
      </c>
    </row>
    <row r="13462" spans="1:3">
      <c r="A13462" t="s">
        <v>13464</v>
      </c>
      <c r="B13462">
        <v>115.529998779293</v>
      </c>
      <c r="C13462">
        <v>-0.165976193409633</v>
      </c>
    </row>
    <row r="13463" spans="1:3">
      <c r="A13463" t="s">
        <v>13465</v>
      </c>
      <c r="B13463">
        <v>115.940002441403</v>
      </c>
      <c r="C13463">
        <v>-0.164705246112946</v>
      </c>
    </row>
    <row r="13464" spans="1:3">
      <c r="A13464" t="s">
        <v>13466</v>
      </c>
      <c r="B13464">
        <v>116.180000305172</v>
      </c>
      <c r="C13464">
        <v>-0.163956028463755</v>
      </c>
    </row>
    <row r="13465" spans="1:3">
      <c r="A13465" t="s">
        <v>13467</v>
      </c>
      <c r="B13465">
        <v>117.080001831051</v>
      </c>
      <c r="C13465">
        <v>-0.161134824709106</v>
      </c>
    </row>
    <row r="13466" spans="1:3">
      <c r="A13466" t="s">
        <v>13468</v>
      </c>
      <c r="B13466">
        <v>119.360000610348</v>
      </c>
      <c r="C13466">
        <v>-0.153877911725001</v>
      </c>
    </row>
    <row r="13467" spans="1:3">
      <c r="A13467" t="s">
        <v>13469</v>
      </c>
      <c r="B13467">
        <v>119.510002136227</v>
      </c>
      <c r="C13467">
        <v>-0.153382238381372</v>
      </c>
    </row>
    <row r="13468" spans="1:3">
      <c r="A13468" t="s">
        <v>13470</v>
      </c>
      <c r="B13468">
        <v>119.389999389645</v>
      </c>
      <c r="C13468">
        <v>-0.153779777532523</v>
      </c>
    </row>
    <row r="13469" spans="1:3">
      <c r="A13469" t="s">
        <v>13471</v>
      </c>
      <c r="B13469">
        <v>121.30999755859</v>
      </c>
      <c r="C13469">
        <v>-0.147432088997264</v>
      </c>
    </row>
    <row r="13470" spans="1:3">
      <c r="A13470" t="s">
        <v>13472</v>
      </c>
      <c r="B13470">
        <v>122.30999755859</v>
      </c>
      <c r="C13470">
        <v>-0.144021345709387</v>
      </c>
    </row>
    <row r="13471" spans="1:3">
      <c r="A13471" t="s">
        <v>13473</v>
      </c>
      <c r="B13471">
        <v>121.449996948238</v>
      </c>
      <c r="C13471">
        <v>-0.147002551066917</v>
      </c>
    </row>
    <row r="13472" spans="1:3">
      <c r="A13472" t="s">
        <v>13474</v>
      </c>
      <c r="B13472">
        <v>121.209999084469</v>
      </c>
      <c r="C13472">
        <v>-0.147822725011432</v>
      </c>
    </row>
    <row r="13473" spans="1:3">
      <c r="A13473" t="s">
        <v>13475</v>
      </c>
      <c r="B13473">
        <v>120.779998779293</v>
      </c>
      <c r="C13473">
        <v>-0.149286398211338</v>
      </c>
    </row>
    <row r="13474" spans="1:3">
      <c r="A13474" t="s">
        <v>13476</v>
      </c>
      <c r="B13474">
        <v>118.800003051754</v>
      </c>
      <c r="C13474">
        <v>-0.155978094204836</v>
      </c>
    </row>
    <row r="13475" spans="1:3">
      <c r="A13475" t="s">
        <v>13477</v>
      </c>
      <c r="B13475">
        <v>119.709999084469</v>
      </c>
      <c r="C13475">
        <v>-0.153005139966933</v>
      </c>
    </row>
    <row r="13476" spans="1:3">
      <c r="A13476" t="s">
        <v>13478</v>
      </c>
      <c r="B13476">
        <v>119.190002441402</v>
      </c>
      <c r="C13476">
        <v>-0.154729795253851</v>
      </c>
    </row>
    <row r="13477" spans="1:3">
      <c r="A13477" t="s">
        <v>13479</v>
      </c>
      <c r="B13477">
        <v>118.98000335693</v>
      </c>
      <c r="C13477">
        <v>-0.155420214829274</v>
      </c>
    </row>
    <row r="13478" spans="1:3">
      <c r="A13478" t="s">
        <v>13480</v>
      </c>
      <c r="B13478">
        <v>120.279998779293</v>
      </c>
      <c r="C13478">
        <v>-0.151161272582419</v>
      </c>
    </row>
    <row r="13479" spans="1:3">
      <c r="A13479" t="s">
        <v>13481</v>
      </c>
      <c r="B13479">
        <v>120.099998474117</v>
      </c>
      <c r="C13479">
        <v>-0.151763722459709</v>
      </c>
    </row>
    <row r="13480" spans="1:3">
      <c r="A13480" t="s">
        <v>13482</v>
      </c>
      <c r="B13480">
        <v>119.639999389645</v>
      </c>
      <c r="C13480">
        <v>-0.153298695988608</v>
      </c>
    </row>
    <row r="13481" spans="1:3">
      <c r="A13481" t="s">
        <v>13483</v>
      </c>
      <c r="B13481">
        <v>118.599998474117</v>
      </c>
      <c r="C13481">
        <v>-0.156742394595296</v>
      </c>
    </row>
    <row r="13482" spans="1:3">
      <c r="A13482" t="s">
        <v>13484</v>
      </c>
      <c r="B13482">
        <v>118.160003662106</v>
      </c>
      <c r="C13482">
        <v>-0.158173773950265</v>
      </c>
    </row>
    <row r="13483" spans="1:3">
      <c r="A13483" t="s">
        <v>13485</v>
      </c>
      <c r="B13483">
        <v>119.290000915524</v>
      </c>
      <c r="C13483">
        <v>-0.154525074471139</v>
      </c>
    </row>
    <row r="13484" spans="1:3">
      <c r="A13484" t="s">
        <v>13486</v>
      </c>
      <c r="B13484">
        <v>119.449996948239</v>
      </c>
      <c r="C13484">
        <v>-0.153998668477298</v>
      </c>
    </row>
    <row r="13485" spans="1:3">
      <c r="A13485" t="s">
        <v>13487</v>
      </c>
      <c r="B13485">
        <v>119.05999755859</v>
      </c>
      <c r="C13485">
        <v>-0.155285250283844</v>
      </c>
    </row>
    <row r="13486" spans="1:3">
      <c r="A13486" t="s">
        <v>13488</v>
      </c>
      <c r="B13486">
        <v>121.889999389645</v>
      </c>
      <c r="C13486">
        <v>-0.146010427141038</v>
      </c>
    </row>
    <row r="13487" spans="1:3">
      <c r="A13487" t="s">
        <v>13489</v>
      </c>
      <c r="B13487">
        <v>124.199996948238</v>
      </c>
      <c r="C13487">
        <v>-0.138088281178577</v>
      </c>
    </row>
    <row r="13488" spans="1:3">
      <c r="A13488" t="s">
        <v>13490</v>
      </c>
      <c r="B13488">
        <v>124.800003051754</v>
      </c>
      <c r="C13488">
        <v>-0.135954014568222</v>
      </c>
    </row>
    <row r="13489" spans="1:3">
      <c r="A13489" t="s">
        <v>13491</v>
      </c>
      <c r="B13489">
        <v>124.739997863766</v>
      </c>
      <c r="C13489">
        <v>-0.136169509869081</v>
      </c>
    </row>
    <row r="13490" spans="1:3">
      <c r="A13490" t="s">
        <v>13492</v>
      </c>
      <c r="B13490">
        <v>123.540000915524</v>
      </c>
      <c r="C13490">
        <v>-0.140474886173155</v>
      </c>
    </row>
    <row r="13491" spans="1:3">
      <c r="A13491" t="s">
        <v>13493</v>
      </c>
      <c r="B13491">
        <v>122.669998168942</v>
      </c>
      <c r="C13491">
        <v>-0.143535662492141</v>
      </c>
    </row>
    <row r="13492" spans="1:3">
      <c r="A13492" t="s">
        <v>13494</v>
      </c>
      <c r="B13492">
        <v>123.290000915524</v>
      </c>
      <c r="C13492">
        <v>-0.141385356574522</v>
      </c>
    </row>
    <row r="13493" spans="1:3">
      <c r="A13493" t="s">
        <v>13495</v>
      </c>
      <c r="B13493">
        <v>122.699996948238</v>
      </c>
      <c r="C13493">
        <v>-0.143452200692555</v>
      </c>
    </row>
    <row r="13494" spans="1:3">
      <c r="A13494" t="s">
        <v>13496</v>
      </c>
      <c r="B13494">
        <v>122.919998168942</v>
      </c>
      <c r="C13494">
        <v>-0.142688925668565</v>
      </c>
    </row>
    <row r="13495" spans="1:3">
      <c r="A13495" t="s">
        <v>13497</v>
      </c>
      <c r="B13495">
        <v>123.190002441402</v>
      </c>
      <c r="C13495">
        <v>-0.141748816225397</v>
      </c>
    </row>
    <row r="13496" spans="1:3">
      <c r="A13496" t="s">
        <v>13498</v>
      </c>
      <c r="B13496">
        <v>121.669998168942</v>
      </c>
      <c r="C13496">
        <v>-0.14706441478498</v>
      </c>
    </row>
    <row r="13497" spans="1:3">
      <c r="A13497" t="s">
        <v>13499</v>
      </c>
      <c r="B13497">
        <v>120.239997863766</v>
      </c>
      <c r="C13497">
        <v>-0.151940311387242</v>
      </c>
    </row>
    <row r="13498" spans="1:3">
      <c r="A13498" t="s">
        <v>13500</v>
      </c>
      <c r="B13498">
        <v>121.150001525875</v>
      </c>
      <c r="C13498">
        <v>-0.148911260060116</v>
      </c>
    </row>
    <row r="13499" spans="1:3">
      <c r="A13499" t="s">
        <v>13501</v>
      </c>
      <c r="B13499">
        <v>120.260002136227</v>
      </c>
      <c r="C13499">
        <v>-0.15191822927331</v>
      </c>
    </row>
    <row r="13500" spans="1:3">
      <c r="A13500" t="s">
        <v>13502</v>
      </c>
      <c r="B13500">
        <v>120.709999084469</v>
      </c>
      <c r="C13500">
        <v>-0.150420364207795</v>
      </c>
    </row>
    <row r="13501" spans="1:3">
      <c r="A13501" t="s">
        <v>13503</v>
      </c>
      <c r="B13501">
        <v>121.709999084469</v>
      </c>
      <c r="C13501">
        <v>-0.147066935019129</v>
      </c>
    </row>
    <row r="13502" spans="1:3">
      <c r="A13502" t="s">
        <v>13504</v>
      </c>
      <c r="B13502">
        <v>121.599998474117</v>
      </c>
      <c r="C13502">
        <v>-0.147441875886386</v>
      </c>
    </row>
    <row r="13503" spans="1:3">
      <c r="A13503" t="s">
        <v>13505</v>
      </c>
      <c r="B13503">
        <v>123.510002136227</v>
      </c>
      <c r="C13503">
        <v>-0.140943341243167</v>
      </c>
    </row>
    <row r="13504" spans="1:3">
      <c r="A13504" t="s">
        <v>13506</v>
      </c>
      <c r="B13504">
        <v>124.050003051754</v>
      </c>
      <c r="C13504">
        <v>-0.139049234820181</v>
      </c>
    </row>
    <row r="13505" spans="1:3">
      <c r="A13505" t="s">
        <v>13507</v>
      </c>
      <c r="B13505">
        <v>125.089996337887</v>
      </c>
      <c r="C13505">
        <v>-0.135369596792208</v>
      </c>
    </row>
    <row r="13506" spans="1:3">
      <c r="A13506" t="s">
        <v>13508</v>
      </c>
      <c r="B13506">
        <v>126.349998474117</v>
      </c>
      <c r="C13506">
        <v>-0.130837409200682</v>
      </c>
    </row>
    <row r="13507" spans="1:3">
      <c r="A13507" t="s">
        <v>13509</v>
      </c>
      <c r="B13507">
        <v>126.099998474117</v>
      </c>
      <c r="C13507">
        <v>-0.131754586297859</v>
      </c>
    </row>
    <row r="13508" spans="1:3">
      <c r="A13508" t="s">
        <v>13510</v>
      </c>
      <c r="B13508">
        <v>124.690002441402</v>
      </c>
      <c r="C13508">
        <v>-0.136906939610235</v>
      </c>
    </row>
    <row r="13509" spans="1:3">
      <c r="A13509" t="s">
        <v>13511</v>
      </c>
      <c r="B13509">
        <v>125.120002746578</v>
      </c>
      <c r="C13509">
        <v>-0.135371185366651</v>
      </c>
    </row>
    <row r="13510" spans="1:3">
      <c r="A13510" t="s">
        <v>13512</v>
      </c>
      <c r="B13510">
        <v>126.260002136227</v>
      </c>
      <c r="C13510">
        <v>-0.131271670653972</v>
      </c>
    </row>
    <row r="13511" spans="1:3">
      <c r="A13511" t="s">
        <v>13513</v>
      </c>
      <c r="B13511">
        <v>125.190002441402</v>
      </c>
      <c r="C13511">
        <v>-0.135188945020912</v>
      </c>
    </row>
    <row r="13512" spans="1:3">
      <c r="A13512" t="s">
        <v>13514</v>
      </c>
      <c r="B13512">
        <v>124.81999969482</v>
      </c>
      <c r="C13512">
        <v>-0.136520371732584</v>
      </c>
    </row>
    <row r="13513" spans="1:3">
      <c r="A13513" t="s">
        <v>13515</v>
      </c>
      <c r="B13513">
        <v>125.48000335693</v>
      </c>
      <c r="C13513">
        <v>-0.134159479026613</v>
      </c>
    </row>
    <row r="13514" spans="1:3">
      <c r="A13514" t="s">
        <v>13516</v>
      </c>
      <c r="B13514">
        <v>125.709999084469</v>
      </c>
      <c r="C13514">
        <v>-0.133328108848179</v>
      </c>
    </row>
    <row r="13515" spans="1:3">
      <c r="A13515" t="s">
        <v>13517</v>
      </c>
      <c r="B13515">
        <v>124.930000305172</v>
      </c>
      <c r="C13515">
        <v>-0.136157902994677</v>
      </c>
    </row>
    <row r="13516" spans="1:3">
      <c r="A13516" t="s">
        <v>13518</v>
      </c>
      <c r="B13516">
        <v>122.779998779293</v>
      </c>
      <c r="C13516">
        <v>-0.143860594815361</v>
      </c>
    </row>
    <row r="13517" spans="1:3">
      <c r="A13517" t="s">
        <v>13519</v>
      </c>
      <c r="B13517">
        <v>122.989997863766</v>
      </c>
      <c r="C13517">
        <v>-0.143134591572246</v>
      </c>
    </row>
    <row r="13518" spans="1:3">
      <c r="A13518" t="s">
        <v>13520</v>
      </c>
      <c r="B13518">
        <v>122.419998168942</v>
      </c>
      <c r="C13518">
        <v>-0.14511190869376</v>
      </c>
    </row>
    <row r="13519" spans="1:3">
      <c r="A13519" t="s">
        <v>13521</v>
      </c>
      <c r="B13519">
        <v>123.120002746578</v>
      </c>
      <c r="C13519">
        <v>-0.142706220155259</v>
      </c>
    </row>
    <row r="13520" spans="1:3">
      <c r="A13520" t="s">
        <v>13522</v>
      </c>
      <c r="B13520">
        <v>123.999999999996</v>
      </c>
      <c r="C13520">
        <v>-0.139647566007127</v>
      </c>
    </row>
    <row r="13521" spans="1:3">
      <c r="A13521" t="s">
        <v>13523</v>
      </c>
      <c r="B13521">
        <v>123.339996337887</v>
      </c>
      <c r="C13521">
        <v>-0.141974136554053</v>
      </c>
    </row>
    <row r="13522" spans="1:3">
      <c r="A13522" t="s">
        <v>13524</v>
      </c>
      <c r="B13522">
        <v>122.879997253414</v>
      </c>
      <c r="C13522">
        <v>-0.143578319511854</v>
      </c>
    </row>
    <row r="13523" spans="1:3">
      <c r="A13523" t="s">
        <v>13525</v>
      </c>
      <c r="B13523">
        <v>122.30999755859</v>
      </c>
      <c r="C13523">
        <v>-0.145551231780728</v>
      </c>
    </row>
    <row r="13524" spans="1:3">
      <c r="A13524" t="s">
        <v>13526</v>
      </c>
      <c r="B13524">
        <v>122.540000915524</v>
      </c>
      <c r="C13524">
        <v>-0.144762552432473</v>
      </c>
    </row>
    <row r="13525" spans="1:3">
      <c r="A13525" t="s">
        <v>13527</v>
      </c>
      <c r="B13525">
        <v>122.269996643063</v>
      </c>
      <c r="C13525">
        <v>-0.145691870091398</v>
      </c>
    </row>
    <row r="13526" spans="1:3">
      <c r="A13526" t="s">
        <v>13528</v>
      </c>
      <c r="B13526">
        <v>121.669998168942</v>
      </c>
      <c r="C13526">
        <v>-0.147747861892969</v>
      </c>
    </row>
    <row r="13527" spans="1:3">
      <c r="A13527" t="s">
        <v>13529</v>
      </c>
      <c r="B13527">
        <v>122.300003051754</v>
      </c>
      <c r="C13527">
        <v>-0.145610340050546</v>
      </c>
    </row>
    <row r="13528" spans="1:3">
      <c r="A13528" t="s">
        <v>13530</v>
      </c>
      <c r="B13528">
        <v>122.550003051754</v>
      </c>
      <c r="C13528">
        <v>-0.144753384825067</v>
      </c>
    </row>
    <row r="13529" spans="1:3">
      <c r="A13529" t="s">
        <v>13531</v>
      </c>
      <c r="B13529">
        <v>122.739997863766</v>
      </c>
      <c r="C13529">
        <v>-0.144099459484314</v>
      </c>
    </row>
    <row r="13530" spans="1:3">
      <c r="A13530" t="s">
        <v>13532</v>
      </c>
      <c r="B13530">
        <v>120.050003051754</v>
      </c>
      <c r="C13530">
        <v>-0.153386563694605</v>
      </c>
    </row>
    <row r="13531" spans="1:3">
      <c r="A13531" t="s">
        <v>13533</v>
      </c>
      <c r="B13531">
        <v>119.180000305172</v>
      </c>
      <c r="C13531">
        <v>-0.156255607557781</v>
      </c>
    </row>
    <row r="13532" spans="1:3">
      <c r="A13532" t="s">
        <v>13534</v>
      </c>
      <c r="B13532">
        <v>118.930000305172</v>
      </c>
      <c r="C13532">
        <v>-0.157068006247268</v>
      </c>
    </row>
    <row r="13533" spans="1:3">
      <c r="A13533" t="s">
        <v>13535</v>
      </c>
      <c r="B13533">
        <v>119.550003051754</v>
      </c>
      <c r="C13533">
        <v>-0.155061718922983</v>
      </c>
    </row>
    <row r="13534" spans="1:3">
      <c r="A13534" t="s">
        <v>13536</v>
      </c>
      <c r="B13534">
        <v>116.779998779293</v>
      </c>
      <c r="C13534">
        <v>-0.164118239438599</v>
      </c>
    </row>
    <row r="13535" spans="1:3">
      <c r="A13535" t="s">
        <v>13537</v>
      </c>
      <c r="B13535">
        <v>116.300003051754</v>
      </c>
      <c r="C13535">
        <v>-0.165613134763693</v>
      </c>
    </row>
    <row r="13536" spans="1:3">
      <c r="A13536" t="s">
        <v>13538</v>
      </c>
      <c r="B13536">
        <v>114.879997253414</v>
      </c>
      <c r="C13536">
        <v>-0.169999085955349</v>
      </c>
    </row>
    <row r="13537" spans="1:3">
      <c r="A13537" t="s">
        <v>13539</v>
      </c>
      <c r="B13537">
        <v>115.540000915524</v>
      </c>
      <c r="C13537">
        <v>-0.168010938233116</v>
      </c>
    </row>
    <row r="13538" spans="1:3">
      <c r="A13538" t="s">
        <v>13540</v>
      </c>
      <c r="B13538">
        <v>116.330001831051</v>
      </c>
      <c r="C13538">
        <v>-0.165604008315053</v>
      </c>
    </row>
    <row r="13539" spans="1:3">
      <c r="A13539" t="s">
        <v>13541</v>
      </c>
      <c r="B13539">
        <v>117.2200012207</v>
      </c>
      <c r="C13539">
        <v>-0.162855579599684</v>
      </c>
    </row>
    <row r="13540" spans="1:3">
      <c r="A13540" t="s">
        <v>13542</v>
      </c>
      <c r="B13540">
        <v>115.9700012207</v>
      </c>
      <c r="C13540">
        <v>-0.166774351825958</v>
      </c>
    </row>
    <row r="13541" spans="1:3">
      <c r="A13541" t="s">
        <v>13543</v>
      </c>
      <c r="B13541">
        <v>115.269996643063</v>
      </c>
      <c r="C13541">
        <v>-0.168921570553139</v>
      </c>
    </row>
    <row r="13542" spans="1:3">
      <c r="A13542" t="s">
        <v>13544</v>
      </c>
      <c r="B13542">
        <v>115.749999999996</v>
      </c>
      <c r="C13542">
        <v>-0.167467074077511</v>
      </c>
    </row>
    <row r="13543" spans="1:3">
      <c r="A13543" t="s">
        <v>13545</v>
      </c>
      <c r="B13543">
        <v>115.379997253414</v>
      </c>
      <c r="C13543">
        <v>-0.16859754771957</v>
      </c>
    </row>
    <row r="13544" spans="1:3">
      <c r="A13544" t="s">
        <v>13546</v>
      </c>
      <c r="B13544">
        <v>115.410003662106</v>
      </c>
      <c r="C13544">
        <v>-0.1685064567898</v>
      </c>
    </row>
    <row r="13545" spans="1:3">
      <c r="A13545" t="s">
        <v>13547</v>
      </c>
      <c r="B13545">
        <v>115.190002441403</v>
      </c>
      <c r="C13545">
        <v>-0.169174665262996</v>
      </c>
    </row>
    <row r="13546" spans="1:3">
      <c r="A13546" t="s">
        <v>13548</v>
      </c>
      <c r="B13546">
        <v>115.739997863766</v>
      </c>
      <c r="C13546">
        <v>-0.167510548216238</v>
      </c>
    </row>
    <row r="13547" spans="1:3">
      <c r="A13547" t="s">
        <v>13549</v>
      </c>
      <c r="B13547">
        <v>118.919998168942</v>
      </c>
      <c r="C13547">
        <v>-0.157797400520979</v>
      </c>
    </row>
    <row r="13548" spans="1:3">
      <c r="A13548" t="s">
        <v>13550</v>
      </c>
      <c r="B13548">
        <v>120.400001525875</v>
      </c>
      <c r="C13548">
        <v>-0.153035038808795</v>
      </c>
    </row>
    <row r="13549" spans="1:3">
      <c r="A13549" t="s">
        <v>13551</v>
      </c>
      <c r="B13549">
        <v>117.779998779293</v>
      </c>
      <c r="C13549">
        <v>-0.161672961670561</v>
      </c>
    </row>
    <row r="13550" spans="1:3">
      <c r="A13550" t="s">
        <v>13552</v>
      </c>
      <c r="B13550">
        <v>118.010002136227</v>
      </c>
      <c r="C13550">
        <v>-0.160948397108994</v>
      </c>
    </row>
    <row r="13551" spans="1:3">
      <c r="A13551" t="s">
        <v>13553</v>
      </c>
      <c r="B13551">
        <v>116.48000335693</v>
      </c>
      <c r="C13551">
        <v>-0.165787040338718</v>
      </c>
    </row>
    <row r="13552" spans="1:3">
      <c r="A13552" t="s">
        <v>13554</v>
      </c>
      <c r="B13552">
        <v>116.419998168942</v>
      </c>
      <c r="C13552">
        <v>-0.165971822315244</v>
      </c>
    </row>
    <row r="13553" spans="1:3">
      <c r="A13553" t="s">
        <v>13555</v>
      </c>
      <c r="B13553">
        <v>117.260002136227</v>
      </c>
      <c r="C13553">
        <v>-0.163387752602624</v>
      </c>
    </row>
    <row r="13554" spans="1:3">
      <c r="A13554" t="s">
        <v>13556</v>
      </c>
      <c r="B13554">
        <v>114.629997253415</v>
      </c>
      <c r="C13554">
        <v>-0.171594243961995</v>
      </c>
    </row>
    <row r="13555" spans="1:3">
      <c r="A13555" t="s">
        <v>13557</v>
      </c>
      <c r="B13555">
        <v>113.680000305172</v>
      </c>
      <c r="C13555">
        <v>-0.174422528194498</v>
      </c>
    </row>
    <row r="13556" spans="1:3">
      <c r="A13556" t="s">
        <v>13558</v>
      </c>
      <c r="B13556">
        <v>114.660003662106</v>
      </c>
      <c r="C13556">
        <v>-0.171553674044676</v>
      </c>
    </row>
    <row r="13557" spans="1:3">
      <c r="A13557" t="s">
        <v>13559</v>
      </c>
      <c r="B13557">
        <v>114.430000305172</v>
      </c>
      <c r="C13557">
        <v>-0.172238493682075</v>
      </c>
    </row>
    <row r="13558" spans="1:3">
      <c r="A13558" t="s">
        <v>13560</v>
      </c>
      <c r="B13558">
        <v>114.379997253415</v>
      </c>
      <c r="C13558">
        <v>-0.172386775931711</v>
      </c>
    </row>
    <row r="13559" spans="1:3">
      <c r="A13559" t="s">
        <v>13561</v>
      </c>
      <c r="B13559">
        <v>114.05999755859</v>
      </c>
      <c r="C13559">
        <v>-0.173334893809847</v>
      </c>
    </row>
    <row r="13560" spans="1:3">
      <c r="A13560" t="s">
        <v>13562</v>
      </c>
      <c r="B13560">
        <v>113.690002441403</v>
      </c>
      <c r="C13560">
        <v>-0.174424990553913</v>
      </c>
    </row>
    <row r="13561" spans="1:3">
      <c r="A13561" t="s">
        <v>13563</v>
      </c>
      <c r="B13561">
        <v>113.819999694821</v>
      </c>
      <c r="C13561">
        <v>-0.174044479539307</v>
      </c>
    </row>
    <row r="13562" spans="1:3">
      <c r="A13562" t="s">
        <v>13564</v>
      </c>
      <c r="B13562">
        <v>113.2200012207</v>
      </c>
      <c r="C13562">
        <v>-0.175804728564039</v>
      </c>
    </row>
    <row r="13563" spans="1:3">
      <c r="A13563" t="s">
        <v>13565</v>
      </c>
      <c r="B13563">
        <v>111.589996337887</v>
      </c>
      <c r="C13563">
        <v>-0.180536081020367</v>
      </c>
    </row>
    <row r="13564" spans="1:3">
      <c r="A13564" t="s">
        <v>13566</v>
      </c>
      <c r="B13564">
        <v>111.510002136227</v>
      </c>
      <c r="C13564">
        <v>-0.180761493694203</v>
      </c>
    </row>
    <row r="13565" spans="1:3">
      <c r="A13565" t="s">
        <v>13567</v>
      </c>
      <c r="B13565">
        <v>113.4700012207</v>
      </c>
      <c r="C13565">
        <v>-0.175246409569103</v>
      </c>
    </row>
    <row r="13566" spans="1:3">
      <c r="A13566" t="s">
        <v>13568</v>
      </c>
      <c r="B13566">
        <v>113.209999084469</v>
      </c>
      <c r="C13566">
        <v>-0.176003282947424</v>
      </c>
    </row>
    <row r="13567" spans="1:3">
      <c r="A13567" t="s">
        <v>13569</v>
      </c>
      <c r="B13567">
        <v>113.110000610348</v>
      </c>
      <c r="C13567">
        <v>-0.176293044165671</v>
      </c>
    </row>
    <row r="13568" spans="1:3">
      <c r="A13568" t="s">
        <v>13570</v>
      </c>
      <c r="B13568">
        <v>113.30999755859</v>
      </c>
      <c r="C13568">
        <v>-0.17571454641946</v>
      </c>
    </row>
    <row r="13569" spans="1:3">
      <c r="A13569" t="s">
        <v>13571</v>
      </c>
      <c r="B13569">
        <v>112.680000305172</v>
      </c>
      <c r="C13569">
        <v>-0.177543267011744</v>
      </c>
    </row>
    <row r="13570" spans="1:3">
      <c r="A13570" t="s">
        <v>13572</v>
      </c>
      <c r="B13570">
        <v>110.919998168942</v>
      </c>
      <c r="C13570">
        <v>-0.182594974918365</v>
      </c>
    </row>
    <row r="13571" spans="1:3">
      <c r="A13571" t="s">
        <v>13573</v>
      </c>
      <c r="B13571">
        <v>109.879997253415</v>
      </c>
      <c r="C13571">
        <v>-0.185485343055484</v>
      </c>
    </row>
    <row r="13572" spans="1:3">
      <c r="A13572" t="s">
        <v>13574</v>
      </c>
      <c r="B13572">
        <v>109.339996337887</v>
      </c>
      <c r="C13572">
        <v>-0.186957703149395</v>
      </c>
    </row>
    <row r="13573" spans="1:3">
      <c r="A13573" t="s">
        <v>13575</v>
      </c>
      <c r="B13573">
        <v>107.339996337887</v>
      </c>
      <c r="C13573">
        <v>-0.192357015886826</v>
      </c>
    </row>
    <row r="13574" spans="1:3">
      <c r="A13574" t="s">
        <v>13576</v>
      </c>
      <c r="B13574">
        <v>108.830001831051</v>
      </c>
      <c r="C13574">
        <v>-0.188484410699843</v>
      </c>
    </row>
    <row r="13575" spans="1:3">
      <c r="A13575" t="s">
        <v>13577</v>
      </c>
      <c r="B13575">
        <v>109.410003662106</v>
      </c>
      <c r="C13575">
        <v>-0.186935676892405</v>
      </c>
    </row>
    <row r="13576" spans="1:3">
      <c r="A13576" t="s">
        <v>13578</v>
      </c>
      <c r="B13576">
        <v>109.360000610348</v>
      </c>
      <c r="C13576">
        <v>-0.187070611773483</v>
      </c>
    </row>
    <row r="13577" spans="1:3">
      <c r="A13577" t="s">
        <v>13579</v>
      </c>
      <c r="B13577">
        <v>108.610000610348</v>
      </c>
      <c r="C13577">
        <v>-0.189092660671282</v>
      </c>
    </row>
    <row r="13578" spans="1:3">
      <c r="A13578" t="s">
        <v>13580</v>
      </c>
      <c r="B13578">
        <v>109.449996948239</v>
      </c>
      <c r="C13578">
        <v>-0.18685925307688</v>
      </c>
    </row>
    <row r="13579" spans="1:3">
      <c r="A13579" t="s">
        <v>13581</v>
      </c>
      <c r="B13579">
        <v>109.279998779294</v>
      </c>
      <c r="C13579">
        <v>-0.187318187210046</v>
      </c>
    </row>
    <row r="13580" spans="1:3">
      <c r="A13580" t="s">
        <v>13582</v>
      </c>
      <c r="B13580">
        <v>109.080001831051</v>
      </c>
      <c r="C13580">
        <v>-0.187856427475379</v>
      </c>
    </row>
    <row r="13581" spans="1:3">
      <c r="A13581" t="s">
        <v>13583</v>
      </c>
      <c r="B13581">
        <v>110.300003051755</v>
      </c>
      <c r="C13581">
        <v>-0.184585148328647</v>
      </c>
    </row>
    <row r="13582" spans="1:3">
      <c r="A13582" t="s">
        <v>13584</v>
      </c>
      <c r="B13582">
        <v>110.610000610348</v>
      </c>
      <c r="C13582">
        <v>-0.183735541213748</v>
      </c>
    </row>
    <row r="13583" spans="1:3">
      <c r="A13583" t="s">
        <v>13585</v>
      </c>
      <c r="B13583">
        <v>112.769996643063</v>
      </c>
      <c r="C13583">
        <v>-0.177782480025539</v>
      </c>
    </row>
    <row r="13584" spans="1:3">
      <c r="A13584" t="s">
        <v>13586</v>
      </c>
      <c r="B13584">
        <v>113.550003051754</v>
      </c>
      <c r="C13584">
        <v>-0.175550389723577</v>
      </c>
    </row>
    <row r="13585" spans="1:3">
      <c r="A13585" t="s">
        <v>13587</v>
      </c>
      <c r="B13585">
        <v>112.9700012207</v>
      </c>
      <c r="C13585">
        <v>-0.177232943360846</v>
      </c>
    </row>
    <row r="13586" spans="1:3">
      <c r="A13586" t="s">
        <v>13588</v>
      </c>
      <c r="B13586">
        <v>113.209999084469</v>
      </c>
      <c r="C13586">
        <v>-0.176543871629388</v>
      </c>
    </row>
    <row r="13587" spans="1:3">
      <c r="A13587" t="s">
        <v>13589</v>
      </c>
      <c r="B13587">
        <v>111.940002441403</v>
      </c>
      <c r="C13587">
        <v>-0.180205692456634</v>
      </c>
    </row>
    <row r="13588" spans="1:3">
      <c r="A13588" t="s">
        <v>13590</v>
      </c>
      <c r="B13588">
        <v>112.300003051755</v>
      </c>
      <c r="C13588">
        <v>-0.179191244431912</v>
      </c>
    </row>
    <row r="13589" spans="1:3">
      <c r="A13589" t="s">
        <v>13591</v>
      </c>
      <c r="B13589">
        <v>112.269996643063</v>
      </c>
      <c r="C13589">
        <v>-0.179276341801348</v>
      </c>
    </row>
    <row r="13590" spans="1:3">
      <c r="A13590" t="s">
        <v>13592</v>
      </c>
      <c r="B13590">
        <v>111.959999084469</v>
      </c>
      <c r="C13590">
        <v>-0.180155016616556</v>
      </c>
    </row>
    <row r="13591" spans="1:3">
      <c r="A13591" t="s">
        <v>13593</v>
      </c>
      <c r="B13591">
        <v>113.790000915524</v>
      </c>
      <c r="C13591">
        <v>-0.174996678856501</v>
      </c>
    </row>
    <row r="13592" spans="1:3">
      <c r="A13592" t="s">
        <v>13594</v>
      </c>
      <c r="B13592">
        <v>115.120002746579</v>
      </c>
      <c r="C13592">
        <v>-0.171127138081257</v>
      </c>
    </row>
    <row r="13593" spans="1:3">
      <c r="A13593" t="s">
        <v>13595</v>
      </c>
      <c r="B13593">
        <v>114.73000335693</v>
      </c>
      <c r="C13593">
        <v>-0.172288030294632</v>
      </c>
    </row>
    <row r="13594" spans="1:3">
      <c r="A13594" t="s">
        <v>13596</v>
      </c>
      <c r="B13594">
        <v>115.360000610348</v>
      </c>
      <c r="C13594">
        <v>-0.170425497331702</v>
      </c>
    </row>
    <row r="13595" spans="1:3">
      <c r="A13595" t="s">
        <v>13597</v>
      </c>
      <c r="B13595">
        <v>115.459999084469</v>
      </c>
      <c r="C13595">
        <v>-0.170126631371042</v>
      </c>
    </row>
    <row r="13596" spans="1:3">
      <c r="A13596" t="s">
        <v>13598</v>
      </c>
      <c r="B13596">
        <v>116.2200012207</v>
      </c>
      <c r="C13596">
        <v>-0.167851274524924</v>
      </c>
    </row>
    <row r="13597" spans="1:3">
      <c r="A13597" t="s">
        <v>13599</v>
      </c>
      <c r="B13597">
        <v>115.999999999997</v>
      </c>
      <c r="C13597">
        <v>-0.168518546631432</v>
      </c>
    </row>
    <row r="13598" spans="1:3">
      <c r="A13598" t="s">
        <v>13600</v>
      </c>
      <c r="B13598">
        <v>115.989997863766</v>
      </c>
      <c r="C13598">
        <v>-0.168548768421212</v>
      </c>
    </row>
    <row r="13599" spans="1:3">
      <c r="A13599" t="s">
        <v>13601</v>
      </c>
      <c r="B13599">
        <v>115.830001831051</v>
      </c>
      <c r="C13599">
        <v>-0.169032118419761</v>
      </c>
    </row>
    <row r="13600" spans="1:3">
      <c r="A13600" t="s">
        <v>13602</v>
      </c>
      <c r="B13600">
        <v>116.349998474118</v>
      </c>
      <c r="C13600">
        <v>-0.167465541928632</v>
      </c>
    </row>
    <row r="13601" spans="1:3">
      <c r="A13601" t="s">
        <v>13603</v>
      </c>
      <c r="B13601">
        <v>116.80999755859</v>
      </c>
      <c r="C13601">
        <v>-0.166067330902664</v>
      </c>
    </row>
    <row r="13602" spans="1:3">
      <c r="A13602" t="s">
        <v>13604</v>
      </c>
      <c r="B13602">
        <v>116.699996948239</v>
      </c>
      <c r="C13602">
        <v>-0.166404321639767</v>
      </c>
    </row>
    <row r="13603" spans="1:3">
      <c r="A13603" t="s">
        <v>13605</v>
      </c>
      <c r="B13603">
        <v>115.440002441403</v>
      </c>
      <c r="C13603">
        <v>-0.170257082219811</v>
      </c>
    </row>
    <row r="13604" spans="1:3">
      <c r="A13604" t="s">
        <v>13606</v>
      </c>
      <c r="B13604">
        <v>115.7200012207</v>
      </c>
      <c r="C13604">
        <v>-0.169419602880411</v>
      </c>
    </row>
    <row r="13605" spans="1:3">
      <c r="A13605" t="s">
        <v>13607</v>
      </c>
      <c r="B13605">
        <v>117.190002441403</v>
      </c>
      <c r="C13605">
        <v>-0.165001536383466</v>
      </c>
    </row>
    <row r="13606" spans="1:3">
      <c r="A13606" t="s">
        <v>13608</v>
      </c>
      <c r="B13606">
        <v>118.639999389645</v>
      </c>
      <c r="C13606">
        <v>-0.160534262571525</v>
      </c>
    </row>
    <row r="13607" spans="1:3">
      <c r="A13607" t="s">
        <v>13609</v>
      </c>
      <c r="B13607">
        <v>119.260002136227</v>
      </c>
      <c r="C13607">
        <v>-0.158577414223922</v>
      </c>
    </row>
    <row r="13608" spans="1:3">
      <c r="A13608" t="s">
        <v>13610</v>
      </c>
      <c r="B13608">
        <v>117.999999999996</v>
      </c>
      <c r="C13608">
        <v>-0.162595573053532</v>
      </c>
    </row>
    <row r="13609" spans="1:3">
      <c r="A13609" t="s">
        <v>13611</v>
      </c>
      <c r="B13609">
        <v>117.260002136227</v>
      </c>
      <c r="C13609">
        <v>-0.164905036197914</v>
      </c>
    </row>
    <row r="13610" spans="1:3">
      <c r="A13610" t="s">
        <v>13612</v>
      </c>
      <c r="B13610">
        <v>116.139999389645</v>
      </c>
      <c r="C13610">
        <v>-0.168356341106621</v>
      </c>
    </row>
    <row r="13611" spans="1:3">
      <c r="A13611" t="s">
        <v>13613</v>
      </c>
      <c r="B13611">
        <v>116.440002441403</v>
      </c>
      <c r="C13611">
        <v>-0.167449707537203</v>
      </c>
    </row>
    <row r="13612" spans="1:3">
      <c r="A13612" t="s">
        <v>13614</v>
      </c>
      <c r="B13612">
        <v>116.819999694821</v>
      </c>
      <c r="C13612">
        <v>-0.166295407474167</v>
      </c>
    </row>
    <row r="13613" spans="1:3">
      <c r="A13613" t="s">
        <v>13615</v>
      </c>
      <c r="B13613">
        <v>117.459999084469</v>
      </c>
      <c r="C13613">
        <v>-0.164338663273893</v>
      </c>
    </row>
    <row r="13614" spans="1:3">
      <c r="A13614" t="s">
        <v>13616</v>
      </c>
      <c r="B13614">
        <v>117.669998168942</v>
      </c>
      <c r="C13614">
        <v>-0.16368961209891</v>
      </c>
    </row>
    <row r="13615" spans="1:3">
      <c r="A13615" t="s">
        <v>13617</v>
      </c>
      <c r="B13615">
        <v>118.680000305172</v>
      </c>
      <c r="C13615">
        <v>-0.160556822747722</v>
      </c>
    </row>
    <row r="13616" spans="1:3">
      <c r="A13616" t="s">
        <v>13618</v>
      </c>
      <c r="B13616">
        <v>119.4700012207</v>
      </c>
      <c r="C13616">
        <v>-0.158064718278985</v>
      </c>
    </row>
    <row r="13617" spans="1:3">
      <c r="A13617" t="s">
        <v>13619</v>
      </c>
      <c r="B13617">
        <v>118.379997253414</v>
      </c>
      <c r="C13617">
        <v>-0.161548674303589</v>
      </c>
    </row>
    <row r="13618" spans="1:3">
      <c r="A13618" t="s">
        <v>13620</v>
      </c>
      <c r="B13618">
        <v>119.419998168942</v>
      </c>
      <c r="C13618">
        <v>-0.158285756976657</v>
      </c>
    </row>
    <row r="13619" spans="1:3">
      <c r="A13619" t="s">
        <v>13621</v>
      </c>
      <c r="B13619">
        <v>119.169998168942</v>
      </c>
      <c r="C13619">
        <v>-0.159083772932594</v>
      </c>
    </row>
    <row r="13620" spans="1:3">
      <c r="A13620" t="s">
        <v>13622</v>
      </c>
      <c r="B13620">
        <v>118.2200012207</v>
      </c>
      <c r="C13620">
        <v>-0.162103500609275</v>
      </c>
    </row>
    <row r="13621" spans="1:3">
      <c r="A13621" t="s">
        <v>13623</v>
      </c>
      <c r="B13621">
        <v>118.010002136227</v>
      </c>
      <c r="C13621">
        <v>-0.162760290458346</v>
      </c>
    </row>
    <row r="13622" spans="1:3">
      <c r="A13622" t="s">
        <v>13624</v>
      </c>
      <c r="B13622">
        <v>116.709999084469</v>
      </c>
      <c r="C13622">
        <v>-0.166811689203393</v>
      </c>
    </row>
    <row r="13623" spans="1:3">
      <c r="A13623" t="s">
        <v>13625</v>
      </c>
      <c r="B13623">
        <v>115.839996337887</v>
      </c>
      <c r="C13623">
        <v>-0.169462610621946</v>
      </c>
    </row>
    <row r="13624" spans="1:3">
      <c r="A13624" t="s">
        <v>13626</v>
      </c>
      <c r="B13624">
        <v>114.889999389645</v>
      </c>
      <c r="C13624">
        <v>-0.172313796393255</v>
      </c>
    </row>
    <row r="13625" spans="1:3">
      <c r="A13625" t="s">
        <v>13627</v>
      </c>
      <c r="B13625">
        <v>114.589996337887</v>
      </c>
      <c r="C13625">
        <v>-0.173199292752815</v>
      </c>
    </row>
    <row r="13626" spans="1:3">
      <c r="A13626" t="s">
        <v>13628</v>
      </c>
      <c r="B13626">
        <v>114.889999389645</v>
      </c>
      <c r="C13626">
        <v>-0.172318432951745</v>
      </c>
    </row>
    <row r="13627" spans="1:3">
      <c r="A13627" t="s">
        <v>13629</v>
      </c>
      <c r="B13627">
        <v>114.790000915524</v>
      </c>
      <c r="C13627">
        <v>-0.172613578791797</v>
      </c>
    </row>
    <row r="13628" spans="1:3">
      <c r="A13628" t="s">
        <v>13630</v>
      </c>
      <c r="B13628">
        <v>114.400001525875</v>
      </c>
      <c r="C13628">
        <v>-0.173762657812883</v>
      </c>
    </row>
    <row r="13629" spans="1:3">
      <c r="A13629" t="s">
        <v>13631</v>
      </c>
      <c r="B13629">
        <v>113.110000610348</v>
      </c>
      <c r="C13629">
        <v>-0.17753755173521</v>
      </c>
    </row>
    <row r="13630" spans="1:3">
      <c r="A13630" t="s">
        <v>13632</v>
      </c>
      <c r="B13630">
        <v>112.660003662106</v>
      </c>
      <c r="C13630">
        <v>-0.178824329247557</v>
      </c>
    </row>
    <row r="13631" spans="1:3">
      <c r="A13631" t="s">
        <v>13633</v>
      </c>
      <c r="B13631">
        <v>111.879997253415</v>
      </c>
      <c r="C13631">
        <v>-0.181036958934635</v>
      </c>
    </row>
    <row r="13632" spans="1:3">
      <c r="A13632" t="s">
        <v>13634</v>
      </c>
      <c r="B13632">
        <v>111.680000305172</v>
      </c>
      <c r="C13632">
        <v>-0.181596375957641</v>
      </c>
    </row>
    <row r="13633" spans="1:3">
      <c r="A13633" t="s">
        <v>13635</v>
      </c>
      <c r="B13633">
        <v>112.040000915524</v>
      </c>
      <c r="C13633">
        <v>-0.18059301480676</v>
      </c>
    </row>
    <row r="13634" spans="1:3">
      <c r="A13634" t="s">
        <v>13636</v>
      </c>
      <c r="B13634">
        <v>111.860000610348</v>
      </c>
      <c r="C13634">
        <v>-0.181097919325647</v>
      </c>
    </row>
    <row r="13635" spans="1:3">
      <c r="A13635" t="s">
        <v>13637</v>
      </c>
      <c r="B13635">
        <v>110.089996337887</v>
      </c>
      <c r="C13635">
        <v>-0.186046838727197</v>
      </c>
    </row>
    <row r="13636" spans="1:3">
      <c r="A13636" t="s">
        <v>13638</v>
      </c>
      <c r="B13636">
        <v>110.120002746579</v>
      </c>
      <c r="C13636">
        <v>-0.18596563880121</v>
      </c>
    </row>
    <row r="13637" spans="1:3">
      <c r="A13637" t="s">
        <v>13639</v>
      </c>
      <c r="B13637">
        <v>109.629997253415</v>
      </c>
      <c r="C13637">
        <v>-0.187292358500908</v>
      </c>
    </row>
    <row r="13638" spans="1:3">
      <c r="A13638" t="s">
        <v>13640</v>
      </c>
      <c r="B13638">
        <v>108.989997863766</v>
      </c>
      <c r="C13638">
        <v>-0.189009705523356</v>
      </c>
    </row>
    <row r="13639" spans="1:3">
      <c r="A13639" t="s">
        <v>13641</v>
      </c>
      <c r="B13639">
        <v>109.610000610348</v>
      </c>
      <c r="C13639">
        <v>-0.187365555309973</v>
      </c>
    </row>
    <row r="13640" spans="1:3">
      <c r="A13640" t="s">
        <v>13642</v>
      </c>
      <c r="B13640">
        <v>111.239997863766</v>
      </c>
      <c r="C13640">
        <v>-0.182994157870283</v>
      </c>
    </row>
    <row r="13641" spans="1:3">
      <c r="A13641" t="s">
        <v>13643</v>
      </c>
      <c r="B13641">
        <v>109.959999084469</v>
      </c>
      <c r="C13641">
        <v>-0.18652751440514</v>
      </c>
    </row>
    <row r="13642" spans="1:3">
      <c r="A13642" t="s">
        <v>13644</v>
      </c>
      <c r="B13642">
        <v>109.690002441403</v>
      </c>
      <c r="C13642">
        <v>-0.187255471580772</v>
      </c>
    </row>
    <row r="13643" spans="1:3">
      <c r="A13643" t="s">
        <v>13645</v>
      </c>
      <c r="B13643">
        <v>108.870002746579</v>
      </c>
      <c r="C13643">
        <v>-0.189455447301466</v>
      </c>
    </row>
    <row r="13644" spans="1:3">
      <c r="A13644" t="s">
        <v>13646</v>
      </c>
      <c r="B13644">
        <v>107.599998474118</v>
      </c>
      <c r="C13644">
        <v>-0.192811412625991</v>
      </c>
    </row>
    <row r="13645" spans="1:3">
      <c r="A13645" t="s">
        <v>13647</v>
      </c>
      <c r="B13645">
        <v>107.279998779294</v>
      </c>
      <c r="C13645">
        <v>-0.193637045423664</v>
      </c>
    </row>
    <row r="13646" spans="1:3">
      <c r="A13646" t="s">
        <v>13648</v>
      </c>
      <c r="B13646">
        <v>107.199996948239</v>
      </c>
      <c r="C13646">
        <v>-0.193842227147218</v>
      </c>
    </row>
    <row r="13647" spans="1:3">
      <c r="A13647" t="s">
        <v>13649</v>
      </c>
      <c r="B13647">
        <v>108.300003051755</v>
      </c>
      <c r="C13647">
        <v>-0.191025238208798</v>
      </c>
    </row>
    <row r="13648" spans="1:3">
      <c r="A13648" t="s">
        <v>13650</v>
      </c>
      <c r="B13648">
        <v>110.139999389645</v>
      </c>
      <c r="C13648">
        <v>-0.186217499301623</v>
      </c>
    </row>
    <row r="13649" spans="1:3">
      <c r="A13649" t="s">
        <v>13651</v>
      </c>
      <c r="B13649">
        <v>109.830001831051</v>
      </c>
      <c r="C13649">
        <v>-0.187054557531402</v>
      </c>
    </row>
    <row r="13650" spans="1:3">
      <c r="A13650" t="s">
        <v>13652</v>
      </c>
      <c r="B13650">
        <v>109.139999389645</v>
      </c>
      <c r="C13650">
        <v>-0.188907190837753</v>
      </c>
    </row>
    <row r="13651" spans="1:3">
      <c r="A13651" t="s">
        <v>13653</v>
      </c>
      <c r="B13651">
        <v>110.260002136227</v>
      </c>
      <c r="C13651">
        <v>-0.185938044920413</v>
      </c>
    </row>
    <row r="13652" spans="1:3">
      <c r="A13652" t="s">
        <v>13654</v>
      </c>
      <c r="B13652">
        <v>110.209999084469</v>
      </c>
      <c r="C13652">
        <v>-0.186073296865572</v>
      </c>
    </row>
    <row r="13653" spans="1:3">
      <c r="A13653" t="s">
        <v>13655</v>
      </c>
      <c r="B13653">
        <v>109.610000610348</v>
      </c>
      <c r="C13653">
        <v>-0.187694744364154</v>
      </c>
    </row>
    <row r="13654" spans="1:3">
      <c r="A13654" t="s">
        <v>13656</v>
      </c>
      <c r="B13654">
        <v>108.709999084469</v>
      </c>
      <c r="C13654">
        <v>-0.190100298693226</v>
      </c>
    </row>
    <row r="13655" spans="1:3">
      <c r="A13655" t="s">
        <v>13657</v>
      </c>
      <c r="B13655">
        <v>107.650001525876</v>
      </c>
      <c r="C13655">
        <v>-0.192886584164666</v>
      </c>
    </row>
    <row r="13656" spans="1:3">
      <c r="A13656" t="s">
        <v>13658</v>
      </c>
      <c r="B13656">
        <v>107.290000915524</v>
      </c>
      <c r="C13656">
        <v>-0.193814237919284</v>
      </c>
    </row>
    <row r="13657" spans="1:3">
      <c r="A13657" t="s">
        <v>13659</v>
      </c>
      <c r="B13657">
        <v>107.2200012207</v>
      </c>
      <c r="C13657">
        <v>-0.193993403479471</v>
      </c>
    </row>
    <row r="13658" spans="1:3">
      <c r="A13658" t="s">
        <v>13660</v>
      </c>
      <c r="B13658">
        <v>107.529998779294</v>
      </c>
      <c r="C13658">
        <v>-0.19320099480556</v>
      </c>
    </row>
    <row r="13659" spans="1:3">
      <c r="A13659" t="s">
        <v>13661</v>
      </c>
      <c r="B13659">
        <v>108.830001831051</v>
      </c>
      <c r="C13659">
        <v>-0.189858796786491</v>
      </c>
    </row>
    <row r="13660" spans="1:3">
      <c r="A13660" t="s">
        <v>13662</v>
      </c>
      <c r="B13660">
        <v>109.569999694821</v>
      </c>
      <c r="C13660">
        <v>-0.187910873736737</v>
      </c>
    </row>
    <row r="13661" spans="1:3">
      <c r="A13661" t="s">
        <v>13663</v>
      </c>
      <c r="B13661">
        <v>109.449996948239</v>
      </c>
      <c r="C13661">
        <v>-0.188231028082506</v>
      </c>
    </row>
    <row r="13662" spans="1:3">
      <c r="A13662" t="s">
        <v>13664</v>
      </c>
      <c r="B13662">
        <v>110.440002441403</v>
      </c>
      <c r="C13662">
        <v>-0.185595592296519</v>
      </c>
    </row>
    <row r="13663" spans="1:3">
      <c r="A13663" t="s">
        <v>13665</v>
      </c>
      <c r="B13663">
        <v>110.4700012207</v>
      </c>
      <c r="C13663">
        <v>-0.185514302573715</v>
      </c>
    </row>
    <row r="13664" spans="1:3">
      <c r="A13664" t="s">
        <v>13666</v>
      </c>
      <c r="B13664">
        <v>111.069999694821</v>
      </c>
      <c r="C13664">
        <v>-0.183887563074169</v>
      </c>
    </row>
    <row r="13665" spans="1:3">
      <c r="A13665" t="s">
        <v>13667</v>
      </c>
      <c r="B13665">
        <v>110.73000335693</v>
      </c>
      <c r="C13665">
        <v>-0.184819333762815</v>
      </c>
    </row>
    <row r="13666" spans="1:3">
      <c r="A13666" t="s">
        <v>13668</v>
      </c>
      <c r="B13666">
        <v>111.540000915524</v>
      </c>
      <c r="C13666">
        <v>-0.182613141836183</v>
      </c>
    </row>
    <row r="13667" spans="1:3">
      <c r="A13667" t="s">
        <v>13669</v>
      </c>
      <c r="B13667">
        <v>111.419998168942</v>
      </c>
      <c r="C13667">
        <v>-0.182944740710136</v>
      </c>
    </row>
    <row r="13668" spans="1:3">
      <c r="A13668" t="s">
        <v>13670</v>
      </c>
      <c r="B13668">
        <v>111.48000335693</v>
      </c>
      <c r="C13668">
        <v>-0.182779287896994</v>
      </c>
    </row>
    <row r="13669" spans="1:3">
      <c r="A13669" t="s">
        <v>13671</v>
      </c>
      <c r="B13669">
        <v>111.169998168942</v>
      </c>
      <c r="C13669">
        <v>-0.183634988014978</v>
      </c>
    </row>
    <row r="13670" spans="1:3">
      <c r="A13670" t="s">
        <v>13672</v>
      </c>
      <c r="B13670">
        <v>110.360000610348</v>
      </c>
      <c r="C13670">
        <v>-0.185858335995601</v>
      </c>
    </row>
    <row r="13671" spans="1:3">
      <c r="A13671" t="s">
        <v>13673</v>
      </c>
      <c r="B13671">
        <v>109.430000305172</v>
      </c>
      <c r="C13671">
        <v>-0.188373605225018</v>
      </c>
    </row>
    <row r="13672" spans="1:3">
      <c r="A13672" t="s">
        <v>13674</v>
      </c>
      <c r="B13672">
        <v>107.739997863766</v>
      </c>
      <c r="C13672">
        <v>-0.192866678339454</v>
      </c>
    </row>
    <row r="13673" spans="1:3">
      <c r="A13673" t="s">
        <v>13675</v>
      </c>
      <c r="B13673">
        <v>107.7200012207</v>
      </c>
      <c r="C13673">
        <v>-0.192918173963689</v>
      </c>
    </row>
    <row r="13674" spans="1:3">
      <c r="A13674" t="s">
        <v>13676</v>
      </c>
      <c r="B13674">
        <v>107.089996337887</v>
      </c>
      <c r="C13674">
        <v>-0.194539968664633</v>
      </c>
    </row>
    <row r="13675" spans="1:3">
      <c r="A13675" t="s">
        <v>13677</v>
      </c>
      <c r="B13675">
        <v>108.98000335693</v>
      </c>
      <c r="C13675">
        <v>-0.189731849574373</v>
      </c>
    </row>
    <row r="13676" spans="1:3">
      <c r="A13676" t="s">
        <v>13678</v>
      </c>
      <c r="B13676">
        <v>107.830001831051</v>
      </c>
      <c r="C13676">
        <v>-0.192758892173675</v>
      </c>
    </row>
    <row r="13677" spans="1:3">
      <c r="A13677" t="s">
        <v>13679</v>
      </c>
      <c r="B13677">
        <v>106.139999389645</v>
      </c>
      <c r="C13677">
        <v>-0.197112444500151</v>
      </c>
    </row>
    <row r="13678" spans="1:3">
      <c r="A13678" t="s">
        <v>13680</v>
      </c>
      <c r="B13678">
        <v>105.160003662106</v>
      </c>
      <c r="C13678">
        <v>-0.19955658186637</v>
      </c>
    </row>
    <row r="13679" spans="1:3">
      <c r="A13679" t="s">
        <v>13681</v>
      </c>
      <c r="B13679">
        <v>103.70999908447</v>
      </c>
      <c r="C13679">
        <v>-0.203105532495163</v>
      </c>
    </row>
    <row r="13680" spans="1:3">
      <c r="A13680" t="s">
        <v>13682</v>
      </c>
      <c r="B13680">
        <v>103.080001831052</v>
      </c>
      <c r="C13680">
        <v>-0.204604361819538</v>
      </c>
    </row>
    <row r="13681" spans="1:3">
      <c r="A13681" t="s">
        <v>13683</v>
      </c>
      <c r="B13681">
        <v>102.839996337887</v>
      </c>
      <c r="C13681">
        <v>-0.205168380403005</v>
      </c>
    </row>
    <row r="13682" spans="1:3">
      <c r="A13682" t="s">
        <v>13684</v>
      </c>
      <c r="B13682">
        <v>102.599998474118</v>
      </c>
      <c r="C13682">
        <v>-0.205729748555076</v>
      </c>
    </row>
    <row r="13683" spans="1:3">
      <c r="A13683" t="s">
        <v>13685</v>
      </c>
      <c r="B13683">
        <v>102.419998168942</v>
      </c>
      <c r="C13683">
        <v>-0.206148809414338</v>
      </c>
    </row>
    <row r="13684" spans="1:3">
      <c r="A13684" t="s">
        <v>13686</v>
      </c>
      <c r="B13684">
        <v>103.849998474118</v>
      </c>
      <c r="C13684">
        <v>-0.202831310589008</v>
      </c>
    </row>
    <row r="13685" spans="1:3">
      <c r="A13685" t="s">
        <v>13687</v>
      </c>
      <c r="B13685">
        <v>104.089996337887</v>
      </c>
      <c r="C13685">
        <v>-0.202259199131476</v>
      </c>
    </row>
    <row r="13686" spans="1:3">
      <c r="A13686" t="s">
        <v>13688</v>
      </c>
      <c r="B13686">
        <v>109.040000915524</v>
      </c>
      <c r="C13686">
        <v>-0.190404870803648</v>
      </c>
    </row>
    <row r="13687" spans="1:3">
      <c r="A13687" t="s">
        <v>13689</v>
      </c>
      <c r="B13687">
        <v>108.540000915524</v>
      </c>
      <c r="C13687">
        <v>-0.191710992007401</v>
      </c>
    </row>
    <row r="13688" spans="1:3">
      <c r="A13688" t="s">
        <v>13690</v>
      </c>
      <c r="B13688">
        <v>109.160003662106</v>
      </c>
      <c r="C13688">
        <v>-0.190106316204407</v>
      </c>
    </row>
    <row r="13689" spans="1:3">
      <c r="A13689" t="s">
        <v>13691</v>
      </c>
      <c r="B13689">
        <v>113.019996643063</v>
      </c>
      <c r="C13689">
        <v>-0.180002492187657</v>
      </c>
    </row>
    <row r="13690" spans="1:3">
      <c r="A13690" t="s">
        <v>13692</v>
      </c>
      <c r="B13690">
        <v>116.110000610348</v>
      </c>
      <c r="C13690">
        <v>-0.171361688980742</v>
      </c>
    </row>
    <row r="13691" spans="1:3">
      <c r="A13691" t="s">
        <v>13693</v>
      </c>
      <c r="B13691">
        <v>115.349998474118</v>
      </c>
      <c r="C13691">
        <v>-0.173600055691087</v>
      </c>
    </row>
    <row r="13692" spans="1:3">
      <c r="A13692" t="s">
        <v>13694</v>
      </c>
      <c r="B13692">
        <v>117.580001831051</v>
      </c>
      <c r="C13692">
        <v>-0.167118771531879</v>
      </c>
    </row>
    <row r="13693" spans="1:3">
      <c r="A13693" t="s">
        <v>13695</v>
      </c>
      <c r="B13693">
        <v>118.550003051754</v>
      </c>
      <c r="C13693">
        <v>-0.164192621475969</v>
      </c>
    </row>
    <row r="13694" spans="1:3">
      <c r="A13694" t="s">
        <v>13696</v>
      </c>
      <c r="B13694">
        <v>117.110000610348</v>
      </c>
      <c r="C13694">
        <v>-0.168607685397542</v>
      </c>
    </row>
    <row r="13695" spans="1:3">
      <c r="A13695" t="s">
        <v>13697</v>
      </c>
      <c r="B13695">
        <v>117.660003662106</v>
      </c>
      <c r="C13695">
        <v>-0.166962840151934</v>
      </c>
    </row>
    <row r="13696" spans="1:3">
      <c r="A13696" t="s">
        <v>13698</v>
      </c>
      <c r="B13696">
        <v>119.510002136227</v>
      </c>
      <c r="C13696">
        <v>-0.161378489484213</v>
      </c>
    </row>
    <row r="13697" spans="1:3">
      <c r="A13697" t="s">
        <v>13699</v>
      </c>
      <c r="B13697">
        <v>118.249999999996</v>
      </c>
      <c r="C13697">
        <v>-0.165299647042504</v>
      </c>
    </row>
    <row r="13698" spans="1:3">
      <c r="A13698" t="s">
        <v>13700</v>
      </c>
      <c r="B13698">
        <v>120.290000915524</v>
      </c>
      <c r="C13698">
        <v>-0.159086406579569</v>
      </c>
    </row>
    <row r="13699" spans="1:3">
      <c r="A13699" t="s">
        <v>13701</v>
      </c>
      <c r="B13699">
        <v>122.680000305172</v>
      </c>
      <c r="C13699">
        <v>-0.151560276759399</v>
      </c>
    </row>
    <row r="13700" spans="1:3">
      <c r="A13700" t="s">
        <v>13702</v>
      </c>
      <c r="B13700">
        <v>121.370002746578</v>
      </c>
      <c r="C13700">
        <v>-0.155846201534221</v>
      </c>
    </row>
    <row r="13701" spans="1:3">
      <c r="A13701" t="s">
        <v>13703</v>
      </c>
      <c r="B13701">
        <v>122.199996948239</v>
      </c>
      <c r="C13701">
        <v>-0.1531893248309</v>
      </c>
    </row>
    <row r="13702" spans="1:3">
      <c r="A13702" t="s">
        <v>13704</v>
      </c>
      <c r="B13702">
        <v>121.970001220699</v>
      </c>
      <c r="C13702">
        <v>-0.153935560390359</v>
      </c>
    </row>
    <row r="13703" spans="1:3">
      <c r="A13703" t="s">
        <v>13705</v>
      </c>
      <c r="B13703">
        <v>120.970001220699</v>
      </c>
      <c r="C13703">
        <v>-0.157167886714868</v>
      </c>
    </row>
    <row r="13704" spans="1:3">
      <c r="A13704" t="s">
        <v>13706</v>
      </c>
      <c r="B13704">
        <v>122.239997863766</v>
      </c>
      <c r="C13704">
        <v>-0.153130711919757</v>
      </c>
    </row>
    <row r="13705" spans="1:3">
      <c r="A13705" t="s">
        <v>13707</v>
      </c>
      <c r="B13705">
        <v>123.099998474117</v>
      </c>
      <c r="C13705">
        <v>-0.150340062014161</v>
      </c>
    </row>
    <row r="13706" spans="1:3">
      <c r="A13706" t="s">
        <v>13708</v>
      </c>
      <c r="B13706">
        <v>124.290000915524</v>
      </c>
      <c r="C13706">
        <v>-0.146424621961633</v>
      </c>
    </row>
    <row r="13707" spans="1:3">
      <c r="A13707" t="s">
        <v>13709</v>
      </c>
      <c r="B13707">
        <v>123.769996643063</v>
      </c>
      <c r="C13707">
        <v>-0.148168343924905</v>
      </c>
    </row>
    <row r="13708" spans="1:3">
      <c r="A13708" t="s">
        <v>13710</v>
      </c>
      <c r="B13708">
        <v>122.550003051754</v>
      </c>
      <c r="C13708">
        <v>-0.152224953282619</v>
      </c>
    </row>
    <row r="13709" spans="1:3">
      <c r="A13709" t="s">
        <v>13711</v>
      </c>
      <c r="B13709">
        <v>122.510002136227</v>
      </c>
      <c r="C13709">
        <v>-0.15235531241707</v>
      </c>
    </row>
    <row r="13710" spans="1:3">
      <c r="A13710" t="s">
        <v>13712</v>
      </c>
      <c r="B13710">
        <v>124.879997253414</v>
      </c>
      <c r="C13710">
        <v>-0.144636770070829</v>
      </c>
    </row>
    <row r="13711" spans="1:3">
      <c r="A13711" t="s">
        <v>13713</v>
      </c>
      <c r="B13711">
        <v>123.989997863766</v>
      </c>
      <c r="C13711">
        <v>-0.147645315982701</v>
      </c>
    </row>
    <row r="13712" spans="1:3">
      <c r="A13712" t="s">
        <v>13714</v>
      </c>
      <c r="B13712">
        <v>123.80999755859</v>
      </c>
      <c r="C13712">
        <v>-0.148245052183758</v>
      </c>
    </row>
    <row r="13713" spans="1:3">
      <c r="A13713" t="s">
        <v>13715</v>
      </c>
      <c r="B13713">
        <v>123.31999969482</v>
      </c>
      <c r="C13713">
        <v>-0.149872910408317</v>
      </c>
    </row>
    <row r="13714" spans="1:3">
      <c r="A13714" t="s">
        <v>13716</v>
      </c>
      <c r="B13714">
        <v>123.620002746578</v>
      </c>
      <c r="C13714">
        <v>-0.148884168279304</v>
      </c>
    </row>
    <row r="13715" spans="1:3">
      <c r="A13715" t="s">
        <v>13717</v>
      </c>
      <c r="B13715">
        <v>123.239997863766</v>
      </c>
      <c r="C13715">
        <v>-0.150142657067218</v>
      </c>
    </row>
    <row r="13716" spans="1:3">
      <c r="A13716" t="s">
        <v>13718</v>
      </c>
      <c r="B13716">
        <v>121.629997253414</v>
      </c>
      <c r="C13716">
        <v>-0.155441727203506</v>
      </c>
    </row>
    <row r="13717" spans="1:3">
      <c r="A13717" t="s">
        <v>13719</v>
      </c>
      <c r="B13717">
        <v>120.419998168942</v>
      </c>
      <c r="C13717">
        <v>-0.159318821272919</v>
      </c>
    </row>
    <row r="13718" spans="1:3">
      <c r="A13718" t="s">
        <v>13720</v>
      </c>
      <c r="B13718">
        <v>121.970001220699</v>
      </c>
      <c r="C13718">
        <v>-0.154452091406001</v>
      </c>
    </row>
    <row r="13719" spans="1:3">
      <c r="A13719" t="s">
        <v>13721</v>
      </c>
      <c r="B13719">
        <v>121.510002136227</v>
      </c>
      <c r="C13719">
        <v>-0.15593311440271</v>
      </c>
    </row>
    <row r="13720" spans="1:3">
      <c r="A13720" t="s">
        <v>13722</v>
      </c>
      <c r="B13720">
        <v>121.98000335693</v>
      </c>
      <c r="C13720">
        <v>-0.154431345518847</v>
      </c>
    </row>
    <row r="13721" spans="1:3">
      <c r="A13721" t="s">
        <v>13723</v>
      </c>
      <c r="B13721">
        <v>125.970001220699</v>
      </c>
      <c r="C13721">
        <v>-0.141584079701612</v>
      </c>
    </row>
    <row r="13722" spans="1:3">
      <c r="A13722" t="s">
        <v>13724</v>
      </c>
      <c r="B13722">
        <v>128.800003051754</v>
      </c>
      <c r="C13722">
        <v>-0.131894602664087</v>
      </c>
    </row>
    <row r="13723" spans="1:3">
      <c r="A13723" t="s">
        <v>13725</v>
      </c>
      <c r="B13723">
        <v>131.050003051754</v>
      </c>
      <c r="C13723">
        <v>-0.123852429969692</v>
      </c>
    </row>
    <row r="13724" spans="1:3">
      <c r="A13724" t="s">
        <v>13726</v>
      </c>
      <c r="B13724">
        <v>134.470001220699</v>
      </c>
      <c r="C13724">
        <v>-0.111208582546248</v>
      </c>
    </row>
    <row r="13725" spans="1:3">
      <c r="A13725" t="s">
        <v>13727</v>
      </c>
      <c r="B13725">
        <v>134.440002441402</v>
      </c>
      <c r="C13725">
        <v>-0.11132513044174</v>
      </c>
    </row>
    <row r="13726" spans="1:3">
      <c r="A13726" t="s">
        <v>13728</v>
      </c>
      <c r="B13726">
        <v>136.710006713863</v>
      </c>
      <c r="C13726">
        <v>-0.102509900027947</v>
      </c>
    </row>
    <row r="13727" spans="1:3">
      <c r="A13727" t="s">
        <v>13729</v>
      </c>
      <c r="B13727">
        <v>134.570007324215</v>
      </c>
      <c r="C13727">
        <v>-0.111096255064031</v>
      </c>
    </row>
    <row r="13728" spans="1:3">
      <c r="A13728" t="s">
        <v>13730</v>
      </c>
      <c r="B13728">
        <v>133.570007324215</v>
      </c>
      <c r="C13728">
        <v>-0.114980959925981</v>
      </c>
    </row>
    <row r="13729" spans="1:3">
      <c r="A13729" t="s">
        <v>13731</v>
      </c>
      <c r="B13729">
        <v>136.729995727535</v>
      </c>
      <c r="C13729">
        <v>-0.102889145677197</v>
      </c>
    </row>
    <row r="13730" spans="1:3">
      <c r="A13730" t="s">
        <v>13732</v>
      </c>
      <c r="B13730">
        <v>136.580001831051</v>
      </c>
      <c r="C13730">
        <v>-0.103489632586206</v>
      </c>
    </row>
    <row r="13731" spans="1:3">
      <c r="A13731" t="s">
        <v>13733</v>
      </c>
      <c r="B13731">
        <v>139.229995727535</v>
      </c>
      <c r="C13731">
        <v>-0.092903925177342</v>
      </c>
    </row>
    <row r="13732" spans="1:3">
      <c r="A13732" t="s">
        <v>13734</v>
      </c>
      <c r="B13732">
        <v>139.059997558589</v>
      </c>
      <c r="C13732">
        <v>-0.0936088525895586</v>
      </c>
    </row>
    <row r="13733" spans="1:3">
      <c r="A13733" t="s">
        <v>13735</v>
      </c>
      <c r="B13733">
        <v>138.83000183105</v>
      </c>
      <c r="C13733">
        <v>-0.0945602386645772</v>
      </c>
    </row>
    <row r="13734" spans="1:3">
      <c r="A13734" t="s">
        <v>13736</v>
      </c>
      <c r="B13734">
        <v>133.320007324215</v>
      </c>
      <c r="C13734">
        <v>-0.117277021798297</v>
      </c>
    </row>
    <row r="13735" spans="1:3">
      <c r="A13735" t="s">
        <v>13737</v>
      </c>
      <c r="B13735">
        <v>134.479995727535</v>
      </c>
      <c r="C13735">
        <v>-0.11288989176584</v>
      </c>
    </row>
    <row r="13736" spans="1:3">
      <c r="A13736" t="s">
        <v>13738</v>
      </c>
      <c r="B13736">
        <v>135.289993286129</v>
      </c>
      <c r="C13736">
        <v>-0.109773594398336</v>
      </c>
    </row>
    <row r="13737" spans="1:3">
      <c r="A13737" t="s">
        <v>13739</v>
      </c>
      <c r="B13737">
        <v>133.589996337887</v>
      </c>
      <c r="C13737">
        <v>-0.116392295716275</v>
      </c>
    </row>
    <row r="13738" spans="1:3">
      <c r="A13738" t="s">
        <v>13740</v>
      </c>
      <c r="B13738">
        <v>133.720001220699</v>
      </c>
      <c r="C13738">
        <v>-0.11589902196854</v>
      </c>
    </row>
    <row r="13739" spans="1:3">
      <c r="A13739" t="s">
        <v>13741</v>
      </c>
      <c r="B13739">
        <v>135.470001220699</v>
      </c>
      <c r="C13739">
        <v>-0.10924613684553</v>
      </c>
    </row>
    <row r="13740" spans="1:3">
      <c r="A13740" t="s">
        <v>13742</v>
      </c>
      <c r="B13740">
        <v>137.49000549316</v>
      </c>
      <c r="C13740">
        <v>-0.101368386918034</v>
      </c>
    </row>
    <row r="13741" spans="1:3">
      <c r="A13741" t="s">
        <v>13743</v>
      </c>
      <c r="B13741">
        <v>142.869995117183</v>
      </c>
      <c r="C13741">
        <v>-0.0797706244312092</v>
      </c>
    </row>
    <row r="13742" spans="1:3">
      <c r="A13742" t="s">
        <v>13744</v>
      </c>
      <c r="B13742">
        <v>141.850006103511</v>
      </c>
      <c r="C13742">
        <v>-0.0841737162802273</v>
      </c>
    </row>
    <row r="13743" spans="1:3">
      <c r="A13743" t="s">
        <v>13745</v>
      </c>
      <c r="B13743">
        <v>142.160003662105</v>
      </c>
      <c r="C13743">
        <v>-0.0828547627681673</v>
      </c>
    </row>
    <row r="13744" spans="1:3">
      <c r="A13744" t="s">
        <v>13746</v>
      </c>
      <c r="B13744">
        <v>140.440002441402</v>
      </c>
      <c r="C13744">
        <v>-0.0902048064165986</v>
      </c>
    </row>
    <row r="13745" spans="1:3">
      <c r="A13745" t="s">
        <v>13747</v>
      </c>
      <c r="B13745">
        <v>143.020004272457</v>
      </c>
      <c r="C13745">
        <v>-0.079449794002078</v>
      </c>
    </row>
    <row r="13746" spans="1:3">
      <c r="A13746" t="s">
        <v>13748</v>
      </c>
      <c r="B13746">
        <v>141.160003662105</v>
      </c>
      <c r="C13746">
        <v>-0.0874831463460068</v>
      </c>
    </row>
    <row r="13747" spans="1:3">
      <c r="A13747" t="s">
        <v>13749</v>
      </c>
      <c r="B13747">
        <v>141.749999999996</v>
      </c>
      <c r="C13747">
        <v>-0.0850021019359777</v>
      </c>
    </row>
    <row r="13748" spans="1:3">
      <c r="A13748" t="s">
        <v>13750</v>
      </c>
      <c r="B13748">
        <v>139.529998779293</v>
      </c>
      <c r="C13748">
        <v>-0.0944153334320098</v>
      </c>
    </row>
    <row r="13749" spans="1:3">
      <c r="A13749" t="s">
        <v>13751</v>
      </c>
      <c r="B13749">
        <v>137.029998779293</v>
      </c>
      <c r="C13749">
        <v>-0.104678494251052</v>
      </c>
    </row>
    <row r="13750" spans="1:3">
      <c r="A13750" t="s">
        <v>13752</v>
      </c>
      <c r="B13750">
        <v>135.419998168941</v>
      </c>
      <c r="C13750">
        <v>-0.111046803305268</v>
      </c>
    </row>
    <row r="13751" spans="1:3">
      <c r="A13751" t="s">
        <v>13753</v>
      </c>
      <c r="B13751">
        <v>137.929992675777</v>
      </c>
      <c r="C13751">
        <v>-0.101354667217744</v>
      </c>
    </row>
    <row r="13752" spans="1:3">
      <c r="A13752" t="s">
        <v>13754</v>
      </c>
      <c r="B13752">
        <v>138.339996337886</v>
      </c>
      <c r="C13752">
        <v>-0.0997138513051662</v>
      </c>
    </row>
    <row r="13753" spans="1:3">
      <c r="A13753" t="s">
        <v>13755</v>
      </c>
      <c r="B13753">
        <v>137.020004272457</v>
      </c>
      <c r="C13753">
        <v>-0.105027711395992</v>
      </c>
    </row>
    <row r="13754" spans="1:3">
      <c r="A13754" t="s">
        <v>13756</v>
      </c>
      <c r="B13754">
        <v>134.220001220699</v>
      </c>
      <c r="C13754">
        <v>-0.116082438467377</v>
      </c>
    </row>
    <row r="13755" spans="1:3">
      <c r="A13755" t="s">
        <v>13757</v>
      </c>
      <c r="B13755">
        <v>132.929992675777</v>
      </c>
      <c r="C13755">
        <v>-0.120963040062229</v>
      </c>
    </row>
    <row r="13756" spans="1:3">
      <c r="A13756" t="s">
        <v>13758</v>
      </c>
      <c r="B13756">
        <v>133.880004882808</v>
      </c>
      <c r="C13756">
        <v>-0.117438536697439</v>
      </c>
    </row>
    <row r="13757" spans="1:3">
      <c r="A13757" t="s">
        <v>13759</v>
      </c>
      <c r="B13757">
        <v>134.880004882808</v>
      </c>
      <c r="C13757">
        <v>-0.113675929149989</v>
      </c>
    </row>
    <row r="13758" spans="1:3">
      <c r="A13758" t="s">
        <v>13760</v>
      </c>
      <c r="B13758">
        <v>134.199996948238</v>
      </c>
      <c r="C13758">
        <v>-0.116272471088506</v>
      </c>
    </row>
    <row r="13759" spans="1:3">
      <c r="A13759" t="s">
        <v>13761</v>
      </c>
      <c r="B13759">
        <v>138.529998779293</v>
      </c>
      <c r="C13759">
        <v>-0.0999063507395208</v>
      </c>
    </row>
    <row r="13760" spans="1:3">
      <c r="A13760" t="s">
        <v>13762</v>
      </c>
      <c r="B13760">
        <v>138.720001220699</v>
      </c>
      <c r="C13760">
        <v>-0.0991433036785041</v>
      </c>
    </row>
    <row r="13761" spans="1:3">
      <c r="A13761" t="s">
        <v>13763</v>
      </c>
      <c r="B13761">
        <v>138.820007324214</v>
      </c>
      <c r="C13761">
        <v>-0.0987405804182351</v>
      </c>
    </row>
    <row r="13762" spans="1:3">
      <c r="A13762" t="s">
        <v>13764</v>
      </c>
      <c r="B13762">
        <v>138.690002441402</v>
      </c>
      <c r="C13762">
        <v>-0.0992648626675492</v>
      </c>
    </row>
    <row r="13763" spans="1:3">
      <c r="A13763" t="s">
        <v>13765</v>
      </c>
      <c r="B13763">
        <v>141.770004272457</v>
      </c>
      <c r="C13763">
        <v>-0.0868671517742529</v>
      </c>
    </row>
    <row r="13764" spans="1:3">
      <c r="A13764" t="s">
        <v>13766</v>
      </c>
      <c r="B13764">
        <v>142.720001220699</v>
      </c>
      <c r="C13764">
        <v>-0.0828770436146174</v>
      </c>
    </row>
    <row r="13765" spans="1:3">
      <c r="A13765" t="s">
        <v>13767</v>
      </c>
      <c r="B13765">
        <v>141.820007324214</v>
      </c>
      <c r="C13765">
        <v>-0.0867074559210778</v>
      </c>
    </row>
    <row r="13766" spans="1:3">
      <c r="A13766" t="s">
        <v>13768</v>
      </c>
      <c r="B13766">
        <v>139.999999999996</v>
      </c>
      <c r="C13766">
        <v>-0.09435517146456</v>
      </c>
    </row>
    <row r="13767" spans="1:3">
      <c r="A13767" t="s">
        <v>13769</v>
      </c>
      <c r="B13767">
        <v>139.570007324214</v>
      </c>
      <c r="C13767">
        <v>-0.0961150332409565</v>
      </c>
    </row>
    <row r="13768" spans="1:3">
      <c r="A13768" t="s">
        <v>13770</v>
      </c>
      <c r="B13768">
        <v>139.949996948238</v>
      </c>
      <c r="C13768">
        <v>-0.0945694052372025</v>
      </c>
    </row>
    <row r="13769" spans="1:3">
      <c r="A13769" t="s">
        <v>13771</v>
      </c>
      <c r="B13769">
        <v>137.39999389648</v>
      </c>
      <c r="C13769">
        <v>-0.104998003465561</v>
      </c>
    </row>
    <row r="13770" spans="1:3">
      <c r="A13770" t="s">
        <v>13772</v>
      </c>
      <c r="B13770">
        <v>135.24000549316</v>
      </c>
      <c r="C13770">
        <v>-0.113503697301841</v>
      </c>
    </row>
    <row r="13771" spans="1:3">
      <c r="A13771" t="s">
        <v>13773</v>
      </c>
      <c r="B13771">
        <v>135.300003051754</v>
      </c>
      <c r="C13771">
        <v>-0.113274983266083</v>
      </c>
    </row>
    <row r="13772" spans="1:3">
      <c r="A13772" t="s">
        <v>13774</v>
      </c>
      <c r="B13772">
        <v>137.49000549316</v>
      </c>
      <c r="C13772">
        <v>-0.104919167902344</v>
      </c>
    </row>
    <row r="13773" spans="1:3">
      <c r="A13773" t="s">
        <v>13775</v>
      </c>
      <c r="B13773">
        <v>136.249999999996</v>
      </c>
      <c r="C13773">
        <v>-0.109801050333003</v>
      </c>
    </row>
    <row r="13774" spans="1:3">
      <c r="A13774" t="s">
        <v>13776</v>
      </c>
      <c r="B13774">
        <v>138.610000610347</v>
      </c>
      <c r="C13774">
        <v>-0.100678883664316</v>
      </c>
    </row>
    <row r="13775" spans="1:3">
      <c r="A13775" t="s">
        <v>13777</v>
      </c>
      <c r="B13775">
        <v>138.83000183105</v>
      </c>
      <c r="C13775">
        <v>-0.0997995503661652</v>
      </c>
    </row>
    <row r="13776" spans="1:3">
      <c r="A13776" t="s">
        <v>13778</v>
      </c>
      <c r="B13776">
        <v>139.720001220699</v>
      </c>
      <c r="C13776">
        <v>-0.0962309953478755</v>
      </c>
    </row>
    <row r="13777" spans="1:3">
      <c r="A13777" t="s">
        <v>13779</v>
      </c>
      <c r="B13777">
        <v>142.169998168941</v>
      </c>
      <c r="C13777">
        <v>-0.0862823009480143</v>
      </c>
    </row>
    <row r="13778" spans="1:3">
      <c r="A13778" t="s">
        <v>13780</v>
      </c>
      <c r="B13778">
        <v>140.770004272457</v>
      </c>
      <c r="C13778">
        <v>-0.092163187488146</v>
      </c>
    </row>
    <row r="13779" spans="1:3">
      <c r="A13779" t="s">
        <v>13781</v>
      </c>
      <c r="B13779">
        <v>141.24000549316</v>
      </c>
      <c r="C13779">
        <v>-0.0902281461973816</v>
      </c>
    </row>
    <row r="13780" spans="1:3">
      <c r="A13780" t="s">
        <v>13782</v>
      </c>
      <c r="B13780">
        <v>140.33000183105</v>
      </c>
      <c r="C13780">
        <v>-0.0939996556376521</v>
      </c>
    </row>
    <row r="13781" spans="1:3">
      <c r="A13781" t="s">
        <v>13783</v>
      </c>
      <c r="B13781">
        <v>140.639999389644</v>
      </c>
      <c r="C13781">
        <v>-0.0927315339973835</v>
      </c>
    </row>
    <row r="13782" spans="1:3">
      <c r="A13782" t="s">
        <v>13784</v>
      </c>
      <c r="B13782">
        <v>138.339996337886</v>
      </c>
      <c r="C13782">
        <v>-0.102181742306405</v>
      </c>
    </row>
    <row r="13783" spans="1:3">
      <c r="A13783" t="s">
        <v>13785</v>
      </c>
      <c r="B13783">
        <v>141.360000610347</v>
      </c>
      <c r="C13783">
        <v>-0.0901858086814467</v>
      </c>
    </row>
    <row r="13784" spans="1:3">
      <c r="A13784" t="s">
        <v>13786</v>
      </c>
      <c r="B13784">
        <v>141.960006713863</v>
      </c>
      <c r="C13784">
        <v>-0.0877006556495322</v>
      </c>
    </row>
    <row r="13785" spans="1:3">
      <c r="A13785" t="s">
        <v>13787</v>
      </c>
      <c r="B13785">
        <v>145.270004272457</v>
      </c>
      <c r="C13785">
        <v>-0.0738751546419422</v>
      </c>
    </row>
    <row r="13786" spans="1:3">
      <c r="A13786" t="s">
        <v>13788</v>
      </c>
      <c r="B13786">
        <v>145.179992675777</v>
      </c>
      <c r="C13786">
        <v>-0.0742682563232854</v>
      </c>
    </row>
    <row r="13787" spans="1:3">
      <c r="A13787" t="s">
        <v>13789</v>
      </c>
      <c r="B13787">
        <v>146.779998779292</v>
      </c>
      <c r="C13787">
        <v>-0.0672893203205681</v>
      </c>
    </row>
    <row r="13788" spans="1:3">
      <c r="A13788" t="s">
        <v>13790</v>
      </c>
      <c r="B13788">
        <v>145.779998779292</v>
      </c>
      <c r="C13788">
        <v>-0.0717462325115747</v>
      </c>
    </row>
    <row r="13789" spans="1:3">
      <c r="A13789" t="s">
        <v>13791</v>
      </c>
      <c r="B13789">
        <v>146.690002441402</v>
      </c>
      <c r="C13789">
        <v>-0.0677460689338894</v>
      </c>
    </row>
    <row r="13790" spans="1:3">
      <c r="A13790" t="s">
        <v>13792</v>
      </c>
      <c r="B13790">
        <v>145.729995727534</v>
      </c>
      <c r="C13790">
        <v>-0.0720183920629076</v>
      </c>
    </row>
    <row r="13791" spans="1:3">
      <c r="A13791" t="s">
        <v>13793</v>
      </c>
      <c r="B13791">
        <v>146.64999389648</v>
      </c>
      <c r="C13791">
        <v>-0.0679780618079137</v>
      </c>
    </row>
    <row r="13792" spans="1:3">
      <c r="A13792" t="s">
        <v>13794</v>
      </c>
      <c r="B13792">
        <v>146.720001220699</v>
      </c>
      <c r="C13792">
        <v>-0.0676667550771309</v>
      </c>
    </row>
    <row r="13793" spans="1:3">
      <c r="A13793" t="s">
        <v>13795</v>
      </c>
      <c r="B13793">
        <v>146.39999389648</v>
      </c>
      <c r="C13793">
        <v>-0.069091113208985</v>
      </c>
    </row>
    <row r="13794" spans="1:3">
      <c r="A13794" t="s">
        <v>13796</v>
      </c>
      <c r="B13794">
        <v>145.270004272456</v>
      </c>
      <c r="C13794">
        <v>-0.0740987287176865</v>
      </c>
    </row>
    <row r="13795" spans="1:3">
      <c r="A13795" t="s">
        <v>13797</v>
      </c>
      <c r="B13795">
        <v>146.289993286128</v>
      </c>
      <c r="C13795">
        <v>-0.0696489076541391</v>
      </c>
    </row>
    <row r="13796" spans="1:3">
      <c r="A13796" t="s">
        <v>13798</v>
      </c>
      <c r="B13796">
        <v>143.850006103511</v>
      </c>
      <c r="C13796">
        <v>-0.0804420745137854</v>
      </c>
    </row>
    <row r="13797" spans="1:3">
      <c r="A13797" t="s">
        <v>13799</v>
      </c>
      <c r="B13797">
        <v>139.970001220699</v>
      </c>
      <c r="C13797">
        <v>-0.0970228519729092</v>
      </c>
    </row>
    <row r="13798" spans="1:3">
      <c r="A13798" t="s">
        <v>13800</v>
      </c>
      <c r="B13798">
        <v>141.749999999996</v>
      </c>
      <c r="C13798">
        <v>-0.0898379369916453</v>
      </c>
    </row>
    <row r="13799" spans="1:3">
      <c r="A13799" t="s">
        <v>13801</v>
      </c>
      <c r="B13799">
        <v>141.539993286128</v>
      </c>
      <c r="C13799">
        <v>-0.0907069124999177</v>
      </c>
    </row>
    <row r="13800" spans="1:3">
      <c r="A13800" t="s">
        <v>13802</v>
      </c>
      <c r="B13800">
        <v>144.270004272456</v>
      </c>
      <c r="C13800">
        <v>-0.079444068031896</v>
      </c>
    </row>
    <row r="13801" spans="1:3">
      <c r="A13801" t="s">
        <v>13803</v>
      </c>
      <c r="B13801">
        <v>144.509994506831</v>
      </c>
      <c r="C13801">
        <v>-0.0784165011042457</v>
      </c>
    </row>
    <row r="13802" spans="1:3">
      <c r="A13802" t="s">
        <v>13804</v>
      </c>
      <c r="B13802">
        <v>145.300003051753</v>
      </c>
      <c r="C13802">
        <v>-0.0750226840534388</v>
      </c>
    </row>
    <row r="13803" spans="1:3">
      <c r="A13803" t="s">
        <v>13805</v>
      </c>
      <c r="B13803">
        <v>142.960006713863</v>
      </c>
      <c r="C13803">
        <v>-0.0851844436486335</v>
      </c>
    </row>
    <row r="13804" spans="1:3">
      <c r="A13804" t="s">
        <v>13806</v>
      </c>
      <c r="B13804">
        <v>143.229995727535</v>
      </c>
      <c r="C13804">
        <v>-0.0840503610520614</v>
      </c>
    </row>
    <row r="13805" spans="1:3">
      <c r="A13805" t="s">
        <v>13807</v>
      </c>
      <c r="B13805">
        <v>144.259994506831</v>
      </c>
      <c r="C13805">
        <v>-0.0797075641628443</v>
      </c>
    </row>
    <row r="13806" spans="1:3">
      <c r="A13806" t="s">
        <v>13808</v>
      </c>
      <c r="B13806">
        <v>146.139999389644</v>
      </c>
      <c r="C13806">
        <v>-0.0716676846033847</v>
      </c>
    </row>
    <row r="13807" spans="1:3">
      <c r="A13807" t="s">
        <v>13809</v>
      </c>
      <c r="B13807">
        <v>146.929992675777</v>
      </c>
      <c r="C13807">
        <v>-0.0682023392363269</v>
      </c>
    </row>
    <row r="13808" spans="1:3">
      <c r="A13808" t="s">
        <v>13810</v>
      </c>
      <c r="B13808">
        <v>145.699996948238</v>
      </c>
      <c r="C13808">
        <v>-0.0736557964131357</v>
      </c>
    </row>
    <row r="13809" spans="1:3">
      <c r="A13809" t="s">
        <v>13811</v>
      </c>
      <c r="B13809">
        <v>144.999999999996</v>
      </c>
      <c r="C13809">
        <v>-0.0767069863071425</v>
      </c>
    </row>
    <row r="13810" spans="1:3">
      <c r="A13810" t="s">
        <v>13812</v>
      </c>
      <c r="B13810">
        <v>147.499999999995</v>
      </c>
      <c r="C13810">
        <v>-0.0659150454796311</v>
      </c>
    </row>
    <row r="13811" spans="1:3">
      <c r="A13811" t="s">
        <v>13813</v>
      </c>
      <c r="B13811">
        <v>147.64999389648</v>
      </c>
      <c r="C13811">
        <v>-0.0652456065604705</v>
      </c>
    </row>
    <row r="13812" spans="1:3">
      <c r="A13812" t="s">
        <v>13814</v>
      </c>
      <c r="B13812">
        <v>148.929992675777</v>
      </c>
      <c r="C13812">
        <v>-0.0595212271893236</v>
      </c>
    </row>
    <row r="13813" spans="1:3">
      <c r="A13813" t="s">
        <v>13815</v>
      </c>
      <c r="B13813">
        <v>148.300003051753</v>
      </c>
      <c r="C13813">
        <v>-0.0623870809054408</v>
      </c>
    </row>
    <row r="13814" spans="1:3">
      <c r="A13814" t="s">
        <v>13816</v>
      </c>
      <c r="B13814">
        <v>147.429992675777</v>
      </c>
      <c r="C13814">
        <v>-0.0663111754144761</v>
      </c>
    </row>
    <row r="13815" spans="1:3">
      <c r="A13815" t="s">
        <v>13817</v>
      </c>
      <c r="B13815">
        <v>147.440002441402</v>
      </c>
      <c r="C13815">
        <v>-0.0662665602240738</v>
      </c>
    </row>
    <row r="13816" spans="1:3">
      <c r="A13816" t="s">
        <v>13818</v>
      </c>
      <c r="B13816">
        <v>147.999999999995</v>
      </c>
      <c r="C13816">
        <v>-0.0637702190467888</v>
      </c>
    </row>
    <row r="13817" spans="1:3">
      <c r="A13817" t="s">
        <v>13819</v>
      </c>
      <c r="B13817">
        <v>145.479995727534</v>
      </c>
      <c r="C13817">
        <v>-0.0750888330462839</v>
      </c>
    </row>
    <row r="13818" spans="1:3">
      <c r="A13818" t="s">
        <v>13820</v>
      </c>
      <c r="B13818">
        <v>146.789993286128</v>
      </c>
      <c r="C13818">
        <v>-0.0694088118017846</v>
      </c>
    </row>
    <row r="13819" spans="1:3">
      <c r="A13819" t="s">
        <v>13821</v>
      </c>
      <c r="B13819">
        <v>149.600006103511</v>
      </c>
      <c r="C13819">
        <v>-0.0570074049358047</v>
      </c>
    </row>
    <row r="13820" spans="1:3">
      <c r="A13820" t="s">
        <v>13822</v>
      </c>
      <c r="B13820">
        <v>149.740005493159</v>
      </c>
      <c r="C13820">
        <v>-0.0563663356732869</v>
      </c>
    </row>
    <row r="13821" spans="1:3">
      <c r="A13821" t="s">
        <v>13823</v>
      </c>
      <c r="B13821">
        <v>148.059997558589</v>
      </c>
      <c r="C13821">
        <v>-0.0640736216475016</v>
      </c>
    </row>
    <row r="13822" spans="1:3">
      <c r="A13822" t="s">
        <v>13824</v>
      </c>
      <c r="B13822">
        <v>150.880004882808</v>
      </c>
      <c r="C13822">
        <v>-0.0514300109512153</v>
      </c>
    </row>
    <row r="13823" spans="1:3">
      <c r="A13823" t="s">
        <v>13825</v>
      </c>
      <c r="B13823">
        <v>152.300003051753</v>
      </c>
      <c r="C13823">
        <v>-0.0448254056731552</v>
      </c>
    </row>
    <row r="13824" spans="1:3">
      <c r="A13824" t="s">
        <v>13826</v>
      </c>
      <c r="B13824">
        <v>153.479995727534</v>
      </c>
      <c r="C13824">
        <v>-0.0392347561417841</v>
      </c>
    </row>
    <row r="13825" spans="1:3">
      <c r="A13825" t="s">
        <v>13827</v>
      </c>
      <c r="B13825">
        <v>153.669998168941</v>
      </c>
      <c r="C13825">
        <v>-0.0383207076297359</v>
      </c>
    </row>
    <row r="13826" spans="1:3">
      <c r="A13826" t="s">
        <v>13828</v>
      </c>
      <c r="B13826">
        <v>153.669998168941</v>
      </c>
      <c r="C13826">
        <v>-0.0383207076297359</v>
      </c>
    </row>
    <row r="13827" spans="1:3">
      <c r="A13827" t="s">
        <v>13829</v>
      </c>
      <c r="B13827">
        <v>151.259994506831</v>
      </c>
      <c r="C13827">
        <v>-0.0499432300410487</v>
      </c>
    </row>
    <row r="13828" spans="1:3">
      <c r="A13828" t="s">
        <v>13830</v>
      </c>
      <c r="B13828">
        <v>152.869995117183</v>
      </c>
      <c r="C13828">
        <v>-0.0424262338122033</v>
      </c>
    </row>
    <row r="13829" spans="1:3">
      <c r="A13829" t="s">
        <v>13831</v>
      </c>
      <c r="B13829">
        <v>151.800003051753</v>
      </c>
      <c r="C13829">
        <v>-0.0475271908715088</v>
      </c>
    </row>
    <row r="13830" spans="1:3">
      <c r="A13830" t="s">
        <v>13832</v>
      </c>
      <c r="B13830">
        <v>151.240005493159</v>
      </c>
      <c r="C13830">
        <v>-0.0501592234439872</v>
      </c>
    </row>
    <row r="13831" spans="1:3">
      <c r="A13831" t="s">
        <v>13833</v>
      </c>
      <c r="B13831">
        <v>150.83000183105</v>
      </c>
      <c r="C13831">
        <v>-0.0520720023026797</v>
      </c>
    </row>
    <row r="13832" spans="1:3">
      <c r="A13832" t="s">
        <v>13834</v>
      </c>
      <c r="B13832">
        <v>151.369995117183</v>
      </c>
      <c r="C13832">
        <v>-0.0495664824617927</v>
      </c>
    </row>
    <row r="13833" spans="1:3">
      <c r="A13833" t="s">
        <v>13835</v>
      </c>
      <c r="B13833">
        <v>149.809997558589</v>
      </c>
      <c r="C13833">
        <v>-0.0568563726165523</v>
      </c>
    </row>
    <row r="13834" spans="1:3">
      <c r="A13834" t="s">
        <v>13836</v>
      </c>
      <c r="B13834">
        <v>149.589996337886</v>
      </c>
      <c r="C13834">
        <v>-0.0578630304446376</v>
      </c>
    </row>
    <row r="13835" spans="1:3">
      <c r="A13835" t="s">
        <v>13837</v>
      </c>
      <c r="B13835">
        <v>149.89999389648</v>
      </c>
      <c r="C13835">
        <v>-0.0564487493159719</v>
      </c>
    </row>
    <row r="13836" spans="1:3">
      <c r="A13836" t="s">
        <v>13838</v>
      </c>
      <c r="B13836">
        <v>151.190002441402</v>
      </c>
      <c r="C13836">
        <v>-0.0505390875828165</v>
      </c>
    </row>
    <row r="13837" spans="1:3">
      <c r="A13837" t="s">
        <v>13839</v>
      </c>
      <c r="B13837">
        <v>150.660003662105</v>
      </c>
      <c r="C13837">
        <v>-0.0530084992771944</v>
      </c>
    </row>
    <row r="13838" spans="1:3">
      <c r="A13838" t="s">
        <v>13840</v>
      </c>
      <c r="B13838">
        <v>152.809997558589</v>
      </c>
      <c r="C13838">
        <v>-0.0430615593343723</v>
      </c>
    </row>
    <row r="13839" spans="1:3">
      <c r="A13839" t="s">
        <v>13841</v>
      </c>
      <c r="B13839">
        <v>153.369995117183</v>
      </c>
      <c r="C13839">
        <v>-0.0403978279862084</v>
      </c>
    </row>
    <row r="13840" spans="1:3">
      <c r="A13840" t="s">
        <v>13842</v>
      </c>
      <c r="B13840">
        <v>152.669998168941</v>
      </c>
      <c r="C13840">
        <v>-0.0437518072770273</v>
      </c>
    </row>
    <row r="13841" spans="1:3">
      <c r="A13841" t="s">
        <v>13843</v>
      </c>
      <c r="B13841">
        <v>151.850006103511</v>
      </c>
      <c r="C13841">
        <v>-0.0476447050456597</v>
      </c>
    </row>
    <row r="13842" spans="1:3">
      <c r="A13842" t="s">
        <v>13844</v>
      </c>
      <c r="B13842">
        <v>151.589996337886</v>
      </c>
      <c r="C13842">
        <v>-0.0488657653266398</v>
      </c>
    </row>
    <row r="13843" spans="1:3">
      <c r="A13843" t="s">
        <v>13845</v>
      </c>
      <c r="B13843">
        <v>153.389999389643</v>
      </c>
      <c r="C13843">
        <v>-0.0404415723612344</v>
      </c>
    </row>
    <row r="13844" spans="1:3">
      <c r="A13844" t="s">
        <v>13846</v>
      </c>
      <c r="B13844">
        <v>152.960006713862</v>
      </c>
      <c r="C13844">
        <v>-0.0425012112436318</v>
      </c>
    </row>
    <row r="13845" spans="1:3">
      <c r="A13845" t="s">
        <v>13847</v>
      </c>
      <c r="B13845">
        <v>153.020004272456</v>
      </c>
      <c r="C13845">
        <v>-0.04221544233028</v>
      </c>
    </row>
    <row r="13846" spans="1:3">
      <c r="A13846" t="s">
        <v>13848</v>
      </c>
      <c r="B13846">
        <v>151.899993896479</v>
      </c>
      <c r="C13846">
        <v>-0.0475542451627175</v>
      </c>
    </row>
    <row r="13847" spans="1:3">
      <c r="A13847" t="s">
        <v>13849</v>
      </c>
      <c r="B13847">
        <v>151.039993286128</v>
      </c>
      <c r="C13847">
        <v>-0.0515931953977396</v>
      </c>
    </row>
    <row r="13848" spans="1:3">
      <c r="A13848" t="s">
        <v>13850</v>
      </c>
      <c r="B13848">
        <v>151.759994506831</v>
      </c>
      <c r="C13848">
        <v>-0.048250252364023</v>
      </c>
    </row>
    <row r="13849" spans="1:3">
      <c r="A13849" t="s">
        <v>13851</v>
      </c>
      <c r="B13849">
        <v>152.850006103511</v>
      </c>
      <c r="C13849">
        <v>-0.0431413416107037</v>
      </c>
    </row>
    <row r="13850" spans="1:3">
      <c r="A13850" t="s">
        <v>13852</v>
      </c>
      <c r="B13850">
        <v>155.139999389643</v>
      </c>
      <c r="C13850">
        <v>-0.032255004582011</v>
      </c>
    </row>
    <row r="13851" spans="1:3">
      <c r="A13851" t="s">
        <v>13853</v>
      </c>
      <c r="B13851">
        <v>155.820007324214</v>
      </c>
      <c r="C13851">
        <v>-0.0289268995438795</v>
      </c>
    </row>
    <row r="13852" spans="1:3">
      <c r="A13852" t="s">
        <v>13854</v>
      </c>
      <c r="B13852">
        <v>156.770004272456</v>
      </c>
      <c r="C13852">
        <v>-0.0242368289182491</v>
      </c>
    </row>
    <row r="13853" spans="1:3">
      <c r="A13853" t="s">
        <v>13855</v>
      </c>
      <c r="B13853">
        <v>158.119995117182</v>
      </c>
      <c r="C13853">
        <v>-0.0174912404531145</v>
      </c>
    </row>
    <row r="13854" spans="1:3">
      <c r="A13854" t="s">
        <v>13856</v>
      </c>
      <c r="B13854">
        <v>158.749999999995</v>
      </c>
      <c r="C13854">
        <v>-0.0142894998961679</v>
      </c>
    </row>
    <row r="13855" spans="1:3">
      <c r="A13855" t="s">
        <v>13857</v>
      </c>
      <c r="B13855">
        <v>159.740005493159</v>
      </c>
      <c r="C13855">
        <v>-0.00921827064315961</v>
      </c>
    </row>
    <row r="13856" spans="1:3">
      <c r="A13856" t="s">
        <v>13858</v>
      </c>
      <c r="B13856">
        <v>158.710006713862</v>
      </c>
      <c r="C13856">
        <v>-0.0145597607888129</v>
      </c>
    </row>
    <row r="13857" spans="1:3">
      <c r="A13857" t="s">
        <v>13859</v>
      </c>
      <c r="B13857">
        <v>160.710006713862</v>
      </c>
      <c r="C13857">
        <v>-0.00432254561415479</v>
      </c>
    </row>
    <row r="13858" spans="1:3">
      <c r="A13858" t="s">
        <v>13860</v>
      </c>
      <c r="B13858">
        <v>160.050003051753</v>
      </c>
      <c r="C13858">
        <v>-0.00778492973260414</v>
      </c>
    </row>
    <row r="13859" spans="1:3">
      <c r="A13859" t="s">
        <v>13861</v>
      </c>
      <c r="B13859">
        <v>160.41999816894</v>
      </c>
      <c r="C13859">
        <v>-0.00585994090930064</v>
      </c>
    </row>
    <row r="13860" spans="1:3">
      <c r="A13860" t="s">
        <v>13862</v>
      </c>
      <c r="B13860">
        <v>158.809997558589</v>
      </c>
      <c r="C13860">
        <v>-0.0142749963320456</v>
      </c>
    </row>
    <row r="13861" spans="1:3">
      <c r="A13861" t="s">
        <v>13863</v>
      </c>
      <c r="B13861">
        <v>161.809997558589</v>
      </c>
      <c r="C13861">
        <v>0.00108729603788355</v>
      </c>
    </row>
    <row r="13862" spans="1:3">
      <c r="A13862" t="s">
        <v>13864</v>
      </c>
      <c r="B13862">
        <v>161.440002441401</v>
      </c>
      <c r="C13862">
        <v>-0.000877616591017427</v>
      </c>
    </row>
    <row r="13863" spans="1:3">
      <c r="A13863" t="s">
        <v>13865</v>
      </c>
      <c r="B13863">
        <v>162.949996948237</v>
      </c>
      <c r="C13863">
        <v>0.00710467103918377</v>
      </c>
    </row>
    <row r="13864" spans="1:3">
      <c r="A13864" t="s">
        <v>13866</v>
      </c>
      <c r="B13864">
        <v>164.429992675776</v>
      </c>
      <c r="C13864">
        <v>0.015073374537504</v>
      </c>
    </row>
    <row r="13865" spans="1:3">
      <c r="A13865" t="s">
        <v>13867</v>
      </c>
      <c r="B13865">
        <v>162.110000610346</v>
      </c>
      <c r="C13865">
        <v>0.00235703438578727</v>
      </c>
    </row>
    <row r="13866" spans="1:3">
      <c r="A13866" t="s">
        <v>13868</v>
      </c>
      <c r="B13866">
        <v>162.339996337885</v>
      </c>
      <c r="C13866">
        <v>0.00358160397744389</v>
      </c>
    </row>
    <row r="13867" spans="1:3">
      <c r="A13867" t="s">
        <v>13869</v>
      </c>
      <c r="B13867">
        <v>163.309997558588</v>
      </c>
      <c r="C13867">
        <v>0.00876082946564311</v>
      </c>
    </row>
    <row r="13868" spans="1:3">
      <c r="A13868" t="s">
        <v>13870</v>
      </c>
      <c r="B13868">
        <v>164.279998779292</v>
      </c>
      <c r="C13868">
        <v>0.0140015803365006</v>
      </c>
    </row>
    <row r="13869" spans="1:3">
      <c r="A13869" t="s">
        <v>13871</v>
      </c>
      <c r="B13869">
        <v>166.10000610351</v>
      </c>
      <c r="C13869">
        <v>0.023950890278957</v>
      </c>
    </row>
    <row r="13870" spans="1:3">
      <c r="A13870" t="s">
        <v>13872</v>
      </c>
      <c r="B13870">
        <v>165.809997558588</v>
      </c>
      <c r="C13870">
        <v>0.0223307775977635</v>
      </c>
    </row>
    <row r="13871" spans="1:3">
      <c r="A13871" t="s">
        <v>13873</v>
      </c>
      <c r="B13871">
        <v>165.949996948237</v>
      </c>
      <c r="C13871">
        <v>0.0231101386669373</v>
      </c>
    </row>
    <row r="13872" spans="1:3">
      <c r="A13872" t="s">
        <v>13874</v>
      </c>
      <c r="B13872">
        <v>164.960006713862</v>
      </c>
      <c r="C13872">
        <v>0.0175896741692978</v>
      </c>
    </row>
    <row r="13873" spans="1:3">
      <c r="A13873" t="s">
        <v>13875</v>
      </c>
      <c r="B13873">
        <v>164.249999999995</v>
      </c>
      <c r="C13873">
        <v>0.0136779980930178</v>
      </c>
    </row>
    <row r="13874" spans="1:3">
      <c r="A13874" t="s">
        <v>13876</v>
      </c>
      <c r="B13874">
        <v>164.910003662104</v>
      </c>
      <c r="C13874">
        <v>0.0172827533394231</v>
      </c>
    </row>
    <row r="13875" spans="1:3">
      <c r="A13875" t="s">
        <v>13877</v>
      </c>
      <c r="B13875">
        <v>163.399993896479</v>
      </c>
      <c r="C13875">
        <v>0.00896948832179723</v>
      </c>
    </row>
    <row r="13876" spans="1:3">
      <c r="A13876" t="s">
        <v>13878</v>
      </c>
      <c r="B13876">
        <v>163.710006713862</v>
      </c>
      <c r="C13876">
        <v>0.010644699735323</v>
      </c>
    </row>
    <row r="13877" spans="1:3">
      <c r="A13877" t="s">
        <v>13879</v>
      </c>
      <c r="B13877">
        <v>163.270004272456</v>
      </c>
      <c r="C13877">
        <v>0.0082580605110294</v>
      </c>
    </row>
    <row r="13878" spans="1:3">
      <c r="A13878" t="s">
        <v>13880</v>
      </c>
      <c r="B13878">
        <v>161.990005493159</v>
      </c>
      <c r="C13878">
        <v>0.00135257657592997</v>
      </c>
    </row>
    <row r="13879" spans="1:3">
      <c r="A13879" t="s">
        <v>13881</v>
      </c>
      <c r="B13879">
        <v>162.139999389643</v>
      </c>
      <c r="C13879">
        <v>0.002148992616546</v>
      </c>
    </row>
    <row r="13880" spans="1:3">
      <c r="A13880" t="s">
        <v>13882</v>
      </c>
      <c r="B13880">
        <v>163.429992675776</v>
      </c>
      <c r="C13880">
        <v>0.00901108626785679</v>
      </c>
    </row>
    <row r="13881" spans="1:3">
      <c r="A13881" t="s">
        <v>13883</v>
      </c>
      <c r="B13881">
        <v>165.539993286127</v>
      </c>
      <c r="C13881">
        <v>0.020412381870681</v>
      </c>
    </row>
    <row r="13882" spans="1:3">
      <c r="A13882" t="s">
        <v>13884</v>
      </c>
      <c r="B13882">
        <v>166.210006713862</v>
      </c>
      <c r="C13882">
        <v>0.024125062145276</v>
      </c>
    </row>
    <row r="13883" spans="1:3">
      <c r="A13883" t="s">
        <v>13885</v>
      </c>
      <c r="B13883">
        <v>165.479995727534</v>
      </c>
      <c r="C13883">
        <v>0.0200473103048775</v>
      </c>
    </row>
    <row r="13884" spans="1:3">
      <c r="A13884" t="s">
        <v>13886</v>
      </c>
      <c r="B13884">
        <v>164.460006713862</v>
      </c>
      <c r="C13884">
        <v>0.0144000458288553</v>
      </c>
    </row>
    <row r="13885" spans="1:3">
      <c r="A13885" t="s">
        <v>13887</v>
      </c>
      <c r="B13885">
        <v>162.389999389643</v>
      </c>
      <c r="C13885">
        <v>0.00308141761740977</v>
      </c>
    </row>
    <row r="13886" spans="1:3">
      <c r="A13886" t="s">
        <v>13888</v>
      </c>
      <c r="B13886">
        <v>162.550003051753</v>
      </c>
      <c r="C13886">
        <v>0.00393399975977432</v>
      </c>
    </row>
    <row r="13887" spans="1:3">
      <c r="A13887" t="s">
        <v>13889</v>
      </c>
      <c r="B13887">
        <v>163.979995727534</v>
      </c>
      <c r="C13887">
        <v>0.0115687399800006</v>
      </c>
    </row>
    <row r="13888" spans="1:3">
      <c r="A13888" t="s">
        <v>13890</v>
      </c>
      <c r="B13888">
        <v>164.41999816894</v>
      </c>
      <c r="C13888">
        <v>0.0139588880074146</v>
      </c>
    </row>
    <row r="13889" spans="1:3">
      <c r="A13889" t="s">
        <v>13891</v>
      </c>
      <c r="B13889">
        <v>164.830001831049</v>
      </c>
      <c r="C13889">
        <v>0.0161979992512026</v>
      </c>
    </row>
    <row r="13890" spans="1:3">
      <c r="A13890" t="s">
        <v>13892</v>
      </c>
      <c r="B13890">
        <v>162.770004272456</v>
      </c>
      <c r="C13890">
        <v>0.00489197685535497</v>
      </c>
    </row>
    <row r="13891" spans="1:3">
      <c r="A13891" t="s">
        <v>13893</v>
      </c>
      <c r="B13891">
        <v>161.360000610346</v>
      </c>
      <c r="C13891">
        <v>-0.00265076254092006</v>
      </c>
    </row>
    <row r="13892" spans="1:3">
      <c r="A13892" t="s">
        <v>13894</v>
      </c>
      <c r="B13892">
        <v>161.830001831049</v>
      </c>
      <c r="C13892">
        <v>-0.00018045629252883</v>
      </c>
    </row>
    <row r="13893" spans="1:3">
      <c r="A13893" t="s">
        <v>13895</v>
      </c>
      <c r="B13893">
        <v>162.679992675776</v>
      </c>
      <c r="C13893">
        <v>0.00431300903317133</v>
      </c>
    </row>
    <row r="13894" spans="1:3">
      <c r="A13894" t="s">
        <v>13896</v>
      </c>
      <c r="B13894">
        <v>164.839996337885</v>
      </c>
      <c r="C13894">
        <v>0.0158511648207889</v>
      </c>
    </row>
    <row r="13895" spans="1:3">
      <c r="A13895" t="s">
        <v>13897</v>
      </c>
      <c r="B13895">
        <v>165.529998779292</v>
      </c>
      <c r="C13895">
        <v>0.0196335663293742</v>
      </c>
    </row>
    <row r="13896" spans="1:3">
      <c r="A13896" t="s">
        <v>13898</v>
      </c>
      <c r="B13896">
        <v>167.119995117182</v>
      </c>
      <c r="C13896">
        <v>0.0284221477300574</v>
      </c>
    </row>
    <row r="13897" spans="1:3">
      <c r="A13897" t="s">
        <v>13899</v>
      </c>
      <c r="B13897">
        <v>169.139999389643</v>
      </c>
      <c r="C13897">
        <v>0.0398000224124742</v>
      </c>
    </row>
    <row r="13898" spans="1:3">
      <c r="A13898" t="s">
        <v>13900</v>
      </c>
      <c r="B13898">
        <v>169.130004882807</v>
      </c>
      <c r="C13898">
        <v>0.0397423827196157</v>
      </c>
    </row>
    <row r="13899" spans="1:3">
      <c r="A13899" t="s">
        <v>13901</v>
      </c>
      <c r="B13899">
        <v>169.020004272456</v>
      </c>
      <c r="C13899">
        <v>0.0391080690767067</v>
      </c>
    </row>
    <row r="13900" spans="1:3">
      <c r="A13900" t="s">
        <v>13902</v>
      </c>
      <c r="B13900">
        <v>170.529998779291</v>
      </c>
      <c r="C13900">
        <v>0.0478040517680181</v>
      </c>
    </row>
    <row r="13901" spans="1:3">
      <c r="A13901" t="s">
        <v>13903</v>
      </c>
      <c r="B13901">
        <v>170.990005493159</v>
      </c>
      <c r="C13901">
        <v>0.0505001224147821</v>
      </c>
    </row>
    <row r="13902" spans="1:3">
      <c r="A13902" t="s">
        <v>13904</v>
      </c>
      <c r="B13902">
        <v>170.570007324213</v>
      </c>
      <c r="C13902">
        <v>0.048025294781196</v>
      </c>
    </row>
    <row r="13903" spans="1:3">
      <c r="A13903" t="s">
        <v>13905</v>
      </c>
      <c r="B13903">
        <v>170.410003662104</v>
      </c>
      <c r="C13903">
        <v>0.0470871206502608</v>
      </c>
    </row>
    <row r="13904" spans="1:3">
      <c r="A13904" t="s">
        <v>13906</v>
      </c>
      <c r="B13904">
        <v>168.460006713862</v>
      </c>
      <c r="C13904">
        <v>0.0356748740219178</v>
      </c>
    </row>
    <row r="13905" spans="1:3">
      <c r="A13905" t="s">
        <v>13907</v>
      </c>
      <c r="B13905">
        <v>165.679992675776</v>
      </c>
      <c r="C13905">
        <v>0.0197816609906866</v>
      </c>
    </row>
    <row r="13906" spans="1:3">
      <c r="A13906" t="s">
        <v>13908</v>
      </c>
      <c r="B13906">
        <v>166.639999389643</v>
      </c>
      <c r="C13906">
        <v>0.0250857939832399</v>
      </c>
    </row>
    <row r="13907" spans="1:3">
      <c r="A13907" t="s">
        <v>13909</v>
      </c>
      <c r="B13907">
        <v>167.639999389643</v>
      </c>
      <c r="C13907">
        <v>0.0306745536584555</v>
      </c>
    </row>
    <row r="13908" spans="1:3">
      <c r="A13908" t="s">
        <v>13910</v>
      </c>
      <c r="B13908">
        <v>168.639999389643</v>
      </c>
      <c r="C13908">
        <v>0.0363299890637541</v>
      </c>
    </row>
    <row r="13909" spans="1:3">
      <c r="A13909" t="s">
        <v>13911</v>
      </c>
      <c r="B13909">
        <v>166.60000610351</v>
      </c>
      <c r="C13909">
        <v>0.0246561142064702</v>
      </c>
    </row>
    <row r="13910" spans="1:3">
      <c r="A13910" t="s">
        <v>13912</v>
      </c>
      <c r="B13910">
        <v>168.479995727534</v>
      </c>
      <c r="C13910">
        <v>0.0351509005257283</v>
      </c>
    </row>
    <row r="13911" spans="1:3">
      <c r="A13911" t="s">
        <v>13913</v>
      </c>
      <c r="B13911">
        <v>167.559997558588</v>
      </c>
      <c r="C13911">
        <v>0.0299005207057124</v>
      </c>
    </row>
    <row r="13912" spans="1:3">
      <c r="A13912" t="s">
        <v>13914</v>
      </c>
      <c r="B13912">
        <v>167.080001831049</v>
      </c>
      <c r="C13912">
        <v>0.027191291721175</v>
      </c>
    </row>
    <row r="13913" spans="1:3">
      <c r="A13913" t="s">
        <v>13915</v>
      </c>
      <c r="B13913">
        <v>168.110000610346</v>
      </c>
      <c r="C13913">
        <v>0.0329714872502298</v>
      </c>
    </row>
    <row r="13914" spans="1:3">
      <c r="A13914" t="s">
        <v>13916</v>
      </c>
      <c r="B13914">
        <v>165.529998779292</v>
      </c>
      <c r="C13914">
        <v>0.0183154932557252</v>
      </c>
    </row>
    <row r="13915" spans="1:3">
      <c r="A13915" t="s">
        <v>13917</v>
      </c>
      <c r="B13915">
        <v>165.460006713862</v>
      </c>
      <c r="C13915">
        <v>0.0179302895310559</v>
      </c>
    </row>
    <row r="13916" spans="1:3">
      <c r="A13916" t="s">
        <v>13918</v>
      </c>
      <c r="B13916">
        <v>166.009994506831</v>
      </c>
      <c r="C13916">
        <v>0.0209546053217414</v>
      </c>
    </row>
    <row r="13917" spans="1:3">
      <c r="A13917" t="s">
        <v>13919</v>
      </c>
      <c r="B13917">
        <v>164.289993286127</v>
      </c>
      <c r="C13917">
        <v>0.0114338595607519</v>
      </c>
    </row>
    <row r="13918" spans="1:3">
      <c r="A13918" t="s">
        <v>13920</v>
      </c>
      <c r="B13918">
        <v>163.949996948237</v>
      </c>
      <c r="C13918">
        <v>0.0095912794420786</v>
      </c>
    </row>
    <row r="13919" spans="1:3">
      <c r="A13919" t="s">
        <v>13921</v>
      </c>
      <c r="B13919">
        <v>164.820007324213</v>
      </c>
      <c r="C13919">
        <v>0.0142866682986744</v>
      </c>
    </row>
    <row r="13920" spans="1:3">
      <c r="A13920" t="s">
        <v>13922</v>
      </c>
      <c r="B13920">
        <v>169.289993286127</v>
      </c>
      <c r="C13920">
        <v>0.0386655706747379</v>
      </c>
    </row>
    <row r="13921" spans="1:3">
      <c r="A13921" t="s">
        <v>13923</v>
      </c>
      <c r="B13921">
        <v>169.059997558588</v>
      </c>
      <c r="C13921">
        <v>0.0373449527364292</v>
      </c>
    </row>
    <row r="13922" spans="1:3">
      <c r="A13922" t="s">
        <v>13924</v>
      </c>
      <c r="B13922">
        <v>168.889999389643</v>
      </c>
      <c r="C13922">
        <v>0.036371492099819</v>
      </c>
    </row>
    <row r="13923" spans="1:3">
      <c r="A13923" t="s">
        <v>13925</v>
      </c>
      <c r="B13923">
        <v>169.529998779291</v>
      </c>
      <c r="C13923">
        <v>0.0400289433118453</v>
      </c>
    </row>
    <row r="13924" spans="1:3">
      <c r="A13924" t="s">
        <v>13926</v>
      </c>
      <c r="B13924">
        <v>170.529998779291</v>
      </c>
      <c r="C13924">
        <v>0.0457868644106557</v>
      </c>
    </row>
    <row r="13925" spans="1:3">
      <c r="A13925" t="s">
        <v>13927</v>
      </c>
      <c r="B13925">
        <v>167.589996337885</v>
      </c>
      <c r="C13925">
        <v>0.0286600247960867</v>
      </c>
    </row>
    <row r="13926" spans="1:3">
      <c r="A13926" t="s">
        <v>13928</v>
      </c>
      <c r="B13926">
        <v>165.039993286127</v>
      </c>
      <c r="C13926">
        <v>0.0143263019565456</v>
      </c>
    </row>
    <row r="13927" spans="1:3">
      <c r="A13927" t="s">
        <v>13929</v>
      </c>
      <c r="B13927">
        <v>162.559997558588</v>
      </c>
      <c r="C13927">
        <v>0.00081686980112472</v>
      </c>
    </row>
    <row r="13928" spans="1:3">
      <c r="A13928" t="s">
        <v>13930</v>
      </c>
      <c r="B13928">
        <v>162.039993286127</v>
      </c>
      <c r="C13928">
        <v>-0.00192935205859884</v>
      </c>
    </row>
    <row r="13929" spans="1:3">
      <c r="A13929" t="s">
        <v>13931</v>
      </c>
      <c r="B13929">
        <v>162.009994506831</v>
      </c>
      <c r="C13929">
        <v>-0.00208676335986618</v>
      </c>
    </row>
    <row r="13930" spans="1:3">
      <c r="A13930" t="s">
        <v>13932</v>
      </c>
      <c r="B13930">
        <v>163.440002441401</v>
      </c>
      <c r="C13930">
        <v>0.00541407678966249</v>
      </c>
    </row>
    <row r="13931" spans="1:3">
      <c r="A13931" t="s">
        <v>13933</v>
      </c>
      <c r="B13931">
        <v>161.330001831049</v>
      </c>
      <c r="C13931">
        <v>-0.00584720902034314</v>
      </c>
    </row>
    <row r="13932" spans="1:3">
      <c r="A13932" t="s">
        <v>13934</v>
      </c>
      <c r="B13932">
        <v>161.740005493159</v>
      </c>
      <c r="C13932">
        <v>-0.00371621698066477</v>
      </c>
    </row>
    <row r="13933" spans="1:3">
      <c r="A13933" t="s">
        <v>13935</v>
      </c>
      <c r="B13933">
        <v>159.179992675776</v>
      </c>
      <c r="C13933">
        <v>-0.0170893296213521</v>
      </c>
    </row>
    <row r="13934" spans="1:3">
      <c r="A13934" t="s">
        <v>13936</v>
      </c>
      <c r="B13934">
        <v>160.130004882807</v>
      </c>
      <c r="C13934">
        <v>-0.0122862380245969</v>
      </c>
    </row>
    <row r="13935" spans="1:3">
      <c r="A13935" t="s">
        <v>13937</v>
      </c>
      <c r="B13935">
        <v>161.539993286128</v>
      </c>
      <c r="C13935">
        <v>-0.00507300408374678</v>
      </c>
    </row>
    <row r="13936" spans="1:3">
      <c r="A13936" t="s">
        <v>13938</v>
      </c>
      <c r="B13936">
        <v>161.539993286128</v>
      </c>
      <c r="C13936">
        <v>-0.00507300408374678</v>
      </c>
    </row>
    <row r="13937" spans="1:3">
      <c r="A13937" t="s">
        <v>13939</v>
      </c>
      <c r="B13937">
        <v>162.160003662104</v>
      </c>
      <c r="C13937">
        <v>-0.00184577772965983</v>
      </c>
    </row>
    <row r="13938" spans="1:3">
      <c r="A13938" t="s">
        <v>13940</v>
      </c>
      <c r="B13938">
        <v>163.699996948237</v>
      </c>
      <c r="C13938">
        <v>0.00623136335636104</v>
      </c>
    </row>
    <row r="13939" spans="1:3">
      <c r="A13939" t="s">
        <v>13941</v>
      </c>
      <c r="B13939">
        <v>163.410003662104</v>
      </c>
      <c r="C13939">
        <v>0.00468175467758469</v>
      </c>
    </row>
    <row r="13940" spans="1:3">
      <c r="A13940" t="s">
        <v>13942</v>
      </c>
      <c r="B13940">
        <v>165.289993286127</v>
      </c>
      <c r="C13940">
        <v>0.0146920151402392</v>
      </c>
    </row>
    <row r="13941" spans="1:3">
      <c r="A13941" t="s">
        <v>13943</v>
      </c>
      <c r="B13941">
        <v>163.550003051753</v>
      </c>
      <c r="C13941">
        <v>0.00521644656889408</v>
      </c>
    </row>
    <row r="13942" spans="1:3">
      <c r="A13942" t="s">
        <v>13944</v>
      </c>
      <c r="B13942">
        <v>163.979995727534</v>
      </c>
      <c r="C13942">
        <v>0.00750825849865061</v>
      </c>
    </row>
    <row r="13943" spans="1:3">
      <c r="A13943" t="s">
        <v>13945</v>
      </c>
      <c r="B13943">
        <v>164.339996337885</v>
      </c>
      <c r="C13943">
        <v>0.00943708355872608</v>
      </c>
    </row>
    <row r="13944" spans="1:3">
      <c r="A13944" t="s">
        <v>13946</v>
      </c>
      <c r="B13944">
        <v>162.770004272456</v>
      </c>
      <c r="C13944">
        <v>0.000988466577427072</v>
      </c>
    </row>
    <row r="13945" spans="1:3">
      <c r="A13945" t="s">
        <v>13947</v>
      </c>
      <c r="B13945">
        <v>161.249999999995</v>
      </c>
      <c r="C13945">
        <v>-0.00703335810991645</v>
      </c>
    </row>
    <row r="13946" spans="1:3">
      <c r="A13946" t="s">
        <v>13948</v>
      </c>
      <c r="B13946">
        <v>160.839996337886</v>
      </c>
      <c r="C13946">
        <v>-0.00915635949442295</v>
      </c>
    </row>
    <row r="13947" spans="1:3">
      <c r="A13947" t="s">
        <v>13949</v>
      </c>
      <c r="B13947">
        <v>162.139999389643</v>
      </c>
      <c r="C13947">
        <v>-0.00245925469382263</v>
      </c>
    </row>
    <row r="13948" spans="1:3">
      <c r="A13948" t="s">
        <v>13950</v>
      </c>
      <c r="B13948">
        <v>162.249999999995</v>
      </c>
      <c r="C13948">
        <v>-0.00188348775010788</v>
      </c>
    </row>
    <row r="13949" spans="1:3">
      <c r="A13949" t="s">
        <v>13951</v>
      </c>
      <c r="B13949">
        <v>162.580001831049</v>
      </c>
      <c r="C13949">
        <v>-0.000153844803146119</v>
      </c>
    </row>
    <row r="13950" spans="1:3">
      <c r="A13950" t="s">
        <v>13952</v>
      </c>
      <c r="B13950">
        <v>164.399993896479</v>
      </c>
      <c r="C13950">
        <v>0.00942402836742523</v>
      </c>
    </row>
    <row r="13951" spans="1:3">
      <c r="A13951" t="s">
        <v>13953</v>
      </c>
      <c r="B13951">
        <v>164.229995727534</v>
      </c>
      <c r="C13951">
        <v>0.00850958955735209</v>
      </c>
    </row>
    <row r="13952" spans="1:3">
      <c r="A13952" t="s">
        <v>13954</v>
      </c>
      <c r="B13952">
        <v>164.999999999995</v>
      </c>
      <c r="C13952">
        <v>0.0126429522303667</v>
      </c>
    </row>
    <row r="13953" spans="1:3">
      <c r="A13953" t="s">
        <v>13955</v>
      </c>
      <c r="B13953">
        <v>167.889999389643</v>
      </c>
      <c r="C13953">
        <v>0.0283011858242098</v>
      </c>
    </row>
    <row r="13954" spans="1:3">
      <c r="A13954" t="s">
        <v>13956</v>
      </c>
      <c r="B13954">
        <v>167.960006713862</v>
      </c>
      <c r="C13954">
        <v>0.0286935492045319</v>
      </c>
    </row>
    <row r="13955" spans="1:3">
      <c r="A13955" t="s">
        <v>13957</v>
      </c>
      <c r="B13955">
        <v>167.770004272456</v>
      </c>
      <c r="C13955">
        <v>0.0276277729117383</v>
      </c>
    </row>
    <row r="13956" spans="1:3">
      <c r="A13956" t="s">
        <v>13958</v>
      </c>
      <c r="B13956">
        <v>166.91999816894</v>
      </c>
      <c r="C13956">
        <v>0.0228706528706371</v>
      </c>
    </row>
    <row r="13957" spans="1:3">
      <c r="A13957" t="s">
        <v>13959</v>
      </c>
      <c r="B13957">
        <v>165.479995727534</v>
      </c>
      <c r="C13957">
        <v>0.0148936544806767</v>
      </c>
    </row>
    <row r="13958" spans="1:3">
      <c r="A13958" t="s">
        <v>13960</v>
      </c>
      <c r="B13958">
        <v>164.800003051752</v>
      </c>
      <c r="C13958">
        <v>0.0111923439169744</v>
      </c>
    </row>
    <row r="13959" spans="1:3">
      <c r="A13959" t="s">
        <v>13961</v>
      </c>
      <c r="B13959">
        <v>165.35000610351</v>
      </c>
      <c r="C13959">
        <v>0.0141613943608069</v>
      </c>
    </row>
    <row r="13960" spans="1:3">
      <c r="A13960" t="s">
        <v>13962</v>
      </c>
      <c r="B13960">
        <v>164.380004882807</v>
      </c>
      <c r="C13960">
        <v>0.00889025651154873</v>
      </c>
    </row>
    <row r="13961" spans="1:3">
      <c r="A13961" t="s">
        <v>13963</v>
      </c>
      <c r="B13961">
        <v>166.249999999995</v>
      </c>
      <c r="C13961">
        <v>0.0189321720435764</v>
      </c>
    </row>
    <row r="13962" spans="1:3">
      <c r="A13962" t="s">
        <v>13964</v>
      </c>
      <c r="B13962">
        <v>167.619995117182</v>
      </c>
      <c r="C13962">
        <v>0.0264545786703428</v>
      </c>
    </row>
    <row r="13963" spans="1:3">
      <c r="A13963" t="s">
        <v>13965</v>
      </c>
      <c r="B13963">
        <v>169.240005493159</v>
      </c>
      <c r="C13963">
        <v>0.0354951807223337</v>
      </c>
    </row>
    <row r="13964" spans="1:3">
      <c r="A13964" t="s">
        <v>13966</v>
      </c>
      <c r="B13964">
        <v>168.410003662104</v>
      </c>
      <c r="C13964">
        <v>0.0307746113305196</v>
      </c>
    </row>
    <row r="13965" spans="1:3">
      <c r="A13965" t="s">
        <v>13967</v>
      </c>
      <c r="B13965">
        <v>169.759994506831</v>
      </c>
      <c r="C13965">
        <v>0.0383768957954102</v>
      </c>
    </row>
    <row r="13966" spans="1:3">
      <c r="A13966" t="s">
        <v>13968</v>
      </c>
      <c r="B13966">
        <v>169.509994506831</v>
      </c>
      <c r="C13966">
        <v>0.0369466645193008</v>
      </c>
    </row>
    <row r="13967" spans="1:3">
      <c r="A13967" t="s">
        <v>13969</v>
      </c>
      <c r="B13967">
        <v>170.070007324213</v>
      </c>
      <c r="C13967">
        <v>0.0401410057502455</v>
      </c>
    </row>
    <row r="13968" spans="1:3">
      <c r="A13968" t="s">
        <v>13970</v>
      </c>
      <c r="B13968">
        <v>168.429992675776</v>
      </c>
      <c r="C13968">
        <v>0.0307246726678467</v>
      </c>
    </row>
    <row r="13969" spans="1:3">
      <c r="A13969" t="s">
        <v>13971</v>
      </c>
      <c r="B13969">
        <v>167.999999999994</v>
      </c>
      <c r="C13969">
        <v>0.028303898951643</v>
      </c>
    </row>
    <row r="13970" spans="1:3">
      <c r="A13970" t="s">
        <v>13972</v>
      </c>
      <c r="B13970">
        <v>167.229995727534</v>
      </c>
      <c r="C13970">
        <v>0.0239911177460381</v>
      </c>
    </row>
    <row r="13971" spans="1:3">
      <c r="A13971" t="s">
        <v>13973</v>
      </c>
      <c r="B13971">
        <v>166.070007324213</v>
      </c>
      <c r="C13971">
        <v>0.0175538729547182</v>
      </c>
    </row>
    <row r="13972" spans="1:3">
      <c r="A13972" t="s">
        <v>13974</v>
      </c>
      <c r="B13972">
        <v>165.809997558588</v>
      </c>
      <c r="C13972">
        <v>0.0161311307276212</v>
      </c>
    </row>
    <row r="13973" spans="1:3">
      <c r="A13973" t="s">
        <v>13975</v>
      </c>
      <c r="B13973">
        <v>166.270004272456</v>
      </c>
      <c r="C13973">
        <v>0.0186403380205979</v>
      </c>
    </row>
    <row r="13974" spans="1:3">
      <c r="A13974" t="s">
        <v>13976</v>
      </c>
      <c r="B13974">
        <v>167.740005493159</v>
      </c>
      <c r="C13974">
        <v>0.026703149436013</v>
      </c>
    </row>
    <row r="13975" spans="1:3">
      <c r="A13975" t="s">
        <v>13977</v>
      </c>
      <c r="B13975">
        <v>170.279998779291</v>
      </c>
      <c r="C13975">
        <v>0.0408789428897389</v>
      </c>
    </row>
    <row r="13976" spans="1:3">
      <c r="A13976" t="s">
        <v>13978</v>
      </c>
      <c r="B13976">
        <v>170.800003051752</v>
      </c>
      <c r="C13976">
        <v>0.0438676859597973</v>
      </c>
    </row>
    <row r="13977" spans="1:3">
      <c r="A13977" t="s">
        <v>13979</v>
      </c>
      <c r="B13977">
        <v>172.649993896479</v>
      </c>
      <c r="C13977">
        <v>0.0545653183190526</v>
      </c>
    </row>
    <row r="13978" spans="1:3">
      <c r="A13978" t="s">
        <v>13980</v>
      </c>
      <c r="B13978">
        <v>170.339996337885</v>
      </c>
      <c r="C13978">
        <v>0.0409214208572369</v>
      </c>
    </row>
    <row r="13979" spans="1:3">
      <c r="A13979" t="s">
        <v>13981</v>
      </c>
      <c r="B13979">
        <v>169.619995117182</v>
      </c>
      <c r="C13979">
        <v>0.0367841071409685</v>
      </c>
    </row>
    <row r="13980" spans="1:3">
      <c r="A13980" t="s">
        <v>13982</v>
      </c>
      <c r="B13980">
        <v>169.869995117182</v>
      </c>
      <c r="C13980">
        <v>0.0382084761366054</v>
      </c>
    </row>
    <row r="13981" spans="1:3">
      <c r="A13981" t="s">
        <v>13983</v>
      </c>
      <c r="B13981">
        <v>169.860000610346</v>
      </c>
      <c r="C13981">
        <v>0.0381513650650013</v>
      </c>
    </row>
    <row r="13982" spans="1:3">
      <c r="A13982" t="s">
        <v>13984</v>
      </c>
      <c r="B13982">
        <v>170.429992675776</v>
      </c>
      <c r="C13982">
        <v>0.0414080567055006</v>
      </c>
    </row>
    <row r="13983" spans="1:3">
      <c r="A13983" t="s">
        <v>13985</v>
      </c>
      <c r="B13983">
        <v>167.809997558588</v>
      </c>
      <c r="C13983">
        <v>0.0263383923853144</v>
      </c>
    </row>
    <row r="13984" spans="1:3">
      <c r="A13984" t="s">
        <v>13986</v>
      </c>
      <c r="B13984">
        <v>166.729995727534</v>
      </c>
      <c r="C13984">
        <v>0.0203204201115935</v>
      </c>
    </row>
    <row r="13985" spans="1:3">
      <c r="A13985" t="s">
        <v>13987</v>
      </c>
      <c r="B13985">
        <v>166.979995727534</v>
      </c>
      <c r="C13985">
        <v>0.0216954198278268</v>
      </c>
    </row>
    <row r="13986" spans="1:3">
      <c r="A13986" t="s">
        <v>13988</v>
      </c>
      <c r="B13986">
        <v>165.949996948237</v>
      </c>
      <c r="C13986">
        <v>0.016013464624627</v>
      </c>
    </row>
    <row r="13987" spans="1:3">
      <c r="A13987" t="s">
        <v>13989</v>
      </c>
      <c r="B13987">
        <v>165.990005493159</v>
      </c>
      <c r="C13987">
        <v>0.0162314307765326</v>
      </c>
    </row>
    <row r="13988" spans="1:3">
      <c r="A13988" t="s">
        <v>13990</v>
      </c>
      <c r="B13988">
        <v>166.470001220698</v>
      </c>
      <c r="C13988">
        <v>0.0188477032831117</v>
      </c>
    </row>
    <row r="13989" spans="1:3">
      <c r="A13989" t="s">
        <v>13991</v>
      </c>
      <c r="B13989">
        <v>165.380004882807</v>
      </c>
      <c r="C13989">
        <v>0.0128722903873799</v>
      </c>
    </row>
    <row r="13990" spans="1:3">
      <c r="A13990" t="s">
        <v>13992</v>
      </c>
      <c r="B13990">
        <v>164.839996337885</v>
      </c>
      <c r="C13990">
        <v>0.00995095984204714</v>
      </c>
    </row>
    <row r="13991" spans="1:3">
      <c r="A13991" t="s">
        <v>13993</v>
      </c>
      <c r="B13991">
        <v>163.369995117182</v>
      </c>
      <c r="C13991">
        <v>0.00205067151499072</v>
      </c>
    </row>
    <row r="13992" spans="1:3">
      <c r="A13992" t="s">
        <v>13994</v>
      </c>
      <c r="B13992">
        <v>163.550003051752</v>
      </c>
      <c r="C13992">
        <v>0.00300068585870378</v>
      </c>
    </row>
    <row r="13993" spans="1:3">
      <c r="A13993" t="s">
        <v>13995</v>
      </c>
      <c r="B13993">
        <v>163.660003662104</v>
      </c>
      <c r="C13993">
        <v>0.00358250573340085</v>
      </c>
    </row>
    <row r="13994" spans="1:3">
      <c r="A13994" t="s">
        <v>13996</v>
      </c>
      <c r="B13994">
        <v>164.839996337885</v>
      </c>
      <c r="C13994">
        <v>0.00983216270841625</v>
      </c>
    </row>
    <row r="13995" spans="1:3">
      <c r="A13995" t="s">
        <v>13997</v>
      </c>
      <c r="B13995">
        <v>163.449996948237</v>
      </c>
      <c r="C13995">
        <v>0.00236483676957755</v>
      </c>
    </row>
    <row r="13996" spans="1:3">
      <c r="A13996" t="s">
        <v>13998</v>
      </c>
      <c r="B13996">
        <v>162.440002441401</v>
      </c>
      <c r="C13996">
        <v>-0.00296875021397169</v>
      </c>
    </row>
    <row r="13997" spans="1:3">
      <c r="A13997" t="s">
        <v>13999</v>
      </c>
      <c r="B13997">
        <v>161.910003662104</v>
      </c>
      <c r="C13997">
        <v>-0.00573276779315435</v>
      </c>
    </row>
    <row r="13998" spans="1:3">
      <c r="A13998" t="s">
        <v>14000</v>
      </c>
      <c r="B13998">
        <v>161.759994506831</v>
      </c>
      <c r="C13998">
        <v>-0.0065099647583412</v>
      </c>
    </row>
    <row r="13999" spans="1:3">
      <c r="A13999" t="s">
        <v>14001</v>
      </c>
      <c r="B13999">
        <v>163.970001220698</v>
      </c>
      <c r="C13999">
        <v>0.00491883659692471</v>
      </c>
    </row>
    <row r="14000" spans="1:3">
      <c r="A14000" t="s">
        <v>14002</v>
      </c>
      <c r="B14000">
        <v>164.410003662104</v>
      </c>
      <c r="C14000">
        <v>0.00725559660973213</v>
      </c>
    </row>
    <row r="14001" spans="1:3">
      <c r="A14001" t="s">
        <v>14003</v>
      </c>
      <c r="B14001">
        <v>166.289993286127</v>
      </c>
      <c r="C14001">
        <v>0.0172932649418344</v>
      </c>
    </row>
    <row r="14002" spans="1:3">
      <c r="A14002" t="s">
        <v>14004</v>
      </c>
      <c r="B14002">
        <v>166.580001831049</v>
      </c>
      <c r="C14002">
        <v>0.0188766940846307</v>
      </c>
    </row>
    <row r="14003" spans="1:3">
      <c r="A14003" t="s">
        <v>14005</v>
      </c>
      <c r="B14003">
        <v>165.360000610346</v>
      </c>
      <c r="C14003">
        <v>0.0121923676044712</v>
      </c>
    </row>
    <row r="14004" spans="1:3">
      <c r="A14004" t="s">
        <v>14006</v>
      </c>
      <c r="B14004">
        <v>166.080001831049</v>
      </c>
      <c r="C14004">
        <v>0.0160790097227026</v>
      </c>
    </row>
    <row r="14005" spans="1:3">
      <c r="A14005" t="s">
        <v>14007</v>
      </c>
      <c r="B14005">
        <v>166.130004882807</v>
      </c>
      <c r="C14005">
        <v>0.0163512718071288</v>
      </c>
    </row>
    <row r="14006" spans="1:3">
      <c r="A14006" t="s">
        <v>14008</v>
      </c>
      <c r="B14006">
        <v>165.089996337885</v>
      </c>
      <c r="C14006">
        <v>0.0106851107137879</v>
      </c>
    </row>
    <row r="14007" spans="1:3">
      <c r="A14007" t="s">
        <v>14009</v>
      </c>
      <c r="B14007">
        <v>166.050003051752</v>
      </c>
      <c r="C14007">
        <v>0.0158495088375605</v>
      </c>
    </row>
    <row r="14008" spans="1:3">
      <c r="A14008" t="s">
        <v>14010</v>
      </c>
      <c r="B14008">
        <v>166.839996337885</v>
      </c>
      <c r="C14008">
        <v>0.0201484521824928</v>
      </c>
    </row>
    <row r="14009" spans="1:3">
      <c r="A14009" t="s">
        <v>14011</v>
      </c>
      <c r="B14009">
        <v>166.960006713862</v>
      </c>
      <c r="C14009">
        <v>0.0208077028298251</v>
      </c>
    </row>
    <row r="14010" spans="1:3">
      <c r="A14010" t="s">
        <v>14012</v>
      </c>
      <c r="B14010">
        <v>167.179992675776</v>
      </c>
      <c r="C14010">
        <v>0.0220178846578707</v>
      </c>
    </row>
    <row r="14011" spans="1:3">
      <c r="A14011" t="s">
        <v>14013</v>
      </c>
      <c r="B14011">
        <v>166.539993286127</v>
      </c>
      <c r="C14011">
        <v>0.0184878687539642</v>
      </c>
    </row>
    <row r="14012" spans="1:3">
      <c r="A14012" t="s">
        <v>14014</v>
      </c>
      <c r="B14012">
        <v>167.910003662104</v>
      </c>
      <c r="C14012">
        <v>0.0259862954423217</v>
      </c>
    </row>
    <row r="14013" spans="1:3">
      <c r="A14013" t="s">
        <v>14015</v>
      </c>
      <c r="B14013">
        <v>166.399993896479</v>
      </c>
      <c r="C14013">
        <v>0.0175867490516753</v>
      </c>
    </row>
    <row r="14014" spans="1:3">
      <c r="A14014" t="s">
        <v>14016</v>
      </c>
      <c r="B14014">
        <v>166.490005493159</v>
      </c>
      <c r="C14014">
        <v>0.0180783583178367</v>
      </c>
    </row>
    <row r="14015" spans="1:3">
      <c r="A14015" t="s">
        <v>14017</v>
      </c>
      <c r="B14015">
        <v>165.440002441401</v>
      </c>
      <c r="C14015">
        <v>0.0123374382721363</v>
      </c>
    </row>
    <row r="14016" spans="1:3">
      <c r="A14016" t="s">
        <v>14018</v>
      </c>
      <c r="B14016">
        <v>165.759994506831</v>
      </c>
      <c r="C14016">
        <v>0.0140647954955636</v>
      </c>
    </row>
    <row r="14017" spans="1:3">
      <c r="A14017" t="s">
        <v>14019</v>
      </c>
      <c r="B14017">
        <v>165.470001220698</v>
      </c>
      <c r="C14017">
        <v>0.012493331494585</v>
      </c>
    </row>
    <row r="14018" spans="1:3">
      <c r="A14018" t="s">
        <v>14020</v>
      </c>
      <c r="B14018">
        <v>165.910003662104</v>
      </c>
      <c r="C14018">
        <v>0.0148693327515759</v>
      </c>
    </row>
    <row r="14019" spans="1:3">
      <c r="A14019" t="s">
        <v>14021</v>
      </c>
      <c r="B14019">
        <v>165.199996948237</v>
      </c>
      <c r="C14019">
        <v>0.0110149796946247</v>
      </c>
    </row>
    <row r="14020" spans="1:3">
      <c r="A14020" t="s">
        <v>14022</v>
      </c>
      <c r="B14020">
        <v>165.080001831049</v>
      </c>
      <c r="C14020">
        <v>0.0103691717249524</v>
      </c>
    </row>
    <row r="14021" spans="1:3">
      <c r="A14021" t="s">
        <v>14023</v>
      </c>
      <c r="B14021">
        <v>165.619995117182</v>
      </c>
      <c r="C14021">
        <v>0.013271164704929</v>
      </c>
    </row>
    <row r="14022" spans="1:3">
      <c r="A14022" t="s">
        <v>14024</v>
      </c>
      <c r="B14022">
        <v>164.929992675776</v>
      </c>
      <c r="C14022">
        <v>0.00953882289891722</v>
      </c>
    </row>
    <row r="14023" spans="1:3">
      <c r="A14023" t="s">
        <v>14025</v>
      </c>
      <c r="B14023">
        <v>163.330001831049</v>
      </c>
      <c r="C14023">
        <v>0.000956612528187739</v>
      </c>
    </row>
    <row r="14024" spans="1:3">
      <c r="A14024" t="s">
        <v>14026</v>
      </c>
      <c r="B14024">
        <v>161.660003662104</v>
      </c>
      <c r="C14024">
        <v>-0.00782561014922223</v>
      </c>
    </row>
    <row r="14025" spans="1:3">
      <c r="A14025" t="s">
        <v>14027</v>
      </c>
      <c r="B14025">
        <v>162.389999389643</v>
      </c>
      <c r="C14025">
        <v>-0.00406600717072919</v>
      </c>
    </row>
    <row r="14026" spans="1:3">
      <c r="A14026" t="s">
        <v>14028</v>
      </c>
      <c r="B14026">
        <v>162.320007324213</v>
      </c>
      <c r="C14026">
        <v>-0.00442971916019591</v>
      </c>
    </row>
    <row r="14027" spans="1:3">
      <c r="A14027" t="s">
        <v>14029</v>
      </c>
      <c r="B14027">
        <v>161.999999999995</v>
      </c>
      <c r="C14027">
        <v>-0.00609119500199767</v>
      </c>
    </row>
    <row r="14028" spans="1:3">
      <c r="A14028" t="s">
        <v>14030</v>
      </c>
      <c r="B14028">
        <v>163.559997558588</v>
      </c>
      <c r="C14028">
        <v>0.00197630292405249</v>
      </c>
    </row>
    <row r="14029" spans="1:3">
      <c r="A14029" t="s">
        <v>14031</v>
      </c>
      <c r="B14029">
        <v>163.529998779292</v>
      </c>
      <c r="C14029">
        <v>0.00181820545992922</v>
      </c>
    </row>
    <row r="14030" spans="1:3">
      <c r="A14030" t="s">
        <v>14032</v>
      </c>
      <c r="B14030">
        <v>163.220001220698</v>
      </c>
      <c r="C14030">
        <v>0.000185077452076021</v>
      </c>
    </row>
    <row r="14031" spans="1:3">
      <c r="A14031" t="s">
        <v>14033</v>
      </c>
      <c r="B14031">
        <v>164.759994506831</v>
      </c>
      <c r="C14031">
        <v>0.00826724708972792</v>
      </c>
    </row>
    <row r="14032" spans="1:3">
      <c r="A14032" t="s">
        <v>14034</v>
      </c>
      <c r="B14032">
        <v>165.339996337885</v>
      </c>
      <c r="C14032">
        <v>0.0113681070404182</v>
      </c>
    </row>
    <row r="14033" spans="1:3">
      <c r="A14033" t="s">
        <v>14035</v>
      </c>
      <c r="B14033">
        <v>164.860000610346</v>
      </c>
      <c r="C14033">
        <v>0.00878390495164721</v>
      </c>
    </row>
    <row r="14034" spans="1:3">
      <c r="A14034" t="s">
        <v>14036</v>
      </c>
      <c r="B14034">
        <v>164.929992675776</v>
      </c>
      <c r="C14034">
        <v>0.00915853412299839</v>
      </c>
    </row>
    <row r="14035" spans="1:3">
      <c r="A14035" t="s">
        <v>14037</v>
      </c>
      <c r="B14035">
        <v>164.039993286127</v>
      </c>
      <c r="C14035">
        <v>0.00439081193345697</v>
      </c>
    </row>
    <row r="14036" spans="1:3">
      <c r="A14036" t="s">
        <v>14038</v>
      </c>
      <c r="B14036">
        <v>166.779998779291</v>
      </c>
      <c r="C14036">
        <v>0.0189097342092724</v>
      </c>
    </row>
    <row r="14037" spans="1:3">
      <c r="A14037" t="s">
        <v>14039</v>
      </c>
      <c r="B14037">
        <v>168.809997558588</v>
      </c>
      <c r="C14037">
        <v>0.0300198663612187</v>
      </c>
    </row>
    <row r="14038" spans="1:3">
      <c r="A14038" t="s">
        <v>14040</v>
      </c>
      <c r="B14038">
        <v>169.279998779291</v>
      </c>
      <c r="C14038">
        <v>0.0326540369113915</v>
      </c>
    </row>
    <row r="14039" spans="1:3">
      <c r="A14039" t="s">
        <v>14041</v>
      </c>
      <c r="B14039">
        <v>168.899993896479</v>
      </c>
      <c r="C14039">
        <v>0.0305124336316112</v>
      </c>
    </row>
    <row r="14040" spans="1:3">
      <c r="A14040" t="s">
        <v>14042</v>
      </c>
      <c r="B14040">
        <v>167.949996948237</v>
      </c>
      <c r="C14040">
        <v>0.0251826028019231</v>
      </c>
    </row>
    <row r="14041" spans="1:3">
      <c r="A14041" t="s">
        <v>14043</v>
      </c>
      <c r="B14041">
        <v>167.800003051752</v>
      </c>
      <c r="C14041">
        <v>0.0243506021065126</v>
      </c>
    </row>
    <row r="14042" spans="1:3">
      <c r="A14042" t="s">
        <v>14044</v>
      </c>
      <c r="B14042">
        <v>167.749999999994</v>
      </c>
      <c r="C14042">
        <v>0.0240737361874341</v>
      </c>
    </row>
    <row r="14043" spans="1:3">
      <c r="A14043" t="s">
        <v>14045</v>
      </c>
      <c r="B14043">
        <v>167.020004272456</v>
      </c>
      <c r="C14043">
        <v>0.0200341737976731</v>
      </c>
    </row>
    <row r="14044" spans="1:3">
      <c r="A14044" t="s">
        <v>14046</v>
      </c>
      <c r="B14044">
        <v>167.179992675776</v>
      </c>
      <c r="C14044">
        <v>0.0209117593539654</v>
      </c>
    </row>
    <row r="14045" spans="1:3">
      <c r="A14045" t="s">
        <v>14047</v>
      </c>
      <c r="B14045">
        <v>167.830001831049</v>
      </c>
      <c r="C14045">
        <v>0.0244840835623849</v>
      </c>
    </row>
    <row r="14046" spans="1:3">
      <c r="A14046" t="s">
        <v>14048</v>
      </c>
      <c r="B14046">
        <v>167.550003051752</v>
      </c>
      <c r="C14046">
        <v>0.0229333448372517</v>
      </c>
    </row>
    <row r="14047" spans="1:3">
      <c r="A14047" t="s">
        <v>14049</v>
      </c>
      <c r="B14047">
        <v>167.039993286127</v>
      </c>
      <c r="C14047">
        <v>0.020118159283623</v>
      </c>
    </row>
    <row r="14048" spans="1:3">
      <c r="A14048" t="s">
        <v>14050</v>
      </c>
      <c r="B14048">
        <v>166.210006713862</v>
      </c>
      <c r="C14048">
        <v>0.0155647207704206</v>
      </c>
    </row>
    <row r="14049" spans="1:3">
      <c r="A14049" t="s">
        <v>14051</v>
      </c>
      <c r="B14049">
        <v>164.869995117182</v>
      </c>
      <c r="C14049">
        <v>0.00828662484612236</v>
      </c>
    </row>
    <row r="14050" spans="1:3">
      <c r="A14050" t="s">
        <v>14052</v>
      </c>
      <c r="B14050">
        <v>165.940002441401</v>
      </c>
      <c r="C14050">
        <v>0.0140037584633692</v>
      </c>
    </row>
    <row r="14051" spans="1:3">
      <c r="A14051" t="s">
        <v>14053</v>
      </c>
      <c r="B14051">
        <v>164.839996337885</v>
      </c>
      <c r="C14051">
        <v>0.00805054194320376</v>
      </c>
    </row>
    <row r="14052" spans="1:3">
      <c r="A14052" t="s">
        <v>14054</v>
      </c>
      <c r="B14052">
        <v>164.240005493159</v>
      </c>
      <c r="C14052">
        <v>0.00484673798262469</v>
      </c>
    </row>
    <row r="14053" spans="1:3">
      <c r="A14053" t="s">
        <v>14055</v>
      </c>
      <c r="B14053">
        <v>163.940002441401</v>
      </c>
      <c r="C14053">
        <v>0.00325649948795048</v>
      </c>
    </row>
    <row r="14054" spans="1:3">
      <c r="A14054" t="s">
        <v>14056</v>
      </c>
      <c r="B14054">
        <v>162.869995117182</v>
      </c>
      <c r="C14054">
        <v>-0.00239457386106917</v>
      </c>
    </row>
    <row r="14055" spans="1:3">
      <c r="A14055" t="s">
        <v>14057</v>
      </c>
      <c r="B14055">
        <v>163.410003662104</v>
      </c>
      <c r="C14055">
        <v>0.000419922130513839</v>
      </c>
    </row>
    <row r="14056" spans="1:3">
      <c r="A14056" t="s">
        <v>14058</v>
      </c>
      <c r="B14056">
        <v>162.740005493159</v>
      </c>
      <c r="C14056">
        <v>-0.00309515236833369</v>
      </c>
    </row>
    <row r="14057" spans="1:3">
      <c r="A14057" t="s">
        <v>14059</v>
      </c>
      <c r="B14057">
        <v>163.360000610346</v>
      </c>
      <c r="C14057">
        <v>0.000130803456620698</v>
      </c>
    </row>
    <row r="14058" spans="1:3">
      <c r="A14058" t="s">
        <v>14060</v>
      </c>
      <c r="B14058">
        <v>160.910003662104</v>
      </c>
      <c r="C14058">
        <v>-0.012713772479029</v>
      </c>
    </row>
    <row r="14059" spans="1:3">
      <c r="A14059" t="s">
        <v>14061</v>
      </c>
      <c r="B14059">
        <v>158.080001831049</v>
      </c>
      <c r="C14059">
        <v>-0.0270987889341336</v>
      </c>
    </row>
    <row r="14060" spans="1:3">
      <c r="A14060" t="s">
        <v>14062</v>
      </c>
      <c r="B14060">
        <v>158.740005493159</v>
      </c>
      <c r="C14060">
        <v>-0.023864081463244</v>
      </c>
    </row>
    <row r="14061" spans="1:3">
      <c r="A14061" t="s">
        <v>14063</v>
      </c>
      <c r="B14061">
        <v>155.850006103511</v>
      </c>
      <c r="C14061">
        <v>-0.0381458790520977</v>
      </c>
    </row>
    <row r="14062" spans="1:3">
      <c r="A14062" t="s">
        <v>14064</v>
      </c>
      <c r="B14062">
        <v>155.41999816894</v>
      </c>
      <c r="C14062">
        <v>-0.0401920818401088</v>
      </c>
    </row>
    <row r="14063" spans="1:3">
      <c r="A14063" t="s">
        <v>14065</v>
      </c>
      <c r="B14063">
        <v>156.300003051753</v>
      </c>
      <c r="C14063">
        <v>-0.0360277297203561</v>
      </c>
    </row>
    <row r="14064" spans="1:3">
      <c r="A14064" t="s">
        <v>14066</v>
      </c>
      <c r="B14064">
        <v>154.949996948237</v>
      </c>
      <c r="C14064">
        <v>-0.0424881551938277</v>
      </c>
    </row>
    <row r="14065" spans="1:3">
      <c r="A14065" t="s">
        <v>14067</v>
      </c>
      <c r="B14065">
        <v>156.610000610346</v>
      </c>
      <c r="C14065">
        <v>-0.0346826661082492</v>
      </c>
    </row>
    <row r="14066" spans="1:3">
      <c r="A14066" t="s">
        <v>14068</v>
      </c>
      <c r="B14066">
        <v>156.249999999995</v>
      </c>
      <c r="C14066">
        <v>-0.0364113069883073</v>
      </c>
    </row>
    <row r="14067" spans="1:3">
      <c r="A14067" t="s">
        <v>14069</v>
      </c>
      <c r="B14067">
        <v>156.130004882807</v>
      </c>
      <c r="C14067">
        <v>-0.0369848411075659</v>
      </c>
    </row>
    <row r="14068" spans="1:3">
      <c r="A14068" t="s">
        <v>14070</v>
      </c>
      <c r="B14068">
        <v>155.740005493159</v>
      </c>
      <c r="C14068">
        <v>-0.0388460346484717</v>
      </c>
    </row>
    <row r="14069" spans="1:3">
      <c r="A14069" t="s">
        <v>14071</v>
      </c>
      <c r="B14069">
        <v>154.639999389643</v>
      </c>
      <c r="C14069">
        <v>-0.0440693006701778</v>
      </c>
    </row>
    <row r="14070" spans="1:3">
      <c r="A14070" t="s">
        <v>14072</v>
      </c>
      <c r="B14070">
        <v>154.309997558589</v>
      </c>
      <c r="C14070">
        <v>-0.045613987572421</v>
      </c>
    </row>
    <row r="14071" spans="1:3">
      <c r="A14071" t="s">
        <v>14073</v>
      </c>
      <c r="B14071">
        <v>154.289993286128</v>
      </c>
      <c r="C14071">
        <v>-0.0457072239428114</v>
      </c>
    </row>
    <row r="14072" spans="1:3">
      <c r="A14072" t="s">
        <v>14074</v>
      </c>
      <c r="B14072">
        <v>157.509994506831</v>
      </c>
      <c r="C14072">
        <v>-0.0307032602917489</v>
      </c>
    </row>
    <row r="14073" spans="1:3">
      <c r="A14073" t="s">
        <v>14075</v>
      </c>
      <c r="B14073">
        <v>159.300003051753</v>
      </c>
      <c r="C14073">
        <v>-0.0220214884617386</v>
      </c>
    </row>
    <row r="14074" spans="1:3">
      <c r="A14074" t="s">
        <v>14076</v>
      </c>
      <c r="B14074">
        <v>156.820007324214</v>
      </c>
      <c r="C14074">
        <v>-0.0343201040290282</v>
      </c>
    </row>
    <row r="14075" spans="1:3">
      <c r="A14075" t="s">
        <v>14077</v>
      </c>
      <c r="B14075">
        <v>157.059997558589</v>
      </c>
      <c r="C14075">
        <v>-0.0331676042924378</v>
      </c>
    </row>
    <row r="14076" spans="1:3">
      <c r="A14076" t="s">
        <v>14078</v>
      </c>
      <c r="B14076">
        <v>158.190002441401</v>
      </c>
      <c r="C14076">
        <v>-0.0277244232517575</v>
      </c>
    </row>
    <row r="14077" spans="1:3">
      <c r="A14077" t="s">
        <v>14079</v>
      </c>
      <c r="B14077">
        <v>159.240005493159</v>
      </c>
      <c r="C14077">
        <v>-0.0225943479237426</v>
      </c>
    </row>
    <row r="14078" spans="1:3">
      <c r="A14078" t="s">
        <v>14080</v>
      </c>
      <c r="B14078">
        <v>157.889999389643</v>
      </c>
      <c r="C14078">
        <v>-0.0292771532914792</v>
      </c>
    </row>
    <row r="14079" spans="1:3">
      <c r="A14079" t="s">
        <v>14081</v>
      </c>
      <c r="B14079">
        <v>156.249999999995</v>
      </c>
      <c r="C14079">
        <v>-0.0372566562741552</v>
      </c>
    </row>
    <row r="14080" spans="1:3">
      <c r="A14080" t="s">
        <v>14082</v>
      </c>
      <c r="B14080">
        <v>154.570007324214</v>
      </c>
      <c r="C14080">
        <v>-0.0452591582024968</v>
      </c>
    </row>
    <row r="14081" spans="1:3">
      <c r="A14081" t="s">
        <v>14083</v>
      </c>
      <c r="B14081">
        <v>155.190002441401</v>
      </c>
      <c r="C14081">
        <v>-0.0423700619076228</v>
      </c>
    </row>
    <row r="14082" spans="1:3">
      <c r="A14082" t="s">
        <v>14084</v>
      </c>
      <c r="B14082">
        <v>154.350006103511</v>
      </c>
      <c r="C14082">
        <v>-0.0463156107670868</v>
      </c>
    </row>
    <row r="14083" spans="1:3">
      <c r="A14083" t="s">
        <v>14085</v>
      </c>
      <c r="B14083">
        <v>156.339996337886</v>
      </c>
      <c r="C14083">
        <v>-0.037070160408417</v>
      </c>
    </row>
    <row r="14084" spans="1:3">
      <c r="A14084" t="s">
        <v>14086</v>
      </c>
      <c r="B14084">
        <v>156.779998779292</v>
      </c>
      <c r="C14084">
        <v>-0.0349738781630179</v>
      </c>
    </row>
    <row r="14085" spans="1:3">
      <c r="A14085" t="s">
        <v>14087</v>
      </c>
      <c r="B14085">
        <v>156.770004272456</v>
      </c>
      <c r="C14085">
        <v>-0.0350217617763105</v>
      </c>
    </row>
    <row r="14086" spans="1:3">
      <c r="A14086" t="s">
        <v>14088</v>
      </c>
      <c r="B14086">
        <v>157.410003662104</v>
      </c>
      <c r="C14086">
        <v>-0.0319559200773191</v>
      </c>
    </row>
    <row r="14087" spans="1:3">
      <c r="A14087" t="s">
        <v>14089</v>
      </c>
      <c r="B14087">
        <v>159.270004272456</v>
      </c>
      <c r="C14087">
        <v>-0.0229733525332001</v>
      </c>
    </row>
    <row r="14088" spans="1:3">
      <c r="A14088" t="s">
        <v>14090</v>
      </c>
      <c r="B14088">
        <v>157.779998779292</v>
      </c>
      <c r="C14088">
        <v>-0.0303371571522418</v>
      </c>
    </row>
    <row r="14089" spans="1:3">
      <c r="A14089" t="s">
        <v>14091</v>
      </c>
      <c r="B14089">
        <v>158.860000610346</v>
      </c>
      <c r="C14089">
        <v>-0.0251004552437396</v>
      </c>
    </row>
    <row r="14090" spans="1:3">
      <c r="A14090" t="s">
        <v>14092</v>
      </c>
      <c r="B14090">
        <v>158.660003662104</v>
      </c>
      <c r="C14090">
        <v>-0.0260833839166008</v>
      </c>
    </row>
    <row r="14091" spans="1:3">
      <c r="A14091" t="s">
        <v>14093</v>
      </c>
      <c r="B14091">
        <v>156.690002441401</v>
      </c>
      <c r="C14091">
        <v>-0.0357409760203409</v>
      </c>
    </row>
    <row r="14092" spans="1:3">
      <c r="A14092" t="s">
        <v>14094</v>
      </c>
      <c r="B14092">
        <v>156.860000610346</v>
      </c>
      <c r="C14092">
        <v>-0.034928544922809</v>
      </c>
    </row>
    <row r="14093" spans="1:3">
      <c r="A14093" t="s">
        <v>14095</v>
      </c>
      <c r="B14093">
        <v>156.66999816894</v>
      </c>
      <c r="C14093">
        <v>-0.0358385457713552</v>
      </c>
    </row>
    <row r="14094" spans="1:3">
      <c r="A14094" t="s">
        <v>14096</v>
      </c>
      <c r="B14094">
        <v>157.300003051753</v>
      </c>
      <c r="C14094">
        <v>-0.0328285085534346</v>
      </c>
    </row>
    <row r="14095" spans="1:3">
      <c r="A14095" t="s">
        <v>14097</v>
      </c>
      <c r="B14095">
        <v>159.880004882807</v>
      </c>
      <c r="C14095">
        <v>-0.0204030362554599</v>
      </c>
    </row>
    <row r="14096" spans="1:3">
      <c r="A14096" t="s">
        <v>14098</v>
      </c>
      <c r="B14096">
        <v>159.520004272456</v>
      </c>
      <c r="C14096">
        <v>-0.0221927814826916</v>
      </c>
    </row>
    <row r="14097" spans="1:3">
      <c r="A14097" t="s">
        <v>14099</v>
      </c>
      <c r="B14097">
        <v>159.179992675776</v>
      </c>
      <c r="C14097">
        <v>-0.0238755216415484</v>
      </c>
    </row>
    <row r="14098" spans="1:3">
      <c r="A14098" t="s">
        <v>14100</v>
      </c>
      <c r="B14098">
        <v>157.979995727534</v>
      </c>
      <c r="C14098">
        <v>-0.0297890158231136</v>
      </c>
    </row>
    <row r="14099" spans="1:3">
      <c r="A14099" t="s">
        <v>14101</v>
      </c>
      <c r="B14099">
        <v>157.660003662104</v>
      </c>
      <c r="C14099">
        <v>-0.0313419566810094</v>
      </c>
    </row>
    <row r="14100" spans="1:3">
      <c r="A14100" t="s">
        <v>14102</v>
      </c>
      <c r="B14100">
        <v>157.539993286128</v>
      </c>
      <c r="C14100">
        <v>-0.0319220101091572</v>
      </c>
    </row>
    <row r="14101" spans="1:3">
      <c r="A14101" t="s">
        <v>14103</v>
      </c>
      <c r="B14101">
        <v>155.039993286128</v>
      </c>
      <c r="C14101">
        <v>-0.0439870019999582</v>
      </c>
    </row>
    <row r="14102" spans="1:3">
      <c r="A14102" t="s">
        <v>14104</v>
      </c>
      <c r="B14102">
        <v>155.479995727534</v>
      </c>
      <c r="C14102">
        <v>-0.041932032374027</v>
      </c>
    </row>
    <row r="14103" spans="1:3">
      <c r="A14103" t="s">
        <v>14105</v>
      </c>
      <c r="B14103">
        <v>155.449996948237</v>
      </c>
      <c r="C14103">
        <v>-0.0420729304449577</v>
      </c>
    </row>
    <row r="14104" spans="1:3">
      <c r="A14104" t="s">
        <v>14106</v>
      </c>
      <c r="B14104">
        <v>155.869995117182</v>
      </c>
      <c r="C14104">
        <v>-0.040101047147467</v>
      </c>
    </row>
    <row r="14105" spans="1:3">
      <c r="A14105" t="s">
        <v>14107</v>
      </c>
      <c r="B14105">
        <v>154.999999999995</v>
      </c>
      <c r="C14105">
        <v>-0.0442076697360579</v>
      </c>
    </row>
    <row r="14106" spans="1:3">
      <c r="A14106" t="s">
        <v>14108</v>
      </c>
      <c r="B14106">
        <v>157.729995727534</v>
      </c>
      <c r="C14106">
        <v>-0.0314659779778856</v>
      </c>
    </row>
    <row r="14107" spans="1:3">
      <c r="A14107" t="s">
        <v>14109</v>
      </c>
      <c r="B14107">
        <v>157.309997558588</v>
      </c>
      <c r="C14107">
        <v>-0.0334940890733337</v>
      </c>
    </row>
    <row r="14108" spans="1:3">
      <c r="A14108" t="s">
        <v>14110</v>
      </c>
      <c r="B14108">
        <v>158.320007324213</v>
      </c>
      <c r="C14108">
        <v>-0.0286429393513626</v>
      </c>
    </row>
    <row r="14109" spans="1:3">
      <c r="A14109" t="s">
        <v>14111</v>
      </c>
      <c r="B14109">
        <v>158.970001220698</v>
      </c>
      <c r="C14109">
        <v>-0.025481138333582</v>
      </c>
    </row>
    <row r="14110" spans="1:3">
      <c r="A14110" t="s">
        <v>14112</v>
      </c>
      <c r="B14110">
        <v>157.899993896479</v>
      </c>
      <c r="C14110">
        <v>-0.0307285971206481</v>
      </c>
    </row>
    <row r="14111" spans="1:3">
      <c r="A14111" t="s">
        <v>14113</v>
      </c>
      <c r="B14111">
        <v>158.020004272456</v>
      </c>
      <c r="C14111">
        <v>-0.0301480267743285</v>
      </c>
    </row>
    <row r="14112" spans="1:3">
      <c r="A14112" t="s">
        <v>14114</v>
      </c>
      <c r="B14112">
        <v>156.800003051753</v>
      </c>
      <c r="C14112">
        <v>-0.0360589521899243</v>
      </c>
    </row>
    <row r="14113" spans="1:3">
      <c r="A14113" t="s">
        <v>14115</v>
      </c>
      <c r="B14113">
        <v>158.070007324213</v>
      </c>
      <c r="C14113">
        <v>-0.0300015124697131</v>
      </c>
    </row>
    <row r="14114" spans="1:3">
      <c r="A14114" t="s">
        <v>14116</v>
      </c>
      <c r="B14114">
        <v>158.649993896479</v>
      </c>
      <c r="C14114">
        <v>-0.0271907444110963</v>
      </c>
    </row>
    <row r="14115" spans="1:3">
      <c r="A14115" t="s">
        <v>14117</v>
      </c>
      <c r="B14115">
        <v>160.300003051752</v>
      </c>
      <c r="C14115">
        <v>-0.0191358986857312</v>
      </c>
    </row>
    <row r="14116" spans="1:3">
      <c r="A14116" t="s">
        <v>14118</v>
      </c>
      <c r="B14116">
        <v>159.889999389643</v>
      </c>
      <c r="C14116">
        <v>-0.0211786167714896</v>
      </c>
    </row>
    <row r="14117" spans="1:3">
      <c r="A14117" t="s">
        <v>14119</v>
      </c>
      <c r="B14117">
        <v>160.050003051752</v>
      </c>
      <c r="C14117">
        <v>-0.0203855357093413</v>
      </c>
    </row>
    <row r="14118" spans="1:3">
      <c r="A14118" t="s">
        <v>14120</v>
      </c>
      <c r="B14118">
        <v>161.679992675776</v>
      </c>
      <c r="C14118">
        <v>-0.0122901048644861</v>
      </c>
    </row>
    <row r="14119" spans="1:3">
      <c r="A14119" t="s">
        <v>14121</v>
      </c>
      <c r="B14119">
        <v>161.899993896479</v>
      </c>
      <c r="C14119">
        <v>-0.0111754257770613</v>
      </c>
    </row>
    <row r="14120" spans="1:3">
      <c r="A14120" t="s">
        <v>14122</v>
      </c>
      <c r="B14120">
        <v>161.199996948237</v>
      </c>
      <c r="C14120">
        <v>-0.0147317357601506</v>
      </c>
    </row>
    <row r="14121" spans="1:3">
      <c r="A14121" t="s">
        <v>14123</v>
      </c>
      <c r="B14121">
        <v>159.110000610346</v>
      </c>
      <c r="C14121">
        <v>-0.0252576721562375</v>
      </c>
    </row>
    <row r="14122" spans="1:3">
      <c r="A14122" t="s">
        <v>14124</v>
      </c>
      <c r="B14122">
        <v>159.470001220698</v>
      </c>
      <c r="C14122">
        <v>-0.0234922176975027</v>
      </c>
    </row>
    <row r="14123" spans="1:3">
      <c r="A14123" t="s">
        <v>14125</v>
      </c>
      <c r="B14123">
        <v>160.520004272456</v>
      </c>
      <c r="C14123">
        <v>-0.0183197206222404</v>
      </c>
    </row>
    <row r="14124" spans="1:3">
      <c r="A14124" t="s">
        <v>14126</v>
      </c>
      <c r="B14124">
        <v>160.110000610346</v>
      </c>
      <c r="C14124">
        <v>-0.0203658931529135</v>
      </c>
    </row>
    <row r="14125" spans="1:3">
      <c r="A14125" t="s">
        <v>14127</v>
      </c>
      <c r="B14125">
        <v>159.999999999995</v>
      </c>
      <c r="C14125">
        <v>-0.0209120528436861</v>
      </c>
    </row>
    <row r="14126" spans="1:3">
      <c r="A14126" t="s">
        <v>14128</v>
      </c>
      <c r="B14126">
        <v>158.490005493159</v>
      </c>
      <c r="C14126">
        <v>-0.0283989582714389</v>
      </c>
    </row>
    <row r="14127" spans="1:3">
      <c r="A14127" t="s">
        <v>14129</v>
      </c>
      <c r="B14127">
        <v>157.499999999995</v>
      </c>
      <c r="C14127">
        <v>-0.0332141030349787</v>
      </c>
    </row>
    <row r="14128" spans="1:3">
      <c r="A14128" t="s">
        <v>14130</v>
      </c>
      <c r="B14128">
        <v>157.999999999995</v>
      </c>
      <c r="C14128">
        <v>-0.0308127975816068</v>
      </c>
    </row>
    <row r="14129" spans="1:3">
      <c r="A14129" t="s">
        <v>14131</v>
      </c>
      <c r="B14129">
        <v>157.990005493159</v>
      </c>
      <c r="C14129">
        <v>-0.0308611011048885</v>
      </c>
    </row>
    <row r="14130" spans="1:3">
      <c r="A14130" t="s">
        <v>14132</v>
      </c>
      <c r="B14130">
        <v>156.570007324213</v>
      </c>
      <c r="C14130">
        <v>-0.0377230941542312</v>
      </c>
    </row>
    <row r="14131" spans="1:3">
      <c r="A14131" t="s">
        <v>14133</v>
      </c>
      <c r="B14131">
        <v>155.779998779292</v>
      </c>
      <c r="C14131">
        <v>-0.041471480649427</v>
      </c>
    </row>
    <row r="14132" spans="1:3">
      <c r="A14132" t="s">
        <v>14134</v>
      </c>
      <c r="B14132">
        <v>154.729995727534</v>
      </c>
      <c r="C14132">
        <v>-0.0464029434689313</v>
      </c>
    </row>
    <row r="14133" spans="1:3">
      <c r="A14133" t="s">
        <v>14135</v>
      </c>
      <c r="B14133">
        <v>153.880004882807</v>
      </c>
      <c r="C14133">
        <v>-0.0503408446254561</v>
      </c>
    </row>
    <row r="14134" spans="1:3">
      <c r="A14134" t="s">
        <v>14136</v>
      </c>
      <c r="B14134">
        <v>153.149993896479</v>
      </c>
      <c r="C14134">
        <v>-0.0536855310973178</v>
      </c>
    </row>
    <row r="14135" spans="1:3">
      <c r="A14135" t="s">
        <v>14137</v>
      </c>
      <c r="B14135">
        <v>151.229995727534</v>
      </c>
      <c r="C14135">
        <v>-0.0623985111375572</v>
      </c>
    </row>
    <row r="14136" spans="1:3">
      <c r="A14136" t="s">
        <v>14138</v>
      </c>
      <c r="B14136">
        <v>151.619995117182</v>
      </c>
      <c r="C14136">
        <v>-0.0606736270762089</v>
      </c>
    </row>
    <row r="14137" spans="1:3">
      <c r="A14137" t="s">
        <v>14139</v>
      </c>
      <c r="B14137">
        <v>150.289993286128</v>
      </c>
      <c r="C14137">
        <v>-0.0665862024740871</v>
      </c>
    </row>
    <row r="14138" spans="1:3">
      <c r="A14138" t="s">
        <v>14140</v>
      </c>
      <c r="B14138">
        <v>150.350006103511</v>
      </c>
      <c r="C14138">
        <v>-0.0663241350783029</v>
      </c>
    </row>
    <row r="14139" spans="1:3">
      <c r="A14139" t="s">
        <v>14141</v>
      </c>
      <c r="B14139">
        <v>150.550003051753</v>
      </c>
      <c r="C14139">
        <v>-0.0654500797823323</v>
      </c>
    </row>
    <row r="14140" spans="1:3">
      <c r="A14140" t="s">
        <v>14142</v>
      </c>
      <c r="B14140">
        <v>153.240005493159</v>
      </c>
      <c r="C14140">
        <v>-0.0536626110463989</v>
      </c>
    </row>
    <row r="14141" spans="1:3">
      <c r="A14141" t="s">
        <v>14143</v>
      </c>
      <c r="B14141">
        <v>154.339996337886</v>
      </c>
      <c r="C14141">
        <v>-0.0486732748924446</v>
      </c>
    </row>
    <row r="14142" spans="1:3">
      <c r="A14142" t="s">
        <v>14144</v>
      </c>
      <c r="B14142">
        <v>153.649993896479</v>
      </c>
      <c r="C14142">
        <v>-0.0518475978135984</v>
      </c>
    </row>
    <row r="14143" spans="1:3">
      <c r="A14143" t="s">
        <v>14145</v>
      </c>
      <c r="B14143">
        <v>155.009994506831</v>
      </c>
      <c r="C14143">
        <v>-0.0456471743646562</v>
      </c>
    </row>
    <row r="14144" spans="1:3">
      <c r="A14144" t="s">
        <v>14146</v>
      </c>
      <c r="B14144">
        <v>154.91999816894</v>
      </c>
      <c r="C14144">
        <v>-0.0460646793589837</v>
      </c>
    </row>
    <row r="14145" spans="1:3">
      <c r="A14145" t="s">
        <v>14147</v>
      </c>
      <c r="B14145">
        <v>155.16999816894</v>
      </c>
      <c r="C14145">
        <v>-0.0449062435577237</v>
      </c>
    </row>
    <row r="14146" spans="1:3">
      <c r="A14146" t="s">
        <v>14148</v>
      </c>
      <c r="B14146">
        <v>153.059997558589</v>
      </c>
      <c r="C14146">
        <v>-0.0547149493533205</v>
      </c>
    </row>
    <row r="14147" spans="1:3">
      <c r="A14147" t="s">
        <v>14149</v>
      </c>
      <c r="B14147">
        <v>152.190002441401</v>
      </c>
      <c r="C14147">
        <v>-0.0586477677366144</v>
      </c>
    </row>
    <row r="14148" spans="1:3">
      <c r="A14148" t="s">
        <v>14150</v>
      </c>
      <c r="B14148">
        <v>152.130004882807</v>
      </c>
      <c r="C14148">
        <v>-0.0589158862223395</v>
      </c>
    </row>
    <row r="14149" spans="1:3">
      <c r="A14149" t="s">
        <v>14151</v>
      </c>
      <c r="B14149">
        <v>150.389999389643</v>
      </c>
      <c r="C14149">
        <v>-0.0666855299767337</v>
      </c>
    </row>
    <row r="14150" spans="1:3">
      <c r="A14150" t="s">
        <v>14152</v>
      </c>
      <c r="B14150">
        <v>149.029998779292</v>
      </c>
      <c r="C14150">
        <v>-0.0726178142929229</v>
      </c>
    </row>
    <row r="14151" spans="1:3">
      <c r="A14151" t="s">
        <v>14153</v>
      </c>
      <c r="B14151">
        <v>151.729995727534</v>
      </c>
      <c r="C14151">
        <v>-0.0610554557517864</v>
      </c>
    </row>
    <row r="14152" spans="1:3">
      <c r="A14152" t="s">
        <v>14154</v>
      </c>
      <c r="B14152">
        <v>152.610000610347</v>
      </c>
      <c r="C14152">
        <v>-0.0571528392437924</v>
      </c>
    </row>
    <row r="14153" spans="1:3">
      <c r="A14153" t="s">
        <v>14155</v>
      </c>
      <c r="B14153">
        <v>154.839996337886</v>
      </c>
      <c r="C14153">
        <v>-0.0471492749985069</v>
      </c>
    </row>
    <row r="14154" spans="1:3">
      <c r="A14154" t="s">
        <v>14156</v>
      </c>
      <c r="B14154">
        <v>154.509994506831</v>
      </c>
      <c r="C14154">
        <v>-0.0486722741957016</v>
      </c>
    </row>
    <row r="14155" spans="1:3">
      <c r="A14155" t="s">
        <v>14157</v>
      </c>
      <c r="B14155">
        <v>154.460006713862</v>
      </c>
      <c r="C14155">
        <v>-0.0489019885768945</v>
      </c>
    </row>
    <row r="14156" spans="1:3">
      <c r="A14156" t="s">
        <v>14158</v>
      </c>
      <c r="B14156">
        <v>153.970001220698</v>
      </c>
      <c r="C14156">
        <v>-0.0511523070181449</v>
      </c>
    </row>
    <row r="14157" spans="1:3">
      <c r="A14157" t="s">
        <v>14159</v>
      </c>
      <c r="B14157">
        <v>152.710006713862</v>
      </c>
      <c r="C14157">
        <v>-0.0569019196497611</v>
      </c>
    </row>
    <row r="14158" spans="1:3">
      <c r="A14158" t="s">
        <v>14160</v>
      </c>
      <c r="B14158">
        <v>151.639999389643</v>
      </c>
      <c r="C14158">
        <v>-0.061704009225571</v>
      </c>
    </row>
    <row r="14159" spans="1:3">
      <c r="A14159" t="s">
        <v>14161</v>
      </c>
      <c r="B14159">
        <v>152.839996337886</v>
      </c>
      <c r="C14159">
        <v>-0.0563945410458155</v>
      </c>
    </row>
    <row r="14160" spans="1:3">
      <c r="A14160" t="s">
        <v>14162</v>
      </c>
      <c r="B14160">
        <v>153.179992675776</v>
      </c>
      <c r="C14160">
        <v>-0.0548665820201159</v>
      </c>
    </row>
    <row r="14161" spans="1:3">
      <c r="A14161" t="s">
        <v>14163</v>
      </c>
      <c r="B14161">
        <v>153.199996948237</v>
      </c>
      <c r="C14161">
        <v>-0.0547762828264368</v>
      </c>
    </row>
    <row r="14162" spans="1:3">
      <c r="A14162" t="s">
        <v>14164</v>
      </c>
      <c r="B14162">
        <v>153.699996948237</v>
      </c>
      <c r="C14162">
        <v>-0.052518695710846</v>
      </c>
    </row>
    <row r="14163" spans="1:3">
      <c r="A14163" t="s">
        <v>14165</v>
      </c>
      <c r="B14163">
        <v>152.759994506831</v>
      </c>
      <c r="C14163">
        <v>-0.0567905845316024</v>
      </c>
    </row>
    <row r="14164" spans="1:3">
      <c r="A14164" t="s">
        <v>14166</v>
      </c>
      <c r="B14164">
        <v>152.240005493159</v>
      </c>
      <c r="C14164">
        <v>-0.0591246183220179</v>
      </c>
    </row>
    <row r="14165" spans="1:3">
      <c r="A14165" t="s">
        <v>14167</v>
      </c>
      <c r="B14165">
        <v>153.360000610347</v>
      </c>
      <c r="C14165">
        <v>-0.0541317262352287</v>
      </c>
    </row>
    <row r="14166" spans="1:3">
      <c r="A14166" t="s">
        <v>14168</v>
      </c>
      <c r="B14166">
        <v>152.889999389643</v>
      </c>
      <c r="C14166">
        <v>-0.0562575756686712</v>
      </c>
    </row>
    <row r="14167" spans="1:3">
      <c r="A14167" t="s">
        <v>14169</v>
      </c>
      <c r="B14167">
        <v>150.559997558589</v>
      </c>
      <c r="C14167">
        <v>-0.0667315473387238</v>
      </c>
    </row>
    <row r="14168" spans="1:3">
      <c r="A14168" t="s">
        <v>14170</v>
      </c>
      <c r="B14168">
        <v>150.029998779292</v>
      </c>
      <c r="C14168">
        <v>-0.0690402907900062</v>
      </c>
    </row>
    <row r="14169" spans="1:3">
      <c r="A14169" t="s">
        <v>14171</v>
      </c>
      <c r="B14169">
        <v>150.880004882808</v>
      </c>
      <c r="C14169">
        <v>-0.0653637146277479</v>
      </c>
    </row>
    <row r="14170" spans="1:3">
      <c r="A14170" t="s">
        <v>14172</v>
      </c>
      <c r="B14170">
        <v>151.600006103511</v>
      </c>
      <c r="C14170">
        <v>-0.0622143660989513</v>
      </c>
    </row>
    <row r="14171" spans="1:3">
      <c r="A14171" t="s">
        <v>14173</v>
      </c>
      <c r="B14171">
        <v>152.380004882808</v>
      </c>
      <c r="C14171">
        <v>-0.058770175491097</v>
      </c>
    </row>
    <row r="14172" spans="1:3">
      <c r="A14172" t="s">
        <v>14174</v>
      </c>
      <c r="B14172">
        <v>151.399993896479</v>
      </c>
      <c r="C14172">
        <v>-0.0631418488535363</v>
      </c>
    </row>
    <row r="14173" spans="1:3">
      <c r="A14173" t="s">
        <v>14175</v>
      </c>
      <c r="B14173">
        <v>150.369995117183</v>
      </c>
      <c r="C14173">
        <v>-0.0676770274116132</v>
      </c>
    </row>
    <row r="14174" spans="1:3">
      <c r="A14174" t="s">
        <v>14176</v>
      </c>
      <c r="B14174">
        <v>149.550003051753</v>
      </c>
      <c r="C14174">
        <v>-0.0712380651224254</v>
      </c>
    </row>
    <row r="14175" spans="1:3">
      <c r="A14175" t="s">
        <v>14177</v>
      </c>
      <c r="B14175">
        <v>148.949996948237</v>
      </c>
      <c r="C14175">
        <v>-0.073815179877312</v>
      </c>
    </row>
    <row r="14176" spans="1:3">
      <c r="A14176" t="s">
        <v>14178</v>
      </c>
      <c r="B14176">
        <v>147.820007324214</v>
      </c>
      <c r="C14176">
        <v>-0.0786295501736995</v>
      </c>
    </row>
    <row r="14177" spans="1:3">
      <c r="A14177" t="s">
        <v>14179</v>
      </c>
      <c r="B14177">
        <v>148.83000183105</v>
      </c>
      <c r="C14177">
        <v>-0.0743922136329245</v>
      </c>
    </row>
    <row r="14178" spans="1:3">
      <c r="A14178" t="s">
        <v>14180</v>
      </c>
      <c r="B14178">
        <v>150.08000183105</v>
      </c>
      <c r="C14178">
        <v>-0.0690767792595453</v>
      </c>
    </row>
    <row r="14179" spans="1:3">
      <c r="A14179" t="s">
        <v>14181</v>
      </c>
      <c r="B14179">
        <v>151.190002441401</v>
      </c>
      <c r="C14179">
        <v>-0.0642780444036872</v>
      </c>
    </row>
    <row r="14180" spans="1:3">
      <c r="A14180" t="s">
        <v>14182</v>
      </c>
      <c r="B14180">
        <v>150.190002441401</v>
      </c>
      <c r="C14180">
        <v>-0.0686647061074797</v>
      </c>
    </row>
    <row r="14181" spans="1:3">
      <c r="A14181" t="s">
        <v>14183</v>
      </c>
      <c r="B14181">
        <v>150.660003662104</v>
      </c>
      <c r="C14181">
        <v>-0.0666304247931277</v>
      </c>
    </row>
    <row r="14182" spans="1:3">
      <c r="A14182" t="s">
        <v>14184</v>
      </c>
      <c r="B14182">
        <v>154.08000183105</v>
      </c>
      <c r="C14182">
        <v>-0.0517354716027452</v>
      </c>
    </row>
    <row r="14183" spans="1:3">
      <c r="A14183" t="s">
        <v>14185</v>
      </c>
      <c r="B14183">
        <v>157.990005493159</v>
      </c>
      <c r="C14183">
        <v>-0.0339504589965727</v>
      </c>
    </row>
    <row r="14184" spans="1:3">
      <c r="A14184" t="s">
        <v>14186</v>
      </c>
      <c r="B14184">
        <v>162.35000610351</v>
      </c>
      <c r="C14184">
        <v>-0.0131369789049218</v>
      </c>
    </row>
    <row r="14185" spans="1:3">
      <c r="A14185" t="s">
        <v>14187</v>
      </c>
      <c r="B14185">
        <v>162.60000610351</v>
      </c>
      <c r="C14185">
        <v>-0.0118794449358722</v>
      </c>
    </row>
    <row r="14186" spans="1:3">
      <c r="A14186" t="s">
        <v>14188</v>
      </c>
      <c r="B14186">
        <v>162.720001220698</v>
      </c>
      <c r="C14186">
        <v>-0.0112739971288353</v>
      </c>
    </row>
    <row r="14187" spans="1:3">
      <c r="A14187" t="s">
        <v>14189</v>
      </c>
      <c r="B14187">
        <v>161.749999999995</v>
      </c>
      <c r="C14187">
        <v>-0.0161754572270533</v>
      </c>
    </row>
    <row r="14188" spans="1:3">
      <c r="A14188" t="s">
        <v>14190</v>
      </c>
      <c r="B14188">
        <v>165.539993286127</v>
      </c>
      <c r="C14188">
        <v>0.00274585650842796</v>
      </c>
    </row>
    <row r="14189" spans="1:3">
      <c r="A14189" t="s">
        <v>14191</v>
      </c>
      <c r="B14189">
        <v>165.41999816894</v>
      </c>
      <c r="C14189">
        <v>0.00211935707863481</v>
      </c>
    </row>
    <row r="14190" spans="1:3">
      <c r="A14190" t="s">
        <v>14192</v>
      </c>
      <c r="B14190">
        <v>165.429992675776</v>
      </c>
      <c r="C14190">
        <v>0.0021714631039555</v>
      </c>
    </row>
    <row r="14191" spans="1:3">
      <c r="A14191" t="s">
        <v>14193</v>
      </c>
      <c r="B14191">
        <v>164.41999816894</v>
      </c>
      <c r="C14191">
        <v>-0.0030947455385823</v>
      </c>
    </row>
    <row r="14192" spans="1:3">
      <c r="A14192" t="s">
        <v>14194</v>
      </c>
      <c r="B14192">
        <v>162.800003051753</v>
      </c>
      <c r="C14192">
        <v>-0.0114377824620044</v>
      </c>
    </row>
    <row r="14193" spans="1:3">
      <c r="A14193" t="s">
        <v>14195</v>
      </c>
      <c r="B14193">
        <v>163.770004272456</v>
      </c>
      <c r="C14193">
        <v>-0.00654165861492723</v>
      </c>
    </row>
    <row r="14194" spans="1:3">
      <c r="A14194" t="s">
        <v>14196</v>
      </c>
      <c r="B14194">
        <v>164.139999389643</v>
      </c>
      <c r="C14194">
        <v>-0.00465196897885628</v>
      </c>
    </row>
    <row r="14195" spans="1:3">
      <c r="A14195" t="s">
        <v>14197</v>
      </c>
      <c r="B14195">
        <v>164.940002441401</v>
      </c>
      <c r="C14195">
        <v>-0.000547663700633583</v>
      </c>
    </row>
    <row r="14196" spans="1:3">
      <c r="A14196" t="s">
        <v>14198</v>
      </c>
      <c r="B14196">
        <v>167.830001831049</v>
      </c>
      <c r="C14196">
        <v>0.0144229067520513</v>
      </c>
    </row>
    <row r="14197" spans="1:3">
      <c r="A14197" t="s">
        <v>14199</v>
      </c>
      <c r="B14197">
        <v>167.059997558588</v>
      </c>
      <c r="C14197">
        <v>0.0102968150813877</v>
      </c>
    </row>
    <row r="14198" spans="1:3">
      <c r="A14198" t="s">
        <v>14200</v>
      </c>
      <c r="B14198">
        <v>167.119995117182</v>
      </c>
      <c r="C14198">
        <v>0.0106153501808537</v>
      </c>
    </row>
    <row r="14199" spans="1:3">
      <c r="A14199" t="s">
        <v>14201</v>
      </c>
      <c r="B14199">
        <v>167.509994506831</v>
      </c>
      <c r="C14199">
        <v>0.012687396036501</v>
      </c>
    </row>
    <row r="14200" spans="1:3">
      <c r="A14200" t="s">
        <v>14202</v>
      </c>
      <c r="B14200">
        <v>166.440002441401</v>
      </c>
      <c r="C14200">
        <v>0.00697611460836273</v>
      </c>
    </row>
    <row r="14201" spans="1:3">
      <c r="A14201" t="s">
        <v>14203</v>
      </c>
      <c r="B14201">
        <v>167.399993896479</v>
      </c>
      <c r="C14201">
        <v>0.0120343643669645</v>
      </c>
    </row>
    <row r="14202" spans="1:3">
      <c r="A14202" t="s">
        <v>14204</v>
      </c>
      <c r="B14202">
        <v>167.089996337885</v>
      </c>
      <c r="C14202">
        <v>0.0103822354292546</v>
      </c>
    </row>
    <row r="14203" spans="1:3">
      <c r="A14203" t="s">
        <v>14205</v>
      </c>
      <c r="B14203">
        <v>166.60000610351</v>
      </c>
      <c r="C14203">
        <v>0.0077805270102389</v>
      </c>
    </row>
    <row r="14204" spans="1:3">
      <c r="A14204" t="s">
        <v>14206</v>
      </c>
      <c r="B14204">
        <v>166.679992675776</v>
      </c>
      <c r="C14204">
        <v>0.00820273467995647</v>
      </c>
    </row>
    <row r="14205" spans="1:3">
      <c r="A14205" t="s">
        <v>14207</v>
      </c>
      <c r="B14205">
        <v>164.880004882807</v>
      </c>
      <c r="C14205">
        <v>-0.0013075871049783</v>
      </c>
    </row>
    <row r="14206" spans="1:3">
      <c r="A14206" t="s">
        <v>14208</v>
      </c>
      <c r="B14206">
        <v>164.289993286128</v>
      </c>
      <c r="C14206">
        <v>-0.00435687761142967</v>
      </c>
    </row>
    <row r="14207" spans="1:3">
      <c r="A14207" t="s">
        <v>14209</v>
      </c>
      <c r="B14207">
        <v>165.649993896479</v>
      </c>
      <c r="C14207">
        <v>0.00262137606998497</v>
      </c>
    </row>
    <row r="14208" spans="1:3">
      <c r="A14208" t="s">
        <v>14210</v>
      </c>
      <c r="B14208">
        <v>164.369995117182</v>
      </c>
      <c r="C14208">
        <v>-0.00405422661471333</v>
      </c>
    </row>
    <row r="14209" spans="1:3">
      <c r="A14209" t="s">
        <v>14211</v>
      </c>
      <c r="B14209">
        <v>164.259994506831</v>
      </c>
      <c r="C14209">
        <v>-0.00461897998215088</v>
      </c>
    </row>
    <row r="14210" spans="1:3">
      <c r="A14210" t="s">
        <v>14212</v>
      </c>
      <c r="B14210">
        <v>164.449996948237</v>
      </c>
      <c r="C14210">
        <v>-0.00364479629153974</v>
      </c>
    </row>
    <row r="14211" spans="1:3">
      <c r="A14211" t="s">
        <v>14213</v>
      </c>
      <c r="B14211">
        <v>164.679992675776</v>
      </c>
      <c r="C14211">
        <v>-0.0024628334176065</v>
      </c>
    </row>
    <row r="14212" spans="1:3">
      <c r="A14212" t="s">
        <v>14214</v>
      </c>
      <c r="B14212">
        <v>167.940002441401</v>
      </c>
      <c r="C14212">
        <v>0.0143373633137406</v>
      </c>
    </row>
    <row r="14213" spans="1:3">
      <c r="A14213" t="s">
        <v>14215</v>
      </c>
      <c r="B14213">
        <v>168.779998779292</v>
      </c>
      <c r="C14213">
        <v>0.0188342777754862</v>
      </c>
    </row>
    <row r="14214" spans="1:3">
      <c r="A14214" t="s">
        <v>14216</v>
      </c>
      <c r="B14214">
        <v>168.869995117182</v>
      </c>
      <c r="C14214">
        <v>0.0193208681957653</v>
      </c>
    </row>
    <row r="14215" spans="1:3">
      <c r="A14215" t="s">
        <v>14217</v>
      </c>
      <c r="B14215">
        <v>167.649993896479</v>
      </c>
      <c r="C14215">
        <v>0.0127175589731655</v>
      </c>
    </row>
    <row r="14216" spans="1:3">
      <c r="A14216" t="s">
        <v>14218</v>
      </c>
      <c r="B14216">
        <v>166.940002441401</v>
      </c>
      <c r="C14216">
        <v>0.00893062913770232</v>
      </c>
    </row>
    <row r="14217" spans="1:3">
      <c r="A14217" t="s">
        <v>14219</v>
      </c>
      <c r="B14217">
        <v>167.470001220698</v>
      </c>
      <c r="C14217">
        <v>0.0117334743818617</v>
      </c>
    </row>
    <row r="14218" spans="1:3">
      <c r="A14218" t="s">
        <v>14220</v>
      </c>
      <c r="B14218">
        <v>165.66999816894</v>
      </c>
      <c r="C14218">
        <v>0.00215408811381118</v>
      </c>
    </row>
    <row r="14219" spans="1:3">
      <c r="A14219" t="s">
        <v>14221</v>
      </c>
      <c r="B14219">
        <v>165.279998779292</v>
      </c>
      <c r="C14219">
        <v>0.000123662352534026</v>
      </c>
    </row>
    <row r="14220" spans="1:3">
      <c r="A14220" t="s">
        <v>14222</v>
      </c>
      <c r="B14220">
        <v>165.619995117182</v>
      </c>
      <c r="C14220">
        <v>0.00188540727376901</v>
      </c>
    </row>
    <row r="14221" spans="1:3">
      <c r="A14221" t="s">
        <v>14223</v>
      </c>
      <c r="B14221">
        <v>166.279998779292</v>
      </c>
      <c r="C14221">
        <v>0.00531936215005235</v>
      </c>
    </row>
    <row r="14222" spans="1:3">
      <c r="A14222" t="s">
        <v>14224</v>
      </c>
      <c r="B14222">
        <v>166.960006713862</v>
      </c>
      <c r="C14222">
        <v>0.00888548447673249</v>
      </c>
    </row>
    <row r="14223" spans="1:3">
      <c r="A14223" t="s">
        <v>14225</v>
      </c>
      <c r="B14223">
        <v>166.10000610351</v>
      </c>
      <c r="C14223">
        <v>0.0043387002689248</v>
      </c>
    </row>
    <row r="14224" spans="1:3">
      <c r="A14224" t="s">
        <v>14226</v>
      </c>
      <c r="B14224">
        <v>164.619995117182</v>
      </c>
      <c r="C14224">
        <v>-0.00340502369044593</v>
      </c>
    </row>
    <row r="14225" spans="1:3">
      <c r="A14225" t="s">
        <v>14227</v>
      </c>
      <c r="B14225">
        <v>163.589996337886</v>
      </c>
      <c r="C14225">
        <v>-0.00869728831712929</v>
      </c>
    </row>
    <row r="14226" spans="1:3">
      <c r="A14226" t="s">
        <v>14228</v>
      </c>
      <c r="B14226">
        <v>162.440002441401</v>
      </c>
      <c r="C14226">
        <v>-0.0145316966974876</v>
      </c>
    </row>
    <row r="14227" spans="1:3">
      <c r="A14227" t="s">
        <v>14229</v>
      </c>
      <c r="B14227">
        <v>162.91999816894</v>
      </c>
      <c r="C14227">
        <v>-0.0121309544380829</v>
      </c>
    </row>
    <row r="14228" spans="1:3">
      <c r="A14228" t="s">
        <v>14230</v>
      </c>
      <c r="B14228">
        <v>162.679992675776</v>
      </c>
      <c r="C14228">
        <v>-0.0133384370308042</v>
      </c>
    </row>
    <row r="14229" spans="1:3">
      <c r="A14229" t="s">
        <v>14231</v>
      </c>
      <c r="B14229">
        <v>162.130004882807</v>
      </c>
      <c r="C14229">
        <v>-0.0160972953877384</v>
      </c>
    </row>
    <row r="14230" spans="1:3">
      <c r="A14230" t="s">
        <v>14232</v>
      </c>
      <c r="B14230">
        <v>161.66999816894</v>
      </c>
      <c r="C14230">
        <v>-0.0183891338307196</v>
      </c>
    </row>
    <row r="14231" spans="1:3">
      <c r="A14231" t="s">
        <v>14233</v>
      </c>
      <c r="B14231">
        <v>162.110000610346</v>
      </c>
      <c r="C14231">
        <v>-0.0162094353432667</v>
      </c>
    </row>
    <row r="14232" spans="1:3">
      <c r="A14232" t="s">
        <v>14234</v>
      </c>
      <c r="B14232">
        <v>162.779998779292</v>
      </c>
      <c r="C14232">
        <v>-0.0128723591757387</v>
      </c>
    </row>
    <row r="14233" spans="1:3">
      <c r="A14233" t="s">
        <v>14235</v>
      </c>
      <c r="B14233">
        <v>164.179992675776</v>
      </c>
      <c r="C14233">
        <v>-0.00584197430971289</v>
      </c>
    </row>
    <row r="14234" spans="1:3">
      <c r="A14234" t="s">
        <v>14236</v>
      </c>
      <c r="B14234">
        <v>165.770004272456</v>
      </c>
      <c r="C14234">
        <v>0.00227879968197425</v>
      </c>
    </row>
    <row r="14235" spans="1:3">
      <c r="A14235" t="s">
        <v>14237</v>
      </c>
      <c r="B14235">
        <v>164.779998779292</v>
      </c>
      <c r="C14235">
        <v>-0.00287451964409169</v>
      </c>
    </row>
    <row r="14236" spans="1:3">
      <c r="A14236" t="s">
        <v>14238</v>
      </c>
      <c r="B14236">
        <v>164.139999389643</v>
      </c>
      <c r="C14236">
        <v>-0.00616590613697843</v>
      </c>
    </row>
    <row r="14237" spans="1:3">
      <c r="A14237" t="s">
        <v>14239</v>
      </c>
      <c r="B14237">
        <v>168.10000610351</v>
      </c>
      <c r="C14237">
        <v>0.0140407871568927</v>
      </c>
    </row>
    <row r="14238" spans="1:3">
      <c r="A14238" t="s">
        <v>14240</v>
      </c>
      <c r="B14238">
        <v>167.960006713862</v>
      </c>
      <c r="C14238">
        <v>0.0132927557969545</v>
      </c>
    </row>
    <row r="14239" spans="1:3">
      <c r="A14239" t="s">
        <v>14241</v>
      </c>
      <c r="B14239">
        <v>167.360000610346</v>
      </c>
      <c r="C14239">
        <v>0.0100922049310912</v>
      </c>
    </row>
    <row r="14240" spans="1:3">
      <c r="A14240" t="s">
        <v>14242</v>
      </c>
      <c r="B14240">
        <v>167.089996337885</v>
      </c>
      <c r="C14240">
        <v>0.00866227589069957</v>
      </c>
    </row>
    <row r="14241" spans="1:3">
      <c r="A14241" t="s">
        <v>14243</v>
      </c>
      <c r="B14241">
        <v>167.199996948237</v>
      </c>
      <c r="C14241">
        <v>0.00924295085321086</v>
      </c>
    </row>
    <row r="14242" spans="1:3">
      <c r="A14242" t="s">
        <v>14244</v>
      </c>
      <c r="B14242">
        <v>166.309997558588</v>
      </c>
      <c r="C14242">
        <v>0.00453860998794275</v>
      </c>
    </row>
    <row r="14243" spans="1:3">
      <c r="A14243" t="s">
        <v>14245</v>
      </c>
      <c r="B14243">
        <v>165.289993286128</v>
      </c>
      <c r="C14243">
        <v>-0.000795203208310613</v>
      </c>
    </row>
    <row r="14244" spans="1:3">
      <c r="A14244" t="s">
        <v>14246</v>
      </c>
      <c r="B14244">
        <v>164.779998779292</v>
      </c>
      <c r="C14244">
        <v>-0.00342915545082428</v>
      </c>
    </row>
    <row r="14245" spans="1:3">
      <c r="A14245" t="s">
        <v>14247</v>
      </c>
      <c r="B14245">
        <v>166.839996337885</v>
      </c>
      <c r="C14245">
        <v>0.00714419102818697</v>
      </c>
    </row>
    <row r="14246" spans="1:3">
      <c r="A14246" t="s">
        <v>14248</v>
      </c>
      <c r="B14246">
        <v>166.089996337885</v>
      </c>
      <c r="C14246">
        <v>0.00319960586008139</v>
      </c>
    </row>
    <row r="14247" spans="1:3">
      <c r="A14247" t="s">
        <v>14249</v>
      </c>
      <c r="B14247">
        <v>167.490005493159</v>
      </c>
      <c r="C14247">
        <v>0.0104963801047787</v>
      </c>
    </row>
    <row r="14248" spans="1:3">
      <c r="A14248" t="s">
        <v>14250</v>
      </c>
      <c r="B14248">
        <v>167.41999816894</v>
      </c>
      <c r="C14248">
        <v>0.0101254058064622</v>
      </c>
    </row>
    <row r="14249" spans="1:3">
      <c r="A14249" t="s">
        <v>14251</v>
      </c>
      <c r="B14249">
        <v>168.580001831049</v>
      </c>
      <c r="C14249">
        <v>0.0162672153924075</v>
      </c>
    </row>
    <row r="14250" spans="1:3">
      <c r="A14250" t="s">
        <v>14252</v>
      </c>
      <c r="B14250">
        <v>170.410003662104</v>
      </c>
      <c r="C14250">
        <v>0.0260897720753845</v>
      </c>
    </row>
    <row r="14251" spans="1:3">
      <c r="A14251" t="s">
        <v>14253</v>
      </c>
      <c r="B14251">
        <v>169.16999816894</v>
      </c>
      <c r="C14251">
        <v>0.0192910781431697</v>
      </c>
    </row>
    <row r="14252" spans="1:3">
      <c r="A14252" t="s">
        <v>14254</v>
      </c>
      <c r="B14252">
        <v>168.679992675776</v>
      </c>
      <c r="C14252">
        <v>0.0166438644631043</v>
      </c>
    </row>
    <row r="14253" spans="1:3">
      <c r="A14253" t="s">
        <v>14255</v>
      </c>
      <c r="B14253">
        <v>167.60000610351</v>
      </c>
      <c r="C14253">
        <v>0.0108432253411662</v>
      </c>
    </row>
    <row r="14254" spans="1:3">
      <c r="A14254" t="s">
        <v>14256</v>
      </c>
      <c r="B14254">
        <v>167.360000610346</v>
      </c>
      <c r="C14254">
        <v>0.00957076208297664</v>
      </c>
    </row>
    <row r="14255" spans="1:3">
      <c r="A14255" t="s">
        <v>14257</v>
      </c>
      <c r="B14255">
        <v>165.970001220698</v>
      </c>
      <c r="C14255">
        <v>0.00222238770560163</v>
      </c>
    </row>
    <row r="14256" spans="1:3">
      <c r="A14256" t="s">
        <v>14258</v>
      </c>
      <c r="B14256">
        <v>165.990005493159</v>
      </c>
      <c r="C14256">
        <v>0.00232637095326205</v>
      </c>
    </row>
    <row r="14257" spans="1:3">
      <c r="A14257" t="s">
        <v>14259</v>
      </c>
      <c r="B14257">
        <v>165.889999389643</v>
      </c>
      <c r="C14257">
        <v>0.00180640873472693</v>
      </c>
    </row>
    <row r="14258" spans="1:3">
      <c r="A14258" t="s">
        <v>14260</v>
      </c>
      <c r="B14258">
        <v>164.100006103511</v>
      </c>
      <c r="C14258">
        <v>-0.00748909099368916</v>
      </c>
    </row>
    <row r="14259" spans="1:3">
      <c r="A14259" t="s">
        <v>14261</v>
      </c>
      <c r="B14259">
        <v>163.089996337886</v>
      </c>
      <c r="C14259">
        <v>-0.0126196834717604</v>
      </c>
    </row>
    <row r="14260" spans="1:3">
      <c r="A14260" t="s">
        <v>14262</v>
      </c>
      <c r="B14260">
        <v>164.179992675776</v>
      </c>
      <c r="C14260">
        <v>-0.00715135921463306</v>
      </c>
    </row>
    <row r="14261" spans="1:3">
      <c r="A14261" t="s">
        <v>14263</v>
      </c>
      <c r="B14261">
        <v>164.509994506831</v>
      </c>
      <c r="C14261">
        <v>-0.00547381408889247</v>
      </c>
    </row>
    <row r="14262" spans="1:3">
      <c r="A14262" t="s">
        <v>14264</v>
      </c>
      <c r="B14262">
        <v>166.91999816894</v>
      </c>
      <c r="C14262">
        <v>0.0068264501284766</v>
      </c>
    </row>
    <row r="14263" spans="1:3">
      <c r="A14263" t="s">
        <v>14265</v>
      </c>
      <c r="B14263">
        <v>165.550003051753</v>
      </c>
      <c r="C14263">
        <v>-0.000367689430183948</v>
      </c>
    </row>
    <row r="14264" spans="1:3">
      <c r="A14264" t="s">
        <v>14266</v>
      </c>
      <c r="B14264">
        <v>166.289993286128</v>
      </c>
      <c r="C14264">
        <v>0.00345384472019761</v>
      </c>
    </row>
    <row r="14265" spans="1:3">
      <c r="A14265" t="s">
        <v>14267</v>
      </c>
      <c r="B14265">
        <v>165.020004272456</v>
      </c>
      <c r="C14265">
        <v>-0.00316313557491349</v>
      </c>
    </row>
    <row r="14266" spans="1:3">
      <c r="A14266" t="s">
        <v>14268</v>
      </c>
      <c r="B14266">
        <v>163.910003662104</v>
      </c>
      <c r="C14266">
        <v>-0.00885751604871199</v>
      </c>
    </row>
    <row r="14267" spans="1:3">
      <c r="A14267" t="s">
        <v>14269</v>
      </c>
      <c r="B14267">
        <v>163.58000183105</v>
      </c>
      <c r="C14267">
        <v>-0.0105275193169916</v>
      </c>
    </row>
    <row r="14268" spans="1:3">
      <c r="A14268" t="s">
        <v>14270</v>
      </c>
      <c r="B14268">
        <v>162.820007324214</v>
      </c>
      <c r="C14268">
        <v>-0.0143580206034942</v>
      </c>
    </row>
    <row r="14269" spans="1:3">
      <c r="A14269" t="s">
        <v>14271</v>
      </c>
      <c r="B14269">
        <v>163.380004882807</v>
      </c>
      <c r="C14269">
        <v>-0.0115618868658264</v>
      </c>
    </row>
    <row r="14270" spans="1:3">
      <c r="A14270" t="s">
        <v>14272</v>
      </c>
      <c r="B14270">
        <v>162.100006103511</v>
      </c>
      <c r="C14270">
        <v>-0.0179968840186107</v>
      </c>
    </row>
    <row r="14271" spans="1:3">
      <c r="A14271" t="s">
        <v>14273</v>
      </c>
      <c r="B14271">
        <v>162.759994506831</v>
      </c>
      <c r="C14271">
        <v>-0.0147312937890573</v>
      </c>
    </row>
    <row r="14272" spans="1:3">
      <c r="A14272" t="s">
        <v>14274</v>
      </c>
      <c r="B14272">
        <v>162.259994506831</v>
      </c>
      <c r="C14272">
        <v>-0.017225333089101</v>
      </c>
    </row>
    <row r="14273" spans="1:3">
      <c r="A14273" t="s">
        <v>14275</v>
      </c>
      <c r="B14273">
        <v>162.83000183105</v>
      </c>
      <c r="C14273">
        <v>-0.0143996145033776</v>
      </c>
    </row>
    <row r="14274" spans="1:3">
      <c r="A14274" t="s">
        <v>14276</v>
      </c>
      <c r="B14274">
        <v>163.070007324214</v>
      </c>
      <c r="C14274">
        <v>-0.0132014963005404</v>
      </c>
    </row>
    <row r="14275" spans="1:3">
      <c r="A14275" t="s">
        <v>14277</v>
      </c>
      <c r="B14275">
        <v>162.630004882807</v>
      </c>
      <c r="C14275">
        <v>-0.0154044738799572</v>
      </c>
    </row>
    <row r="14276" spans="1:3">
      <c r="A14276" t="s">
        <v>14278</v>
      </c>
      <c r="B14276">
        <v>161.809997558589</v>
      </c>
      <c r="C14276">
        <v>-0.0194878213425114</v>
      </c>
    </row>
    <row r="14277" spans="1:3">
      <c r="A14277" t="s">
        <v>14279</v>
      </c>
      <c r="B14277">
        <v>162.690002441401</v>
      </c>
      <c r="C14277">
        <v>-0.0151501218158096</v>
      </c>
    </row>
    <row r="14278" spans="1:3">
      <c r="A14278" t="s">
        <v>14280</v>
      </c>
      <c r="B14278">
        <v>163.610000610346</v>
      </c>
      <c r="C14278">
        <v>-0.0105662296706118</v>
      </c>
    </row>
    <row r="14279" spans="1:3">
      <c r="A14279" t="s">
        <v>14281</v>
      </c>
      <c r="B14279">
        <v>168.110000610346</v>
      </c>
      <c r="C14279">
        <v>0.0121071812256346</v>
      </c>
    </row>
    <row r="14280" spans="1:3">
      <c r="A14280" t="s">
        <v>14282</v>
      </c>
      <c r="B14280">
        <v>167.160003662104</v>
      </c>
      <c r="C14280">
        <v>0.00706433076656743</v>
      </c>
    </row>
    <row r="14281" spans="1:3">
      <c r="A14281" t="s">
        <v>14283</v>
      </c>
      <c r="B14281">
        <v>166.380004882807</v>
      </c>
      <c r="C14281">
        <v>0.00297094000836523</v>
      </c>
    </row>
    <row r="14282" spans="1:3">
      <c r="A14282" t="s">
        <v>14284</v>
      </c>
      <c r="B14282">
        <v>165.509994506831</v>
      </c>
      <c r="C14282">
        <v>-0.00155201752634743</v>
      </c>
    </row>
    <row r="14283" spans="1:3">
      <c r="A14283" t="s">
        <v>14285</v>
      </c>
      <c r="B14283">
        <v>166.759994506831</v>
      </c>
      <c r="C14283">
        <v>0.00487808868019107</v>
      </c>
    </row>
    <row r="14284" spans="1:3">
      <c r="A14284" t="s">
        <v>14286</v>
      </c>
      <c r="B14284">
        <v>166.470001220698</v>
      </c>
      <c r="C14284">
        <v>0.00336397484838014</v>
      </c>
    </row>
    <row r="14285" spans="1:3">
      <c r="A14285" t="s">
        <v>14287</v>
      </c>
      <c r="B14285">
        <v>165.749999999995</v>
      </c>
      <c r="C14285">
        <v>-0.000382200305018676</v>
      </c>
    </row>
    <row r="14286" spans="1:3">
      <c r="A14286" t="s">
        <v>14288</v>
      </c>
      <c r="B14286">
        <v>166.259994506831</v>
      </c>
      <c r="C14286">
        <v>0.00224825421152453</v>
      </c>
    </row>
    <row r="14287" spans="1:3">
      <c r="A14287" t="s">
        <v>14289</v>
      </c>
      <c r="B14287">
        <v>167.240005493159</v>
      </c>
      <c r="C14287">
        <v>0.00733397435276373</v>
      </c>
    </row>
    <row r="14288" spans="1:3">
      <c r="A14288" t="s">
        <v>14290</v>
      </c>
      <c r="B14288">
        <v>165.369995117182</v>
      </c>
      <c r="C14288">
        <v>-0.00248408800196298</v>
      </c>
    </row>
    <row r="14289" spans="1:3">
      <c r="A14289" t="s">
        <v>14291</v>
      </c>
      <c r="B14289">
        <v>164.570007324213</v>
      </c>
      <c r="C14289">
        <v>-0.00658925019263584</v>
      </c>
    </row>
    <row r="14290" spans="1:3">
      <c r="A14290" t="s">
        <v>14292</v>
      </c>
      <c r="B14290">
        <v>163.679992675776</v>
      </c>
      <c r="C14290">
        <v>-0.0111119855520348</v>
      </c>
    </row>
    <row r="14291" spans="1:3">
      <c r="A14291" t="s">
        <v>14293</v>
      </c>
      <c r="B14291">
        <v>164.240005493159</v>
      </c>
      <c r="C14291">
        <v>-0.00829714925530545</v>
      </c>
    </row>
    <row r="14292" spans="1:3">
      <c r="A14292" t="s">
        <v>14294</v>
      </c>
      <c r="B14292">
        <v>163.990005493159</v>
      </c>
      <c r="C14292">
        <v>-0.00956231311817712</v>
      </c>
    </row>
    <row r="14293" spans="1:3">
      <c r="A14293" t="s">
        <v>14295</v>
      </c>
      <c r="B14293">
        <v>165.179992675776</v>
      </c>
      <c r="C14293">
        <v>-0.0035585592213202</v>
      </c>
    </row>
    <row r="14294" spans="1:3">
      <c r="A14294" t="s">
        <v>14296</v>
      </c>
      <c r="B14294">
        <v>168.309997558588</v>
      </c>
      <c r="C14294">
        <v>0.0124605527372177</v>
      </c>
    </row>
    <row r="14295" spans="1:3">
      <c r="A14295" t="s">
        <v>14297</v>
      </c>
      <c r="B14295">
        <v>167.910003662104</v>
      </c>
      <c r="C14295">
        <v>0.0103372764842342</v>
      </c>
    </row>
    <row r="14296" spans="1:3">
      <c r="A14296" t="s">
        <v>14298</v>
      </c>
      <c r="B14296">
        <v>170.509994506831</v>
      </c>
      <c r="C14296">
        <v>0.0240729786754908</v>
      </c>
    </row>
    <row r="14297" spans="1:3">
      <c r="A14297" t="s">
        <v>14299</v>
      </c>
      <c r="B14297">
        <v>170.809997558588</v>
      </c>
      <c r="C14297">
        <v>0.025706223533373</v>
      </c>
    </row>
    <row r="14298" spans="1:3">
      <c r="A14298" t="s">
        <v>14300</v>
      </c>
      <c r="B14298">
        <v>171.190002441401</v>
      </c>
      <c r="C14298">
        <v>0.0277822729252698</v>
      </c>
    </row>
    <row r="14299" spans="1:3">
      <c r="A14299" t="s">
        <v>14301</v>
      </c>
      <c r="B14299">
        <v>170.729995727534</v>
      </c>
      <c r="C14299">
        <v>0.025257998961457</v>
      </c>
    </row>
    <row r="14300" spans="1:3">
      <c r="A14300" t="s">
        <v>14302</v>
      </c>
      <c r="B14300">
        <v>171.320007324213</v>
      </c>
      <c r="C14300">
        <v>0.0284782242230189</v>
      </c>
    </row>
    <row r="14301" spans="1:3">
      <c r="A14301" t="s">
        <v>14303</v>
      </c>
      <c r="B14301">
        <v>175.229995727533</v>
      </c>
      <c r="C14301">
        <v>0.049965544937862</v>
      </c>
    </row>
    <row r="14302" spans="1:3">
      <c r="A14302" t="s">
        <v>14304</v>
      </c>
      <c r="B14302">
        <v>175.479995727533</v>
      </c>
      <c r="C14302">
        <v>0.0514007303887805</v>
      </c>
    </row>
    <row r="14303" spans="1:3">
      <c r="A14303" t="s">
        <v>14305</v>
      </c>
      <c r="B14303">
        <v>177.300003051752</v>
      </c>
      <c r="C14303">
        <v>0.0618786928404125</v>
      </c>
    </row>
    <row r="14304" spans="1:3">
      <c r="A14304" t="s">
        <v>14306</v>
      </c>
      <c r="B14304">
        <v>176.710006713862</v>
      </c>
      <c r="C14304">
        <v>0.0584122910251349</v>
      </c>
    </row>
    <row r="14305" spans="1:3">
      <c r="A14305" t="s">
        <v>14307</v>
      </c>
      <c r="B14305">
        <v>177.35000610351</v>
      </c>
      <c r="C14305">
        <v>0.0621473665809534</v>
      </c>
    </row>
    <row r="14306" spans="1:3">
      <c r="A14306" t="s">
        <v>14308</v>
      </c>
      <c r="B14306">
        <v>177.399993896479</v>
      </c>
      <c r="C14306">
        <v>0.0624412039294894</v>
      </c>
    </row>
    <row r="14307" spans="1:3">
      <c r="A14307" t="s">
        <v>14309</v>
      </c>
      <c r="B14307">
        <v>179.179992675776</v>
      </c>
      <c r="C14307">
        <v>0.0729102574646652</v>
      </c>
    </row>
    <row r="14308" spans="1:3">
      <c r="A14308" t="s">
        <v>14310</v>
      </c>
      <c r="B14308">
        <v>179.389999389643</v>
      </c>
      <c r="C14308">
        <v>0.0741699512253564</v>
      </c>
    </row>
    <row r="14309" spans="1:3">
      <c r="A14309" t="s">
        <v>14311</v>
      </c>
      <c r="B14309">
        <v>179.630004882807</v>
      </c>
      <c r="C14309">
        <v>0.0756129588453391</v>
      </c>
    </row>
    <row r="14310" spans="1:3">
      <c r="A14310" t="s">
        <v>14312</v>
      </c>
      <c r="B14310">
        <v>178.630004882807</v>
      </c>
      <c r="C14310">
        <v>0.0695844982651617</v>
      </c>
    </row>
    <row r="14311" spans="1:3">
      <c r="A14311" t="s">
        <v>14313</v>
      </c>
      <c r="B14311">
        <v>180.35000610351</v>
      </c>
      <c r="C14311">
        <v>0.0798373635570839</v>
      </c>
    </row>
    <row r="14312" spans="1:3">
      <c r="A14312" t="s">
        <v>14314</v>
      </c>
      <c r="B14312">
        <v>180.610000610346</v>
      </c>
      <c r="C14312">
        <v>0.0814167427243228</v>
      </c>
    </row>
    <row r="14313" spans="1:3">
      <c r="A14313" t="s">
        <v>14315</v>
      </c>
      <c r="B14313">
        <v>180.429992675776</v>
      </c>
      <c r="C14313">
        <v>0.0803201068476582</v>
      </c>
    </row>
    <row r="14314" spans="1:3">
      <c r="A14314" t="s">
        <v>14316</v>
      </c>
      <c r="B14314">
        <v>181.820007324213</v>
      </c>
      <c r="C14314">
        <v>0.0887713919965099</v>
      </c>
    </row>
    <row r="14315" spans="1:3">
      <c r="A14315" t="s">
        <v>14317</v>
      </c>
      <c r="B14315">
        <v>182.190002441401</v>
      </c>
      <c r="C14315">
        <v>0.0910553571985566</v>
      </c>
    </row>
    <row r="14316" spans="1:3">
      <c r="A14316" t="s">
        <v>14318</v>
      </c>
      <c r="B14316">
        <v>180.50999450683</v>
      </c>
      <c r="C14316">
        <v>0.080642613030644</v>
      </c>
    </row>
    <row r="14317" spans="1:3">
      <c r="A14317" t="s">
        <v>14319</v>
      </c>
      <c r="B14317">
        <v>180.559997558588</v>
      </c>
      <c r="C14317">
        <v>0.0809467647161153</v>
      </c>
    </row>
    <row r="14318" spans="1:3">
      <c r="A14318" t="s">
        <v>14320</v>
      </c>
      <c r="B14318">
        <v>183.35000610351</v>
      </c>
      <c r="C14318">
        <v>0.0979268444247423</v>
      </c>
    </row>
    <row r="14319" spans="1:3">
      <c r="A14319" t="s">
        <v>14321</v>
      </c>
      <c r="B14319">
        <v>182.410003662104</v>
      </c>
      <c r="C14319">
        <v>0.0920318523995897</v>
      </c>
    </row>
    <row r="14320" spans="1:3">
      <c r="A14320" t="s">
        <v>14322</v>
      </c>
      <c r="B14320">
        <v>181.60000610351</v>
      </c>
      <c r="C14320">
        <v>0.0870045075408248</v>
      </c>
    </row>
    <row r="14321" spans="1:3">
      <c r="A14321" t="s">
        <v>14323</v>
      </c>
      <c r="B14321">
        <v>181.330001831049</v>
      </c>
      <c r="C14321">
        <v>0.0853436437420148</v>
      </c>
    </row>
    <row r="14322" spans="1:3">
      <c r="A14322" t="s">
        <v>14324</v>
      </c>
      <c r="B14322">
        <v>181.179992675776</v>
      </c>
      <c r="C14322">
        <v>0.0844236478865347</v>
      </c>
    </row>
    <row r="14323" spans="1:3">
      <c r="A14323" t="s">
        <v>14325</v>
      </c>
      <c r="B14323">
        <v>180.190002441401</v>
      </c>
      <c r="C14323">
        <v>0.078362159659248</v>
      </c>
    </row>
    <row r="14324" spans="1:3">
      <c r="A14324" t="s">
        <v>14326</v>
      </c>
      <c r="B14324">
        <v>179.360000610346</v>
      </c>
      <c r="C14324">
        <v>0.073336086122653</v>
      </c>
    </row>
    <row r="14325" spans="1:3">
      <c r="A14325" t="s">
        <v>14327</v>
      </c>
      <c r="B14325">
        <v>179.229995727533</v>
      </c>
      <c r="C14325">
        <v>0.0725561280170612</v>
      </c>
    </row>
    <row r="14326" spans="1:3">
      <c r="A14326" t="s">
        <v>14328</v>
      </c>
      <c r="B14326">
        <v>181.169998168939</v>
      </c>
      <c r="C14326">
        <v>0.0841781956303216</v>
      </c>
    </row>
    <row r="14327" spans="1:3">
      <c r="A14327" t="s">
        <v>14329</v>
      </c>
      <c r="B14327">
        <v>180.710006713861</v>
      </c>
      <c r="C14327">
        <v>0.0813634853322217</v>
      </c>
    </row>
    <row r="14328" spans="1:3">
      <c r="A14328" t="s">
        <v>14330</v>
      </c>
      <c r="B14328">
        <v>181.179992675776</v>
      </c>
      <c r="C14328">
        <v>0.0842247116553017</v>
      </c>
    </row>
    <row r="14329" spans="1:3">
      <c r="A14329" t="s">
        <v>14331</v>
      </c>
      <c r="B14329">
        <v>183.229995727533</v>
      </c>
      <c r="C14329">
        <v>0.0967696679546197</v>
      </c>
    </row>
    <row r="14330" spans="1:3">
      <c r="A14330" t="s">
        <v>14332</v>
      </c>
      <c r="B14330">
        <v>182.059997558588</v>
      </c>
      <c r="C14330">
        <v>0.0894496761779696</v>
      </c>
    </row>
    <row r="14331" spans="1:3">
      <c r="A14331" t="s">
        <v>14333</v>
      </c>
      <c r="B14331">
        <v>182.229995727533</v>
      </c>
      <c r="C14331">
        <v>0.0904995848792073</v>
      </c>
    </row>
    <row r="14332" spans="1:3">
      <c r="A14332" t="s">
        <v>14334</v>
      </c>
      <c r="B14332">
        <v>180.649993896479</v>
      </c>
      <c r="C14332">
        <v>0.0807232872814727</v>
      </c>
    </row>
    <row r="14333" spans="1:3">
      <c r="A14333" t="s">
        <v>14335</v>
      </c>
      <c r="B14333">
        <v>179.50999450683</v>
      </c>
      <c r="C14333">
        <v>0.0737929023648634</v>
      </c>
    </row>
    <row r="14334" spans="1:3">
      <c r="A14334" t="s">
        <v>14336</v>
      </c>
      <c r="B14334">
        <v>179.10000610351</v>
      </c>
      <c r="C14334">
        <v>0.0713321217129457</v>
      </c>
    </row>
    <row r="14335" spans="1:3">
      <c r="A14335" t="s">
        <v>14337</v>
      </c>
      <c r="B14335">
        <v>178.789993286127</v>
      </c>
      <c r="C14335">
        <v>0.0694799208727921</v>
      </c>
    </row>
    <row r="14336" spans="1:3">
      <c r="A14336" t="s">
        <v>14338</v>
      </c>
      <c r="B14336">
        <v>179.660003662104</v>
      </c>
      <c r="C14336">
        <v>0.0746598539889097</v>
      </c>
    </row>
    <row r="14337" spans="1:3">
      <c r="A14337" t="s">
        <v>14339</v>
      </c>
      <c r="B14337">
        <v>178.190002441401</v>
      </c>
      <c r="C14337">
        <v>0.0658228845650144</v>
      </c>
    </row>
    <row r="14338" spans="1:3">
      <c r="A14338" t="s">
        <v>14340</v>
      </c>
      <c r="B14338">
        <v>177.839996337885</v>
      </c>
      <c r="C14338">
        <v>0.0637535249581275</v>
      </c>
    </row>
    <row r="14339" spans="1:3">
      <c r="A14339" t="s">
        <v>14341</v>
      </c>
      <c r="B14339">
        <v>176.529998779291</v>
      </c>
      <c r="C14339">
        <v>0.0560388435328034</v>
      </c>
    </row>
    <row r="14340" spans="1:3">
      <c r="A14340" t="s">
        <v>14342</v>
      </c>
      <c r="B14340">
        <v>176.880004882807</v>
      </c>
      <c r="C14340">
        <v>0.0580694659405934</v>
      </c>
    </row>
    <row r="14341" spans="1:3">
      <c r="A14341" t="s">
        <v>14343</v>
      </c>
      <c r="B14341">
        <v>179.539993286127</v>
      </c>
      <c r="C14341">
        <v>0.0735629343741989</v>
      </c>
    </row>
    <row r="14342" spans="1:3">
      <c r="A14342" t="s">
        <v>14344</v>
      </c>
      <c r="B14342">
        <v>179.080001831049</v>
      </c>
      <c r="C14342">
        <v>0.0708042605986584</v>
      </c>
    </row>
    <row r="14343" spans="1:3">
      <c r="A14343" t="s">
        <v>14345</v>
      </c>
      <c r="B14343">
        <v>179.35000610351</v>
      </c>
      <c r="C14343">
        <v>0.0724152191947235</v>
      </c>
    </row>
    <row r="14344" spans="1:3">
      <c r="A14344" t="s">
        <v>14346</v>
      </c>
      <c r="B14344">
        <v>179.039993286127</v>
      </c>
      <c r="C14344">
        <v>0.070559983662198</v>
      </c>
    </row>
    <row r="14345" spans="1:3">
      <c r="A14345" t="s">
        <v>14347</v>
      </c>
      <c r="B14345">
        <v>177.970001220697</v>
      </c>
      <c r="C14345">
        <v>0.0641789157880234</v>
      </c>
    </row>
    <row r="14346" spans="1:3">
      <c r="A14346" t="s">
        <v>14348</v>
      </c>
      <c r="B14346">
        <v>178.429992675776</v>
      </c>
      <c r="C14346">
        <v>0.0668891622494436</v>
      </c>
    </row>
    <row r="14347" spans="1:3">
      <c r="A14347" t="s">
        <v>14349</v>
      </c>
      <c r="B14347">
        <v>179.539993286127</v>
      </c>
      <c r="C14347">
        <v>0.0734629503920643</v>
      </c>
    </row>
    <row r="14348" spans="1:3">
      <c r="A14348" t="s">
        <v>14350</v>
      </c>
      <c r="B14348">
        <v>179.539993286127</v>
      </c>
      <c r="C14348">
        <v>0.0734629503920643</v>
      </c>
    </row>
    <row r="14349" spans="1:3">
      <c r="A14349" t="s">
        <v>14351</v>
      </c>
      <c r="B14349">
        <v>180.660003662103</v>
      </c>
      <c r="C14349">
        <v>0.0801780371565154</v>
      </c>
    </row>
    <row r="14350" spans="1:3">
      <c r="A14350" t="s">
        <v>14352</v>
      </c>
      <c r="B14350">
        <v>181.270004272455</v>
      </c>
      <c r="C14350">
        <v>0.0838806781127888</v>
      </c>
    </row>
    <row r="14351" spans="1:3">
      <c r="A14351" t="s">
        <v>14353</v>
      </c>
      <c r="B14351">
        <v>180.529998779291</v>
      </c>
      <c r="C14351">
        <v>0.0793586900245091</v>
      </c>
    </row>
    <row r="14352" spans="1:3">
      <c r="A14352" t="s">
        <v>14354</v>
      </c>
      <c r="B14352">
        <v>179.110000610346</v>
      </c>
      <c r="C14352">
        <v>0.0707525745045343</v>
      </c>
    </row>
    <row r="14353" spans="1:3">
      <c r="A14353" t="s">
        <v>14355</v>
      </c>
      <c r="B14353">
        <v>179.029998779291</v>
      </c>
      <c r="C14353">
        <v>0.0702753992721098</v>
      </c>
    </row>
    <row r="14354" spans="1:3">
      <c r="A14354" t="s">
        <v>14356</v>
      </c>
      <c r="B14354">
        <v>178.029998779291</v>
      </c>
      <c r="C14354">
        <v>0.0643161760580794</v>
      </c>
    </row>
    <row r="14355" spans="1:3">
      <c r="A14355" t="s">
        <v>14357</v>
      </c>
      <c r="B14355">
        <v>178.210006713861</v>
      </c>
      <c r="C14355">
        <v>0.065376832658606</v>
      </c>
    </row>
    <row r="14356" spans="1:3">
      <c r="A14356" t="s">
        <v>14358</v>
      </c>
      <c r="B14356">
        <v>179.419998168939</v>
      </c>
      <c r="C14356">
        <v>0.0725208404658345</v>
      </c>
    </row>
    <row r="14357" spans="1:3">
      <c r="A14357" t="s">
        <v>14359</v>
      </c>
      <c r="B14357">
        <v>180.1900024414</v>
      </c>
      <c r="C14357">
        <v>0.0771284034611616</v>
      </c>
    </row>
    <row r="14358" spans="1:3">
      <c r="A14358" t="s">
        <v>14360</v>
      </c>
      <c r="B14358">
        <v>180.539993286127</v>
      </c>
      <c r="C14358">
        <v>0.0792405828112894</v>
      </c>
    </row>
    <row r="14359" spans="1:3">
      <c r="A14359" t="s">
        <v>14361</v>
      </c>
      <c r="B14359">
        <v>180.919998168939</v>
      </c>
      <c r="C14359">
        <v>0.0815427870917239</v>
      </c>
    </row>
    <row r="14360" spans="1:3">
      <c r="A14360" t="s">
        <v>14362</v>
      </c>
      <c r="B14360">
        <v>181.199996948236</v>
      </c>
      <c r="C14360">
        <v>0.0832462449084779</v>
      </c>
    </row>
    <row r="14361" spans="1:3">
      <c r="A14361" t="s">
        <v>14363</v>
      </c>
      <c r="B14361">
        <v>181.679992675775</v>
      </c>
      <c r="C14361">
        <v>0.0861754699088833</v>
      </c>
    </row>
    <row r="14362" spans="1:3">
      <c r="A14362" t="s">
        <v>14364</v>
      </c>
      <c r="B14362">
        <v>180.839996337885</v>
      </c>
      <c r="C14362">
        <v>0.0810222163707356</v>
      </c>
    </row>
    <row r="14363" spans="1:3">
      <c r="A14363" t="s">
        <v>14365</v>
      </c>
      <c r="B14363">
        <v>181.110000610346</v>
      </c>
      <c r="C14363">
        <v>0.0826632645320143</v>
      </c>
    </row>
    <row r="14364" spans="1:3">
      <c r="A14364" t="s">
        <v>14366</v>
      </c>
      <c r="B14364">
        <v>180.699996948236</v>
      </c>
      <c r="C14364">
        <v>0.0801638895498913</v>
      </c>
    </row>
    <row r="14365" spans="1:3">
      <c r="A14365" t="s">
        <v>14367</v>
      </c>
      <c r="B14365">
        <v>181.880004882807</v>
      </c>
      <c r="C14365">
        <v>0.0873245539286205</v>
      </c>
    </row>
    <row r="14366" spans="1:3">
      <c r="A14366" t="s">
        <v>14368</v>
      </c>
      <c r="B14366">
        <v>182.25999450683</v>
      </c>
      <c r="C14366">
        <v>0.0896603727084635</v>
      </c>
    </row>
    <row r="14367" spans="1:3">
      <c r="A14367" t="s">
        <v>14369</v>
      </c>
      <c r="B14367">
        <v>183.429992675775</v>
      </c>
      <c r="C14367">
        <v>0.0968824099869205</v>
      </c>
    </row>
    <row r="14368" spans="1:3">
      <c r="A14368" t="s">
        <v>14370</v>
      </c>
      <c r="B14368">
        <v>182.179992675775</v>
      </c>
      <c r="C14368">
        <v>0.0890681156875643</v>
      </c>
    </row>
    <row r="14369" spans="1:3">
      <c r="A14369" t="s">
        <v>14371</v>
      </c>
      <c r="B14369">
        <v>180.630004882807</v>
      </c>
      <c r="C14369">
        <v>0.0795114351352539</v>
      </c>
    </row>
    <row r="14370" spans="1:3">
      <c r="A14370" t="s">
        <v>14372</v>
      </c>
      <c r="B14370">
        <v>179.830001831049</v>
      </c>
      <c r="C14370">
        <v>0.0746635494982947</v>
      </c>
    </row>
    <row r="14371" spans="1:3">
      <c r="A14371" t="s">
        <v>14373</v>
      </c>
      <c r="B14371">
        <v>178.369995117182</v>
      </c>
      <c r="C14371">
        <v>0.0658948694598212</v>
      </c>
    </row>
    <row r="14372" spans="1:3">
      <c r="A14372" t="s">
        <v>14374</v>
      </c>
      <c r="B14372">
        <v>179.00999450683</v>
      </c>
      <c r="C14372">
        <v>0.0696757282471749</v>
      </c>
    </row>
    <row r="14373" spans="1:3">
      <c r="A14373" t="s">
        <v>14375</v>
      </c>
      <c r="B14373">
        <v>180.080001831049</v>
      </c>
      <c r="C14373">
        <v>0.0760420999433392</v>
      </c>
    </row>
    <row r="14374" spans="1:3">
      <c r="A14374" t="s">
        <v>14376</v>
      </c>
      <c r="B14374">
        <v>179.990005493158</v>
      </c>
      <c r="C14374">
        <v>0.0755002729051894</v>
      </c>
    </row>
    <row r="14375" spans="1:3">
      <c r="A14375" t="s">
        <v>14377</v>
      </c>
      <c r="B14375">
        <v>180.75999450683</v>
      </c>
      <c r="C14375">
        <v>0.0801313908973023</v>
      </c>
    </row>
    <row r="14376" spans="1:3">
      <c r="A14376" t="s">
        <v>14378</v>
      </c>
      <c r="B14376">
        <v>180.619995117182</v>
      </c>
      <c r="C14376">
        <v>0.0792821874596418</v>
      </c>
    </row>
    <row r="14377" spans="1:3">
      <c r="A14377" t="s">
        <v>14379</v>
      </c>
      <c r="B14377">
        <v>181.919998168939</v>
      </c>
      <c r="C14377">
        <v>0.0871554766460373</v>
      </c>
    </row>
    <row r="14378" spans="1:3">
      <c r="A14378" t="s">
        <v>14380</v>
      </c>
      <c r="B14378">
        <v>184.279998779291</v>
      </c>
      <c r="C14378">
        <v>0.101652771098564</v>
      </c>
    </row>
    <row r="14379" spans="1:3">
      <c r="A14379" t="s">
        <v>14381</v>
      </c>
      <c r="B14379">
        <v>184.610000610346</v>
      </c>
      <c r="C14379">
        <v>0.103731868318471</v>
      </c>
    </row>
    <row r="14380" spans="1:3">
      <c r="A14380" t="s">
        <v>14382</v>
      </c>
      <c r="B14380">
        <v>183.869995117182</v>
      </c>
      <c r="C14380">
        <v>0.0990529735315095</v>
      </c>
    </row>
    <row r="14381" spans="1:3">
      <c r="A14381" t="s">
        <v>14383</v>
      </c>
      <c r="B14381">
        <v>184.539993286127</v>
      </c>
      <c r="C14381">
        <v>0.103255128579946</v>
      </c>
    </row>
    <row r="14382" spans="1:3">
      <c r="A14382" t="s">
        <v>14384</v>
      </c>
      <c r="B14382">
        <v>185.660003662103</v>
      </c>
      <c r="C14382">
        <v>0.110330718295943</v>
      </c>
    </row>
    <row r="14383" spans="1:3">
      <c r="A14383" t="s">
        <v>14385</v>
      </c>
      <c r="B14383">
        <v>187.419998168939</v>
      </c>
      <c r="C14383">
        <v>0.121583512856597</v>
      </c>
    </row>
    <row r="14384" spans="1:3">
      <c r="A14384" t="s">
        <v>14386</v>
      </c>
      <c r="B14384">
        <v>189.720001220697</v>
      </c>
      <c r="C14384">
        <v>0.136565121562446</v>
      </c>
    </row>
    <row r="14385" spans="1:3">
      <c r="A14385" t="s">
        <v>14387</v>
      </c>
      <c r="B14385">
        <v>189.639999389642</v>
      </c>
      <c r="C14385">
        <v>0.136031375893396</v>
      </c>
    </row>
    <row r="14386" spans="1:3">
      <c r="A14386" t="s">
        <v>14388</v>
      </c>
      <c r="B14386">
        <v>188.559997558588</v>
      </c>
      <c r="C14386">
        <v>0.128832041438204</v>
      </c>
    </row>
    <row r="14387" spans="1:3">
      <c r="A14387" t="s">
        <v>14389</v>
      </c>
      <c r="B14387">
        <v>187.60000610351</v>
      </c>
      <c r="C14387">
        <v>0.12250600694978</v>
      </c>
    </row>
    <row r="14388" spans="1:3">
      <c r="A14388" t="s">
        <v>14390</v>
      </c>
      <c r="B14388">
        <v>188.289993286127</v>
      </c>
      <c r="C14388">
        <v>0.127006266318152</v>
      </c>
    </row>
    <row r="14389" spans="1:3">
      <c r="A14389" t="s">
        <v>14391</v>
      </c>
      <c r="B14389">
        <v>187.860000610346</v>
      </c>
      <c r="C14389">
        <v>0.124181198292746</v>
      </c>
    </row>
    <row r="14390" spans="1:3">
      <c r="A14390" t="s">
        <v>14392</v>
      </c>
      <c r="B14390">
        <v>187.679992675775</v>
      </c>
      <c r="C14390">
        <v>0.123003953378476</v>
      </c>
    </row>
    <row r="14391" spans="1:3">
      <c r="A14391" t="s">
        <v>14393</v>
      </c>
      <c r="B14391">
        <v>187.749999999994</v>
      </c>
      <c r="C14391">
        <v>0.123460920306691</v>
      </c>
    </row>
    <row r="14392" spans="1:3">
      <c r="A14392" t="s">
        <v>14394</v>
      </c>
      <c r="B14392">
        <v>189.550003051752</v>
      </c>
      <c r="C14392">
        <v>0.1352190511237</v>
      </c>
    </row>
    <row r="14393" spans="1:3">
      <c r="A14393" t="s">
        <v>14395</v>
      </c>
      <c r="B14393">
        <v>189.320007324213</v>
      </c>
      <c r="C14393">
        <v>0.133688119648181</v>
      </c>
    </row>
    <row r="14394" spans="1:3">
      <c r="A14394" t="s">
        <v>14396</v>
      </c>
      <c r="B14394">
        <v>190.039993286127</v>
      </c>
      <c r="C14394">
        <v>0.138468952076216</v>
      </c>
    </row>
    <row r="14395" spans="1:3">
      <c r="A14395" t="s">
        <v>14397</v>
      </c>
      <c r="B14395">
        <v>190.160003662103</v>
      </c>
      <c r="C14395">
        <v>0.139271880112479</v>
      </c>
    </row>
    <row r="14396" spans="1:3">
      <c r="A14396" t="s">
        <v>14398</v>
      </c>
      <c r="B14396">
        <v>191.059997558588</v>
      </c>
      <c r="C14396">
        <v>0.145300879131041</v>
      </c>
    </row>
    <row r="14397" spans="1:3">
      <c r="A14397" t="s">
        <v>14399</v>
      </c>
      <c r="B14397">
        <v>189.679992675775</v>
      </c>
      <c r="C14397">
        <v>0.135969225001919</v>
      </c>
    </row>
    <row r="14398" spans="1:3">
      <c r="A14398" t="s">
        <v>14400</v>
      </c>
      <c r="B14398">
        <v>189.50999450683</v>
      </c>
      <c r="C14398">
        <v>0.134836416597017</v>
      </c>
    </row>
    <row r="14399" spans="1:3">
      <c r="A14399" t="s">
        <v>14401</v>
      </c>
      <c r="B14399">
        <v>189.039993286127</v>
      </c>
      <c r="C14399">
        <v>0.131710111594648</v>
      </c>
    </row>
    <row r="14400" spans="1:3">
      <c r="A14400" t="s">
        <v>14402</v>
      </c>
      <c r="B14400">
        <v>187.610000610346</v>
      </c>
      <c r="C14400">
        <v>0.12224553361204</v>
      </c>
    </row>
    <row r="14401" spans="1:3">
      <c r="A14401" t="s">
        <v>14403</v>
      </c>
      <c r="B14401">
        <v>185.330001831049</v>
      </c>
      <c r="C14401">
        <v>0.107385131770222</v>
      </c>
    </row>
    <row r="14402" spans="1:3">
      <c r="A14402" t="s">
        <v>14404</v>
      </c>
      <c r="B14402">
        <v>187.10000610351</v>
      </c>
      <c r="C14402">
        <v>0.118637680227518</v>
      </c>
    </row>
    <row r="14403" spans="1:3">
      <c r="A14403" t="s">
        <v>14405</v>
      </c>
      <c r="B14403">
        <v>186.529998779291</v>
      </c>
      <c r="C14403">
        <v>0.114945377727764</v>
      </c>
    </row>
    <row r="14404" spans="1:3">
      <c r="A14404" t="s">
        <v>14406</v>
      </c>
      <c r="B14404">
        <v>187.339996337885</v>
      </c>
      <c r="C14404">
        <v>0.120160183384696</v>
      </c>
    </row>
    <row r="14405" spans="1:3">
      <c r="A14405" t="s">
        <v>14407</v>
      </c>
      <c r="B14405">
        <v>186.630004882807</v>
      </c>
      <c r="C14405">
        <v>0.115549695414076</v>
      </c>
    </row>
    <row r="14406" spans="1:3">
      <c r="A14406" t="s">
        <v>14408</v>
      </c>
      <c r="B14406">
        <v>186.729995727533</v>
      </c>
      <c r="C14406">
        <v>0.116194067953851</v>
      </c>
    </row>
    <row r="14407" spans="1:3">
      <c r="A14407" t="s">
        <v>14409</v>
      </c>
      <c r="B14407">
        <v>189.610000610346</v>
      </c>
      <c r="C14407">
        <v>0.13477360453626</v>
      </c>
    </row>
    <row r="14408" spans="1:3">
      <c r="A14408" t="s">
        <v>14410</v>
      </c>
      <c r="B14408">
        <v>189.149993896478</v>
      </c>
      <c r="C14408">
        <v>0.131715850953846</v>
      </c>
    </row>
    <row r="14409" spans="1:3">
      <c r="A14409" t="s">
        <v>14411</v>
      </c>
      <c r="B14409">
        <v>189.740005493158</v>
      </c>
      <c r="C14409">
        <v>0.135618696159601</v>
      </c>
    </row>
    <row r="14410" spans="1:3">
      <c r="A14410" t="s">
        <v>14412</v>
      </c>
      <c r="B14410">
        <v>190.059997558588</v>
      </c>
      <c r="C14410">
        <v>0.13774856358124</v>
      </c>
    </row>
    <row r="14411" spans="1:3">
      <c r="A14411" t="s">
        <v>14413</v>
      </c>
      <c r="B14411">
        <v>191.229995727533</v>
      </c>
      <c r="C14411">
        <v>0.145562294927044</v>
      </c>
    </row>
    <row r="14412" spans="1:3">
      <c r="A14412" t="s">
        <v>14414</v>
      </c>
      <c r="B14412">
        <v>191.85000610351</v>
      </c>
      <c r="C14412">
        <v>0.149753648201135</v>
      </c>
    </row>
    <row r="14413" spans="1:3">
      <c r="A14413" t="s">
        <v>14415</v>
      </c>
      <c r="B14413">
        <v>192.429992675775</v>
      </c>
      <c r="C14413">
        <v>0.153699777166372</v>
      </c>
    </row>
    <row r="14414" spans="1:3">
      <c r="A14414" t="s">
        <v>14416</v>
      </c>
      <c r="B14414">
        <v>192.00999450683</v>
      </c>
      <c r="C14414">
        <v>0.150824956141522</v>
      </c>
    </row>
    <row r="14415" spans="1:3">
      <c r="A14415" t="s">
        <v>14417</v>
      </c>
      <c r="B14415">
        <v>191.449996948236</v>
      </c>
      <c r="C14415">
        <v>0.147008630285027</v>
      </c>
    </row>
    <row r="14416" spans="1:3">
      <c r="A14416" t="s">
        <v>14418</v>
      </c>
      <c r="B14416">
        <v>192.520004272455</v>
      </c>
      <c r="C14416">
        <v>0.154257961699145</v>
      </c>
    </row>
    <row r="14417" spans="1:3">
      <c r="A14417" t="s">
        <v>14419</v>
      </c>
      <c r="B14417">
        <v>191.929992675775</v>
      </c>
      <c r="C14417">
        <v>0.150216181884896</v>
      </c>
    </row>
    <row r="14418" spans="1:3">
      <c r="A14418" t="s">
        <v>14420</v>
      </c>
      <c r="B14418">
        <v>191.050003051752</v>
      </c>
      <c r="C14418">
        <v>0.144225016827668</v>
      </c>
    </row>
    <row r="14419" spans="1:3">
      <c r="A14419" t="s">
        <v>14421</v>
      </c>
      <c r="B14419">
        <v>192.369995117181</v>
      </c>
      <c r="C14419">
        <v>0.153129028706693</v>
      </c>
    </row>
    <row r="14420" spans="1:3">
      <c r="A14420" t="s">
        <v>14422</v>
      </c>
      <c r="B14420">
        <v>192.9400024414</v>
      </c>
      <c r="C14420">
        <v>0.15702678201042</v>
      </c>
    </row>
    <row r="14421" spans="1:3">
      <c r="A14421" t="s">
        <v>14423</v>
      </c>
      <c r="B14421">
        <v>193.289993286127</v>
      </c>
      <c r="C14421">
        <v>0.159434186899924</v>
      </c>
    </row>
    <row r="14422" spans="1:3">
      <c r="A14422" t="s">
        <v>14424</v>
      </c>
      <c r="B14422">
        <v>192.720001220697</v>
      </c>
      <c r="C14422">
        <v>0.155499309726674</v>
      </c>
    </row>
    <row r="14423" spans="1:3">
      <c r="A14423" t="s">
        <v>14425</v>
      </c>
      <c r="B14423">
        <v>194.720001220697</v>
      </c>
      <c r="C14423">
        <v>0.169224418150501</v>
      </c>
    </row>
    <row r="14424" spans="1:3">
      <c r="A14424" t="s">
        <v>14426</v>
      </c>
      <c r="B14424">
        <v>195.649993896478</v>
      </c>
      <c r="C14424">
        <v>0.175737646943068</v>
      </c>
    </row>
    <row r="14425" spans="1:3">
      <c r="A14425" t="s">
        <v>14427</v>
      </c>
      <c r="B14425">
        <v>194.380004882806</v>
      </c>
      <c r="C14425">
        <v>0.166758688231994</v>
      </c>
    </row>
    <row r="14426" spans="1:3">
      <c r="A14426" t="s">
        <v>14428</v>
      </c>
      <c r="B14426">
        <v>195.130004882806</v>
      </c>
      <c r="C14426">
        <v>0.171991979559068</v>
      </c>
    </row>
    <row r="14427" spans="1:3">
      <c r="A14427" t="s">
        <v>14429</v>
      </c>
      <c r="B14427">
        <v>194.350006103509</v>
      </c>
      <c r="C14427">
        <v>0.166507526724838</v>
      </c>
    </row>
    <row r="14428" spans="1:3">
      <c r="A14428" t="s">
        <v>14430</v>
      </c>
      <c r="B14428">
        <v>192.550003051752</v>
      </c>
      <c r="C14428">
        <v>0.153952646081535</v>
      </c>
    </row>
    <row r="14429" spans="1:3">
      <c r="A14429" t="s">
        <v>14431</v>
      </c>
      <c r="B14429">
        <v>191.580001831049</v>
      </c>
      <c r="C14429">
        <v>0.147313457768243</v>
      </c>
    </row>
    <row r="14430" spans="1:3">
      <c r="A14430" t="s">
        <v>14432</v>
      </c>
      <c r="B14430">
        <v>192.059997558588</v>
      </c>
      <c r="C14430">
        <v>0.150565527506856</v>
      </c>
    </row>
    <row r="14431" spans="1:3">
      <c r="A14431" t="s">
        <v>14433</v>
      </c>
      <c r="B14431">
        <v>192.399993896478</v>
      </c>
      <c r="C14431">
        <v>0.152880586622429</v>
      </c>
    </row>
    <row r="14432" spans="1:3">
      <c r="A14432" t="s">
        <v>14434</v>
      </c>
      <c r="B14432">
        <v>189.60000610351</v>
      </c>
      <c r="C14432">
        <v>0.133747889786428</v>
      </c>
    </row>
    <row r="14433" spans="1:3">
      <c r="A14433" t="s">
        <v>14435</v>
      </c>
      <c r="B14433">
        <v>189.929992675775</v>
      </c>
      <c r="C14433">
        <v>0.135936134400154</v>
      </c>
    </row>
    <row r="14434" spans="1:3">
      <c r="A14434" t="s">
        <v>14436</v>
      </c>
      <c r="B14434">
        <v>190.919998168939</v>
      </c>
      <c r="C14434">
        <v>0.14252398414305</v>
      </c>
    </row>
    <row r="14435" spans="1:3">
      <c r="A14435" t="s">
        <v>14437</v>
      </c>
      <c r="B14435">
        <v>192.110000610346</v>
      </c>
      <c r="C14435">
        <v>0.150524808933136</v>
      </c>
    </row>
    <row r="14436" spans="1:3">
      <c r="A14436" t="s">
        <v>14438</v>
      </c>
      <c r="B14436">
        <v>191.479995727533</v>
      </c>
      <c r="C14436">
        <v>0.146236578267756</v>
      </c>
    </row>
    <row r="14437" spans="1:3">
      <c r="A14437" t="s">
        <v>14439</v>
      </c>
      <c r="B14437">
        <v>190.619995117182</v>
      </c>
      <c r="C14437">
        <v>0.140421364040758</v>
      </c>
    </row>
    <row r="14438" spans="1:3">
      <c r="A14438" t="s">
        <v>14440</v>
      </c>
      <c r="B14438">
        <v>187.929992675775</v>
      </c>
      <c r="C14438">
        <v>0.1223960382529</v>
      </c>
    </row>
    <row r="14439" spans="1:3">
      <c r="A14439" t="s">
        <v>14441</v>
      </c>
      <c r="B14439">
        <v>187.679992675775</v>
      </c>
      <c r="C14439">
        <v>0.120768781176663</v>
      </c>
    </row>
    <row r="14440" spans="1:3">
      <c r="A14440" t="s">
        <v>14442</v>
      </c>
      <c r="B14440">
        <v>188.949996948236</v>
      </c>
      <c r="C14440">
        <v>0.129013252091235</v>
      </c>
    </row>
    <row r="14441" spans="1:3">
      <c r="A14441" t="s">
        <v>14443</v>
      </c>
      <c r="B14441">
        <v>188.320007324213</v>
      </c>
      <c r="C14441">
        <v>0.124868579517793</v>
      </c>
    </row>
    <row r="14442" spans="1:3">
      <c r="A14442" t="s">
        <v>14444</v>
      </c>
      <c r="B14442">
        <v>187.630004882807</v>
      </c>
      <c r="C14442">
        <v>0.120359457466561</v>
      </c>
    </row>
    <row r="14443" spans="1:3">
      <c r="A14443" t="s">
        <v>14445</v>
      </c>
      <c r="B14443">
        <v>187.300003051752</v>
      </c>
      <c r="C14443">
        <v>0.118218777698096</v>
      </c>
    </row>
    <row r="14444" spans="1:3">
      <c r="A14444" t="s">
        <v>14446</v>
      </c>
      <c r="B14444">
        <v>187.410003662103</v>
      </c>
      <c r="C14444">
        <v>0.118929823194038</v>
      </c>
    </row>
    <row r="14445" spans="1:3">
      <c r="A14445" t="s">
        <v>14447</v>
      </c>
      <c r="B14445">
        <v>187.25999450683</v>
      </c>
      <c r="C14445">
        <v>0.11795902361115</v>
      </c>
    </row>
    <row r="14446" spans="1:3">
      <c r="A14446" t="s">
        <v>14448</v>
      </c>
      <c r="B14446">
        <v>186.10000610351</v>
      </c>
      <c r="C14446">
        <v>0.110464067382463</v>
      </c>
    </row>
    <row r="14447" spans="1:3">
      <c r="A14447" t="s">
        <v>14449</v>
      </c>
      <c r="B14447">
        <v>186.380004882807</v>
      </c>
      <c r="C14447">
        <v>0.112250651711935</v>
      </c>
    </row>
    <row r="14448" spans="1:3">
      <c r="A14448" t="s">
        <v>14450</v>
      </c>
      <c r="B14448">
        <v>188.080001831049</v>
      </c>
      <c r="C14448">
        <v>0.123130390021908</v>
      </c>
    </row>
    <row r="14449" spans="1:3">
      <c r="A14449" t="s">
        <v>14451</v>
      </c>
      <c r="B14449">
        <v>189.160003662103</v>
      </c>
      <c r="C14449">
        <v>0.13016719618797</v>
      </c>
    </row>
    <row r="14450" spans="1:3">
      <c r="A14450" t="s">
        <v>14452</v>
      </c>
      <c r="B14450">
        <v>187.360000610346</v>
      </c>
      <c r="C14450">
        <v>0.118305264655879</v>
      </c>
    </row>
    <row r="14451" spans="1:3">
      <c r="A14451" t="s">
        <v>14453</v>
      </c>
      <c r="B14451">
        <v>187.169998168939</v>
      </c>
      <c r="C14451">
        <v>0.117077216370831</v>
      </c>
    </row>
    <row r="14452" spans="1:3">
      <c r="A14452" t="s">
        <v>14454</v>
      </c>
      <c r="B14452">
        <v>187.309997558588</v>
      </c>
      <c r="C14452">
        <v>0.117980241371788</v>
      </c>
    </row>
    <row r="14453" spans="1:3">
      <c r="A14453" t="s">
        <v>14455</v>
      </c>
      <c r="B14453">
        <v>188.10000610351</v>
      </c>
      <c r="C14453">
        <v>0.123083577072399</v>
      </c>
    </row>
    <row r="14454" spans="1:3">
      <c r="A14454" t="s">
        <v>14456</v>
      </c>
      <c r="B14454">
        <v>188.830001831049</v>
      </c>
      <c r="C14454">
        <v>0.127838850035448</v>
      </c>
    </row>
    <row r="14455" spans="1:3">
      <c r="A14455" t="s">
        <v>14457</v>
      </c>
      <c r="B14455">
        <v>188.929992675775</v>
      </c>
      <c r="C14455">
        <v>0.128495237568665</v>
      </c>
    </row>
    <row r="14456" spans="1:3">
      <c r="A14456" t="s">
        <v>14458</v>
      </c>
      <c r="B14456">
        <v>188.630004882807</v>
      </c>
      <c r="C14456">
        <v>0.126523890345793</v>
      </c>
    </row>
    <row r="14457" spans="1:3">
      <c r="A14457" t="s">
        <v>14459</v>
      </c>
      <c r="B14457">
        <v>187.910003662103</v>
      </c>
      <c r="C14457">
        <v>0.121807505741915</v>
      </c>
    </row>
    <row r="14458" spans="1:3">
      <c r="A14458" t="s">
        <v>14460</v>
      </c>
      <c r="B14458">
        <v>187.369995117182</v>
      </c>
      <c r="C14458">
        <v>0.118297274842018</v>
      </c>
    </row>
    <row r="14459" spans="1:3">
      <c r="A14459" t="s">
        <v>14461</v>
      </c>
      <c r="B14459">
        <v>187.270004272455</v>
      </c>
      <c r="C14459">
        <v>0.117651048382265</v>
      </c>
    </row>
    <row r="14460" spans="1:3">
      <c r="A14460" t="s">
        <v>14462</v>
      </c>
      <c r="B14460">
        <v>188.240005493158</v>
      </c>
      <c r="C14460">
        <v>0.123913332362533</v>
      </c>
    </row>
    <row r="14461" spans="1:3">
      <c r="A14461" t="s">
        <v>14463</v>
      </c>
      <c r="B14461">
        <v>188.249999999994</v>
      </c>
      <c r="C14461">
        <v>0.123978521431863</v>
      </c>
    </row>
    <row r="14462" spans="1:3">
      <c r="A14462" t="s">
        <v>14464</v>
      </c>
      <c r="B14462">
        <v>186.899993896478</v>
      </c>
      <c r="C14462">
        <v>0.115172185345873</v>
      </c>
    </row>
    <row r="14463" spans="1:3">
      <c r="A14463" t="s">
        <v>14465</v>
      </c>
      <c r="B14463">
        <v>185.029998779291</v>
      </c>
      <c r="C14463">
        <v>0.103150086568661</v>
      </c>
    </row>
    <row r="14464" spans="1:3">
      <c r="A14464" t="s">
        <v>14466</v>
      </c>
      <c r="B14464">
        <v>183.690002441401</v>
      </c>
      <c r="C14464">
        <v>0.0947094509086268</v>
      </c>
    </row>
    <row r="14465" spans="1:3">
      <c r="A14465" t="s">
        <v>14467</v>
      </c>
      <c r="B14465">
        <v>182.910003662104</v>
      </c>
      <c r="C14465">
        <v>0.0898679219060802</v>
      </c>
    </row>
    <row r="14466" spans="1:3">
      <c r="A14466" t="s">
        <v>14468</v>
      </c>
      <c r="B14466">
        <v>182.880004882807</v>
      </c>
      <c r="C14466">
        <v>0.089683304640706</v>
      </c>
    </row>
    <row r="14467" spans="1:3">
      <c r="A14467" t="s">
        <v>14469</v>
      </c>
      <c r="B14467">
        <v>181.360000610346</v>
      </c>
      <c r="C14467">
        <v>0.080332025160306</v>
      </c>
    </row>
    <row r="14468" spans="1:3">
      <c r="A14468" t="s">
        <v>14470</v>
      </c>
      <c r="B14468">
        <v>181.710006713861</v>
      </c>
      <c r="C14468">
        <v>0.0824492177904695</v>
      </c>
    </row>
    <row r="14469" spans="1:3">
      <c r="A14469" t="s">
        <v>14471</v>
      </c>
      <c r="B14469">
        <v>183.389999389643</v>
      </c>
      <c r="C14469">
        <v>0.0926506697350067</v>
      </c>
    </row>
    <row r="14470" spans="1:3">
      <c r="A14470" t="s">
        <v>14472</v>
      </c>
      <c r="B14470">
        <v>182.050003051752</v>
      </c>
      <c r="C14470">
        <v>0.0843647039211201</v>
      </c>
    </row>
    <row r="14471" spans="1:3">
      <c r="A14471" t="s">
        <v>14473</v>
      </c>
      <c r="B14471">
        <v>184.300003051752</v>
      </c>
      <c r="C14471">
        <v>0.0980729277343407</v>
      </c>
    </row>
    <row r="14472" spans="1:3">
      <c r="A14472" t="s">
        <v>14474</v>
      </c>
      <c r="B14472">
        <v>182.619995117182</v>
      </c>
      <c r="C14472">
        <v>0.0875874878215937</v>
      </c>
    </row>
    <row r="14473" spans="1:3">
      <c r="A14473" t="s">
        <v>14475</v>
      </c>
      <c r="B14473">
        <v>180.660003662104</v>
      </c>
      <c r="C14473">
        <v>0.0755796582323635</v>
      </c>
    </row>
    <row r="14474" spans="1:3">
      <c r="A14474" t="s">
        <v>14476</v>
      </c>
      <c r="B14474">
        <v>181.289993286127</v>
      </c>
      <c r="C14474">
        <v>0.0793555246508274</v>
      </c>
    </row>
    <row r="14475" spans="1:3">
      <c r="A14475" t="s">
        <v>14477</v>
      </c>
      <c r="B14475">
        <v>182.080001831049</v>
      </c>
      <c r="C14475">
        <v>0.0841233787016216</v>
      </c>
    </row>
    <row r="14476" spans="1:3">
      <c r="A14476" t="s">
        <v>14478</v>
      </c>
      <c r="B14476">
        <v>185.070007324213</v>
      </c>
      <c r="C14476">
        <v>0.102325228481169</v>
      </c>
    </row>
    <row r="14477" spans="1:3">
      <c r="A14477" t="s">
        <v>14479</v>
      </c>
      <c r="B14477">
        <v>184.059997558588</v>
      </c>
      <c r="C14477">
        <v>0.0959780581364174</v>
      </c>
    </row>
    <row r="14478" spans="1:3">
      <c r="A14478" t="s">
        <v>14480</v>
      </c>
      <c r="B14478">
        <v>184.360000610346</v>
      </c>
      <c r="C14478">
        <v>0.0978426664495955</v>
      </c>
    </row>
    <row r="14479" spans="1:3">
      <c r="A14479" t="s">
        <v>14481</v>
      </c>
      <c r="B14479">
        <v>183.220001220697</v>
      </c>
      <c r="C14479">
        <v>0.0907341709302012</v>
      </c>
    </row>
    <row r="14480" spans="1:3">
      <c r="A14480" t="s">
        <v>14482</v>
      </c>
      <c r="B14480">
        <v>181.869995117182</v>
      </c>
      <c r="C14480">
        <v>0.0824209271261092</v>
      </c>
    </row>
    <row r="14481" spans="1:3">
      <c r="A14481" t="s">
        <v>14483</v>
      </c>
      <c r="B14481">
        <v>181.869995117182</v>
      </c>
      <c r="C14481">
        <v>0.0824209271261092</v>
      </c>
    </row>
    <row r="14482" spans="1:3">
      <c r="A14482" t="s">
        <v>14484</v>
      </c>
      <c r="B14482">
        <v>182.520004272455</v>
      </c>
      <c r="C14482">
        <v>0.0863642147535839</v>
      </c>
    </row>
    <row r="14483" spans="1:3">
      <c r="A14483" t="s">
        <v>14485</v>
      </c>
      <c r="B14483">
        <v>182.779998779291</v>
      </c>
      <c r="C14483">
        <v>0.0879527084640737</v>
      </c>
    </row>
    <row r="14484" spans="1:3">
      <c r="A14484" t="s">
        <v>14486</v>
      </c>
      <c r="B14484">
        <v>184.279998779291</v>
      </c>
      <c r="C14484">
        <v>0.0971433611048605</v>
      </c>
    </row>
    <row r="14485" spans="1:3">
      <c r="A14485" t="s">
        <v>14487</v>
      </c>
      <c r="B14485">
        <v>186.369995117182</v>
      </c>
      <c r="C14485">
        <v>0.110157451397133</v>
      </c>
    </row>
    <row r="14486" spans="1:3">
      <c r="A14486" t="s">
        <v>14488</v>
      </c>
      <c r="B14486">
        <v>186.080001831049</v>
      </c>
      <c r="C14486">
        <v>0.108311207106963</v>
      </c>
    </row>
    <row r="14487" spans="1:3">
      <c r="A14487" t="s">
        <v>14489</v>
      </c>
      <c r="B14487">
        <v>187.979995727533</v>
      </c>
      <c r="C14487">
        <v>0.120369828943799</v>
      </c>
    </row>
    <row r="14488" spans="1:3">
      <c r="A14488" t="s">
        <v>14490</v>
      </c>
      <c r="B14488">
        <v>187.660003662103</v>
      </c>
      <c r="C14488">
        <v>0.118297893016646</v>
      </c>
    </row>
    <row r="14489" spans="1:3">
      <c r="A14489" t="s">
        <v>14491</v>
      </c>
      <c r="B14489">
        <v>187.039993286127</v>
      </c>
      <c r="C14489">
        <v>0.114297041381733</v>
      </c>
    </row>
    <row r="14490" spans="1:3">
      <c r="A14490" t="s">
        <v>14492</v>
      </c>
      <c r="B14490">
        <v>186.960006713861</v>
      </c>
      <c r="C14490">
        <v>0.113784319630145</v>
      </c>
    </row>
    <row r="14491" spans="1:3">
      <c r="A14491" t="s">
        <v>14493</v>
      </c>
      <c r="B14491">
        <v>188.039993286127</v>
      </c>
      <c r="C14491">
        <v>0.12070121564949</v>
      </c>
    </row>
    <row r="14492" spans="1:3">
      <c r="A14492" t="s">
        <v>14494</v>
      </c>
      <c r="B14492">
        <v>189.089996337885</v>
      </c>
      <c r="C14492">
        <v>0.127503325816199</v>
      </c>
    </row>
    <row r="14493" spans="1:3">
      <c r="A14493" t="s">
        <v>14495</v>
      </c>
      <c r="B14493">
        <v>188.499999999994</v>
      </c>
      <c r="C14493">
        <v>0.123638774830038</v>
      </c>
    </row>
    <row r="14494" spans="1:3">
      <c r="A14494" t="s">
        <v>14496</v>
      </c>
      <c r="B14494">
        <v>187.520004272455</v>
      </c>
      <c r="C14494">
        <v>0.117259861237474</v>
      </c>
    </row>
    <row r="14495" spans="1:3">
      <c r="A14495" t="s">
        <v>14497</v>
      </c>
      <c r="B14495">
        <v>187.75999450683</v>
      </c>
      <c r="C14495">
        <v>0.118805659790703</v>
      </c>
    </row>
    <row r="14496" spans="1:3">
      <c r="A14496" t="s">
        <v>14498</v>
      </c>
      <c r="B14496">
        <v>189.229995727533</v>
      </c>
      <c r="C14496">
        <v>0.128298273640598</v>
      </c>
    </row>
    <row r="14497" spans="1:3">
      <c r="A14497" t="s">
        <v>14499</v>
      </c>
      <c r="B14497">
        <v>190.070007324213</v>
      </c>
      <c r="C14497">
        <v>0.133806972190515</v>
      </c>
    </row>
    <row r="14498" spans="1:3">
      <c r="A14498" t="s">
        <v>14500</v>
      </c>
      <c r="B14498">
        <v>189.820007324213</v>
      </c>
      <c r="C14498">
        <v>0.132153009972605</v>
      </c>
    </row>
    <row r="14499" spans="1:3">
      <c r="A14499" t="s">
        <v>14501</v>
      </c>
      <c r="B14499">
        <v>191.529998779291</v>
      </c>
      <c r="C14499">
        <v>0.143436255610181</v>
      </c>
    </row>
    <row r="14500" spans="1:3">
      <c r="A14500" t="s">
        <v>14502</v>
      </c>
      <c r="B14500">
        <v>191.249999999994</v>
      </c>
      <c r="C14500">
        <v>0.141555715359158</v>
      </c>
    </row>
    <row r="14501" spans="1:3">
      <c r="A14501" t="s">
        <v>14503</v>
      </c>
      <c r="B14501">
        <v>192.369995117181</v>
      </c>
      <c r="C14501">
        <v>0.149055850785224</v>
      </c>
    </row>
    <row r="14502" spans="1:3">
      <c r="A14502" t="s">
        <v>14504</v>
      </c>
      <c r="B14502">
        <v>192.75999450683</v>
      </c>
      <c r="C14502">
        <v>0.151697923033465</v>
      </c>
    </row>
    <row r="14503" spans="1:3">
      <c r="A14503" t="s">
        <v>14505</v>
      </c>
      <c r="B14503">
        <v>192.619995117181</v>
      </c>
      <c r="C14503">
        <v>0.150745651678346</v>
      </c>
    </row>
    <row r="14504" spans="1:3">
      <c r="A14504" t="s">
        <v>14506</v>
      </c>
      <c r="B14504">
        <v>193.720001220697</v>
      </c>
      <c r="C14504">
        <v>0.158216981508062</v>
      </c>
    </row>
    <row r="14505" spans="1:3">
      <c r="A14505" t="s">
        <v>14507</v>
      </c>
      <c r="B14505">
        <v>197.279998779291</v>
      </c>
      <c r="C14505">
        <v>0.182671372586367</v>
      </c>
    </row>
    <row r="14506" spans="1:3">
      <c r="A14506" t="s">
        <v>14508</v>
      </c>
      <c r="B14506">
        <v>198.080001831048</v>
      </c>
      <c r="C14506">
        <v>0.188365099307604</v>
      </c>
    </row>
    <row r="14507" spans="1:3">
      <c r="A14507" t="s">
        <v>14509</v>
      </c>
      <c r="B14507">
        <v>197.100006103509</v>
      </c>
      <c r="C14507">
        <v>0.181334001954686</v>
      </c>
    </row>
    <row r="14508" spans="1:3">
      <c r="A14508" t="s">
        <v>14510</v>
      </c>
      <c r="B14508">
        <v>199.059997558587</v>
      </c>
      <c r="C14508">
        <v>0.195256360127748</v>
      </c>
    </row>
    <row r="14509" spans="1:3">
      <c r="A14509" t="s">
        <v>14511</v>
      </c>
      <c r="B14509">
        <v>198.110000610345</v>
      </c>
      <c r="C14509">
        <v>0.188375384072081</v>
      </c>
    </row>
    <row r="14510" spans="1:3">
      <c r="A14510" t="s">
        <v>14512</v>
      </c>
      <c r="B14510">
        <v>198.710006713861</v>
      </c>
      <c r="C14510">
        <v>0.192679641701909</v>
      </c>
    </row>
    <row r="14511" spans="1:3">
      <c r="A14511" t="s">
        <v>14513</v>
      </c>
      <c r="B14511">
        <v>198.669998168939</v>
      </c>
      <c r="C14511">
        <v>0.192390899563364</v>
      </c>
    </row>
    <row r="14512" spans="1:3">
      <c r="A14512" t="s">
        <v>14514</v>
      </c>
      <c r="B14512">
        <v>198.990005493158</v>
      </c>
      <c r="C14512">
        <v>0.194699465998577</v>
      </c>
    </row>
    <row r="14513" spans="1:3">
      <c r="A14513" t="s">
        <v>14515</v>
      </c>
      <c r="B14513">
        <v>201.410003662103</v>
      </c>
      <c r="C14513">
        <v>0.212213737696066</v>
      </c>
    </row>
    <row r="14514" spans="1:3">
      <c r="A14514" t="s">
        <v>14516</v>
      </c>
      <c r="B14514">
        <v>201.520004272455</v>
      </c>
      <c r="C14514">
        <v>0.213028976907047</v>
      </c>
    </row>
    <row r="14515" spans="1:3">
      <c r="A14515" t="s">
        <v>14517</v>
      </c>
      <c r="B14515">
        <v>200.350006103509</v>
      </c>
      <c r="C14515">
        <v>0.204348391552416</v>
      </c>
    </row>
    <row r="14516" spans="1:3">
      <c r="A14516" t="s">
        <v>14518</v>
      </c>
      <c r="B14516">
        <v>200.669998168939</v>
      </c>
      <c r="C14516">
        <v>0.20669478493158</v>
      </c>
    </row>
    <row r="14517" spans="1:3">
      <c r="A14517" t="s">
        <v>14519</v>
      </c>
      <c r="B14517">
        <v>202.539993286126</v>
      </c>
      <c r="C14517">
        <v>0.220450556378653</v>
      </c>
    </row>
    <row r="14518" spans="1:3">
      <c r="A14518" t="s">
        <v>14520</v>
      </c>
      <c r="B14518">
        <v>202.169998168939</v>
      </c>
      <c r="C14518">
        <v>0.217678597595474</v>
      </c>
    </row>
    <row r="14519" spans="1:3">
      <c r="A14519" t="s">
        <v>14521</v>
      </c>
      <c r="B14519">
        <v>200.460006713861</v>
      </c>
      <c r="C14519">
        <v>0.204914439386964</v>
      </c>
    </row>
    <row r="14520" spans="1:3">
      <c r="A14520" t="s">
        <v>14522</v>
      </c>
      <c r="B14520">
        <v>200.860000610345</v>
      </c>
      <c r="C14520">
        <v>0.207849238056503</v>
      </c>
    </row>
    <row r="14521" spans="1:3">
      <c r="A14521" t="s">
        <v>14523</v>
      </c>
      <c r="B14521">
        <v>204.229995727533</v>
      </c>
      <c r="C14521">
        <v>0.232673737422702</v>
      </c>
    </row>
    <row r="14522" spans="1:3">
      <c r="A14522" t="s">
        <v>14524</v>
      </c>
      <c r="B14522">
        <v>203.880004882806</v>
      </c>
      <c r="C14522">
        <v>0.230010505076258</v>
      </c>
    </row>
    <row r="14523" spans="1:3">
      <c r="A14523" t="s">
        <v>14525</v>
      </c>
      <c r="B14523">
        <v>202.990005493158</v>
      </c>
      <c r="C14523">
        <v>0.223261364842299</v>
      </c>
    </row>
    <row r="14524" spans="1:3">
      <c r="A14524" t="s">
        <v>14526</v>
      </c>
      <c r="B14524">
        <v>204.249999999994</v>
      </c>
      <c r="C14524">
        <v>0.23273250612668</v>
      </c>
    </row>
    <row r="14525" spans="1:3">
      <c r="A14525" t="s">
        <v>14527</v>
      </c>
      <c r="B14525">
        <v>204.389999389642</v>
      </c>
      <c r="C14525">
        <v>0.233797838795967</v>
      </c>
    </row>
    <row r="14526" spans="1:3">
      <c r="A14526" t="s">
        <v>14528</v>
      </c>
      <c r="B14526">
        <v>206.309997558587</v>
      </c>
      <c r="C14526">
        <v>0.248428180203593</v>
      </c>
    </row>
    <row r="14527" spans="1:3">
      <c r="A14527" t="s">
        <v>14529</v>
      </c>
      <c r="B14527">
        <v>206.729995727533</v>
      </c>
      <c r="C14527">
        <v>0.251688124288625</v>
      </c>
    </row>
    <row r="14528" spans="1:3">
      <c r="A14528" t="s">
        <v>14530</v>
      </c>
      <c r="B14528">
        <v>209.9400024414</v>
      </c>
      <c r="C14528">
        <v>0.276704809733494</v>
      </c>
    </row>
    <row r="14529" spans="1:3">
      <c r="A14529" t="s">
        <v>14531</v>
      </c>
      <c r="B14529">
        <v>212.020004272454</v>
      </c>
      <c r="C14529">
        <v>0.293410689486778</v>
      </c>
    </row>
    <row r="14530" spans="1:3">
      <c r="A14530" t="s">
        <v>14532</v>
      </c>
      <c r="B14530">
        <v>210.649993896478</v>
      </c>
      <c r="C14530">
        <v>0.282191327004977</v>
      </c>
    </row>
    <row r="14531" spans="1:3">
      <c r="A14531" t="s">
        <v>14533</v>
      </c>
      <c r="B14531">
        <v>209.809997558587</v>
      </c>
      <c r="C14531">
        <v>0.275401861479725</v>
      </c>
    </row>
    <row r="14532" spans="1:3">
      <c r="A14532" t="s">
        <v>14534</v>
      </c>
      <c r="B14532">
        <v>210.020004272454</v>
      </c>
      <c r="C14532">
        <v>0.277085697864835</v>
      </c>
    </row>
    <row r="14533" spans="1:3">
      <c r="A14533" t="s">
        <v>14535</v>
      </c>
      <c r="B14533">
        <v>210.9400024414</v>
      </c>
      <c r="C14533">
        <v>0.284477006548454</v>
      </c>
    </row>
    <row r="14534" spans="1:3">
      <c r="A14534" t="s">
        <v>14536</v>
      </c>
      <c r="B14534">
        <v>208.570007324212</v>
      </c>
      <c r="C14534">
        <v>0.26527026538334</v>
      </c>
    </row>
    <row r="14535" spans="1:3">
      <c r="A14535" t="s">
        <v>14537</v>
      </c>
      <c r="B14535">
        <v>207.139999389642</v>
      </c>
      <c r="C14535">
        <v>0.253944672029222</v>
      </c>
    </row>
    <row r="14536" spans="1:3">
      <c r="A14536" t="s">
        <v>14538</v>
      </c>
      <c r="B14536">
        <v>207.649993896478</v>
      </c>
      <c r="C14536">
        <v>0.257928034788911</v>
      </c>
    </row>
    <row r="14537" spans="1:3">
      <c r="A14537" t="s">
        <v>14539</v>
      </c>
      <c r="B14537">
        <v>209.610000610345</v>
      </c>
      <c r="C14537">
        <v>0.273312059800836</v>
      </c>
    </row>
    <row r="14538" spans="1:3">
      <c r="A14538" t="s">
        <v>14540</v>
      </c>
      <c r="B14538">
        <v>210.679992675775</v>
      </c>
      <c r="C14538">
        <v>0.281867451634632</v>
      </c>
    </row>
    <row r="14539" spans="1:3">
      <c r="A14539" t="s">
        <v>14541</v>
      </c>
      <c r="B14539">
        <v>211.27999877929</v>
      </c>
      <c r="C14539">
        <v>0.286713682651676</v>
      </c>
    </row>
    <row r="14540" spans="1:3">
      <c r="A14540" t="s">
        <v>14542</v>
      </c>
      <c r="B14540">
        <v>209.589996337884</v>
      </c>
      <c r="C14540">
        <v>0.272986055624889</v>
      </c>
    </row>
    <row r="14541" spans="1:3">
      <c r="A14541" t="s">
        <v>14543</v>
      </c>
      <c r="B14541">
        <v>210.880004882806</v>
      </c>
      <c r="C14541">
        <v>0.283295609685628</v>
      </c>
    </row>
    <row r="14542" spans="1:3">
      <c r="A14542" t="s">
        <v>14544</v>
      </c>
      <c r="B14542">
        <v>210.649993896478</v>
      </c>
      <c r="C14542">
        <v>0.281434906846055</v>
      </c>
    </row>
    <row r="14543" spans="1:3">
      <c r="A14543" t="s">
        <v>14545</v>
      </c>
      <c r="B14543">
        <v>213.800003051751</v>
      </c>
      <c r="C14543">
        <v>0.306861653591468</v>
      </c>
    </row>
    <row r="14544" spans="1:3">
      <c r="A14544" t="s">
        <v>14546</v>
      </c>
      <c r="B14544">
        <v>207.970001220697</v>
      </c>
      <c r="C14544">
        <v>0.258415416507664</v>
      </c>
    </row>
    <row r="14545" spans="1:3">
      <c r="A14545" t="s">
        <v>14547</v>
      </c>
      <c r="B14545">
        <v>206.110000610345</v>
      </c>
      <c r="C14545">
        <v>0.24382572298439</v>
      </c>
    </row>
    <row r="14546" spans="1:3">
      <c r="A14546" t="s">
        <v>14548</v>
      </c>
      <c r="B14546">
        <v>205.960006713861</v>
      </c>
      <c r="C14546">
        <v>0.242670417981445</v>
      </c>
    </row>
    <row r="14547" spans="1:3">
      <c r="A14547" t="s">
        <v>14549</v>
      </c>
      <c r="B14547">
        <v>206.720001220697</v>
      </c>
      <c r="C14547">
        <v>0.248515633036227</v>
      </c>
    </row>
    <row r="14548" spans="1:3">
      <c r="A14548" t="s">
        <v>14550</v>
      </c>
      <c r="B14548">
        <v>206.639999389642</v>
      </c>
      <c r="C14548">
        <v>0.247895804447105</v>
      </c>
    </row>
    <row r="14549" spans="1:3">
      <c r="A14549" t="s">
        <v>14551</v>
      </c>
      <c r="B14549">
        <v>208.259994506829</v>
      </c>
      <c r="C14549">
        <v>0.260437289733778</v>
      </c>
    </row>
    <row r="14550" spans="1:3">
      <c r="A14550" t="s">
        <v>14552</v>
      </c>
      <c r="B14550">
        <v>209.169998168939</v>
      </c>
      <c r="C14550">
        <v>0.267591849159401</v>
      </c>
    </row>
    <row r="14551" spans="1:3">
      <c r="A14551" t="s">
        <v>14553</v>
      </c>
      <c r="B14551">
        <v>208.429992675775</v>
      </c>
      <c r="C14551">
        <v>0.261723212939969</v>
      </c>
    </row>
    <row r="14552" spans="1:3">
      <c r="A14552" t="s">
        <v>14554</v>
      </c>
      <c r="B14552">
        <v>207.52999877929</v>
      </c>
      <c r="C14552">
        <v>0.25463646494862</v>
      </c>
    </row>
    <row r="14553" spans="1:3">
      <c r="A14553" t="s">
        <v>14555</v>
      </c>
      <c r="B14553">
        <v>205.789993286126</v>
      </c>
      <c r="C14553">
        <v>0.241054118303943</v>
      </c>
    </row>
    <row r="14554" spans="1:3">
      <c r="A14554" t="s">
        <v>14556</v>
      </c>
      <c r="B14554">
        <v>203.490005493158</v>
      </c>
      <c r="C14554">
        <v>0.223404196688859</v>
      </c>
    </row>
    <row r="14555" spans="1:3">
      <c r="A14555" t="s">
        <v>14557</v>
      </c>
      <c r="B14555">
        <v>204.249999999993</v>
      </c>
      <c r="C14555">
        <v>0.229104495639986</v>
      </c>
    </row>
    <row r="14556" spans="1:3">
      <c r="A14556" t="s">
        <v>14558</v>
      </c>
      <c r="B14556">
        <v>206.429992675775</v>
      </c>
      <c r="C14556">
        <v>0.245577096796447</v>
      </c>
    </row>
    <row r="14557" spans="1:3">
      <c r="A14557" t="s">
        <v>14559</v>
      </c>
      <c r="B14557">
        <v>207.389999389642</v>
      </c>
      <c r="C14557">
        <v>0.25298437370684</v>
      </c>
    </row>
    <row r="14558" spans="1:3">
      <c r="A14558" t="s">
        <v>14560</v>
      </c>
      <c r="B14558">
        <v>209.809997558587</v>
      </c>
      <c r="C14558">
        <v>0.271829608012196</v>
      </c>
    </row>
    <row r="14559" spans="1:3">
      <c r="A14559" t="s">
        <v>14561</v>
      </c>
      <c r="B14559">
        <v>210.289993286126</v>
      </c>
      <c r="C14559">
        <v>0.275653702174507</v>
      </c>
    </row>
    <row r="14560" spans="1:3">
      <c r="A14560" t="s">
        <v>14562</v>
      </c>
      <c r="B14560">
        <v>209.330001831048</v>
      </c>
      <c r="C14560">
        <v>0.267970599228776</v>
      </c>
    </row>
    <row r="14561" spans="1:3">
      <c r="A14561" t="s">
        <v>14563</v>
      </c>
      <c r="B14561">
        <v>211.77999877929</v>
      </c>
      <c r="C14561">
        <v>0.287398822340093</v>
      </c>
    </row>
    <row r="14562" spans="1:3">
      <c r="A14562" t="s">
        <v>14564</v>
      </c>
      <c r="B14562">
        <v>213.96000671386</v>
      </c>
      <c r="C14562">
        <v>0.30508603851702</v>
      </c>
    </row>
    <row r="14563" spans="1:3">
      <c r="A14563" t="s">
        <v>14565</v>
      </c>
      <c r="B14563">
        <v>212.789993286126</v>
      </c>
      <c r="C14563">
        <v>0.295399843240529</v>
      </c>
    </row>
    <row r="14564" spans="1:3">
      <c r="A14564" t="s">
        <v>14566</v>
      </c>
      <c r="B14564">
        <v>212.960006713861</v>
      </c>
      <c r="C14564">
        <v>0.296791856133454</v>
      </c>
    </row>
    <row r="14565" spans="1:3">
      <c r="A14565" t="s">
        <v>14567</v>
      </c>
      <c r="B14565">
        <v>213.470001220696</v>
      </c>
      <c r="C14565">
        <v>0.300974187167971</v>
      </c>
    </row>
    <row r="14566" spans="1:3">
      <c r="A14566" t="s">
        <v>14568</v>
      </c>
      <c r="B14566">
        <v>214.559997558587</v>
      </c>
      <c r="C14566">
        <v>0.309955671610058</v>
      </c>
    </row>
    <row r="14567" spans="1:3">
      <c r="A14567" t="s">
        <v>14569</v>
      </c>
      <c r="B14567">
        <v>216.240005493157</v>
      </c>
      <c r="C14567">
        <v>0.323939455702096</v>
      </c>
    </row>
    <row r="14568" spans="1:3">
      <c r="A14568" t="s">
        <v>14570</v>
      </c>
      <c r="B14568">
        <v>215.919998168938</v>
      </c>
      <c r="C14568">
        <v>0.321234441001014</v>
      </c>
    </row>
    <row r="14569" spans="1:3">
      <c r="A14569" t="s">
        <v>14571</v>
      </c>
      <c r="B14569">
        <v>215.970001220696</v>
      </c>
      <c r="C14569">
        <v>0.321655862808743</v>
      </c>
    </row>
    <row r="14570" spans="1:3">
      <c r="A14570" t="s">
        <v>14572</v>
      </c>
      <c r="B14570">
        <v>217.399993896477</v>
      </c>
      <c r="C14570">
        <v>0.333713309873916</v>
      </c>
    </row>
    <row r="14571" spans="1:3">
      <c r="A14571" t="s">
        <v>14573</v>
      </c>
      <c r="B14571">
        <v>219.759994506829</v>
      </c>
      <c r="C14571">
        <v>0.35387420138277</v>
      </c>
    </row>
    <row r="14572" spans="1:3">
      <c r="A14572" t="s">
        <v>14574</v>
      </c>
      <c r="B14572">
        <v>222.449996948235</v>
      </c>
      <c r="C14572">
        <v>0.37734777984717</v>
      </c>
    </row>
    <row r="14573" spans="1:3">
      <c r="A14573" t="s">
        <v>14575</v>
      </c>
      <c r="B14573">
        <v>219.759994506829</v>
      </c>
      <c r="C14573">
        <v>0.353306487431374</v>
      </c>
    </row>
    <row r="14574" spans="1:3">
      <c r="A14574" t="s">
        <v>14576</v>
      </c>
      <c r="B14574">
        <v>222.220001220696</v>
      </c>
      <c r="C14574">
        <v>0.374754005336645</v>
      </c>
    </row>
    <row r="14575" spans="1:3">
      <c r="A14575" t="s">
        <v>14577</v>
      </c>
      <c r="B14575">
        <v>224.61999511718</v>
      </c>
      <c r="C14575">
        <v>0.396141572567453</v>
      </c>
    </row>
    <row r="14576" spans="1:3">
      <c r="A14576" t="s">
        <v>14578</v>
      </c>
      <c r="B14576">
        <v>224.339996337883</v>
      </c>
      <c r="C14576">
        <v>0.39359303982221</v>
      </c>
    </row>
    <row r="14577" spans="1:3">
      <c r="A14577" t="s">
        <v>14579</v>
      </c>
      <c r="B14577">
        <v>223.789993286126</v>
      </c>
      <c r="C14577">
        <v>0.388599439975023</v>
      </c>
    </row>
    <row r="14578" spans="1:3">
      <c r="A14578" t="s">
        <v>14580</v>
      </c>
      <c r="B14578">
        <v>224.039993286126</v>
      </c>
      <c r="C14578">
        <v>0.390858088604876</v>
      </c>
    </row>
    <row r="14579" spans="1:3">
      <c r="A14579" t="s">
        <v>14581</v>
      </c>
      <c r="B14579">
        <v>226.770004272454</v>
      </c>
      <c r="C14579">
        <v>0.415577675853993</v>
      </c>
    </row>
    <row r="14580" spans="1:3">
      <c r="A14580" t="s">
        <v>14582</v>
      </c>
      <c r="B14580">
        <v>226.919998168938</v>
      </c>
      <c r="C14580">
        <v>0.416968535063054</v>
      </c>
    </row>
    <row r="14581" spans="1:3">
      <c r="A14581" t="s">
        <v>14583</v>
      </c>
      <c r="B14581">
        <v>225.419998168938</v>
      </c>
      <c r="C14581">
        <v>0.403040989127652</v>
      </c>
    </row>
    <row r="14582" spans="1:3">
      <c r="A14582" t="s">
        <v>14584</v>
      </c>
      <c r="B14582">
        <v>224.380004882805</v>
      </c>
      <c r="C14582">
        <v>0.393513131323565</v>
      </c>
    </row>
    <row r="14583" spans="1:3">
      <c r="A14583" t="s">
        <v>14585</v>
      </c>
      <c r="B14583">
        <v>224.339996337883</v>
      </c>
      <c r="C14583">
        <v>0.393149992373615</v>
      </c>
    </row>
    <row r="14584" spans="1:3">
      <c r="A14584" t="s">
        <v>14586</v>
      </c>
      <c r="B14584">
        <v>225.130004882805</v>
      </c>
      <c r="C14584">
        <v>0.400317974845124</v>
      </c>
    </row>
    <row r="14585" spans="1:3">
      <c r="A14585" t="s">
        <v>14587</v>
      </c>
      <c r="B14585">
        <v>225.570007324212</v>
      </c>
      <c r="C14585">
        <v>0.404338266592113</v>
      </c>
    </row>
    <row r="14586" spans="1:3">
      <c r="A14586" t="s">
        <v>14588</v>
      </c>
      <c r="B14586">
        <v>226.580001831047</v>
      </c>
      <c r="C14586">
        <v>0.413602564044676</v>
      </c>
    </row>
    <row r="14587" spans="1:3">
      <c r="A14587" t="s">
        <v>14589</v>
      </c>
      <c r="B14587">
        <v>231.690002441399</v>
      </c>
      <c r="C14587">
        <v>0.460892536780943</v>
      </c>
    </row>
    <row r="14588" spans="1:3">
      <c r="A14588" t="s">
        <v>14590</v>
      </c>
      <c r="B14588">
        <v>232.539993286126</v>
      </c>
      <c r="C14588">
        <v>0.469105670495922</v>
      </c>
    </row>
    <row r="14589" spans="1:3">
      <c r="A14589" t="s">
        <v>14591</v>
      </c>
      <c r="B14589">
        <v>233.190002441399</v>
      </c>
      <c r="C14589">
        <v>0.475432373919918</v>
      </c>
    </row>
    <row r="14590" spans="1:3">
      <c r="A14590" t="s">
        <v>14592</v>
      </c>
      <c r="B14590">
        <v>236.55000305175</v>
      </c>
      <c r="C14590">
        <v>0.508318430321575</v>
      </c>
    </row>
    <row r="14591" spans="1:3">
      <c r="A14591" t="s">
        <v>14593</v>
      </c>
      <c r="B14591">
        <v>234.669998168938</v>
      </c>
      <c r="C14591">
        <v>0.489395123849843</v>
      </c>
    </row>
    <row r="14592" spans="1:3">
      <c r="A14592" t="s">
        <v>14594</v>
      </c>
      <c r="B14592">
        <v>235.779998779289</v>
      </c>
      <c r="C14592">
        <v>0.50038888792719</v>
      </c>
    </row>
    <row r="14593" spans="1:3">
      <c r="A14593" t="s">
        <v>14595</v>
      </c>
      <c r="B14593">
        <v>235.600006103508</v>
      </c>
      <c r="C14593">
        <v>0.498589403782114</v>
      </c>
    </row>
    <row r="14594" spans="1:3">
      <c r="A14594" t="s">
        <v>14596</v>
      </c>
      <c r="B14594">
        <v>236.539993286125</v>
      </c>
      <c r="C14594">
        <v>0.507972605108504</v>
      </c>
    </row>
    <row r="14595" spans="1:3">
      <c r="A14595" t="s">
        <v>14597</v>
      </c>
      <c r="B14595">
        <v>233.339996337883</v>
      </c>
      <c r="C14595">
        <v>0.475775508430364</v>
      </c>
    </row>
    <row r="14596" spans="1:3">
      <c r="A14596" t="s">
        <v>14598</v>
      </c>
      <c r="B14596">
        <v>235.330001831047</v>
      </c>
      <c r="C14596">
        <v>0.495248975980675</v>
      </c>
    </row>
    <row r="14597" spans="1:3">
      <c r="A14597" t="s">
        <v>14599</v>
      </c>
      <c r="B14597">
        <v>234.720001220696</v>
      </c>
      <c r="C14597">
        <v>0.48917877797927</v>
      </c>
    </row>
    <row r="14598" spans="1:3">
      <c r="A14598" t="s">
        <v>14600</v>
      </c>
      <c r="B14598">
        <v>237.30000305175</v>
      </c>
      <c r="C14598">
        <v>0.514719277572182</v>
      </c>
    </row>
    <row r="14599" spans="1:3">
      <c r="A14599" t="s">
        <v>14601</v>
      </c>
      <c r="B14599">
        <v>238.970001220696</v>
      </c>
      <c r="C14599">
        <v>0.531610758921197</v>
      </c>
    </row>
    <row r="14600" spans="1:3">
      <c r="A14600" t="s">
        <v>14602</v>
      </c>
      <c r="B14600">
        <v>238.899993896477</v>
      </c>
      <c r="C14600">
        <v>0.53089276102939</v>
      </c>
    </row>
    <row r="14601" spans="1:3">
      <c r="A14601" t="s">
        <v>14603</v>
      </c>
      <c r="B14601">
        <v>235.139999389641</v>
      </c>
      <c r="C14601">
        <v>0.492352709168511</v>
      </c>
    </row>
    <row r="14602" spans="1:3">
      <c r="A14602" t="s">
        <v>14604</v>
      </c>
      <c r="B14602">
        <v>235.71000671386</v>
      </c>
      <c r="C14602">
        <v>0.498008449300743</v>
      </c>
    </row>
    <row r="14603" spans="1:3">
      <c r="A14603" t="s">
        <v>14605</v>
      </c>
      <c r="B14603">
        <v>232.470001220696</v>
      </c>
      <c r="C14603">
        <v>0.465704905764611</v>
      </c>
    </row>
    <row r="14604" spans="1:3">
      <c r="A14604" t="s">
        <v>14606</v>
      </c>
      <c r="B14604">
        <v>228.690002441399</v>
      </c>
      <c r="C14604">
        <v>0.429068035768719</v>
      </c>
    </row>
    <row r="14605" spans="1:3">
      <c r="A14605" t="s">
        <v>14607</v>
      </c>
      <c r="B14605">
        <v>228.630004882805</v>
      </c>
      <c r="C14605">
        <v>0.428505745226421</v>
      </c>
    </row>
    <row r="14606" spans="1:3">
      <c r="A14606" t="s">
        <v>14608</v>
      </c>
      <c r="B14606">
        <v>233.520004272453</v>
      </c>
      <c r="C14606">
        <v>0.474310230632231</v>
      </c>
    </row>
    <row r="14607" spans="1:3">
      <c r="A14607" t="s">
        <v>14609</v>
      </c>
      <c r="B14607">
        <v>233.749999999993</v>
      </c>
      <c r="C14607">
        <v>0.4765548204912</v>
      </c>
    </row>
    <row r="14608" spans="1:3">
      <c r="A14608" t="s">
        <v>14610</v>
      </c>
      <c r="B14608">
        <v>236.440002441399</v>
      </c>
      <c r="C14608">
        <v>0.502858935867187</v>
      </c>
    </row>
    <row r="14609" spans="1:3">
      <c r="A14609" t="s">
        <v>14611</v>
      </c>
      <c r="B14609">
        <v>235.970001220696</v>
      </c>
      <c r="C14609">
        <v>0.498158465844096</v>
      </c>
    </row>
    <row r="14610" spans="1:3">
      <c r="A14610" t="s">
        <v>14612</v>
      </c>
      <c r="B14610">
        <v>237.279998779289</v>
      </c>
      <c r="C14610">
        <v>0.511207527743929</v>
      </c>
    </row>
    <row r="14611" spans="1:3">
      <c r="A14611" t="s">
        <v>14613</v>
      </c>
      <c r="B14611">
        <v>237.729995727532</v>
      </c>
      <c r="C14611">
        <v>0.515739502467406</v>
      </c>
    </row>
    <row r="14612" spans="1:3">
      <c r="A14612" t="s">
        <v>14614</v>
      </c>
      <c r="B14612">
        <v>242.220001220696</v>
      </c>
      <c r="C14612">
        <v>0.561130091915901</v>
      </c>
    </row>
    <row r="14613" spans="1:3">
      <c r="A14613" t="s">
        <v>14615</v>
      </c>
      <c r="B14613">
        <v>243.029998779289</v>
      </c>
      <c r="C14613">
        <v>0.569622137452926</v>
      </c>
    </row>
    <row r="14614" spans="1:3">
      <c r="A14614" t="s">
        <v>14616</v>
      </c>
      <c r="B14614">
        <v>242.380004882805</v>
      </c>
      <c r="C14614">
        <v>0.562762151797351</v>
      </c>
    </row>
    <row r="14615" spans="1:3">
      <c r="A14615" t="s">
        <v>14617</v>
      </c>
      <c r="B14615">
        <v>244.740005493156</v>
      </c>
      <c r="C14615">
        <v>0.587535828628056</v>
      </c>
    </row>
    <row r="14616" spans="1:3">
      <c r="A14616" t="s">
        <v>14618</v>
      </c>
      <c r="B14616">
        <v>242.419998168938</v>
      </c>
      <c r="C14616">
        <v>0.562712291024945</v>
      </c>
    </row>
    <row r="14617" spans="1:3">
      <c r="A14617" t="s">
        <v>14619</v>
      </c>
      <c r="B14617">
        <v>241.749999999992</v>
      </c>
      <c r="C14617">
        <v>0.555680680917206</v>
      </c>
    </row>
    <row r="14618" spans="1:3">
      <c r="A14618" t="s">
        <v>14620</v>
      </c>
      <c r="B14618">
        <v>242.020004272453</v>
      </c>
      <c r="C14618">
        <v>0.558498660580651</v>
      </c>
    </row>
    <row r="14619" spans="1:3">
      <c r="A14619" t="s">
        <v>14621</v>
      </c>
      <c r="B14619">
        <v>242.289993286125</v>
      </c>
      <c r="C14619">
        <v>0.561322768269431</v>
      </c>
    </row>
    <row r="14620" spans="1:3">
      <c r="A14620" t="s">
        <v>14622</v>
      </c>
      <c r="B14620">
        <v>243.080001831047</v>
      </c>
      <c r="C14620">
        <v>0.569604740315142</v>
      </c>
    </row>
    <row r="14621" spans="1:3">
      <c r="A14621" t="s">
        <v>14623</v>
      </c>
      <c r="B14621">
        <v>240.509994506828</v>
      </c>
      <c r="C14621">
        <v>0.542487211731937</v>
      </c>
    </row>
    <row r="14622" spans="1:3">
      <c r="A14622" t="s">
        <v>14624</v>
      </c>
      <c r="B14622">
        <v>235.520004272453</v>
      </c>
      <c r="C14622">
        <v>0.490960386698005</v>
      </c>
    </row>
    <row r="14623" spans="1:3">
      <c r="A14623" t="s">
        <v>14625</v>
      </c>
      <c r="B14623">
        <v>235.160003662102</v>
      </c>
      <c r="C14623">
        <v>0.487400528114515</v>
      </c>
    </row>
    <row r="14624" spans="1:3">
      <c r="A14624" t="s">
        <v>14626</v>
      </c>
      <c r="B14624">
        <v>234.789993286125</v>
      </c>
      <c r="C14624">
        <v>0.483752890625278</v>
      </c>
    </row>
    <row r="14625" spans="1:3">
      <c r="A14625" t="s">
        <v>14627</v>
      </c>
      <c r="B14625">
        <v>237.729995727532</v>
      </c>
      <c r="C14625">
        <v>0.51264468197718</v>
      </c>
    </row>
    <row r="14626" spans="1:3">
      <c r="A14626" t="s">
        <v>14628</v>
      </c>
      <c r="B14626">
        <v>237.240005493157</v>
      </c>
      <c r="C14626">
        <v>0.507710384442193</v>
      </c>
    </row>
    <row r="14627" spans="1:3">
      <c r="A14627" t="s">
        <v>14629</v>
      </c>
      <c r="B14627">
        <v>236.080001831047</v>
      </c>
      <c r="C14627">
        <v>0.496077173862131</v>
      </c>
    </row>
    <row r="14628" spans="1:3">
      <c r="A14628" t="s">
        <v>14630</v>
      </c>
      <c r="B14628">
        <v>237.130004882805</v>
      </c>
      <c r="C14628">
        <v>0.506503751446116</v>
      </c>
    </row>
    <row r="14629" spans="1:3">
      <c r="A14629" t="s">
        <v>14631</v>
      </c>
      <c r="B14629">
        <v>237.850006103508</v>
      </c>
      <c r="C14629">
        <v>0.513716712721128</v>
      </c>
    </row>
    <row r="14630" spans="1:3">
      <c r="A14630" t="s">
        <v>14632</v>
      </c>
      <c r="B14630">
        <v>237.580001831047</v>
      </c>
      <c r="C14630">
        <v>0.510995437905398</v>
      </c>
    </row>
    <row r="14631" spans="1:3">
      <c r="A14631" t="s">
        <v>14633</v>
      </c>
      <c r="B14631">
        <v>236.410003662102</v>
      </c>
      <c r="C14631">
        <v>0.499230254735368</v>
      </c>
    </row>
    <row r="14632" spans="1:3">
      <c r="A14632" t="s">
        <v>14634</v>
      </c>
      <c r="B14632">
        <v>237.539993286125</v>
      </c>
      <c r="C14632">
        <v>0.510480652710807</v>
      </c>
    </row>
    <row r="14633" spans="1:3">
      <c r="A14633" t="s">
        <v>14635</v>
      </c>
      <c r="B14633">
        <v>234.429992675774</v>
      </c>
      <c r="C14633">
        <v>0.479222285170266</v>
      </c>
    </row>
    <row r="14634" spans="1:3">
      <c r="A14634" t="s">
        <v>14636</v>
      </c>
      <c r="B14634">
        <v>232.759994506829</v>
      </c>
      <c r="C14634">
        <v>0.462882614657096</v>
      </c>
    </row>
    <row r="14635" spans="1:3">
      <c r="A14635" t="s">
        <v>14637</v>
      </c>
      <c r="B14635">
        <v>233.199996948235</v>
      </c>
      <c r="C14635">
        <v>0.467125930118207</v>
      </c>
    </row>
    <row r="14636" spans="1:3">
      <c r="A14636" t="s">
        <v>14638</v>
      </c>
      <c r="B14636">
        <v>236.110000610344</v>
      </c>
      <c r="C14636">
        <v>0.495295456216781</v>
      </c>
    </row>
    <row r="14637" spans="1:3">
      <c r="A14637" t="s">
        <v>14639</v>
      </c>
      <c r="B14637">
        <v>235.449996948235</v>
      </c>
      <c r="C14637">
        <v>0.488748978289041</v>
      </c>
    </row>
    <row r="14638" spans="1:3">
      <c r="A14638" t="s">
        <v>14640</v>
      </c>
      <c r="B14638">
        <v>240.11999511718</v>
      </c>
      <c r="C14638">
        <v>0.534810303601596</v>
      </c>
    </row>
    <row r="14639" spans="1:3">
      <c r="A14639" t="s">
        <v>14641</v>
      </c>
      <c r="B14639">
        <v>241.350006103508</v>
      </c>
      <c r="C14639">
        <v>0.547414097336517</v>
      </c>
    </row>
    <row r="14640" spans="1:3">
      <c r="A14640" t="s">
        <v>14642</v>
      </c>
      <c r="B14640">
        <v>244.749999999992</v>
      </c>
      <c r="C14640">
        <v>0.582608587998016</v>
      </c>
    </row>
    <row r="14641" spans="1:3">
      <c r="A14641" t="s">
        <v>14643</v>
      </c>
      <c r="B14641">
        <v>246.630004882805</v>
      </c>
      <c r="C14641">
        <v>0.602609837359272</v>
      </c>
    </row>
    <row r="14642" spans="1:3">
      <c r="A14642" t="s">
        <v>14644</v>
      </c>
      <c r="B14642">
        <v>247.979995727531</v>
      </c>
      <c r="C14642">
        <v>0.617191265583199</v>
      </c>
    </row>
    <row r="14643" spans="1:3">
      <c r="A14643" t="s">
        <v>14645</v>
      </c>
      <c r="B14643">
        <v>247.350006103508</v>
      </c>
      <c r="C14643">
        <v>0.610312577184855</v>
      </c>
    </row>
    <row r="14644" spans="1:3">
      <c r="A14644" t="s">
        <v>14646</v>
      </c>
      <c r="B14644">
        <v>245.039993286125</v>
      </c>
      <c r="C14644">
        <v>0.585218645128643</v>
      </c>
    </row>
    <row r="14645" spans="1:3">
      <c r="A14645" t="s">
        <v>14647</v>
      </c>
      <c r="B14645">
        <v>245.509994506828</v>
      </c>
      <c r="C14645">
        <v>0.590228058567416</v>
      </c>
    </row>
    <row r="14646" spans="1:3">
      <c r="A14646" t="s">
        <v>14648</v>
      </c>
      <c r="B14646">
        <v>243.940002441398</v>
      </c>
      <c r="C14646">
        <v>0.573430545458586</v>
      </c>
    </row>
    <row r="14647" spans="1:3">
      <c r="A14647" t="s">
        <v>14649</v>
      </c>
      <c r="B14647">
        <v>245.649993896477</v>
      </c>
      <c r="C14647">
        <v>0.591490429735339</v>
      </c>
    </row>
    <row r="14648" spans="1:3">
      <c r="A14648" t="s">
        <v>14650</v>
      </c>
      <c r="B14648">
        <v>245.669998168938</v>
      </c>
      <c r="C14648">
        <v>0.591704644009487</v>
      </c>
    </row>
    <row r="14649" spans="1:3">
      <c r="A14649" t="s">
        <v>14651</v>
      </c>
      <c r="B14649">
        <v>239.96000671386</v>
      </c>
      <c r="C14649">
        <v>0.5305496644864</v>
      </c>
    </row>
    <row r="14650" spans="1:3">
      <c r="A14650" t="s">
        <v>14652</v>
      </c>
      <c r="B14650">
        <v>239.580001831047</v>
      </c>
      <c r="C14650">
        <v>0.526673439768151</v>
      </c>
    </row>
    <row r="14651" spans="1:3">
      <c r="A14651" t="s">
        <v>14653</v>
      </c>
      <c r="B14651">
        <v>241.130004882805</v>
      </c>
      <c r="C14651">
        <v>0.542434028578119</v>
      </c>
    </row>
    <row r="14652" spans="1:3">
      <c r="A14652" t="s">
        <v>14654</v>
      </c>
      <c r="B14652">
        <v>241.490005493156</v>
      </c>
      <c r="C14652">
        <v>0.546141611699967</v>
      </c>
    </row>
    <row r="14653" spans="1:3">
      <c r="A14653" t="s">
        <v>14655</v>
      </c>
      <c r="B14653">
        <v>245.729995727531</v>
      </c>
      <c r="C14653">
        <v>0.5899387198793</v>
      </c>
    </row>
    <row r="14654" spans="1:3">
      <c r="A14654" t="s">
        <v>14656</v>
      </c>
      <c r="B14654">
        <v>246.130004882805</v>
      </c>
      <c r="C14654">
        <v>0.594213216006918</v>
      </c>
    </row>
    <row r="14655" spans="1:3">
      <c r="A14655" t="s">
        <v>14657</v>
      </c>
      <c r="B14655">
        <v>244.350006103508</v>
      </c>
      <c r="C14655">
        <v>0.57513033079524</v>
      </c>
    </row>
    <row r="14656" spans="1:3">
      <c r="A14656" t="s">
        <v>14658</v>
      </c>
      <c r="B14656">
        <v>244.990005493156</v>
      </c>
      <c r="C14656">
        <v>0.581891627605134</v>
      </c>
    </row>
    <row r="14657" spans="1:3">
      <c r="A14657" t="s">
        <v>14659</v>
      </c>
      <c r="B14657">
        <v>244.059997558586</v>
      </c>
      <c r="C14657">
        <v>0.572015191789813</v>
      </c>
    </row>
    <row r="14658" spans="1:3">
      <c r="A14658" t="s">
        <v>14660</v>
      </c>
      <c r="B14658">
        <v>247.580001831047</v>
      </c>
      <c r="C14658">
        <v>0.609111807047575</v>
      </c>
    </row>
    <row r="14659" spans="1:3">
      <c r="A14659" t="s">
        <v>14661</v>
      </c>
      <c r="B14659">
        <v>245.259994506828</v>
      </c>
      <c r="C14659">
        <v>0.583966472338859</v>
      </c>
    </row>
    <row r="14660" spans="1:3">
      <c r="A14660" t="s">
        <v>14662</v>
      </c>
      <c r="B14660">
        <v>247.029998779289</v>
      </c>
      <c r="C14660">
        <v>0.602787674151334</v>
      </c>
    </row>
    <row r="14661" spans="1:3">
      <c r="A14661" t="s">
        <v>14663</v>
      </c>
      <c r="B14661">
        <v>248.929992675773</v>
      </c>
      <c r="C14661">
        <v>0.623280631308412</v>
      </c>
    </row>
    <row r="14662" spans="1:3">
      <c r="A14662" t="s">
        <v>14664</v>
      </c>
      <c r="B14662">
        <v>248.740005493156</v>
      </c>
      <c r="C14662">
        <v>0.621200186177843</v>
      </c>
    </row>
    <row r="14663" spans="1:3">
      <c r="A14663" t="s">
        <v>14665</v>
      </c>
      <c r="B14663">
        <v>249.600006103508</v>
      </c>
      <c r="C14663">
        <v>0.630603193823498</v>
      </c>
    </row>
    <row r="14664" spans="1:3">
      <c r="A14664" t="s">
        <v>14666</v>
      </c>
      <c r="B14664">
        <v>250.839996337883</v>
      </c>
      <c r="C14664">
        <v>0.644254328985678</v>
      </c>
    </row>
    <row r="14665" spans="1:3">
      <c r="A14665" t="s">
        <v>14667</v>
      </c>
      <c r="B14665">
        <v>252.039993286125</v>
      </c>
      <c r="C14665">
        <v>0.657595787105253</v>
      </c>
    </row>
    <row r="14666" spans="1:3">
      <c r="A14666" t="s">
        <v>14668</v>
      </c>
      <c r="B14666">
        <v>252.699996948234</v>
      </c>
      <c r="C14666">
        <v>0.66500352157396</v>
      </c>
    </row>
    <row r="14667" spans="1:3">
      <c r="A14667" t="s">
        <v>14669</v>
      </c>
      <c r="B14667">
        <v>251.789993286125</v>
      </c>
      <c r="C14667">
        <v>0.654736490328877</v>
      </c>
    </row>
    <row r="14668" spans="1:3">
      <c r="A14668" t="s">
        <v>14670</v>
      </c>
      <c r="B14668">
        <v>244.05000305175</v>
      </c>
      <c r="C14668">
        <v>0.568041988385991</v>
      </c>
    </row>
    <row r="14669" spans="1:3">
      <c r="A14669" t="s">
        <v>14671</v>
      </c>
      <c r="B14669">
        <v>241.589996337883</v>
      </c>
      <c r="C14669">
        <v>0.542235560766836</v>
      </c>
    </row>
    <row r="14670" spans="1:3">
      <c r="A14670" t="s">
        <v>14672</v>
      </c>
      <c r="B14670">
        <v>242.820007324211</v>
      </c>
      <c r="C14670">
        <v>0.554876077261918</v>
      </c>
    </row>
    <row r="14671" spans="1:3">
      <c r="A14671" t="s">
        <v>14673</v>
      </c>
      <c r="B14671">
        <v>243.009994506828</v>
      </c>
      <c r="C14671">
        <v>0.556848308590332</v>
      </c>
    </row>
    <row r="14672" spans="1:3">
      <c r="A14672" t="s">
        <v>14674</v>
      </c>
      <c r="B14672">
        <v>242.220001220696</v>
      </c>
      <c r="C14672">
        <v>0.548634671869638</v>
      </c>
    </row>
    <row r="14673" spans="1:3">
      <c r="A14673" t="s">
        <v>14675</v>
      </c>
      <c r="B14673">
        <v>238.110000610344</v>
      </c>
      <c r="C14673">
        <v>0.506181336162295</v>
      </c>
    </row>
    <row r="14674" spans="1:3">
      <c r="A14674" t="s">
        <v>14676</v>
      </c>
      <c r="B14674">
        <v>233.660003662102</v>
      </c>
      <c r="C14674">
        <v>0.46180289023913</v>
      </c>
    </row>
    <row r="14675" spans="1:3">
      <c r="A14675" t="s">
        <v>14677</v>
      </c>
      <c r="B14675">
        <v>235.009994506828</v>
      </c>
      <c r="C14675">
        <v>0.474753131607709</v>
      </c>
    </row>
    <row r="14676" spans="1:3">
      <c r="A14676" t="s">
        <v>14678</v>
      </c>
      <c r="B14676">
        <v>236.070007324211</v>
      </c>
      <c r="C14676">
        <v>0.48503848534239</v>
      </c>
    </row>
    <row r="14677" spans="1:3">
      <c r="A14677" t="s">
        <v>14679</v>
      </c>
      <c r="B14677">
        <v>236.360000610344</v>
      </c>
      <c r="C14677">
        <v>0.487877573186581</v>
      </c>
    </row>
    <row r="14678" spans="1:3">
      <c r="A14678" t="s">
        <v>14680</v>
      </c>
      <c r="B14678">
        <v>236.240005493157</v>
      </c>
      <c r="C14678">
        <v>0.486699916128426</v>
      </c>
    </row>
    <row r="14679" spans="1:3">
      <c r="A14679" t="s">
        <v>14681</v>
      </c>
      <c r="B14679">
        <v>238.179992675774</v>
      </c>
      <c r="C14679">
        <v>0.505720012482062</v>
      </c>
    </row>
    <row r="14680" spans="1:3">
      <c r="A14680" t="s">
        <v>14682</v>
      </c>
      <c r="B14680">
        <v>238.669998168938</v>
      </c>
      <c r="C14680">
        <v>0.510602402769866</v>
      </c>
    </row>
    <row r="14681" spans="1:3">
      <c r="A14681" t="s">
        <v>14683</v>
      </c>
      <c r="B14681">
        <v>237.949996948235</v>
      </c>
      <c r="C14681">
        <v>0.503398888891195</v>
      </c>
    </row>
    <row r="14682" spans="1:3">
      <c r="A14682" t="s">
        <v>14684</v>
      </c>
      <c r="B14682">
        <v>240.220001220696</v>
      </c>
      <c r="C14682">
        <v>0.525972530908643</v>
      </c>
    </row>
    <row r="14683" spans="1:3">
      <c r="A14683" t="s">
        <v>14685</v>
      </c>
      <c r="B14683">
        <v>236.009994506828</v>
      </c>
      <c r="C14683">
        <v>0.483315655115684</v>
      </c>
    </row>
    <row r="14684" spans="1:3">
      <c r="A14684" t="s">
        <v>14686</v>
      </c>
      <c r="B14684">
        <v>234.550003051751</v>
      </c>
      <c r="C14684">
        <v>0.46905040748858</v>
      </c>
    </row>
    <row r="14685" spans="1:3">
      <c r="A14685" t="s">
        <v>14687</v>
      </c>
      <c r="B14685">
        <v>236.589996337883</v>
      </c>
      <c r="C14685">
        <v>0.488734579024771</v>
      </c>
    </row>
    <row r="14686" spans="1:3">
      <c r="A14686" t="s">
        <v>14688</v>
      </c>
      <c r="B14686">
        <v>236.11999511718</v>
      </c>
      <c r="C14686">
        <v>0.484121265842653</v>
      </c>
    </row>
    <row r="14687" spans="1:3">
      <c r="A14687" t="s">
        <v>14689</v>
      </c>
      <c r="B14687">
        <v>234.910003662102</v>
      </c>
      <c r="C14687">
        <v>0.472291834642019</v>
      </c>
    </row>
    <row r="14688" spans="1:3">
      <c r="A14688" t="s">
        <v>14690</v>
      </c>
      <c r="B14688">
        <v>235.990005493157</v>
      </c>
      <c r="C14688">
        <v>0.482741655751804</v>
      </c>
    </row>
    <row r="14689" spans="1:3">
      <c r="A14689" t="s">
        <v>14691</v>
      </c>
      <c r="B14689">
        <v>237.02999877929</v>
      </c>
      <c r="C14689">
        <v>0.492896467852052</v>
      </c>
    </row>
    <row r="14690" spans="1:3">
      <c r="A14690" t="s">
        <v>14692</v>
      </c>
      <c r="B14690">
        <v>236.839996337883</v>
      </c>
      <c r="C14690">
        <v>0.491024945854287</v>
      </c>
    </row>
    <row r="14691" spans="1:3">
      <c r="A14691" t="s">
        <v>14693</v>
      </c>
      <c r="B14691">
        <v>237.039993286125</v>
      </c>
      <c r="C14691">
        <v>0.492991752863926</v>
      </c>
    </row>
    <row r="14692" spans="1:3">
      <c r="A14692" t="s">
        <v>14694</v>
      </c>
      <c r="B14692">
        <v>236.880004882805</v>
      </c>
      <c r="C14692">
        <v>0.491415742326963</v>
      </c>
    </row>
    <row r="14693" spans="1:3">
      <c r="A14693" t="s">
        <v>14695</v>
      </c>
      <c r="B14693">
        <v>240.679992675774</v>
      </c>
      <c r="C14693">
        <v>0.528798021270848</v>
      </c>
    </row>
    <row r="14694" spans="1:3">
      <c r="A14694" t="s">
        <v>14696</v>
      </c>
      <c r="B14694">
        <v>243.339996337883</v>
      </c>
      <c r="C14694">
        <v>0.555792037115792</v>
      </c>
    </row>
    <row r="14695" spans="1:3">
      <c r="A14695" t="s">
        <v>14697</v>
      </c>
      <c r="B14695">
        <v>245.669998168938</v>
      </c>
      <c r="C14695">
        <v>0.579954097468295</v>
      </c>
    </row>
    <row r="14696" spans="1:3">
      <c r="A14696" t="s">
        <v>14698</v>
      </c>
      <c r="B14696">
        <v>246.249999999992</v>
      </c>
      <c r="C14696">
        <v>0.586082790184917</v>
      </c>
    </row>
    <row r="14697" spans="1:3">
      <c r="A14697" t="s">
        <v>14699</v>
      </c>
      <c r="B14697">
        <v>247.149993896477</v>
      </c>
      <c r="C14697">
        <v>0.595637534352601</v>
      </c>
    </row>
    <row r="14698" spans="1:3">
      <c r="A14698" t="s">
        <v>14700</v>
      </c>
      <c r="B14698">
        <v>247.380004882805</v>
      </c>
      <c r="C14698">
        <v>0.598097219812444</v>
      </c>
    </row>
    <row r="14699" spans="1:3">
      <c r="A14699" t="s">
        <v>14701</v>
      </c>
      <c r="B14699">
        <v>246.509994506828</v>
      </c>
      <c r="C14699">
        <v>0.58877622471771</v>
      </c>
    </row>
    <row r="14700" spans="1:3">
      <c r="A14700" t="s">
        <v>14702</v>
      </c>
      <c r="B14700">
        <v>249.770004272453</v>
      </c>
      <c r="C14700">
        <v>0.623456326032844</v>
      </c>
    </row>
    <row r="14701" spans="1:3">
      <c r="A14701" t="s">
        <v>14703</v>
      </c>
      <c r="B14701">
        <v>249.669998168937</v>
      </c>
      <c r="C14701">
        <v>0.622364686177777</v>
      </c>
    </row>
    <row r="14702" spans="1:3">
      <c r="A14702" t="s">
        <v>14704</v>
      </c>
      <c r="B14702">
        <v>250.190002441398</v>
      </c>
      <c r="C14702">
        <v>0.628036366353053</v>
      </c>
    </row>
    <row r="14703" spans="1:3">
      <c r="A14703" t="s">
        <v>14705</v>
      </c>
      <c r="B14703">
        <v>247.809997558586</v>
      </c>
      <c r="C14703">
        <v>0.601969775498564</v>
      </c>
    </row>
    <row r="14704" spans="1:3">
      <c r="A14704" t="s">
        <v>14706</v>
      </c>
      <c r="B14704">
        <v>252.839996337883</v>
      </c>
      <c r="C14704">
        <v>0.656001775963089</v>
      </c>
    </row>
    <row r="14705" spans="1:3">
      <c r="A14705" t="s">
        <v>14707</v>
      </c>
      <c r="B14705">
        <v>253.30000305175</v>
      </c>
      <c r="C14705">
        <v>0.66113975275625</v>
      </c>
    </row>
    <row r="14706" spans="1:3">
      <c r="A14706" t="s">
        <v>14708</v>
      </c>
      <c r="B14706">
        <v>252.839996337883</v>
      </c>
      <c r="C14706">
        <v>0.655983114267139</v>
      </c>
    </row>
    <row r="14707" spans="1:3">
      <c r="A14707" t="s">
        <v>14709</v>
      </c>
      <c r="B14707">
        <v>252.929992675773</v>
      </c>
      <c r="C14707">
        <v>0.656988295093544</v>
      </c>
    </row>
    <row r="14708" spans="1:3">
      <c r="A14708" t="s">
        <v>14710</v>
      </c>
      <c r="B14708">
        <v>248.520004272453</v>
      </c>
      <c r="C14708">
        <v>0.607697508018933</v>
      </c>
    </row>
    <row r="14709" spans="1:3">
      <c r="A14709" t="s">
        <v>14711</v>
      </c>
      <c r="B14709">
        <v>250.080001831047</v>
      </c>
      <c r="C14709">
        <v>0.624514911957383</v>
      </c>
    </row>
    <row r="14710" spans="1:3">
      <c r="A14710" t="s">
        <v>14712</v>
      </c>
      <c r="B14710">
        <v>253.830001831047</v>
      </c>
      <c r="C14710">
        <v>0.665445787719191</v>
      </c>
    </row>
    <row r="14711" spans="1:3">
      <c r="A14711" t="s">
        <v>14713</v>
      </c>
      <c r="B14711">
        <v>250.470001220695</v>
      </c>
      <c r="C14711">
        <v>0.627688095316891</v>
      </c>
    </row>
    <row r="14712" spans="1:3">
      <c r="A14712" t="s">
        <v>14714</v>
      </c>
      <c r="B14712">
        <v>248.139999389641</v>
      </c>
      <c r="C14712">
        <v>0.60220740106867</v>
      </c>
    </row>
    <row r="14713" spans="1:3">
      <c r="A14713" t="s">
        <v>14715</v>
      </c>
      <c r="B14713">
        <v>247.669998168937</v>
      </c>
      <c r="C14713">
        <v>0.59716403503912</v>
      </c>
    </row>
    <row r="14714" spans="1:3">
      <c r="A14714" t="s">
        <v>14716</v>
      </c>
      <c r="B14714">
        <v>247.059997558586</v>
      </c>
      <c r="C14714">
        <v>0.590643243407454</v>
      </c>
    </row>
    <row r="14715" spans="1:3">
      <c r="A14715" t="s">
        <v>14717</v>
      </c>
      <c r="B14715">
        <v>235.179992675774</v>
      </c>
      <c r="C14715">
        <v>0.464275339921331</v>
      </c>
    </row>
    <row r="14716" spans="1:3">
      <c r="A14716" t="s">
        <v>14718</v>
      </c>
      <c r="B14716">
        <v>230.669998168938</v>
      </c>
      <c r="C14716">
        <v>0.421149076132176</v>
      </c>
    </row>
    <row r="14717" spans="1:3">
      <c r="A14717" t="s">
        <v>14719</v>
      </c>
      <c r="B14717">
        <v>231.940002441399</v>
      </c>
      <c r="C14717">
        <v>0.43281845245376</v>
      </c>
    </row>
    <row r="14718" spans="1:3">
      <c r="A14718" t="s">
        <v>14720</v>
      </c>
      <c r="B14718">
        <v>231.720001220696</v>
      </c>
      <c r="C14718">
        <v>0.43077484384995</v>
      </c>
    </row>
    <row r="14719" spans="1:3">
      <c r="A14719" t="s">
        <v>14721</v>
      </c>
      <c r="B14719">
        <v>231.679992675774</v>
      </c>
      <c r="C14719">
        <v>0.430403907031339</v>
      </c>
    </row>
    <row r="14720" spans="1:3">
      <c r="A14720" t="s">
        <v>14722</v>
      </c>
      <c r="B14720">
        <v>232.309997558586</v>
      </c>
      <c r="C14720">
        <v>0.436242942052519</v>
      </c>
    </row>
    <row r="14721" spans="1:3">
      <c r="A14721" t="s">
        <v>14723</v>
      </c>
      <c r="B14721">
        <v>232.21000671386</v>
      </c>
      <c r="C14721">
        <v>0.43531117665969</v>
      </c>
    </row>
    <row r="14722" spans="1:3">
      <c r="A14722" t="s">
        <v>14724</v>
      </c>
      <c r="B14722">
        <v>234.929992675774</v>
      </c>
      <c r="C14722">
        <v>0.46063555663718</v>
      </c>
    </row>
    <row r="14723" spans="1:3">
      <c r="A14723" t="s">
        <v>14725</v>
      </c>
      <c r="B14723">
        <v>235.669998168938</v>
      </c>
      <c r="C14723">
        <v>0.467684902786104</v>
      </c>
    </row>
    <row r="14724" spans="1:3">
      <c r="A14724" t="s">
        <v>14726</v>
      </c>
      <c r="B14724">
        <v>236.279998779289</v>
      </c>
      <c r="C14724">
        <v>0.473532305565733</v>
      </c>
    </row>
    <row r="14725" spans="1:3">
      <c r="A14725" t="s">
        <v>14727</v>
      </c>
      <c r="B14725">
        <v>231.830001831047</v>
      </c>
      <c r="C14725">
        <v>0.430654839937502</v>
      </c>
    </row>
    <row r="14726" spans="1:3">
      <c r="A14726" t="s">
        <v>14728</v>
      </c>
      <c r="B14726">
        <v>232.229995727532</v>
      </c>
      <c r="C14726">
        <v>0.43436097849353</v>
      </c>
    </row>
    <row r="14727" spans="1:3">
      <c r="A14727" t="s">
        <v>14729</v>
      </c>
      <c r="B14727">
        <v>229.910003662102</v>
      </c>
      <c r="C14727">
        <v>0.41279107127612</v>
      </c>
    </row>
    <row r="14728" spans="1:3">
      <c r="A14728" t="s">
        <v>14730</v>
      </c>
      <c r="B14728">
        <v>231.320007324211</v>
      </c>
      <c r="C14728">
        <v>0.425635877189007</v>
      </c>
    </row>
    <row r="14729" spans="1:3">
      <c r="A14729" t="s">
        <v>14731</v>
      </c>
      <c r="B14729">
        <v>233.600006103508</v>
      </c>
      <c r="C14729">
        <v>0.446659345473854</v>
      </c>
    </row>
    <row r="14730" spans="1:3">
      <c r="A14730" t="s">
        <v>14732</v>
      </c>
      <c r="B14730">
        <v>233.919998168938</v>
      </c>
      <c r="C14730">
        <v>0.449667533219321</v>
      </c>
    </row>
    <row r="14731" spans="1:3">
      <c r="A14731" t="s">
        <v>14733</v>
      </c>
      <c r="B14731">
        <v>233.71000671386</v>
      </c>
      <c r="C14731">
        <v>0.447688040451823</v>
      </c>
    </row>
    <row r="14732" spans="1:3">
      <c r="A14732" t="s">
        <v>14734</v>
      </c>
      <c r="B14732">
        <v>234.779998779289</v>
      </c>
      <c r="C14732">
        <v>0.457756237649211</v>
      </c>
    </row>
    <row r="14733" spans="1:3">
      <c r="A14733" t="s">
        <v>14735</v>
      </c>
      <c r="B14733">
        <v>234.410003662102</v>
      </c>
      <c r="C14733">
        <v>0.454242998243487</v>
      </c>
    </row>
    <row r="14734" spans="1:3">
      <c r="A14734" t="s">
        <v>14736</v>
      </c>
      <c r="B14734">
        <v>236.679992675774</v>
      </c>
      <c r="C14734">
        <v>0.475729333592583</v>
      </c>
    </row>
    <row r="14735" spans="1:3">
      <c r="A14735" t="s">
        <v>14737</v>
      </c>
      <c r="B14735">
        <v>235.850006103508</v>
      </c>
      <c r="C14735">
        <v>0.467722489466042</v>
      </c>
    </row>
    <row r="14736" spans="1:3">
      <c r="A14736" t="s">
        <v>14738</v>
      </c>
      <c r="B14736">
        <v>235.479995727532</v>
      </c>
      <c r="C14736">
        <v>0.464178138445233</v>
      </c>
    </row>
    <row r="14737" spans="1:3">
      <c r="A14737" t="s">
        <v>14739</v>
      </c>
      <c r="B14737">
        <v>235.910003662102</v>
      </c>
      <c r="C14737">
        <v>0.468284264971015</v>
      </c>
    </row>
    <row r="14738" spans="1:3">
      <c r="A14738" t="s">
        <v>14740</v>
      </c>
      <c r="B14738">
        <v>235.36999511718</v>
      </c>
      <c r="C14738">
        <v>0.463108949324779</v>
      </c>
    </row>
    <row r="14739" spans="1:3">
      <c r="A14739" t="s">
        <v>14741</v>
      </c>
      <c r="B14739">
        <v>238.80000305175</v>
      </c>
      <c r="C14739">
        <v>0.495830505435495</v>
      </c>
    </row>
    <row r="14740" spans="1:3">
      <c r="A14740" t="s">
        <v>14742</v>
      </c>
      <c r="B14740">
        <v>239.529998779289</v>
      </c>
      <c r="C14740">
        <v>0.50299456677128</v>
      </c>
    </row>
    <row r="14741" spans="1:3">
      <c r="A14741" t="s">
        <v>14743</v>
      </c>
      <c r="B14741">
        <v>238.839996337883</v>
      </c>
      <c r="C14741">
        <v>0.496181718822704</v>
      </c>
    </row>
    <row r="14742" spans="1:3">
      <c r="A14742" t="s">
        <v>14744</v>
      </c>
      <c r="B14742">
        <v>235.970001220696</v>
      </c>
      <c r="C14742">
        <v>0.468008101018925</v>
      </c>
    </row>
    <row r="14743" spans="1:3">
      <c r="A14743" t="s">
        <v>14745</v>
      </c>
      <c r="B14743">
        <v>235.880004882805</v>
      </c>
      <c r="C14743">
        <v>0.467146132433964</v>
      </c>
    </row>
    <row r="14744" spans="1:3">
      <c r="A14744" t="s">
        <v>14746</v>
      </c>
      <c r="B14744">
        <v>236.259994506828</v>
      </c>
      <c r="C14744">
        <v>0.470782826896244</v>
      </c>
    </row>
    <row r="14745" spans="1:3">
      <c r="A14745" t="s">
        <v>14747</v>
      </c>
      <c r="B14745">
        <v>239.279998779289</v>
      </c>
      <c r="C14745">
        <v>0.499778780142278</v>
      </c>
    </row>
    <row r="14746" spans="1:3">
      <c r="A14746" t="s">
        <v>14748</v>
      </c>
      <c r="B14746">
        <v>238.259994506828</v>
      </c>
      <c r="C14746">
        <v>0.489738209512646</v>
      </c>
    </row>
    <row r="14747" spans="1:3">
      <c r="A14747" t="s">
        <v>14749</v>
      </c>
      <c r="B14747">
        <v>238.770004272453</v>
      </c>
      <c r="C14747">
        <v>0.494715585044923</v>
      </c>
    </row>
    <row r="14748" spans="1:3">
      <c r="A14748" t="s">
        <v>14750</v>
      </c>
      <c r="B14748">
        <v>239.259994506828</v>
      </c>
      <c r="C14748">
        <v>0.499518011079051</v>
      </c>
    </row>
    <row r="14749" spans="1:3">
      <c r="A14749" t="s">
        <v>14751</v>
      </c>
      <c r="B14749">
        <v>240.940002441399</v>
      </c>
      <c r="C14749">
        <v>0.516051319925823</v>
      </c>
    </row>
    <row r="14750" spans="1:3">
      <c r="A14750" t="s">
        <v>14752</v>
      </c>
      <c r="B14750">
        <v>243.71000671386</v>
      </c>
      <c r="C14750">
        <v>0.54369166583163</v>
      </c>
    </row>
    <row r="14751" spans="1:3">
      <c r="A14751" t="s">
        <v>14753</v>
      </c>
      <c r="B14751">
        <v>243.979995727531</v>
      </c>
      <c r="C14751">
        <v>0.546446978944274</v>
      </c>
    </row>
    <row r="14752" spans="1:3">
      <c r="A14752" t="s">
        <v>14754</v>
      </c>
      <c r="B14752">
        <v>245.80000305175</v>
      </c>
      <c r="C14752">
        <v>0.565061768190813</v>
      </c>
    </row>
    <row r="14753" spans="1:3">
      <c r="A14753" t="s">
        <v>14755</v>
      </c>
      <c r="B14753">
        <v>246.199996948234</v>
      </c>
      <c r="C14753">
        <v>0.569213436003669</v>
      </c>
    </row>
    <row r="14754" spans="1:3">
      <c r="A14754" t="s">
        <v>14756</v>
      </c>
      <c r="B14754">
        <v>246.580001831047</v>
      </c>
      <c r="C14754">
        <v>0.573170447325297</v>
      </c>
    </row>
    <row r="14755" spans="1:3">
      <c r="A14755" t="s">
        <v>14757</v>
      </c>
      <c r="B14755">
        <v>245.86999511718</v>
      </c>
      <c r="C14755">
        <v>0.565754321381039</v>
      </c>
    </row>
    <row r="14756" spans="1:3">
      <c r="A14756" t="s">
        <v>14758</v>
      </c>
      <c r="B14756">
        <v>245.770004272453</v>
      </c>
      <c r="C14756">
        <v>0.56471593411189</v>
      </c>
    </row>
    <row r="14757" spans="1:3">
      <c r="A14757" t="s">
        <v>14759</v>
      </c>
      <c r="B14757">
        <v>246.130004882805</v>
      </c>
      <c r="C14757">
        <v>0.568451434860926</v>
      </c>
    </row>
    <row r="14758" spans="1:3">
      <c r="A14758" t="s">
        <v>14760</v>
      </c>
      <c r="B14758">
        <v>247.080001831047</v>
      </c>
      <c r="C14758">
        <v>0.578337793999817</v>
      </c>
    </row>
    <row r="14759" spans="1:3">
      <c r="A14759" t="s">
        <v>14761</v>
      </c>
      <c r="B14759">
        <v>246.639999389641</v>
      </c>
      <c r="C14759">
        <v>0.573723597151341</v>
      </c>
    </row>
    <row r="14760" spans="1:3">
      <c r="A14760" t="s">
        <v>14762</v>
      </c>
      <c r="B14760">
        <v>243.020004272453</v>
      </c>
      <c r="C14760">
        <v>0.535897050478102</v>
      </c>
    </row>
    <row r="14761" spans="1:3">
      <c r="A14761" t="s">
        <v>14763</v>
      </c>
      <c r="B14761">
        <v>244.499999999992</v>
      </c>
      <c r="C14761">
        <v>0.550901295122996</v>
      </c>
    </row>
    <row r="14762" spans="1:3">
      <c r="A14762" t="s">
        <v>14764</v>
      </c>
      <c r="B14762">
        <v>243.21000671386</v>
      </c>
      <c r="C14762">
        <v>0.537664975211401</v>
      </c>
    </row>
    <row r="14763" spans="1:3">
      <c r="A14763" t="s">
        <v>14765</v>
      </c>
      <c r="B14763">
        <v>236.77999877929</v>
      </c>
      <c r="C14763">
        <v>0.472388051143794</v>
      </c>
    </row>
    <row r="14764" spans="1:3">
      <c r="A14764" t="s">
        <v>14766</v>
      </c>
      <c r="B14764">
        <v>237.660003662102</v>
      </c>
      <c r="C14764">
        <v>0.480836580025943</v>
      </c>
    </row>
    <row r="14765" spans="1:3">
      <c r="A14765" t="s">
        <v>14767</v>
      </c>
      <c r="B14765">
        <v>242.05000305175</v>
      </c>
      <c r="C14765">
        <v>0.523295097166768</v>
      </c>
    </row>
    <row r="14766" spans="1:3">
      <c r="A14766" t="s">
        <v>14768</v>
      </c>
      <c r="B14766">
        <v>245.860000610344</v>
      </c>
      <c r="C14766">
        <v>0.561480682206779</v>
      </c>
    </row>
    <row r="14767" spans="1:3">
      <c r="A14767" t="s">
        <v>14769</v>
      </c>
      <c r="B14767">
        <v>247.449996948235</v>
      </c>
      <c r="C14767">
        <v>0.577910270786964</v>
      </c>
    </row>
    <row r="14768" spans="1:3">
      <c r="A14768" t="s">
        <v>14770</v>
      </c>
      <c r="B14768">
        <v>248.169998168938</v>
      </c>
      <c r="C14768">
        <v>0.58544572404473</v>
      </c>
    </row>
    <row r="14769" spans="1:3">
      <c r="A14769" t="s">
        <v>14771</v>
      </c>
      <c r="B14769">
        <v>248.770004272453</v>
      </c>
      <c r="C14769">
        <v>0.591761758923093</v>
      </c>
    </row>
    <row r="14770" spans="1:3">
      <c r="A14770" t="s">
        <v>14772</v>
      </c>
      <c r="B14770">
        <v>249.220001220695</v>
      </c>
      <c r="C14770">
        <v>0.596521554763082</v>
      </c>
    </row>
    <row r="14771" spans="1:3">
      <c r="A14771" t="s">
        <v>14773</v>
      </c>
      <c r="B14771">
        <v>249.05000305175</v>
      </c>
      <c r="C14771">
        <v>0.594716923328885</v>
      </c>
    </row>
    <row r="14772" spans="1:3">
      <c r="A14772" t="s">
        <v>14774</v>
      </c>
      <c r="B14772">
        <v>253.999999999992</v>
      </c>
      <c r="C14772">
        <v>0.647192342129395</v>
      </c>
    </row>
    <row r="14773" spans="1:3">
      <c r="A14773" t="s">
        <v>14775</v>
      </c>
      <c r="B14773">
        <v>253.850006103508</v>
      </c>
      <c r="C14773">
        <v>0.645540265327766</v>
      </c>
    </row>
    <row r="14774" spans="1:3">
      <c r="A14774" t="s">
        <v>14776</v>
      </c>
      <c r="B14774">
        <v>253.039993286125</v>
      </c>
      <c r="C14774">
        <v>0.636629089665226</v>
      </c>
    </row>
    <row r="14775" spans="1:3">
      <c r="A14775" t="s">
        <v>14777</v>
      </c>
      <c r="B14775">
        <v>251.169998168937</v>
      </c>
      <c r="C14775">
        <v>0.616188463993308</v>
      </c>
    </row>
    <row r="14776" spans="1:3">
      <c r="A14776" t="s">
        <v>14778</v>
      </c>
      <c r="B14776">
        <v>251.160003662102</v>
      </c>
      <c r="C14776">
        <v>0.616080842332797</v>
      </c>
    </row>
    <row r="14777" spans="1:3">
      <c r="A14777" t="s">
        <v>14779</v>
      </c>
      <c r="B14777">
        <v>249.279998779289</v>
      </c>
      <c r="C14777">
        <v>0.595838408379135</v>
      </c>
    </row>
    <row r="14778" spans="1:3">
      <c r="A14778" t="s">
        <v>14780</v>
      </c>
      <c r="B14778">
        <v>250.960006713859</v>
      </c>
      <c r="C14778">
        <v>0.613654584970847</v>
      </c>
    </row>
    <row r="14779" spans="1:3">
      <c r="A14779" t="s">
        <v>14781</v>
      </c>
      <c r="B14779">
        <v>248.169998168937</v>
      </c>
      <c r="C14779">
        <v>0.58367091800878</v>
      </c>
    </row>
    <row r="14780" spans="1:3">
      <c r="A14780" t="s">
        <v>14782</v>
      </c>
      <c r="B14780">
        <v>247.350006103508</v>
      </c>
      <c r="C14780">
        <v>0.575056767707793</v>
      </c>
    </row>
    <row r="14781" spans="1:3">
      <c r="A14781" t="s">
        <v>14783</v>
      </c>
      <c r="B14781">
        <v>248.210006713859</v>
      </c>
      <c r="C14781">
        <v>0.584031313956075</v>
      </c>
    </row>
    <row r="14782" spans="1:3">
      <c r="A14782" t="s">
        <v>14784</v>
      </c>
      <c r="B14782">
        <v>250.039993286125</v>
      </c>
      <c r="C14782">
        <v>0.603260493752471</v>
      </c>
    </row>
    <row r="14783" spans="1:3">
      <c r="A14783" t="s">
        <v>14785</v>
      </c>
      <c r="B14783">
        <v>247.559997558586</v>
      </c>
      <c r="C14783">
        <v>0.576819685849268</v>
      </c>
    </row>
    <row r="14784" spans="1:3">
      <c r="A14784" t="s">
        <v>14786</v>
      </c>
      <c r="B14784">
        <v>246.779998779289</v>
      </c>
      <c r="C14784">
        <v>0.568670240549484</v>
      </c>
    </row>
    <row r="14785" spans="1:3">
      <c r="A14785" t="s">
        <v>14787</v>
      </c>
      <c r="B14785">
        <v>249.729995727531</v>
      </c>
      <c r="C14785">
        <v>0.599297040743401</v>
      </c>
    </row>
    <row r="14786" spans="1:3">
      <c r="A14786" t="s">
        <v>14788</v>
      </c>
      <c r="B14786">
        <v>248.749999999992</v>
      </c>
      <c r="C14786">
        <v>0.588882375057317</v>
      </c>
    </row>
    <row r="14787" spans="1:3">
      <c r="A14787" t="s">
        <v>14789</v>
      </c>
      <c r="B14787">
        <v>246.339996337883</v>
      </c>
      <c r="C14787">
        <v>0.563472452741131</v>
      </c>
    </row>
    <row r="14788" spans="1:3">
      <c r="A14788" t="s">
        <v>14790</v>
      </c>
      <c r="B14788">
        <v>246.749999999992</v>
      </c>
      <c r="C14788">
        <v>0.567710751043817</v>
      </c>
    </row>
    <row r="14789" spans="1:3">
      <c r="A14789" t="s">
        <v>14791</v>
      </c>
      <c r="B14789">
        <v>246.919998168937</v>
      </c>
      <c r="C14789">
        <v>0.569473899560936</v>
      </c>
    </row>
    <row r="14790" spans="1:3">
      <c r="A14790" t="s">
        <v>14792</v>
      </c>
      <c r="B14790">
        <v>244.669998168938</v>
      </c>
      <c r="C14790">
        <v>0.546105726466864</v>
      </c>
    </row>
    <row r="14791" spans="1:3">
      <c r="A14791" t="s">
        <v>14793</v>
      </c>
      <c r="B14791">
        <v>243.36999511718</v>
      </c>
      <c r="C14791">
        <v>0.53285240748744</v>
      </c>
    </row>
    <row r="14792" spans="1:3">
      <c r="A14792" t="s">
        <v>14794</v>
      </c>
      <c r="B14792">
        <v>242.169998168938</v>
      </c>
      <c r="C14792">
        <v>0.520749332057129</v>
      </c>
    </row>
    <row r="14793" spans="1:3">
      <c r="A14793" t="s">
        <v>14795</v>
      </c>
      <c r="B14793">
        <v>246.449996948234</v>
      </c>
      <c r="C14793">
        <v>0.563489257089336</v>
      </c>
    </row>
    <row r="14794" spans="1:3">
      <c r="A14794" t="s">
        <v>14796</v>
      </c>
      <c r="B14794">
        <v>252.190002441398</v>
      </c>
      <c r="C14794">
        <v>0.62279965035792</v>
      </c>
    </row>
    <row r="14795" spans="1:3">
      <c r="A14795" t="s">
        <v>14797</v>
      </c>
      <c r="B14795">
        <v>252.779998779289</v>
      </c>
      <c r="C14795">
        <v>0.629173483456816</v>
      </c>
    </row>
    <row r="14796" spans="1:3">
      <c r="A14796" t="s">
        <v>14798</v>
      </c>
      <c r="B14796">
        <v>255.330001831047</v>
      </c>
      <c r="C14796">
        <v>0.656850206491042</v>
      </c>
    </row>
    <row r="14797" spans="1:3">
      <c r="A14797" t="s">
        <v>14799</v>
      </c>
      <c r="B14797">
        <v>257.279998779289</v>
      </c>
      <c r="C14797">
        <v>0.678437444261074</v>
      </c>
    </row>
    <row r="14798" spans="1:3">
      <c r="A14798" t="s">
        <v>14800</v>
      </c>
      <c r="B14798">
        <v>258.73001098632</v>
      </c>
      <c r="C14798">
        <v>0.694732981463541</v>
      </c>
    </row>
    <row r="14799" spans="1:3">
      <c r="A14799" t="s">
        <v>14801</v>
      </c>
      <c r="B14799">
        <v>260.299987792961</v>
      </c>
      <c r="C14799">
        <v>0.712574468688094</v>
      </c>
    </row>
    <row r="14800" spans="1:3">
      <c r="A14800" t="s">
        <v>14802</v>
      </c>
      <c r="B14800">
        <v>259.950012207023</v>
      </c>
      <c r="C14800">
        <v>0.708549309696847</v>
      </c>
    </row>
    <row r="14801" spans="1:3">
      <c r="A14801" t="s">
        <v>14803</v>
      </c>
      <c r="B14801">
        <v>262.640014648429</v>
      </c>
      <c r="C14801">
        <v>0.739404411907103</v>
      </c>
    </row>
    <row r="14802" spans="1:3">
      <c r="A14802" t="s">
        <v>14804</v>
      </c>
      <c r="B14802">
        <v>265.489990234367</v>
      </c>
      <c r="C14802">
        <v>0.772764085717304</v>
      </c>
    </row>
    <row r="14803" spans="1:3">
      <c r="A14803" t="s">
        <v>14805</v>
      </c>
      <c r="B14803">
        <v>266.279998779289</v>
      </c>
      <c r="C14803">
        <v>0.782209866674008</v>
      </c>
    </row>
    <row r="14804" spans="1:3">
      <c r="A14804" t="s">
        <v>14806</v>
      </c>
      <c r="B14804">
        <v>269.339996337882</v>
      </c>
      <c r="C14804">
        <v>0.819013992384951</v>
      </c>
    </row>
    <row r="14805" spans="1:3">
      <c r="A14805" t="s">
        <v>14807</v>
      </c>
      <c r="B14805">
        <v>269.040008544914</v>
      </c>
      <c r="C14805">
        <v>0.815323904682884</v>
      </c>
    </row>
    <row r="14806" spans="1:3">
      <c r="A14806" t="s">
        <v>14808</v>
      </c>
      <c r="B14806">
        <v>267.839996337882</v>
      </c>
      <c r="C14806">
        <v>0.800595721248328</v>
      </c>
    </row>
    <row r="14807" spans="1:3">
      <c r="A14807" t="s">
        <v>14809</v>
      </c>
      <c r="B14807">
        <v>273.910003662101</v>
      </c>
      <c r="C14807">
        <v>0.874427550414385</v>
      </c>
    </row>
    <row r="14808" spans="1:3">
      <c r="A14808" t="s">
        <v>14810</v>
      </c>
      <c r="B14808">
        <v>270.100006103507</v>
      </c>
      <c r="C14808">
        <v>0.826031134923587</v>
      </c>
    </row>
    <row r="14809" spans="1:3">
      <c r="A14809" t="s">
        <v>14811</v>
      </c>
      <c r="B14809">
        <v>269.609985351554</v>
      </c>
      <c r="C14809">
        <v>0.819982259878536</v>
      </c>
    </row>
    <row r="14810" spans="1:3">
      <c r="A14810" t="s">
        <v>14812</v>
      </c>
      <c r="B14810">
        <v>273.749999999991</v>
      </c>
      <c r="C14810">
        <v>0.870901330347866</v>
      </c>
    </row>
    <row r="14811" spans="1:3">
      <c r="A14811" t="s">
        <v>14813</v>
      </c>
      <c r="B14811">
        <v>275.399993896476</v>
      </c>
      <c r="C14811">
        <v>0.891808832568942</v>
      </c>
    </row>
    <row r="14812" spans="1:3">
      <c r="A14812" t="s">
        <v>14814</v>
      </c>
      <c r="B14812">
        <v>274.239990234366</v>
      </c>
      <c r="C14812">
        <v>0.876933996504967</v>
      </c>
    </row>
    <row r="14813" spans="1:3">
      <c r="A14813" t="s">
        <v>14815</v>
      </c>
      <c r="B14813">
        <v>274.079986572257</v>
      </c>
      <c r="C14813">
        <v>0.874899611762616</v>
      </c>
    </row>
    <row r="14814" spans="1:3">
      <c r="A14814" t="s">
        <v>14816</v>
      </c>
      <c r="B14814">
        <v>276.450012207023</v>
      </c>
      <c r="C14814">
        <v>0.904998388509752</v>
      </c>
    </row>
    <row r="14815" spans="1:3">
      <c r="A14815" t="s">
        <v>14817</v>
      </c>
      <c r="B14815">
        <v>275.989990234366</v>
      </c>
      <c r="C14815">
        <v>0.899056045259933</v>
      </c>
    </row>
    <row r="14816" spans="1:3">
      <c r="A14816" t="s">
        <v>14818</v>
      </c>
      <c r="B14816">
        <v>279.640014648429</v>
      </c>
      <c r="C14816">
        <v>0.946048132930959</v>
      </c>
    </row>
    <row r="14817" spans="1:3">
      <c r="A14817" t="s">
        <v>14819</v>
      </c>
      <c r="B14817">
        <v>281.160003662101</v>
      </c>
      <c r="C14817">
        <v>0.966128021241894</v>
      </c>
    </row>
    <row r="14818" spans="1:3">
      <c r="A14818" t="s">
        <v>14820</v>
      </c>
      <c r="B14818">
        <v>280.040008544913</v>
      </c>
      <c r="C14818">
        <v>0.95117229598035</v>
      </c>
    </row>
    <row r="14819" spans="1:3">
      <c r="A14819" t="s">
        <v>14821</v>
      </c>
      <c r="B14819">
        <v>278.160003662101</v>
      </c>
      <c r="C14819">
        <v>0.926268674068228</v>
      </c>
    </row>
    <row r="14820" spans="1:3">
      <c r="A14820" t="s">
        <v>14822</v>
      </c>
      <c r="B14820">
        <v>275.07000732421</v>
      </c>
      <c r="C14820">
        <v>0.885890105806572</v>
      </c>
    </row>
    <row r="14821" spans="1:3">
      <c r="A14821" t="s">
        <v>14823</v>
      </c>
      <c r="B14821">
        <v>277.540008544913</v>
      </c>
      <c r="C14821">
        <v>0.917441717954879</v>
      </c>
    </row>
    <row r="14822" spans="1:3">
      <c r="A14822" t="s">
        <v>14824</v>
      </c>
      <c r="B14822">
        <v>275.619995117179</v>
      </c>
      <c r="C14822">
        <v>0.892479062819953</v>
      </c>
    </row>
    <row r="14823" spans="1:3">
      <c r="A14823" t="s">
        <v>14825</v>
      </c>
      <c r="B14823">
        <v>279.700012207022</v>
      </c>
      <c r="C14823">
        <v>0.944785509235107</v>
      </c>
    </row>
    <row r="14824" spans="1:3">
      <c r="A14824" t="s">
        <v>14826</v>
      </c>
      <c r="B14824">
        <v>285.489990234366</v>
      </c>
      <c r="C14824">
        <v>1.02117947489692</v>
      </c>
    </row>
    <row r="14825" spans="1:3">
      <c r="A14825" t="s">
        <v>14827</v>
      </c>
      <c r="B14825">
        <v>285.420013427726</v>
      </c>
      <c r="C14825">
        <v>1.0202187388379</v>
      </c>
    </row>
    <row r="14826" spans="1:3">
      <c r="A14826" t="s">
        <v>14828</v>
      </c>
      <c r="B14826">
        <v>285.57000732421</v>
      </c>
      <c r="C14826">
        <v>1.02227704774469</v>
      </c>
    </row>
    <row r="14827" spans="1:3">
      <c r="A14827" t="s">
        <v>14829</v>
      </c>
      <c r="B14827">
        <v>285.480010986319</v>
      </c>
      <c r="C14827">
        <v>1.02104076506365</v>
      </c>
    </row>
    <row r="14828" spans="1:3">
      <c r="A14828" t="s">
        <v>14830</v>
      </c>
      <c r="B14828">
        <v>282.380004882804</v>
      </c>
      <c r="C14828">
        <v>0.978482727716969</v>
      </c>
    </row>
    <row r="14829" spans="1:3">
      <c r="A14829" t="s">
        <v>14831</v>
      </c>
      <c r="B14829">
        <v>282.880004882804</v>
      </c>
      <c r="C14829">
        <v>0.985196201837846</v>
      </c>
    </row>
    <row r="14830" spans="1:3">
      <c r="A14830" t="s">
        <v>14832</v>
      </c>
      <c r="B14830">
        <v>283.999999999991</v>
      </c>
      <c r="C14830">
        <v>1.00028747906883</v>
      </c>
    </row>
    <row r="14831" spans="1:3">
      <c r="A14831" t="s">
        <v>14833</v>
      </c>
      <c r="B14831">
        <v>282.959991455069</v>
      </c>
      <c r="C14831">
        <v>0.986163445407794</v>
      </c>
    </row>
    <row r="14832" spans="1:3">
      <c r="A14832" t="s">
        <v>14834</v>
      </c>
      <c r="B14832">
        <v>284.200012207022</v>
      </c>
      <c r="C14832">
        <v>1.00287999082895</v>
      </c>
    </row>
    <row r="14833" spans="1:3">
      <c r="A14833" t="s">
        <v>14835</v>
      </c>
      <c r="B14833">
        <v>282.999999999991</v>
      </c>
      <c r="C14833">
        <v>0.98656162637955</v>
      </c>
    </row>
    <row r="14834" spans="1:3">
      <c r="A14834" t="s">
        <v>14836</v>
      </c>
      <c r="B14834">
        <v>284.119995117179</v>
      </c>
      <c r="C14834">
        <v>1.001662716073</v>
      </c>
    </row>
    <row r="14835" spans="1:3">
      <c r="A14835" t="s">
        <v>14837</v>
      </c>
      <c r="B14835">
        <v>288.619995117179</v>
      </c>
      <c r="C14835">
        <v>1.06281535522797</v>
      </c>
    </row>
    <row r="14836" spans="1:3">
      <c r="A14836" t="s">
        <v>14838</v>
      </c>
      <c r="B14836">
        <v>290.519989013663</v>
      </c>
      <c r="C14836">
        <v>1.08944041471893</v>
      </c>
    </row>
    <row r="14837" spans="1:3">
      <c r="A14837" t="s">
        <v>14839</v>
      </c>
      <c r="B14837">
        <v>290.660003662101</v>
      </c>
      <c r="C14837">
        <v>1.09142813640912</v>
      </c>
    </row>
    <row r="14838" spans="1:3">
      <c r="A14838" t="s">
        <v>14840</v>
      </c>
      <c r="B14838">
        <v>288.29998779296</v>
      </c>
      <c r="C14838">
        <v>1.05789182955093</v>
      </c>
    </row>
    <row r="14839" spans="1:3">
      <c r="A14839" t="s">
        <v>14841</v>
      </c>
      <c r="B14839">
        <v>290.859985351554</v>
      </c>
      <c r="C14839">
        <v>1.0936743369337</v>
      </c>
    </row>
    <row r="14840" spans="1:3">
      <c r="A14840" t="s">
        <v>14842</v>
      </c>
      <c r="B14840">
        <v>290.309997558585</v>
      </c>
      <c r="C14840">
        <v>1.08585152971059</v>
      </c>
    </row>
    <row r="14841" spans="1:3">
      <c r="A14841" t="s">
        <v>14843</v>
      </c>
      <c r="B14841">
        <v>291.220001220694</v>
      </c>
      <c r="C14841">
        <v>1.09874601657486</v>
      </c>
    </row>
    <row r="14842" spans="1:3">
      <c r="A14842" t="s">
        <v>14844</v>
      </c>
      <c r="B14842">
        <v>289.890014648429</v>
      </c>
      <c r="C14842">
        <v>1.07978271728939</v>
      </c>
    </row>
    <row r="14843" spans="1:3">
      <c r="A14843" t="s">
        <v>14845</v>
      </c>
      <c r="B14843">
        <v>288.230010986319</v>
      </c>
      <c r="C14843">
        <v>1.05633112723432</v>
      </c>
    </row>
    <row r="14844" spans="1:3">
      <c r="A14844" t="s">
        <v>14846</v>
      </c>
      <c r="B14844">
        <v>292.470001220694</v>
      </c>
      <c r="C14844">
        <v>1.11554133760433</v>
      </c>
    </row>
    <row r="14845" spans="1:3">
      <c r="A14845" t="s">
        <v>14847</v>
      </c>
      <c r="B14845">
        <v>292.779998779288</v>
      </c>
      <c r="C14845">
        <v>1.11999587916905</v>
      </c>
    </row>
    <row r="14846" spans="1:3">
      <c r="A14846" t="s">
        <v>14848</v>
      </c>
      <c r="B14846">
        <v>294.079986572257</v>
      </c>
      <c r="C14846">
        <v>1.13871574415729</v>
      </c>
    </row>
    <row r="14847" spans="1:3">
      <c r="A14847" t="s">
        <v>14849</v>
      </c>
      <c r="B14847">
        <v>298.170013427726</v>
      </c>
      <c r="C14847">
        <v>1.19813296612306</v>
      </c>
    </row>
    <row r="14848" spans="1:3">
      <c r="A14848" t="s">
        <v>14850</v>
      </c>
      <c r="B14848">
        <v>301.1600036621</v>
      </c>
      <c r="C14848">
        <v>1.24276122748705</v>
      </c>
    </row>
    <row r="14849" spans="1:3">
      <c r="A14849" t="s">
        <v>14851</v>
      </c>
      <c r="B14849">
        <v>301.640014648428</v>
      </c>
      <c r="C14849">
        <v>1.25006808164688</v>
      </c>
    </row>
    <row r="14850" spans="1:3">
      <c r="A14850" t="s">
        <v>14852</v>
      </c>
      <c r="B14850">
        <v>300.380004882804</v>
      </c>
      <c r="C14850">
        <v>1.23082683548035</v>
      </c>
    </row>
    <row r="14851" spans="1:3">
      <c r="A14851" t="s">
        <v>14853</v>
      </c>
      <c r="B14851">
        <v>300.929992675772</v>
      </c>
      <c r="C14851">
        <v>1.23915508021564</v>
      </c>
    </row>
    <row r="14852" spans="1:3">
      <c r="A14852" t="s">
        <v>14854</v>
      </c>
      <c r="B14852">
        <v>296.130004882804</v>
      </c>
      <c r="C14852">
        <v>1.16620510916083</v>
      </c>
    </row>
    <row r="14853" spans="1:3">
      <c r="A14853" t="s">
        <v>14855</v>
      </c>
      <c r="B14853">
        <v>289.200012207023</v>
      </c>
      <c r="C14853">
        <v>1.06429776181728</v>
      </c>
    </row>
    <row r="14854" spans="1:3">
      <c r="A14854" t="s">
        <v>14856</v>
      </c>
      <c r="B14854">
        <v>291.700012207022</v>
      </c>
      <c r="C14854">
        <v>1.09929902946479</v>
      </c>
    </row>
    <row r="14855" spans="1:3">
      <c r="A14855" t="s">
        <v>14857</v>
      </c>
      <c r="B14855">
        <v>292.380004882804</v>
      </c>
      <c r="C14855">
        <v>1.10898245721852</v>
      </c>
    </row>
    <row r="14856" spans="1:3">
      <c r="A14856" t="s">
        <v>14858</v>
      </c>
      <c r="B14856">
        <v>293.630004882804</v>
      </c>
      <c r="C14856">
        <v>1.12686586591916</v>
      </c>
    </row>
    <row r="14857" spans="1:3">
      <c r="A14857" t="s">
        <v>14859</v>
      </c>
      <c r="B14857">
        <v>300.4100036621</v>
      </c>
      <c r="C14857">
        <v>1.22469132304526</v>
      </c>
    </row>
    <row r="14858" spans="1:3">
      <c r="A14858" t="s">
        <v>14860</v>
      </c>
      <c r="B14858">
        <v>301.950012207022</v>
      </c>
      <c r="C14858">
        <v>1.24791436811188</v>
      </c>
    </row>
    <row r="14859" spans="1:3">
      <c r="A14859" t="s">
        <v>14861</v>
      </c>
      <c r="B14859">
        <v>296.690002441397</v>
      </c>
      <c r="C14859">
        <v>1.16778529302613</v>
      </c>
    </row>
    <row r="14860" spans="1:3">
      <c r="A14860" t="s">
        <v>14862</v>
      </c>
      <c r="B14860">
        <v>297.260009765616</v>
      </c>
      <c r="C14860">
        <v>1.17616068576009</v>
      </c>
    </row>
    <row r="14861" spans="1:3">
      <c r="A14861" t="s">
        <v>14863</v>
      </c>
      <c r="B14861">
        <v>292.859985351554</v>
      </c>
      <c r="C14861">
        <v>1.11126105923446</v>
      </c>
    </row>
    <row r="14862" spans="1:3">
      <c r="A14862" t="s">
        <v>14864</v>
      </c>
      <c r="B14862">
        <v>292.489990234366</v>
      </c>
      <c r="C14862">
        <v>1.10596767946234</v>
      </c>
    </row>
    <row r="14863" spans="1:3">
      <c r="A14863" t="s">
        <v>14865</v>
      </c>
      <c r="B14863">
        <v>285.619995117179</v>
      </c>
      <c r="C14863">
        <v>1.00792992712759</v>
      </c>
    </row>
    <row r="14864" spans="1:3">
      <c r="A14864" t="s">
        <v>14866</v>
      </c>
      <c r="B14864">
        <v>279.160003662101</v>
      </c>
      <c r="C14864">
        <v>0.920177826269332</v>
      </c>
    </row>
    <row r="14865" spans="1:3">
      <c r="A14865" t="s">
        <v>14867</v>
      </c>
      <c r="B14865">
        <v>284.440002441398</v>
      </c>
      <c r="C14865">
        <v>0.988581518506571</v>
      </c>
    </row>
    <row r="14866" spans="1:3">
      <c r="A14866" t="s">
        <v>14868</v>
      </c>
      <c r="B14866">
        <v>286.910003662101</v>
      </c>
      <c r="C14866">
        <v>1.02176899511983</v>
      </c>
    </row>
    <row r="14867" spans="1:3">
      <c r="A14867" t="s">
        <v>14869</v>
      </c>
      <c r="B14867">
        <v>286.089996337882</v>
      </c>
      <c r="C14867">
        <v>1.01056149346452</v>
      </c>
    </row>
    <row r="14868" spans="1:3">
      <c r="A14868" t="s">
        <v>14870</v>
      </c>
      <c r="B14868">
        <v>293.07000732421</v>
      </c>
      <c r="C14868">
        <v>1.10541435218155</v>
      </c>
    </row>
    <row r="14869" spans="1:3">
      <c r="A14869" t="s">
        <v>14871</v>
      </c>
      <c r="B14869">
        <v>287.190002441398</v>
      </c>
      <c r="C14869">
        <v>1.02170355383924</v>
      </c>
    </row>
    <row r="14870" spans="1:3">
      <c r="A14870" t="s">
        <v>14872</v>
      </c>
      <c r="B14870">
        <v>286.82000732421</v>
      </c>
      <c r="C14870">
        <v>1.01665180555038</v>
      </c>
    </row>
    <row r="14871" spans="1:3">
      <c r="A14871" t="s">
        <v>14873</v>
      </c>
      <c r="B14871">
        <v>281.519989013663</v>
      </c>
      <c r="C14871">
        <v>0.944474417664496</v>
      </c>
    </row>
    <row r="14872" spans="1:3">
      <c r="A14872" t="s">
        <v>14874</v>
      </c>
      <c r="B14872">
        <v>281.829986572257</v>
      </c>
      <c r="C14872">
        <v>0.948537108908083</v>
      </c>
    </row>
    <row r="14873" spans="1:3">
      <c r="A14873" t="s">
        <v>14875</v>
      </c>
      <c r="B14873">
        <v>282.510009765616</v>
      </c>
      <c r="C14873">
        <v>0.95746879848851</v>
      </c>
    </row>
    <row r="14874" spans="1:3">
      <c r="A14874" t="s">
        <v>14876</v>
      </c>
      <c r="B14874">
        <v>284.57000732421</v>
      </c>
      <c r="C14874">
        <v>0.984655864687668</v>
      </c>
    </row>
    <row r="14875" spans="1:3">
      <c r="A14875" t="s">
        <v>14877</v>
      </c>
      <c r="B14875">
        <v>288.359985351554</v>
      </c>
      <c r="C14875">
        <v>1.03539872570808</v>
      </c>
    </row>
    <row r="14876" spans="1:3">
      <c r="A14876" t="s">
        <v>14878</v>
      </c>
      <c r="B14876">
        <v>288.029998779288</v>
      </c>
      <c r="C14876">
        <v>1.03086450020969</v>
      </c>
    </row>
    <row r="14877" spans="1:3">
      <c r="A14877" t="s">
        <v>14879</v>
      </c>
      <c r="B14877">
        <v>289.359985351554</v>
      </c>
      <c r="C14877">
        <v>1.04909748825784</v>
      </c>
    </row>
    <row r="14878" spans="1:3">
      <c r="A14878" t="s">
        <v>14880</v>
      </c>
      <c r="B14878">
        <v>295.339996337882</v>
      </c>
      <c r="C14878">
        <v>1.13183198585362</v>
      </c>
    </row>
    <row r="14879" spans="1:3">
      <c r="A14879" t="s">
        <v>14881</v>
      </c>
      <c r="B14879">
        <v>295.470001220694</v>
      </c>
      <c r="C14879">
        <v>1.13370346347045</v>
      </c>
    </row>
    <row r="14880" spans="1:3">
      <c r="A14880" t="s">
        <v>14882</v>
      </c>
      <c r="B14880">
        <v>294.709991455069</v>
      </c>
      <c r="C14880">
        <v>1.12275316009728</v>
      </c>
    </row>
    <row r="14881" spans="1:3">
      <c r="A14881" t="s">
        <v>14883</v>
      </c>
      <c r="B14881">
        <v>293.369995117179</v>
      </c>
      <c r="C14881">
        <v>1.10354592544665</v>
      </c>
    </row>
    <row r="14882" spans="1:3">
      <c r="A14882" t="s">
        <v>14884</v>
      </c>
      <c r="B14882">
        <v>291.57000732421</v>
      </c>
      <c r="C14882">
        <v>1.07798096104074</v>
      </c>
    </row>
    <row r="14883" spans="1:3">
      <c r="A14883" t="s">
        <v>14885</v>
      </c>
      <c r="B14883">
        <v>293.29998779296</v>
      </c>
      <c r="C14883">
        <v>1.10224825098445</v>
      </c>
    </row>
    <row r="14884" spans="1:3">
      <c r="A14884" t="s">
        <v>14886</v>
      </c>
      <c r="B14884">
        <v>293.980010986319</v>
      </c>
      <c r="C14884">
        <v>1.11189980058352</v>
      </c>
    </row>
    <row r="14885" spans="1:3">
      <c r="A14885" t="s">
        <v>14887</v>
      </c>
      <c r="B14885">
        <v>294.239990234366</v>
      </c>
      <c r="C14885">
        <v>1.1156067491299</v>
      </c>
    </row>
    <row r="14886" spans="1:3">
      <c r="A14886" t="s">
        <v>14888</v>
      </c>
      <c r="B14886">
        <v>287.429992675773</v>
      </c>
      <c r="C14886">
        <v>1.01833390691934</v>
      </c>
    </row>
    <row r="14887" spans="1:3">
      <c r="A14887" t="s">
        <v>14889</v>
      </c>
      <c r="B14887">
        <v>286.649993896476</v>
      </c>
      <c r="C14887">
        <v>1.00772047618252</v>
      </c>
    </row>
    <row r="14888" spans="1:3">
      <c r="A14888" t="s">
        <v>14890</v>
      </c>
      <c r="B14888">
        <v>279.619995117179</v>
      </c>
      <c r="C14888">
        <v>0.912583978773782</v>
      </c>
    </row>
    <row r="14889" spans="1:3">
      <c r="A14889" t="s">
        <v>14891</v>
      </c>
      <c r="B14889">
        <v>278.20999145507</v>
      </c>
      <c r="C14889">
        <v>0.894461959774564</v>
      </c>
    </row>
    <row r="14890" spans="1:3">
      <c r="A14890" t="s">
        <v>14892</v>
      </c>
      <c r="B14890">
        <v>280.170013427726</v>
      </c>
      <c r="C14890">
        <v>0.919397724916693</v>
      </c>
    </row>
    <row r="14891" spans="1:3">
      <c r="A14891" t="s">
        <v>14893</v>
      </c>
      <c r="B14891">
        <v>282.160003662101</v>
      </c>
      <c r="C14891">
        <v>0.945068979141745</v>
      </c>
    </row>
    <row r="14892" spans="1:3">
      <c r="A14892" t="s">
        <v>14894</v>
      </c>
      <c r="B14892">
        <v>289.109985351554</v>
      </c>
      <c r="C14892">
        <v>1.03598970605279</v>
      </c>
    </row>
    <row r="14893" spans="1:3">
      <c r="A14893" t="s">
        <v>14895</v>
      </c>
      <c r="B14893">
        <v>288.730010986319</v>
      </c>
      <c r="C14893">
        <v>1.03077983069513</v>
      </c>
    </row>
    <row r="14894" spans="1:3">
      <c r="A14894" t="s">
        <v>14896</v>
      </c>
      <c r="B14894">
        <v>290.760009765616</v>
      </c>
      <c r="C14894">
        <v>1.05854013514487</v>
      </c>
    </row>
    <row r="14895" spans="1:3">
      <c r="A14895" t="s">
        <v>14897</v>
      </c>
      <c r="B14895">
        <v>290.100006103507</v>
      </c>
      <c r="C14895">
        <v>1.04938853426988</v>
      </c>
    </row>
    <row r="14896" spans="1:3">
      <c r="A14896" t="s">
        <v>14898</v>
      </c>
      <c r="B14896">
        <v>289.829986572257</v>
      </c>
      <c r="C14896">
        <v>1.04566148377115</v>
      </c>
    </row>
    <row r="14897" spans="1:3">
      <c r="A14897" t="s">
        <v>14899</v>
      </c>
      <c r="B14897">
        <v>288.459991455069</v>
      </c>
      <c r="C14897">
        <v>1.02678682350008</v>
      </c>
    </row>
    <row r="14898" spans="1:3">
      <c r="A14898" t="s">
        <v>14900</v>
      </c>
      <c r="B14898">
        <v>293.470001220694</v>
      </c>
      <c r="C14898">
        <v>1.09515496172654</v>
      </c>
    </row>
    <row r="14899" spans="1:3">
      <c r="A14899" t="s">
        <v>14901</v>
      </c>
      <c r="B14899">
        <v>295.089996337882</v>
      </c>
      <c r="C14899">
        <v>1.11801671787685</v>
      </c>
    </row>
    <row r="14900" spans="1:3">
      <c r="A14900" t="s">
        <v>14902</v>
      </c>
      <c r="B14900">
        <v>293.450012207022</v>
      </c>
      <c r="C14900">
        <v>1.09461876026711</v>
      </c>
    </row>
    <row r="14901" spans="1:3">
      <c r="A14901" t="s">
        <v>14903</v>
      </c>
      <c r="B14901">
        <v>296.720001220694</v>
      </c>
      <c r="C14901">
        <v>1.14075084077724</v>
      </c>
    </row>
    <row r="14902" spans="1:3">
      <c r="A14902" t="s">
        <v>14904</v>
      </c>
      <c r="B14902">
        <v>297.279998779288</v>
      </c>
      <c r="C14902">
        <v>1.14882525750897</v>
      </c>
    </row>
    <row r="14903" spans="1:3">
      <c r="A14903" t="s">
        <v>14905</v>
      </c>
      <c r="B14903">
        <v>297.470001220694</v>
      </c>
      <c r="C14903">
        <v>1.15157516020835</v>
      </c>
    </row>
    <row r="14904" spans="1:3">
      <c r="A14904" t="s">
        <v>14906</v>
      </c>
      <c r="B14904">
        <v>298.730010986319</v>
      </c>
      <c r="C14904">
        <v>1.16983455989459</v>
      </c>
    </row>
    <row r="14905" spans="1:3">
      <c r="A14905" t="s">
        <v>14907</v>
      </c>
      <c r="B14905">
        <v>301.619995117179</v>
      </c>
      <c r="C14905">
        <v>1.21206798333865</v>
      </c>
    </row>
    <row r="14906" spans="1:3">
      <c r="A14906" t="s">
        <v>14908</v>
      </c>
      <c r="B14906">
        <v>303.140014648429</v>
      </c>
      <c r="C14906">
        <v>1.23470679779023</v>
      </c>
    </row>
    <row r="14907" spans="1:3">
      <c r="A14907" t="s">
        <v>14909</v>
      </c>
      <c r="B14907">
        <v>304.760009765616</v>
      </c>
      <c r="C14907">
        <v>1.25907659104553</v>
      </c>
    </row>
    <row r="14908" spans="1:3">
      <c r="A14908" t="s">
        <v>14910</v>
      </c>
      <c r="B14908">
        <v>304.809997558585</v>
      </c>
      <c r="C14908">
        <v>1.25983655822937</v>
      </c>
    </row>
    <row r="14909" spans="1:3">
      <c r="A14909" t="s">
        <v>14911</v>
      </c>
      <c r="B14909">
        <v>305.690002441397</v>
      </c>
      <c r="C14909">
        <v>1.27321970932242</v>
      </c>
    </row>
    <row r="14910" spans="1:3">
      <c r="A14910" t="s">
        <v>14912</v>
      </c>
      <c r="B14910">
        <v>306.970001220694</v>
      </c>
      <c r="C14910">
        <v>1.29279806138757</v>
      </c>
    </row>
    <row r="14911" spans="1:3">
      <c r="A14911" t="s">
        <v>14913</v>
      </c>
      <c r="B14911">
        <v>309.649993896475</v>
      </c>
      <c r="C14911">
        <v>1.33413201955647</v>
      </c>
    </row>
    <row r="14912" spans="1:3">
      <c r="A14912" t="s">
        <v>14914</v>
      </c>
      <c r="B14912">
        <v>308.429992675772</v>
      </c>
      <c r="C14912">
        <v>1.31499003815174</v>
      </c>
    </row>
    <row r="14913" spans="1:3">
      <c r="A14913" t="s">
        <v>14915</v>
      </c>
      <c r="B14913">
        <v>306.859985351554</v>
      </c>
      <c r="C14913">
        <v>1.2905512920515</v>
      </c>
    </row>
    <row r="14914" spans="1:3">
      <c r="A14914" t="s">
        <v>14916</v>
      </c>
      <c r="B14914">
        <v>308.959991455069</v>
      </c>
      <c r="C14914">
        <v>1.32290550855422</v>
      </c>
    </row>
    <row r="14915" spans="1:3">
      <c r="A14915" t="s">
        <v>14917</v>
      </c>
      <c r="B14915">
        <v>307.1600036621</v>
      </c>
      <c r="C14915">
        <v>1.29479660306901</v>
      </c>
    </row>
    <row r="14916" spans="1:3">
      <c r="A14916" t="s">
        <v>14918</v>
      </c>
      <c r="B14916">
        <v>307.899993896475</v>
      </c>
      <c r="C14916">
        <v>1.30621697594802</v>
      </c>
    </row>
    <row r="14917" spans="1:3">
      <c r="A14917" t="s">
        <v>14919</v>
      </c>
      <c r="B14917">
        <v>303.999999999991</v>
      </c>
      <c r="C14917">
        <v>1.24573851345949</v>
      </c>
    </row>
    <row r="14918" spans="1:3">
      <c r="A14918" t="s">
        <v>14920</v>
      </c>
      <c r="B14918">
        <v>302.940002441397</v>
      </c>
      <c r="C14918">
        <v>1.22972254636312</v>
      </c>
    </row>
    <row r="14919" spans="1:3">
      <c r="A14919" t="s">
        <v>14921</v>
      </c>
      <c r="B14919">
        <v>305.630004882804</v>
      </c>
      <c r="C14919">
        <v>1.27008253822538</v>
      </c>
    </row>
    <row r="14920" spans="1:3">
      <c r="A14920" t="s">
        <v>14922</v>
      </c>
      <c r="B14920">
        <v>304.920013427725</v>
      </c>
      <c r="C14920">
        <v>1.25924252289828</v>
      </c>
    </row>
    <row r="14921" spans="1:3">
      <c r="A14921" t="s">
        <v>14923</v>
      </c>
      <c r="B14921">
        <v>307.399993896475</v>
      </c>
      <c r="C14921">
        <v>1.29693006752481</v>
      </c>
    </row>
    <row r="14922" spans="1:3">
      <c r="A14922" t="s">
        <v>14924</v>
      </c>
      <c r="B14922">
        <v>308.290008544913</v>
      </c>
      <c r="C14922">
        <v>1.31067359562167</v>
      </c>
    </row>
    <row r="14923" spans="1:3">
      <c r="A14923" t="s">
        <v>14925</v>
      </c>
      <c r="B14923">
        <v>307.519989013663</v>
      </c>
      <c r="C14923">
        <v>1.29871436685493</v>
      </c>
    </row>
    <row r="14924" spans="1:3">
      <c r="A14924" t="s">
        <v>14926</v>
      </c>
      <c r="B14924">
        <v>308.369995117179</v>
      </c>
      <c r="C14924">
        <v>1.31184976059445</v>
      </c>
    </row>
    <row r="14925" spans="1:3">
      <c r="A14925" t="s">
        <v>14927</v>
      </c>
      <c r="B14925">
        <v>307.630004882804</v>
      </c>
      <c r="C14925">
        <v>1.30035143280126</v>
      </c>
    </row>
    <row r="14926" spans="1:3">
      <c r="A14926" t="s">
        <v>14928</v>
      </c>
      <c r="B14926">
        <v>310.679992675772</v>
      </c>
      <c r="C14926">
        <v>1.34751562539226</v>
      </c>
    </row>
    <row r="14927" spans="1:3">
      <c r="A14927" t="s">
        <v>14929</v>
      </c>
      <c r="B14927">
        <v>310.420013427725</v>
      </c>
      <c r="C14927">
        <v>1.34341644141099</v>
      </c>
    </row>
    <row r="14928" spans="1:3">
      <c r="A14928" t="s">
        <v>14930</v>
      </c>
      <c r="B14928">
        <v>312.700012207022</v>
      </c>
      <c r="C14928">
        <v>1.37930576572638</v>
      </c>
    </row>
    <row r="14929" spans="1:3">
      <c r="A14929" t="s">
        <v>14931</v>
      </c>
      <c r="B14929">
        <v>314.589996337881</v>
      </c>
      <c r="C14929">
        <v>1.40948972875504</v>
      </c>
    </row>
    <row r="14930" spans="1:3">
      <c r="A14930" t="s">
        <v>14932</v>
      </c>
      <c r="B14930">
        <v>311.390014648429</v>
      </c>
      <c r="C14930">
        <v>1.35777041227583</v>
      </c>
    </row>
    <row r="14931" spans="1:3">
      <c r="A14931" t="s">
        <v>14933</v>
      </c>
      <c r="B14931">
        <v>308.54998779296</v>
      </c>
      <c r="C14931">
        <v>1.31281223233791</v>
      </c>
    </row>
    <row r="14932" spans="1:3">
      <c r="A14932" t="s">
        <v>14934</v>
      </c>
      <c r="B14932">
        <v>308.470001220694</v>
      </c>
      <c r="C14932">
        <v>1.3115693386288</v>
      </c>
    </row>
    <row r="14933" spans="1:3">
      <c r="A14933" t="s">
        <v>14935</v>
      </c>
      <c r="B14933">
        <v>307.809997558585</v>
      </c>
      <c r="C14933">
        <v>1.30131900585728</v>
      </c>
    </row>
    <row r="14934" spans="1:3">
      <c r="A14934" t="s">
        <v>14936</v>
      </c>
      <c r="B14934">
        <v>309.269989013663</v>
      </c>
      <c r="C14934">
        <v>1.32389648799287</v>
      </c>
    </row>
    <row r="14935" spans="1:3">
      <c r="A14935" t="s">
        <v>14937</v>
      </c>
      <c r="B14935">
        <v>310.649993896475</v>
      </c>
      <c r="C14935">
        <v>1.34543853583802</v>
      </c>
    </row>
    <row r="14936" spans="1:3">
      <c r="A14936" t="s">
        <v>14938</v>
      </c>
      <c r="B14936">
        <v>312.329986572256</v>
      </c>
      <c r="C14936">
        <v>1.3718964288834</v>
      </c>
    </row>
    <row r="14937" spans="1:3">
      <c r="A14937" t="s">
        <v>14939</v>
      </c>
      <c r="B14937">
        <v>315.649993896475</v>
      </c>
      <c r="C14937">
        <v>1.42474509300409</v>
      </c>
    </row>
    <row r="14938" spans="1:3">
      <c r="A14938" t="s">
        <v>14940</v>
      </c>
      <c r="B14938">
        <v>318.049987792959</v>
      </c>
      <c r="C14938">
        <v>1.46375241776098</v>
      </c>
    </row>
    <row r="14939" spans="1:3">
      <c r="A14939" t="s">
        <v>14941</v>
      </c>
      <c r="B14939">
        <v>318.6600036621</v>
      </c>
      <c r="C14939">
        <v>1.47381669372102</v>
      </c>
    </row>
    <row r="14940" spans="1:3">
      <c r="A14940" t="s">
        <v>14942</v>
      </c>
      <c r="B14940">
        <v>317.570007324209</v>
      </c>
      <c r="C14940">
        <v>1.45576466478766</v>
      </c>
    </row>
    <row r="14941" spans="1:3">
      <c r="A14941" t="s">
        <v>14943</v>
      </c>
      <c r="B14941">
        <v>316.230010986319</v>
      </c>
      <c r="C14941">
        <v>1.43372459050918</v>
      </c>
    </row>
    <row r="14942" spans="1:3">
      <c r="A14942" t="s">
        <v>14944</v>
      </c>
      <c r="B14942">
        <v>318.450012207022</v>
      </c>
      <c r="C14942">
        <v>1.46992941136815</v>
      </c>
    </row>
    <row r="14943" spans="1:3">
      <c r="A14943" t="s">
        <v>14945</v>
      </c>
      <c r="B14943">
        <v>322.089996337881</v>
      </c>
      <c r="C14943">
        <v>1.53011964440627</v>
      </c>
    </row>
    <row r="14944" spans="1:3">
      <c r="A14944" t="s">
        <v>14946</v>
      </c>
      <c r="B14944">
        <v>322.999999999991</v>
      </c>
      <c r="C14944">
        <v>1.54550744079993</v>
      </c>
    </row>
    <row r="14945" spans="1:3">
      <c r="A14945" t="s">
        <v>14947</v>
      </c>
      <c r="B14945">
        <v>327.99999999999</v>
      </c>
      <c r="C14945">
        <v>1.63053183475221</v>
      </c>
    </row>
    <row r="14946" spans="1:3">
      <c r="A14946" t="s">
        <v>14948</v>
      </c>
      <c r="B14946">
        <v>333.329986572256</v>
      </c>
      <c r="C14946">
        <v>1.72393089621029</v>
      </c>
    </row>
    <row r="14947" spans="1:3">
      <c r="A14947" t="s">
        <v>14949</v>
      </c>
      <c r="B14947">
        <v>332.390014648428</v>
      </c>
      <c r="C14947">
        <v>1.70693270693235</v>
      </c>
    </row>
    <row r="14948" spans="1:3">
      <c r="A14948" t="s">
        <v>14950</v>
      </c>
      <c r="B14948">
        <v>334.649993896475</v>
      </c>
      <c r="C14948">
        <v>1.74757039187236</v>
      </c>
    </row>
    <row r="14949" spans="1:3">
      <c r="A14949" t="s">
        <v>14951</v>
      </c>
      <c r="B14949">
        <v>333.989990234365</v>
      </c>
      <c r="C14949">
        <v>1.73554228157375</v>
      </c>
    </row>
    <row r="14950" spans="1:3">
      <c r="A14950" t="s">
        <v>14952</v>
      </c>
      <c r="B14950">
        <v>334.109985351553</v>
      </c>
      <c r="C14950">
        <v>1.73772046673779</v>
      </c>
    </row>
    <row r="14951" spans="1:3">
      <c r="A14951" t="s">
        <v>14953</v>
      </c>
      <c r="B14951">
        <v>329.24999999999</v>
      </c>
      <c r="C14951">
        <v>1.64943727576909</v>
      </c>
    </row>
    <row r="14952" spans="1:3">
      <c r="A14952" t="s">
        <v>14954</v>
      </c>
      <c r="B14952">
        <v>329.829986572256</v>
      </c>
      <c r="C14952">
        <v>1.65966188918132</v>
      </c>
    </row>
    <row r="14953" spans="1:3">
      <c r="A14953" t="s">
        <v>14955</v>
      </c>
      <c r="B14953">
        <v>334.839996337881</v>
      </c>
      <c r="C14953">
        <v>1.74829422868102</v>
      </c>
    </row>
    <row r="14954" spans="1:3">
      <c r="A14954" t="s">
        <v>14956</v>
      </c>
      <c r="B14954">
        <v>335.899993896475</v>
      </c>
      <c r="C14954">
        <v>1.76760786373538</v>
      </c>
    </row>
    <row r="14955" spans="1:3">
      <c r="A14955" t="s">
        <v>14957</v>
      </c>
      <c r="B14955">
        <v>333.329986572256</v>
      </c>
      <c r="C14955">
        <v>1.72048562619399</v>
      </c>
    </row>
    <row r="14956" spans="1:3">
      <c r="A14956" t="s">
        <v>14958</v>
      </c>
      <c r="B14956">
        <v>336.769989013662</v>
      </c>
      <c r="C14956">
        <v>1.7825870011677</v>
      </c>
    </row>
    <row r="14957" spans="1:3">
      <c r="A14957" t="s">
        <v>14959</v>
      </c>
      <c r="B14957">
        <v>334.570007324209</v>
      </c>
      <c r="C14957">
        <v>1.74205999811835</v>
      </c>
    </row>
    <row r="14958" spans="1:3">
      <c r="A14958" t="s">
        <v>14960</v>
      </c>
      <c r="B14958">
        <v>331.380004882803</v>
      </c>
      <c r="C14958">
        <v>1.68406812987757</v>
      </c>
    </row>
    <row r="14959" spans="1:3">
      <c r="A14959" t="s">
        <v>14961</v>
      </c>
      <c r="B14959">
        <v>327.040008544912</v>
      </c>
      <c r="C14959">
        <v>1.60668923753853</v>
      </c>
    </row>
    <row r="14960" spans="1:3">
      <c r="A14960" t="s">
        <v>14962</v>
      </c>
      <c r="B14960">
        <v>329.799987792959</v>
      </c>
      <c r="C14960">
        <v>1.65459156270116</v>
      </c>
    </row>
    <row r="14961" spans="1:3">
      <c r="A14961" t="s">
        <v>14963</v>
      </c>
      <c r="B14961">
        <v>323.399993896475</v>
      </c>
      <c r="C14961">
        <v>1.54165382336412</v>
      </c>
    </row>
    <row r="14962" spans="1:3">
      <c r="A14962" t="s">
        <v>14964</v>
      </c>
      <c r="B14962">
        <v>321.679992675772</v>
      </c>
      <c r="C14962">
        <v>1.51250307301326</v>
      </c>
    </row>
    <row r="14963" spans="1:3">
      <c r="A14963" t="s">
        <v>14965</v>
      </c>
      <c r="B14963">
        <v>320.209991455069</v>
      </c>
      <c r="C14963">
        <v>1.48785577134384</v>
      </c>
    </row>
    <row r="14964" spans="1:3">
      <c r="A14964" t="s">
        <v>14966</v>
      </c>
      <c r="B14964">
        <v>316.700012207022</v>
      </c>
      <c r="C14964">
        <v>1.42954479024559</v>
      </c>
    </row>
    <row r="14965" spans="1:3">
      <c r="A14965" t="s">
        <v>14967</v>
      </c>
      <c r="B14965">
        <v>313.559997558585</v>
      </c>
      <c r="C14965">
        <v>1.37853628144354</v>
      </c>
    </row>
    <row r="14966" spans="1:3">
      <c r="A14966" t="s">
        <v>14968</v>
      </c>
      <c r="B14966">
        <v>313.920013427725</v>
      </c>
      <c r="C14966">
        <v>1.38426748976422</v>
      </c>
    </row>
    <row r="14967" spans="1:3">
      <c r="A14967" t="s">
        <v>14969</v>
      </c>
      <c r="B14967">
        <v>317.130004882803</v>
      </c>
      <c r="C14967">
        <v>1.4354855843737</v>
      </c>
    </row>
    <row r="14968" spans="1:3">
      <c r="A14968" t="s">
        <v>14970</v>
      </c>
      <c r="B14968">
        <v>321.980010986319</v>
      </c>
      <c r="C14968">
        <v>1.51443808329256</v>
      </c>
    </row>
    <row r="14969" spans="1:3">
      <c r="A14969" t="s">
        <v>14971</v>
      </c>
      <c r="B14969">
        <v>323.079986572256</v>
      </c>
      <c r="C14969">
        <v>1.53288386418367</v>
      </c>
    </row>
    <row r="14970" spans="1:3">
      <c r="A14970" t="s">
        <v>14972</v>
      </c>
      <c r="B14970">
        <v>317.739990234366</v>
      </c>
      <c r="C14970">
        <v>1.44272629772074</v>
      </c>
    </row>
    <row r="14971" spans="1:3">
      <c r="A14971" t="s">
        <v>14973</v>
      </c>
      <c r="B14971">
        <v>314.859985351553</v>
      </c>
      <c r="C14971">
        <v>1.39573625824711</v>
      </c>
    </row>
    <row r="14972" spans="1:3">
      <c r="A14972" t="s">
        <v>14974</v>
      </c>
      <c r="B14972">
        <v>314.929992675772</v>
      </c>
      <c r="C14972">
        <v>1.39685759889215</v>
      </c>
    </row>
    <row r="14973" spans="1:3">
      <c r="A14973" t="s">
        <v>14975</v>
      </c>
      <c r="B14973">
        <v>314.859985351553</v>
      </c>
      <c r="C14973">
        <v>1.39573575971055</v>
      </c>
    </row>
    <row r="14974" spans="1:3">
      <c r="A14974" t="s">
        <v>14976</v>
      </c>
      <c r="B14974">
        <v>310.540008544913</v>
      </c>
      <c r="C14974">
        <v>1.32654065482085</v>
      </c>
    </row>
    <row r="14975" spans="1:3">
      <c r="A14975" t="s">
        <v>14977</v>
      </c>
      <c r="B14975">
        <v>319.499999999991</v>
      </c>
      <c r="C14975">
        <v>1.46606409750158</v>
      </c>
    </row>
    <row r="14976" spans="1:3">
      <c r="A14976" t="s">
        <v>14978</v>
      </c>
      <c r="B14976">
        <v>321.190002441397</v>
      </c>
      <c r="C14976">
        <v>1.49385654902763</v>
      </c>
    </row>
    <row r="14977" spans="1:3">
      <c r="A14977" t="s">
        <v>14979</v>
      </c>
      <c r="B14977">
        <v>319.720001220694</v>
      </c>
      <c r="C14977">
        <v>1.46942766730095</v>
      </c>
    </row>
    <row r="14978" spans="1:3">
      <c r="A14978" t="s">
        <v>14980</v>
      </c>
      <c r="B14978">
        <v>320.1600036621</v>
      </c>
      <c r="C14978">
        <v>1.47667250940098</v>
      </c>
    </row>
    <row r="14979" spans="1:3">
      <c r="A14979" t="s">
        <v>14981</v>
      </c>
      <c r="B14979">
        <v>323.200012207022</v>
      </c>
      <c r="C14979">
        <v>1.52686522864391</v>
      </c>
    </row>
    <row r="14980" spans="1:3">
      <c r="A14980" t="s">
        <v>14982</v>
      </c>
      <c r="B14980">
        <v>321.690002441397</v>
      </c>
      <c r="C14980">
        <v>1.50146487872554</v>
      </c>
    </row>
    <row r="14981" spans="1:3">
      <c r="A14981" t="s">
        <v>14983</v>
      </c>
      <c r="B14981">
        <v>321.829986572256</v>
      </c>
      <c r="C14981">
        <v>1.50379748984629</v>
      </c>
    </row>
    <row r="14982" spans="1:3">
      <c r="A14982" t="s">
        <v>14984</v>
      </c>
      <c r="B14982">
        <v>327.329986572256</v>
      </c>
      <c r="C14982">
        <v>1.59552589991438</v>
      </c>
    </row>
    <row r="14983" spans="1:3">
      <c r="A14983" t="s">
        <v>14985</v>
      </c>
      <c r="B14983">
        <v>328.070007324209</v>
      </c>
      <c r="C14983">
        <v>1.60828264196259</v>
      </c>
    </row>
    <row r="14984" spans="1:3">
      <c r="A14984" t="s">
        <v>14986</v>
      </c>
      <c r="B14984">
        <v>328.079986572256</v>
      </c>
      <c r="C14984">
        <v>1.60845544387517</v>
      </c>
    </row>
    <row r="14985" spans="1:3">
      <c r="A14985" t="s">
        <v>14987</v>
      </c>
      <c r="B14985">
        <v>319.220001220694</v>
      </c>
      <c r="C14985">
        <v>1.45502549147643</v>
      </c>
    </row>
    <row r="14986" spans="1:3">
      <c r="A14986" t="s">
        <v>14988</v>
      </c>
      <c r="B14986">
        <v>318.540008544913</v>
      </c>
      <c r="C14986">
        <v>1.44390360015809</v>
      </c>
    </row>
    <row r="14987" spans="1:3">
      <c r="A14987" t="s">
        <v>14989</v>
      </c>
      <c r="B14987">
        <v>314.1600036621</v>
      </c>
      <c r="C14987">
        <v>1.37257054159301</v>
      </c>
    </row>
    <row r="14988" spans="1:3">
      <c r="A14988" t="s">
        <v>14990</v>
      </c>
      <c r="B14988">
        <v>311.07000732421</v>
      </c>
      <c r="C14988">
        <v>1.32364987720188</v>
      </c>
    </row>
    <row r="14989" spans="1:3">
      <c r="A14989" t="s">
        <v>14991</v>
      </c>
      <c r="B14989">
        <v>309.390014648429</v>
      </c>
      <c r="C14989">
        <v>1.29758072954587</v>
      </c>
    </row>
    <row r="14990" spans="1:3">
      <c r="A14990" t="s">
        <v>14992</v>
      </c>
      <c r="B14990">
        <v>314.519989013663</v>
      </c>
      <c r="C14990">
        <v>1.3763201818007</v>
      </c>
    </row>
    <row r="14991" spans="1:3">
      <c r="A14991" t="s">
        <v>14993</v>
      </c>
      <c r="B14991">
        <v>305.230010986319</v>
      </c>
      <c r="C14991">
        <v>1.22907780352429</v>
      </c>
    </row>
    <row r="14992" spans="1:3">
      <c r="A14992" t="s">
        <v>14994</v>
      </c>
      <c r="B14992">
        <v>298.079986572257</v>
      </c>
      <c r="C14992">
        <v>1.12265113722705</v>
      </c>
    </row>
    <row r="14993" spans="1:3">
      <c r="A14993" t="s">
        <v>14995</v>
      </c>
      <c r="B14993">
        <v>282.700012207023</v>
      </c>
      <c r="C14993">
        <v>0.904705883064663</v>
      </c>
    </row>
    <row r="14994" spans="1:3">
      <c r="A14994" t="s">
        <v>14996</v>
      </c>
      <c r="B14994">
        <v>224.839996337884</v>
      </c>
      <c r="C14994">
        <v>0.174001419019374</v>
      </c>
    </row>
    <row r="14995" spans="1:3">
      <c r="A14995" t="s">
        <v>14997</v>
      </c>
      <c r="B14995">
        <v>236.830001831048</v>
      </c>
      <c r="C14995">
        <v>0.247488879742019</v>
      </c>
    </row>
    <row r="14996" spans="1:3">
      <c r="A14996" t="s">
        <v>14998</v>
      </c>
      <c r="B14996">
        <v>258.380004882805</v>
      </c>
      <c r="C14996">
        <v>0.392943907366665</v>
      </c>
    </row>
    <row r="14997" spans="1:3">
      <c r="A14997" t="s">
        <v>14999</v>
      </c>
      <c r="B14997">
        <v>248.249999999993</v>
      </c>
      <c r="C14997">
        <v>0.313164523827078</v>
      </c>
    </row>
    <row r="14998" spans="1:3">
      <c r="A14998" t="s">
        <v>15000</v>
      </c>
      <c r="B14998">
        <v>248.220001220696</v>
      </c>
      <c r="C14998">
        <v>0.312947548112589</v>
      </c>
    </row>
    <row r="14999" spans="1:3">
      <c r="A14999" t="s">
        <v>15001</v>
      </c>
      <c r="B14999">
        <v>227.669998168939</v>
      </c>
      <c r="C14999">
        <v>0.16434904027486</v>
      </c>
    </row>
    <row r="15000" spans="1:3">
      <c r="A15000" t="s">
        <v>15002</v>
      </c>
      <c r="B15000">
        <v>233.1900024414</v>
      </c>
      <c r="C15000">
        <v>0.197058845692383</v>
      </c>
    </row>
    <row r="15001" spans="1:3">
      <c r="A15001" t="s">
        <v>15003</v>
      </c>
      <c r="B15001">
        <v>233.27999877929</v>
      </c>
      <c r="C15001">
        <v>0.197617383384741</v>
      </c>
    </row>
    <row r="15002" spans="1:3">
      <c r="A15002" t="s">
        <v>15004</v>
      </c>
      <c r="B15002">
        <v>244.770004272454</v>
      </c>
      <c r="C15002">
        <v>0.268981985046868</v>
      </c>
    </row>
    <row r="15003" spans="1:3">
      <c r="A15003" t="s">
        <v>15005</v>
      </c>
      <c r="B15003">
        <v>251.789993286126</v>
      </c>
      <c r="C15003">
        <v>0.316676710258344</v>
      </c>
    </row>
    <row r="15004" spans="1:3">
      <c r="A15004" t="s">
        <v>15006</v>
      </c>
      <c r="B15004">
        <v>255.749999999993</v>
      </c>
      <c r="C15004">
        <v>0.345081744616239</v>
      </c>
    </row>
    <row r="15005" spans="1:3">
      <c r="A15005" t="s">
        <v>15007</v>
      </c>
      <c r="B15005">
        <v>250.820007324211</v>
      </c>
      <c r="C15005">
        <v>0.308623918464569</v>
      </c>
    </row>
    <row r="15006" spans="1:3">
      <c r="A15006" t="s">
        <v>15008</v>
      </c>
      <c r="B15006">
        <v>248.96000671386</v>
      </c>
      <c r="C15006">
        <v>0.295409732929463</v>
      </c>
    </row>
    <row r="15007" spans="1:3">
      <c r="A15007" t="s">
        <v>15009</v>
      </c>
      <c r="B15007">
        <v>254.479995727532</v>
      </c>
      <c r="C15007">
        <v>0.33403995965362</v>
      </c>
    </row>
    <row r="15008" spans="1:3">
      <c r="A15008" t="s">
        <v>15010</v>
      </c>
      <c r="B15008">
        <v>250.410003662102</v>
      </c>
      <c r="C15008">
        <v>0.304321509696505</v>
      </c>
    </row>
    <row r="15009" spans="1:3">
      <c r="A15009" t="s">
        <v>15011</v>
      </c>
      <c r="B15009">
        <v>243.169998168938</v>
      </c>
      <c r="C15009">
        <v>0.253174589622672</v>
      </c>
    </row>
    <row r="15010" spans="1:3">
      <c r="A15010" t="s">
        <v>15012</v>
      </c>
      <c r="B15010">
        <v>238.999999999993</v>
      </c>
      <c r="C15010">
        <v>0.225469879272126</v>
      </c>
    </row>
    <row r="15011" spans="1:3">
      <c r="A15011" t="s">
        <v>15013</v>
      </c>
      <c r="B15011">
        <v>241.899993896477</v>
      </c>
      <c r="C15011">
        <v>0.244064581465909</v>
      </c>
    </row>
    <row r="15012" spans="1:3">
      <c r="A15012" t="s">
        <v>15014</v>
      </c>
      <c r="B15012">
        <v>248.520004272454</v>
      </c>
      <c r="C15012">
        <v>0.287529706232385</v>
      </c>
    </row>
    <row r="15013" spans="1:3">
      <c r="A15013" t="s">
        <v>15015</v>
      </c>
      <c r="B15013">
        <v>245.639999389641</v>
      </c>
      <c r="C15013">
        <v>0.267613002843984</v>
      </c>
    </row>
    <row r="15014" spans="1:3">
      <c r="A15014" t="s">
        <v>15016</v>
      </c>
      <c r="B15014">
        <v>246.759994506829</v>
      </c>
      <c r="C15014">
        <v>0.275176720252623</v>
      </c>
    </row>
    <row r="15015" spans="1:3">
      <c r="A15015" t="s">
        <v>15017</v>
      </c>
      <c r="B15015">
        <v>243.039993286126</v>
      </c>
      <c r="C15015">
        <v>0.249826203515227</v>
      </c>
    </row>
    <row r="15016" spans="1:3">
      <c r="A15016" t="s">
        <v>15018</v>
      </c>
      <c r="B15016">
        <v>245.550003051751</v>
      </c>
      <c r="C15016">
        <v>0.266407430701618</v>
      </c>
    </row>
    <row r="15017" spans="1:3">
      <c r="A15017" t="s">
        <v>15019</v>
      </c>
      <c r="B15017">
        <v>240.050003051751</v>
      </c>
      <c r="C15017">
        <v>0.229331409966641</v>
      </c>
    </row>
    <row r="15018" spans="1:3">
      <c r="A15018" t="s">
        <v>15020</v>
      </c>
      <c r="B15018">
        <v>241.999999999993</v>
      </c>
      <c r="C15018">
        <v>0.241874165123716</v>
      </c>
    </row>
    <row r="15019" spans="1:3">
      <c r="A15019" t="s">
        <v>15021</v>
      </c>
      <c r="B15019">
        <v>242.990005493157</v>
      </c>
      <c r="C15019">
        <v>0.248344693844672</v>
      </c>
    </row>
    <row r="15020" spans="1:3">
      <c r="A15020" t="s">
        <v>15022</v>
      </c>
      <c r="B15020">
        <v>246.389999389641</v>
      </c>
      <c r="C15020">
        <v>0.270747623896969</v>
      </c>
    </row>
    <row r="15021" spans="1:3">
      <c r="A15021" t="s">
        <v>15023</v>
      </c>
      <c r="B15021">
        <v>244.100006103509</v>
      </c>
      <c r="C15021">
        <v>0.255242174968215</v>
      </c>
    </row>
    <row r="15022" spans="1:3">
      <c r="A15022" t="s">
        <v>15024</v>
      </c>
      <c r="B15022">
        <v>240.339996337884</v>
      </c>
      <c r="C15022">
        <v>0.230260984144485</v>
      </c>
    </row>
    <row r="15023" spans="1:3">
      <c r="A15023" t="s">
        <v>15025</v>
      </c>
      <c r="B15023">
        <v>230.300003051751</v>
      </c>
      <c r="C15023">
        <v>0.165643242178678</v>
      </c>
    </row>
    <row r="15024" spans="1:3">
      <c r="A15024" t="s">
        <v>15026</v>
      </c>
      <c r="B15024">
        <v>231.999999999993</v>
      </c>
      <c r="C15024">
        <v>0.17563050822911</v>
      </c>
    </row>
    <row r="15025" spans="1:3">
      <c r="A15025" t="s">
        <v>15027</v>
      </c>
      <c r="B15025">
        <v>233.449996948236</v>
      </c>
      <c r="C15025">
        <v>0.1842738966102</v>
      </c>
    </row>
    <row r="15026" spans="1:3">
      <c r="A15026" t="s">
        <v>15028</v>
      </c>
      <c r="B15026">
        <v>225.210006713861</v>
      </c>
      <c r="C15026">
        <v>0.134545397234689</v>
      </c>
    </row>
    <row r="15027" spans="1:3">
      <c r="A15027" t="s">
        <v>15029</v>
      </c>
      <c r="B15027">
        <v>223.919998168939</v>
      </c>
      <c r="C15027">
        <v>0.127329863055357</v>
      </c>
    </row>
    <row r="15028" spans="1:3">
      <c r="A15028" t="s">
        <v>15030</v>
      </c>
      <c r="B15028">
        <v>228.759994506829</v>
      </c>
      <c r="C15028">
        <v>0.154089974688942</v>
      </c>
    </row>
    <row r="15029" spans="1:3">
      <c r="A15029" t="s">
        <v>15031</v>
      </c>
      <c r="B15029">
        <v>234.910003662103</v>
      </c>
      <c r="C15029">
        <v>0.189531929085913</v>
      </c>
    </row>
    <row r="15030" spans="1:3">
      <c r="A15030" t="s">
        <v>15032</v>
      </c>
      <c r="B15030">
        <v>238.889999389642</v>
      </c>
      <c r="C15030">
        <v>0.21366925016745</v>
      </c>
    </row>
    <row r="15031" spans="1:3">
      <c r="A15031" t="s">
        <v>15033</v>
      </c>
      <c r="B15031">
        <v>233.570007324212</v>
      </c>
      <c r="C15031">
        <v>0.180330248377161</v>
      </c>
    </row>
    <row r="15032" spans="1:3">
      <c r="A15032" t="s">
        <v>15034</v>
      </c>
      <c r="B15032">
        <v>235.320007324212</v>
      </c>
      <c r="C15032">
        <v>0.190797463342358</v>
      </c>
    </row>
    <row r="15033" spans="1:3">
      <c r="A15033" t="s">
        <v>15035</v>
      </c>
      <c r="B15033">
        <v>242.190002441399</v>
      </c>
      <c r="C15033">
        <v>0.232499894793722</v>
      </c>
    </row>
    <row r="15034" spans="1:3">
      <c r="A15034" t="s">
        <v>15036</v>
      </c>
      <c r="B15034">
        <v>242.809997558587</v>
      </c>
      <c r="C15034">
        <v>0.236476918599768</v>
      </c>
    </row>
    <row r="15035" spans="1:3">
      <c r="A15035" t="s">
        <v>15037</v>
      </c>
      <c r="B15035">
        <v>248.080001831047</v>
      </c>
      <c r="C15035">
        <v>0.270454551075115</v>
      </c>
    </row>
    <row r="15036" spans="1:3">
      <c r="A15036" t="s">
        <v>15038</v>
      </c>
      <c r="B15036">
        <v>242.979995727532</v>
      </c>
      <c r="C15036">
        <v>0.236175940412961</v>
      </c>
    </row>
    <row r="15037" spans="1:3">
      <c r="A15037" t="s">
        <v>15039</v>
      </c>
      <c r="B15037">
        <v>249.160003662102</v>
      </c>
      <c r="C15037">
        <v>0.275969854792344</v>
      </c>
    </row>
    <row r="15038" spans="1:3">
      <c r="A15038" t="s">
        <v>15040</v>
      </c>
      <c r="B15038">
        <v>249.539993286126</v>
      </c>
      <c r="C15038">
        <v>0.278538037857544</v>
      </c>
    </row>
    <row r="15039" spans="1:3">
      <c r="A15039" t="s">
        <v>15041</v>
      </c>
      <c r="B15039">
        <v>249.949996948235</v>
      </c>
      <c r="C15039">
        <v>0.281317511875071</v>
      </c>
    </row>
    <row r="15040" spans="1:3">
      <c r="A15040" t="s">
        <v>15042</v>
      </c>
      <c r="B15040">
        <v>253.160003662102</v>
      </c>
      <c r="C15040">
        <v>0.303150002137137</v>
      </c>
    </row>
    <row r="15041" spans="1:3">
      <c r="A15041" t="s">
        <v>15043</v>
      </c>
      <c r="B15041">
        <v>252.02999877929</v>
      </c>
      <c r="C15041">
        <v>0.295269501329645</v>
      </c>
    </row>
    <row r="15042" spans="1:3">
      <c r="A15042" t="s">
        <v>15044</v>
      </c>
      <c r="B15042">
        <v>245.570007324212</v>
      </c>
      <c r="C15042">
        <v>0.250622380391348</v>
      </c>
    </row>
    <row r="15043" spans="1:3">
      <c r="A15043" t="s">
        <v>15045</v>
      </c>
      <c r="B15043">
        <v>244.589996337883</v>
      </c>
      <c r="C15043">
        <v>0.244205554749474</v>
      </c>
    </row>
    <row r="15044" spans="1:3">
      <c r="A15044" t="s">
        <v>15046</v>
      </c>
      <c r="B15044">
        <v>247.860000610344</v>
      </c>
      <c r="C15044">
        <v>0.265445010125506</v>
      </c>
    </row>
    <row r="15045" spans="1:3">
      <c r="A15045" t="s">
        <v>15047</v>
      </c>
      <c r="B15045">
        <v>247.080001831047</v>
      </c>
      <c r="C15045">
        <v>0.260245054285761</v>
      </c>
    </row>
    <row r="15046" spans="1:3">
      <c r="A15046" t="s">
        <v>15048</v>
      </c>
      <c r="B15046">
        <v>255.940002441399</v>
      </c>
      <c r="C15046">
        <v>0.318938387145348</v>
      </c>
    </row>
    <row r="15047" spans="1:3">
      <c r="A15047" t="s">
        <v>15049</v>
      </c>
      <c r="B15047">
        <v>258.630004882805</v>
      </c>
      <c r="C15047">
        <v>0.337992154243499</v>
      </c>
    </row>
    <row r="15048" spans="1:3">
      <c r="A15048" t="s">
        <v>15050</v>
      </c>
      <c r="B15048">
        <v>258.89001464843</v>
      </c>
      <c r="C15048">
        <v>0.339872160623812</v>
      </c>
    </row>
    <row r="15049" spans="1:3">
      <c r="A15049" t="s">
        <v>15051</v>
      </c>
      <c r="B15049">
        <v>261.070007324211</v>
      </c>
      <c r="C15049">
        <v>0.355666307365602</v>
      </c>
    </row>
    <row r="15050" spans="1:3">
      <c r="A15050" t="s">
        <v>15052</v>
      </c>
      <c r="B15050">
        <v>243.399993896477</v>
      </c>
      <c r="C15050">
        <v>0.225508259167774</v>
      </c>
    </row>
    <row r="15051" spans="1:3">
      <c r="A15051" t="s">
        <v>15053</v>
      </c>
      <c r="B15051">
        <v>247.490005493157</v>
      </c>
      <c r="C15051">
        <v>0.251261189303692</v>
      </c>
    </row>
    <row r="15052" spans="1:3">
      <c r="A15052" t="s">
        <v>15054</v>
      </c>
      <c r="B15052">
        <v>245.419998168938</v>
      </c>
      <c r="C15052">
        <v>0.237796505869494</v>
      </c>
    </row>
    <row r="15053" spans="1:3">
      <c r="A15053" t="s">
        <v>15055</v>
      </c>
      <c r="B15053">
        <v>245.809997558587</v>
      </c>
      <c r="C15053">
        <v>0.24029052361059</v>
      </c>
    </row>
    <row r="15054" spans="1:3">
      <c r="A15054" t="s">
        <v>15056</v>
      </c>
      <c r="B15054">
        <v>245.880004882805</v>
      </c>
      <c r="C15054">
        <v>0.240739635964372</v>
      </c>
    </row>
    <row r="15055" spans="1:3">
      <c r="A15055" t="s">
        <v>15057</v>
      </c>
      <c r="B15055">
        <v>252.050003051751</v>
      </c>
      <c r="C15055">
        <v>0.280344068368369</v>
      </c>
    </row>
    <row r="15056" spans="1:3">
      <c r="A15056" t="s">
        <v>15058</v>
      </c>
      <c r="B15056">
        <v>251.880004882805</v>
      </c>
      <c r="C15056">
        <v>0.27919944839815</v>
      </c>
    </row>
    <row r="15057" spans="1:3">
      <c r="A15057" t="s">
        <v>15059</v>
      </c>
      <c r="B15057">
        <v>249.320007324212</v>
      </c>
      <c r="C15057">
        <v>0.261985915868124</v>
      </c>
    </row>
    <row r="15058" spans="1:3">
      <c r="A15058" t="s">
        <v>15060</v>
      </c>
      <c r="B15058">
        <v>242.630004882806</v>
      </c>
      <c r="C15058">
        <v>0.217925836000246</v>
      </c>
    </row>
    <row r="15059" spans="1:3">
      <c r="A15059" t="s">
        <v>15061</v>
      </c>
      <c r="B15059">
        <v>243.139999389641</v>
      </c>
      <c r="C15059">
        <v>0.22109941518898</v>
      </c>
    </row>
    <row r="15060" spans="1:3">
      <c r="A15060" t="s">
        <v>15062</v>
      </c>
      <c r="B15060">
        <v>246.499999999993</v>
      </c>
      <c r="C15060">
        <v>0.242095643270333</v>
      </c>
    </row>
    <row r="15061" spans="1:3">
      <c r="A15061" t="s">
        <v>15063</v>
      </c>
      <c r="B15061">
        <v>252.169998168938</v>
      </c>
      <c r="C15061">
        <v>0.278492671636646</v>
      </c>
    </row>
    <row r="15062" spans="1:3">
      <c r="A15062" t="s">
        <v>15064</v>
      </c>
      <c r="B15062">
        <v>249.570007324212</v>
      </c>
      <c r="C15062">
        <v>0.261052188810573</v>
      </c>
    </row>
    <row r="15063" spans="1:3">
      <c r="A15063" t="s">
        <v>15065</v>
      </c>
      <c r="B15063">
        <v>249.380004882805</v>
      </c>
      <c r="C15063">
        <v>0.259804226673402</v>
      </c>
    </row>
    <row r="15064" spans="1:3">
      <c r="A15064" t="s">
        <v>15066</v>
      </c>
      <c r="B15064">
        <v>253.289993286126</v>
      </c>
      <c r="C15064">
        <v>0.285446434460478</v>
      </c>
    </row>
    <row r="15065" spans="1:3">
      <c r="A15065" t="s">
        <v>15067</v>
      </c>
      <c r="B15065">
        <v>257.070007324211</v>
      </c>
      <c r="C15065">
        <v>0.311001604853388</v>
      </c>
    </row>
    <row r="15066" spans="1:3">
      <c r="A15066" t="s">
        <v>15068</v>
      </c>
      <c r="B15066">
        <v>255.039993286125</v>
      </c>
      <c r="C15066">
        <v>0.296873883047346</v>
      </c>
    </row>
    <row r="15067" spans="1:3">
      <c r="A15067" t="s">
        <v>15069</v>
      </c>
      <c r="B15067">
        <v>255.570007324211</v>
      </c>
      <c r="C15067">
        <v>0.300503754391677</v>
      </c>
    </row>
    <row r="15068" spans="1:3">
      <c r="A15068" t="s">
        <v>15070</v>
      </c>
      <c r="B15068">
        <v>252.21000671386</v>
      </c>
      <c r="C15068">
        <v>0.277396900699138</v>
      </c>
    </row>
    <row r="15069" spans="1:3">
      <c r="A15069" t="s">
        <v>15071</v>
      </c>
      <c r="B15069">
        <v>252.21000671386</v>
      </c>
      <c r="C15069">
        <v>0.277396900699138</v>
      </c>
    </row>
    <row r="15070" spans="1:3">
      <c r="A15070" t="s">
        <v>15072</v>
      </c>
      <c r="B15070">
        <v>250.96000671386</v>
      </c>
      <c r="C15070">
        <v>0.269029646307593</v>
      </c>
    </row>
    <row r="15071" spans="1:3">
      <c r="A15071" t="s">
        <v>15073</v>
      </c>
      <c r="B15071">
        <v>249.100006103508</v>
      </c>
      <c r="C15071">
        <v>0.256703196200781</v>
      </c>
    </row>
    <row r="15072" spans="1:3">
      <c r="A15072" t="s">
        <v>15074</v>
      </c>
      <c r="B15072">
        <v>251.720001220696</v>
      </c>
      <c r="C15072">
        <v>0.273806926903384</v>
      </c>
    </row>
    <row r="15073" spans="1:3">
      <c r="A15073" t="s">
        <v>15075</v>
      </c>
      <c r="B15073">
        <v>256.660003662102</v>
      </c>
      <c r="C15073">
        <v>0.306727342980329</v>
      </c>
    </row>
    <row r="15074" spans="1:3">
      <c r="A15074" t="s">
        <v>15076</v>
      </c>
      <c r="B15074">
        <v>255.949996948235</v>
      </c>
      <c r="C15074">
        <v>0.301813686188954</v>
      </c>
    </row>
    <row r="15075" spans="1:3">
      <c r="A15075" t="s">
        <v>15077</v>
      </c>
      <c r="B15075">
        <v>257.630004882805</v>
      </c>
      <c r="C15075">
        <v>0.313375807367311</v>
      </c>
    </row>
    <row r="15076" spans="1:3">
      <c r="A15076" t="s">
        <v>15078</v>
      </c>
      <c r="B15076">
        <v>259.829986572258</v>
      </c>
      <c r="C15076">
        <v>0.328713947816378</v>
      </c>
    </row>
    <row r="15077" spans="1:3">
      <c r="A15077" t="s">
        <v>15079</v>
      </c>
      <c r="B15077">
        <v>259.209991455071</v>
      </c>
      <c r="C15077">
        <v>0.324318180608751</v>
      </c>
    </row>
    <row r="15078" spans="1:3">
      <c r="A15078" t="s">
        <v>15080</v>
      </c>
      <c r="B15078">
        <v>257.910003662102</v>
      </c>
      <c r="C15078">
        <v>0.315145354556559</v>
      </c>
    </row>
    <row r="15079" spans="1:3">
      <c r="A15079" t="s">
        <v>15081</v>
      </c>
      <c r="B15079">
        <v>261.609985351555</v>
      </c>
      <c r="C15079">
        <v>0.340989557589659</v>
      </c>
    </row>
    <row r="15080" spans="1:3">
      <c r="A15080" t="s">
        <v>15082</v>
      </c>
      <c r="B15080">
        <v>265.64001464843</v>
      </c>
      <c r="C15080">
        <v>0.369935373644949</v>
      </c>
    </row>
    <row r="15081" spans="1:3">
      <c r="A15081" t="s">
        <v>15083</v>
      </c>
      <c r="B15081">
        <v>265.019989013664</v>
      </c>
      <c r="C15081">
        <v>0.365346895596442</v>
      </c>
    </row>
    <row r="15082" spans="1:3">
      <c r="A15082" t="s">
        <v>15084</v>
      </c>
      <c r="B15082">
        <v>264.429992675774</v>
      </c>
      <c r="C15082">
        <v>0.361001078356049</v>
      </c>
    </row>
    <row r="15083" spans="1:3">
      <c r="A15083" t="s">
        <v>15085</v>
      </c>
      <c r="B15083">
        <v>261.579986572258</v>
      </c>
      <c r="C15083">
        <v>0.340102073856598</v>
      </c>
    </row>
    <row r="15084" spans="1:3">
      <c r="A15084" t="s">
        <v>15086</v>
      </c>
      <c r="B15084">
        <v>262.459991455071</v>
      </c>
      <c r="C15084">
        <v>0.346414505332027</v>
      </c>
    </row>
    <row r="15085" spans="1:3">
      <c r="A15085" t="s">
        <v>15087</v>
      </c>
      <c r="B15085">
        <v>267.820007324211</v>
      </c>
      <c r="C15085">
        <v>0.38512067982525</v>
      </c>
    </row>
    <row r="15086" spans="1:3">
      <c r="A15086" t="s">
        <v>15088</v>
      </c>
      <c r="B15086">
        <v>267.220001220695</v>
      </c>
      <c r="C15086">
        <v>0.38061443838123</v>
      </c>
    </row>
    <row r="15087" spans="1:3">
      <c r="A15087" t="s">
        <v>15089</v>
      </c>
      <c r="B15087">
        <v>267.98001098632</v>
      </c>
      <c r="C15087">
        <v>0.386296726771849</v>
      </c>
    </row>
    <row r="15088" spans="1:3">
      <c r="A15088" t="s">
        <v>15090</v>
      </c>
      <c r="B15088">
        <v>267.880004882805</v>
      </c>
      <c r="C15088">
        <v>0.385544780131418</v>
      </c>
    </row>
    <row r="15089" spans="1:3">
      <c r="A15089" t="s">
        <v>15091</v>
      </c>
      <c r="B15089">
        <v>267.299987792961</v>
      </c>
      <c r="C15089">
        <v>0.381186883542337</v>
      </c>
    </row>
    <row r="15090" spans="1:3">
      <c r="A15090" t="s">
        <v>15092</v>
      </c>
      <c r="B15090">
        <v>267.380004882805</v>
      </c>
      <c r="C15090">
        <v>0.381785474319009</v>
      </c>
    </row>
    <row r="15091" spans="1:3">
      <c r="A15091" t="s">
        <v>15093</v>
      </c>
      <c r="B15091">
        <v>269.429992675773</v>
      </c>
      <c r="C15091">
        <v>0.39713017433787</v>
      </c>
    </row>
    <row r="15092" spans="1:3">
      <c r="A15092" t="s">
        <v>15094</v>
      </c>
      <c r="B15092">
        <v>269.059997558586</v>
      </c>
      <c r="C15092">
        <v>0.394318518910552</v>
      </c>
    </row>
    <row r="15093" spans="1:3">
      <c r="A15093" t="s">
        <v>15095</v>
      </c>
      <c r="B15093">
        <v>263.839996337883</v>
      </c>
      <c r="C15093">
        <v>0.354759944606495</v>
      </c>
    </row>
    <row r="15094" spans="1:3">
      <c r="A15094" t="s">
        <v>15096</v>
      </c>
      <c r="B15094">
        <v>264.940002441398</v>
      </c>
      <c r="C15094">
        <v>0.362766230411963</v>
      </c>
    </row>
    <row r="15095" spans="1:3">
      <c r="A15095" t="s">
        <v>15097</v>
      </c>
      <c r="B15095">
        <v>266.36999511718</v>
      </c>
      <c r="C15095">
        <v>0.373260717486306</v>
      </c>
    </row>
    <row r="15096" spans="1:3">
      <c r="A15096" t="s">
        <v>15098</v>
      </c>
      <c r="B15096">
        <v>266.130004882805</v>
      </c>
      <c r="C15096">
        <v>0.371480557271297</v>
      </c>
    </row>
    <row r="15097" spans="1:3">
      <c r="A15097" t="s">
        <v>15099</v>
      </c>
      <c r="B15097">
        <v>268.649993896476</v>
      </c>
      <c r="C15097">
        <v>0.390139205906131</v>
      </c>
    </row>
    <row r="15098" spans="1:3">
      <c r="A15098" t="s">
        <v>15100</v>
      </c>
      <c r="B15098">
        <v>271.220001220695</v>
      </c>
      <c r="C15098">
        <v>0.409525194375716</v>
      </c>
    </row>
    <row r="15099" spans="1:3">
      <c r="A15099" t="s">
        <v>15101</v>
      </c>
      <c r="B15099">
        <v>271.119995117179</v>
      </c>
      <c r="C15099">
        <v>0.40875653559822</v>
      </c>
    </row>
    <row r="15100" spans="1:3">
      <c r="A15100" t="s">
        <v>15102</v>
      </c>
      <c r="B15100">
        <v>268.739990234367</v>
      </c>
      <c r="C15100">
        <v>0.3904770308952</v>
      </c>
    </row>
    <row r="15101" spans="1:3">
      <c r="A15101" t="s">
        <v>15103</v>
      </c>
      <c r="B15101">
        <v>268.839996337883</v>
      </c>
      <c r="C15101">
        <v>0.391231517923972</v>
      </c>
    </row>
    <row r="15102" spans="1:3">
      <c r="A15102" t="s">
        <v>15104</v>
      </c>
      <c r="B15102">
        <v>268.910003662101</v>
      </c>
      <c r="C15102">
        <v>0.391760074812467</v>
      </c>
    </row>
    <row r="15103" spans="1:3">
      <c r="A15103" t="s">
        <v>15105</v>
      </c>
      <c r="B15103">
        <v>263.350006103508</v>
      </c>
      <c r="C15103">
        <v>0.349760109975117</v>
      </c>
    </row>
    <row r="15104" spans="1:3">
      <c r="A15104" t="s">
        <v>15106</v>
      </c>
      <c r="B15104">
        <v>258.510009765617</v>
      </c>
      <c r="C15104">
        <v>0.314742799643438</v>
      </c>
    </row>
    <row r="15105" spans="1:3">
      <c r="A15105" t="s">
        <v>15107</v>
      </c>
      <c r="B15105">
        <v>258.059997558586</v>
      </c>
      <c r="C15105">
        <v>0.3116088829202</v>
      </c>
    </row>
    <row r="15106" spans="1:3">
      <c r="A15106" t="s">
        <v>15108</v>
      </c>
      <c r="B15106">
        <v>260.070007324211</v>
      </c>
      <c r="C15106">
        <v>0.325557912898622</v>
      </c>
    </row>
    <row r="15107" spans="1:3">
      <c r="A15107" t="s">
        <v>15109</v>
      </c>
      <c r="B15107">
        <v>258.070007324211</v>
      </c>
      <c r="C15107">
        <v>0.311463805819768</v>
      </c>
    </row>
    <row r="15108" spans="1:3">
      <c r="A15108" t="s">
        <v>15110</v>
      </c>
      <c r="B15108">
        <v>258.89001464843</v>
      </c>
      <c r="C15108">
        <v>0.317152874391594</v>
      </c>
    </row>
    <row r="15109" spans="1:3">
      <c r="A15109" t="s">
        <v>15111</v>
      </c>
      <c r="B15109">
        <v>256.089996337883</v>
      </c>
      <c r="C15109">
        <v>0.2976037731114</v>
      </c>
    </row>
    <row r="15110" spans="1:3">
      <c r="A15110" t="s">
        <v>15112</v>
      </c>
      <c r="B15110">
        <v>258.510009765617</v>
      </c>
      <c r="C15110">
        <v>0.314130292974505</v>
      </c>
    </row>
    <row r="15111" spans="1:3">
      <c r="A15111" t="s">
        <v>15113</v>
      </c>
      <c r="B15111">
        <v>265.489990234367</v>
      </c>
      <c r="C15111">
        <v>0.362689754321016</v>
      </c>
    </row>
    <row r="15112" spans="1:3">
      <c r="A15112" t="s">
        <v>15114</v>
      </c>
      <c r="B15112">
        <v>266.160003662101</v>
      </c>
      <c r="C15112">
        <v>0.367596110199948</v>
      </c>
    </row>
    <row r="15113" spans="1:3">
      <c r="A15113" t="s">
        <v>15115</v>
      </c>
      <c r="B15113">
        <v>269.429992675773</v>
      </c>
      <c r="C15113">
        <v>0.391662052736276</v>
      </c>
    </row>
    <row r="15114" spans="1:3">
      <c r="A15114" t="s">
        <v>15116</v>
      </c>
      <c r="B15114">
        <v>270.160003662101</v>
      </c>
      <c r="C15114">
        <v>0.397165082555211</v>
      </c>
    </row>
    <row r="15115" spans="1:3">
      <c r="A15115" t="s">
        <v>15117</v>
      </c>
      <c r="B15115">
        <v>271.369995117179</v>
      </c>
      <c r="C15115">
        <v>0.406335635144481</v>
      </c>
    </row>
    <row r="15116" spans="1:3">
      <c r="A15116" t="s">
        <v>15118</v>
      </c>
      <c r="B15116">
        <v>271.579986572257</v>
      </c>
      <c r="C15116">
        <v>0.407941357838238</v>
      </c>
    </row>
    <row r="15117" spans="1:3">
      <c r="A15117" t="s">
        <v>15119</v>
      </c>
      <c r="B15117">
        <v>259.749999999992</v>
      </c>
      <c r="C15117">
        <v>0.317342177848526</v>
      </c>
    </row>
    <row r="15118" spans="1:3">
      <c r="A15118" t="s">
        <v>15120</v>
      </c>
      <c r="B15118">
        <v>259.769989013664</v>
      </c>
      <c r="C15118">
        <v>0.317481318318395</v>
      </c>
    </row>
    <row r="15119" spans="1:3">
      <c r="A15119" t="s">
        <v>15121</v>
      </c>
      <c r="B15119">
        <v>259.20999145507</v>
      </c>
      <c r="C15119">
        <v>0.313582660977658</v>
      </c>
    </row>
    <row r="15120" spans="1:3">
      <c r="A15120" t="s">
        <v>15122</v>
      </c>
      <c r="B15120">
        <v>257.920013427727</v>
      </c>
      <c r="C15120">
        <v>0.304640743059318</v>
      </c>
    </row>
    <row r="15121" spans="1:3">
      <c r="A15121" t="s">
        <v>15123</v>
      </c>
      <c r="B15121">
        <v>256.130004882805</v>
      </c>
      <c r="C15121">
        <v>0.292356811752055</v>
      </c>
    </row>
    <row r="15122" spans="1:3">
      <c r="A15122" t="s">
        <v>15124</v>
      </c>
      <c r="B15122">
        <v>256.420013427727</v>
      </c>
      <c r="C15122">
        <v>0.294319177538403</v>
      </c>
    </row>
    <row r="15123" spans="1:3">
      <c r="A15123" t="s">
        <v>15125</v>
      </c>
      <c r="B15123">
        <v>260.14001464843</v>
      </c>
      <c r="C15123">
        <v>0.319547798260317</v>
      </c>
    </row>
    <row r="15124" spans="1:3">
      <c r="A15124" t="s">
        <v>15126</v>
      </c>
      <c r="B15124">
        <v>262.510009765617</v>
      </c>
      <c r="C15124">
        <v>0.336080521414853</v>
      </c>
    </row>
    <row r="15125" spans="1:3">
      <c r="A15125" t="s">
        <v>15127</v>
      </c>
      <c r="B15125">
        <v>263.929992675773</v>
      </c>
      <c r="C15125">
        <v>0.346164964180678</v>
      </c>
    </row>
    <row r="15126" spans="1:3">
      <c r="A15126" t="s">
        <v>15128</v>
      </c>
      <c r="B15126">
        <v>263.799987792961</v>
      </c>
      <c r="C15126">
        <v>0.345231760103501</v>
      </c>
    </row>
    <row r="15127" spans="1:3">
      <c r="A15127" t="s">
        <v>15129</v>
      </c>
      <c r="B15127">
        <v>262.609985351555</v>
      </c>
      <c r="C15127">
        <v>0.336698076239592</v>
      </c>
    </row>
    <row r="15128" spans="1:3">
      <c r="A15128" t="s">
        <v>15130</v>
      </c>
      <c r="B15128">
        <v>261.329986572258</v>
      </c>
      <c r="C15128">
        <v>0.32760220410052</v>
      </c>
    </row>
    <row r="15129" spans="1:3">
      <c r="A15129" t="s">
        <v>15131</v>
      </c>
      <c r="B15129">
        <v>261.559997558586</v>
      </c>
      <c r="C15129">
        <v>0.329220686693692</v>
      </c>
    </row>
    <row r="15130" spans="1:3">
      <c r="A15130" t="s">
        <v>15132</v>
      </c>
      <c r="B15130">
        <v>262.999999999992</v>
      </c>
      <c r="C15130">
        <v>0.339371149192994</v>
      </c>
    </row>
    <row r="15131" spans="1:3">
      <c r="A15131" t="s">
        <v>15133</v>
      </c>
      <c r="B15131">
        <v>260.320007324211</v>
      </c>
      <c r="C15131">
        <v>0.320273226132764</v>
      </c>
    </row>
    <row r="15132" spans="1:3">
      <c r="A15132" t="s">
        <v>15134</v>
      </c>
      <c r="B15132">
        <v>258.790008544914</v>
      </c>
      <c r="C15132">
        <v>0.309594777653744</v>
      </c>
    </row>
    <row r="15133" spans="1:3">
      <c r="A15133" t="s">
        <v>15135</v>
      </c>
      <c r="B15133">
        <v>257.48001098632</v>
      </c>
      <c r="C15133">
        <v>0.300559910921166</v>
      </c>
    </row>
    <row r="15134" spans="1:3">
      <c r="A15134" t="s">
        <v>15136</v>
      </c>
      <c r="B15134">
        <v>256.540008544914</v>
      </c>
      <c r="C15134">
        <v>0.29414281644804</v>
      </c>
    </row>
    <row r="15135" spans="1:3">
      <c r="A15135" t="s">
        <v>15137</v>
      </c>
      <c r="B15135">
        <v>257.61999511718</v>
      </c>
      <c r="C15135">
        <v>0.301461507989126</v>
      </c>
    </row>
    <row r="15136" spans="1:3">
      <c r="A15136" t="s">
        <v>15138</v>
      </c>
      <c r="B15136">
        <v>253.309997558586</v>
      </c>
      <c r="C15136">
        <v>0.272009276620531</v>
      </c>
    </row>
    <row r="15137" spans="1:3">
      <c r="A15137" t="s">
        <v>15139</v>
      </c>
      <c r="B15137">
        <v>253.850006103508</v>
      </c>
      <c r="C15137">
        <v>0.275573834787077</v>
      </c>
    </row>
    <row r="15138" spans="1:3">
      <c r="A15138" t="s">
        <v>15140</v>
      </c>
      <c r="B15138">
        <v>256.779998779289</v>
      </c>
      <c r="C15138">
        <v>0.294996794795289</v>
      </c>
    </row>
    <row r="15139" spans="1:3">
      <c r="A15139" t="s">
        <v>15141</v>
      </c>
      <c r="B15139">
        <v>258.70999145507</v>
      </c>
      <c r="C15139">
        <v>0.308082712752304</v>
      </c>
    </row>
    <row r="15140" spans="1:3">
      <c r="A15140" t="s">
        <v>15142</v>
      </c>
      <c r="B15140">
        <v>255.389999389641</v>
      </c>
      <c r="C15140">
        <v>0.28523633032538</v>
      </c>
    </row>
    <row r="15141" spans="1:3">
      <c r="A15141" t="s">
        <v>15143</v>
      </c>
      <c r="B15141">
        <v>251.350006103508</v>
      </c>
      <c r="C15141">
        <v>0.258158100573746</v>
      </c>
    </row>
    <row r="15142" spans="1:3">
      <c r="A15142" t="s">
        <v>15144</v>
      </c>
      <c r="B15142">
        <v>252.570007324211</v>
      </c>
      <c r="C15142">
        <v>0.266072347213987</v>
      </c>
    </row>
    <row r="15143" spans="1:3">
      <c r="A15143" t="s">
        <v>15145</v>
      </c>
      <c r="B15143">
        <v>253.020004272453</v>
      </c>
      <c r="C15143">
        <v>0.269019715016304</v>
      </c>
    </row>
    <row r="15144" spans="1:3">
      <c r="A15144" t="s">
        <v>15146</v>
      </c>
      <c r="B15144">
        <v>250.830001831047</v>
      </c>
      <c r="C15144">
        <v>0.254624723511928</v>
      </c>
    </row>
    <row r="15145" spans="1:3">
      <c r="A15145" t="s">
        <v>15147</v>
      </c>
      <c r="B15145">
        <v>253.509994506828</v>
      </c>
      <c r="C15145">
        <v>0.271932837903256</v>
      </c>
    </row>
    <row r="15146" spans="1:3">
      <c r="A15146" t="s">
        <v>15148</v>
      </c>
      <c r="B15146">
        <v>253.759994506828</v>
      </c>
      <c r="C15146">
        <v>0.273581542172174</v>
      </c>
    </row>
    <row r="15147" spans="1:3">
      <c r="A15147" t="s">
        <v>15149</v>
      </c>
      <c r="B15147">
        <v>254.630004882805</v>
      </c>
      <c r="C15147">
        <v>0.279330406545933</v>
      </c>
    </row>
    <row r="15148" spans="1:3">
      <c r="A15148" t="s">
        <v>15150</v>
      </c>
      <c r="B15148">
        <v>253.419998168938</v>
      </c>
      <c r="C15148">
        <v>0.271280273106764</v>
      </c>
    </row>
    <row r="15149" spans="1:3">
      <c r="A15149" t="s">
        <v>15151</v>
      </c>
      <c r="B15149">
        <v>262.160003662101</v>
      </c>
      <c r="C15149">
        <v>0.32887196225747</v>
      </c>
    </row>
    <row r="15150" spans="1:3">
      <c r="A15150" t="s">
        <v>15152</v>
      </c>
      <c r="B15150">
        <v>266.690002441398</v>
      </c>
      <c r="C15150">
        <v>0.360712403507309</v>
      </c>
    </row>
    <row r="15151" spans="1:3">
      <c r="A15151" t="s">
        <v>15153</v>
      </c>
      <c r="B15151">
        <v>265.329986572258</v>
      </c>
      <c r="C15151">
        <v>0.350828380348557</v>
      </c>
    </row>
    <row r="15152" spans="1:3">
      <c r="A15152" t="s">
        <v>15154</v>
      </c>
      <c r="B15152">
        <v>266.450012207023</v>
      </c>
      <c r="C15152">
        <v>0.358884809479222</v>
      </c>
    </row>
    <row r="15153" spans="1:3">
      <c r="A15153" t="s">
        <v>15155</v>
      </c>
      <c r="B15153">
        <v>267.049987792961</v>
      </c>
      <c r="C15153">
        <v>0.363236761195625</v>
      </c>
    </row>
    <row r="15154" spans="1:3">
      <c r="A15154" t="s">
        <v>15156</v>
      </c>
      <c r="B15154">
        <v>265.170013427726</v>
      </c>
      <c r="C15154">
        <v>0.349539003278542</v>
      </c>
    </row>
    <row r="15155" spans="1:3">
      <c r="A15155" t="s">
        <v>15157</v>
      </c>
      <c r="B15155">
        <v>271.519989013664</v>
      </c>
      <c r="C15155">
        <v>0.395149784268792</v>
      </c>
    </row>
    <row r="15156" spans="1:3">
      <c r="A15156" t="s">
        <v>15158</v>
      </c>
      <c r="B15156">
        <v>270.200012207023</v>
      </c>
      <c r="C15156">
        <v>0.385225150499787</v>
      </c>
    </row>
    <row r="15157" spans="1:3">
      <c r="A15157" t="s">
        <v>15159</v>
      </c>
      <c r="B15157">
        <v>271.260009765617</v>
      </c>
      <c r="C15157">
        <v>0.393117184953286</v>
      </c>
    </row>
    <row r="15158" spans="1:3">
      <c r="A15158" t="s">
        <v>15160</v>
      </c>
      <c r="B15158">
        <v>271.429992675773</v>
      </c>
      <c r="C15158">
        <v>0.394392655227899</v>
      </c>
    </row>
    <row r="15159" spans="1:3">
      <c r="A15159" t="s">
        <v>15161</v>
      </c>
      <c r="B15159">
        <v>274.299987792961</v>
      </c>
      <c r="C15159">
        <v>0.415954695475861</v>
      </c>
    </row>
    <row r="15160" spans="1:3">
      <c r="A15160" t="s">
        <v>15162</v>
      </c>
      <c r="B15160">
        <v>274.450012207023</v>
      </c>
      <c r="C15160">
        <v>0.417105402808069</v>
      </c>
    </row>
    <row r="15161" spans="1:3">
      <c r="A15161" t="s">
        <v>15163</v>
      </c>
      <c r="B15161">
        <v>269.769989013664</v>
      </c>
      <c r="C15161">
        <v>0.381169754057064</v>
      </c>
    </row>
    <row r="15162" spans="1:3">
      <c r="A15162" t="s">
        <v>15164</v>
      </c>
      <c r="B15162">
        <v>270.679992675773</v>
      </c>
      <c r="C15162">
        <v>0.387914794405476</v>
      </c>
    </row>
    <row r="15163" spans="1:3">
      <c r="A15163" t="s">
        <v>15165</v>
      </c>
      <c r="B15163">
        <v>268.940002441398</v>
      </c>
      <c r="C15163">
        <v>0.374931091382945</v>
      </c>
    </row>
    <row r="15164" spans="1:3">
      <c r="A15164" t="s">
        <v>15166</v>
      </c>
      <c r="B15164">
        <v>271.670013427726</v>
      </c>
      <c r="C15164">
        <v>0.39503867478464</v>
      </c>
    </row>
    <row r="15165" spans="1:3">
      <c r="A15165" t="s">
        <v>15167</v>
      </c>
      <c r="B15165">
        <v>275.660003662101</v>
      </c>
      <c r="C15165">
        <v>0.425017127222275</v>
      </c>
    </row>
    <row r="15166" spans="1:3">
      <c r="A15166" t="s">
        <v>15168</v>
      </c>
      <c r="B15166">
        <v>274.82000732421</v>
      </c>
      <c r="C15166">
        <v>0.418523184339413</v>
      </c>
    </row>
    <row r="15167" spans="1:3">
      <c r="A15167" t="s">
        <v>15169</v>
      </c>
      <c r="B15167">
        <v>273.779998779289</v>
      </c>
      <c r="C15167">
        <v>0.410532113863252</v>
      </c>
    </row>
    <row r="15168" spans="1:3">
      <c r="A15168" t="s">
        <v>15170</v>
      </c>
      <c r="B15168">
        <v>269.059997558586</v>
      </c>
      <c r="C15168">
        <v>0.374540770552244</v>
      </c>
    </row>
    <row r="15169" spans="1:3">
      <c r="A15169" t="s">
        <v>15171</v>
      </c>
      <c r="B15169">
        <v>272.309997558586</v>
      </c>
      <c r="C15169">
        <v>0.398453453722338</v>
      </c>
    </row>
    <row r="15170" spans="1:3">
      <c r="A15170" t="s">
        <v>15172</v>
      </c>
      <c r="B15170">
        <v>270.98001098632</v>
      </c>
      <c r="C15170">
        <v>0.388434163392302</v>
      </c>
    </row>
    <row r="15171" spans="1:3">
      <c r="A15171" t="s">
        <v>15173</v>
      </c>
      <c r="B15171">
        <v>273.499999999992</v>
      </c>
      <c r="C15171">
        <v>0.407231841262547</v>
      </c>
    </row>
    <row r="15172" spans="1:3">
      <c r="A15172" t="s">
        <v>15174</v>
      </c>
      <c r="B15172">
        <v>271.779998779289</v>
      </c>
      <c r="C15172">
        <v>0.394165183479999</v>
      </c>
    </row>
    <row r="15173" spans="1:3">
      <c r="A15173" t="s">
        <v>15175</v>
      </c>
      <c r="B15173">
        <v>275.809997558585</v>
      </c>
      <c r="C15173">
        <v>0.424393126412463</v>
      </c>
    </row>
    <row r="15174" spans="1:3">
      <c r="A15174" t="s">
        <v>15176</v>
      </c>
      <c r="B15174">
        <v>272.019989013664</v>
      </c>
      <c r="C15174">
        <v>0.39513453905201</v>
      </c>
    </row>
    <row r="15175" spans="1:3">
      <c r="A15175" t="s">
        <v>15177</v>
      </c>
      <c r="B15175">
        <v>271.779998779289</v>
      </c>
      <c r="C15175">
        <v>0.393333458990765</v>
      </c>
    </row>
    <row r="15176" spans="1:3">
      <c r="A15176" t="s">
        <v>15178</v>
      </c>
      <c r="B15176">
        <v>270.019989013664</v>
      </c>
      <c r="C15176">
        <v>0.380148254890834</v>
      </c>
    </row>
    <row r="15177" spans="1:3">
      <c r="A15177" t="s">
        <v>15179</v>
      </c>
      <c r="B15177">
        <v>270.549987792961</v>
      </c>
      <c r="C15177">
        <v>0.384067007947879</v>
      </c>
    </row>
    <row r="15178" spans="1:3">
      <c r="A15178" t="s">
        <v>15180</v>
      </c>
      <c r="B15178">
        <v>267.850006103507</v>
      </c>
      <c r="C15178">
        <v>0.364025423178103</v>
      </c>
    </row>
    <row r="15179" spans="1:3">
      <c r="A15179" t="s">
        <v>15181</v>
      </c>
      <c r="B15179">
        <v>269.320007324211</v>
      </c>
      <c r="C15179">
        <v>0.374717053245734</v>
      </c>
    </row>
    <row r="15180" spans="1:3">
      <c r="A15180" t="s">
        <v>15182</v>
      </c>
      <c r="B15180">
        <v>270.260009765617</v>
      </c>
      <c r="C15180">
        <v>0.381628523575892</v>
      </c>
    </row>
    <row r="15181" spans="1:3">
      <c r="A15181" t="s">
        <v>15183</v>
      </c>
      <c r="B15181">
        <v>272.04998779296</v>
      </c>
      <c r="C15181">
        <v>0.39488108366402</v>
      </c>
    </row>
    <row r="15182" spans="1:3">
      <c r="A15182" t="s">
        <v>15184</v>
      </c>
      <c r="B15182">
        <v>270.510009765617</v>
      </c>
      <c r="C15182">
        <v>0.383329426470627</v>
      </c>
    </row>
    <row r="15183" spans="1:3">
      <c r="A15183" t="s">
        <v>15185</v>
      </c>
      <c r="B15183">
        <v>268.470001220695</v>
      </c>
      <c r="C15183">
        <v>0.368201178795329</v>
      </c>
    </row>
    <row r="15184" spans="1:3">
      <c r="A15184" t="s">
        <v>15186</v>
      </c>
      <c r="B15184">
        <v>269.999999999992</v>
      </c>
      <c r="C15184">
        <v>0.379374877531999</v>
      </c>
    </row>
    <row r="15185" spans="1:3">
      <c r="A15185" t="s">
        <v>15187</v>
      </c>
      <c r="B15185">
        <v>266.660003662101</v>
      </c>
      <c r="C15185">
        <v>0.354706182162091</v>
      </c>
    </row>
    <row r="15186" spans="1:3">
      <c r="A15186" t="s">
        <v>15188</v>
      </c>
      <c r="B15186">
        <v>263.499999999992</v>
      </c>
      <c r="C15186">
        <v>0.331951548169348</v>
      </c>
    </row>
    <row r="15187" spans="1:3">
      <c r="A15187" t="s">
        <v>15189</v>
      </c>
      <c r="B15187">
        <v>264.679992675773</v>
      </c>
      <c r="C15187">
        <v>0.340244671806923</v>
      </c>
    </row>
    <row r="15188" spans="1:3">
      <c r="A15188" t="s">
        <v>15190</v>
      </c>
      <c r="B15188">
        <v>265.190002441398</v>
      </c>
      <c r="C15188">
        <v>0.34386103874467</v>
      </c>
    </row>
    <row r="15189" spans="1:3">
      <c r="A15189" t="s">
        <v>15191</v>
      </c>
      <c r="B15189">
        <v>262.499999999992</v>
      </c>
      <c r="C15189">
        <v>0.324713457267927</v>
      </c>
    </row>
    <row r="15190" spans="1:3">
      <c r="A15190" t="s">
        <v>15192</v>
      </c>
      <c r="B15190">
        <v>266.019989013664</v>
      </c>
      <c r="C15190">
        <v>0.349255409330353</v>
      </c>
    </row>
    <row r="15191" spans="1:3">
      <c r="A15191" t="s">
        <v>15193</v>
      </c>
      <c r="B15191">
        <v>272.019989013664</v>
      </c>
      <c r="C15191">
        <v>0.392195485269014</v>
      </c>
    </row>
    <row r="15192" spans="1:3">
      <c r="A15192" t="s">
        <v>15194</v>
      </c>
      <c r="B15192">
        <v>272.20999145507</v>
      </c>
      <c r="C15192">
        <v>0.393615257987254</v>
      </c>
    </row>
    <row r="15193" spans="1:3">
      <c r="A15193" t="s">
        <v>15195</v>
      </c>
      <c r="B15193">
        <v>272.059997558586</v>
      </c>
      <c r="C15193">
        <v>0.392492880144869</v>
      </c>
    </row>
    <row r="15194" spans="1:3">
      <c r="A15194" t="s">
        <v>15196</v>
      </c>
      <c r="B15194">
        <v>272.98001098632</v>
      </c>
      <c r="C15194">
        <v>0.399369587181854</v>
      </c>
    </row>
    <row r="15195" spans="1:3">
      <c r="A15195" t="s">
        <v>15197</v>
      </c>
      <c r="B15195">
        <v>271.929992675773</v>
      </c>
      <c r="C15195">
        <v>0.391468246684697</v>
      </c>
    </row>
    <row r="15196" spans="1:3">
      <c r="A15196" t="s">
        <v>15198</v>
      </c>
      <c r="B15196">
        <v>271.149993896476</v>
      </c>
      <c r="C15196">
        <v>0.385644119106614</v>
      </c>
    </row>
    <row r="15197" spans="1:3">
      <c r="A15197" t="s">
        <v>15199</v>
      </c>
      <c r="B15197">
        <v>269.98001098632</v>
      </c>
      <c r="C15197">
        <v>0.376958302636185</v>
      </c>
    </row>
    <row r="15198" spans="1:3">
      <c r="A15198" t="s">
        <v>15200</v>
      </c>
      <c r="B15198">
        <v>266.489990234367</v>
      </c>
      <c r="C15198">
        <v>0.351273358610686</v>
      </c>
    </row>
    <row r="15199" spans="1:3">
      <c r="A15199" t="s">
        <v>15201</v>
      </c>
      <c r="B15199">
        <v>261.899993896476</v>
      </c>
      <c r="C15199">
        <v>0.318377890999529</v>
      </c>
    </row>
    <row r="15200" spans="1:3">
      <c r="A15200" t="s">
        <v>15202</v>
      </c>
      <c r="B15200">
        <v>262.749999999992</v>
      </c>
      <c r="C15200">
        <v>0.324256165953389</v>
      </c>
    </row>
    <row r="15201" spans="1:3">
      <c r="A15201" t="s">
        <v>15203</v>
      </c>
      <c r="B15201">
        <v>262.549987792961</v>
      </c>
      <c r="C15201">
        <v>0.322864018553034</v>
      </c>
    </row>
    <row r="15202" spans="1:3">
      <c r="A15202" t="s">
        <v>15204</v>
      </c>
      <c r="B15202">
        <v>258.690002441399</v>
      </c>
      <c r="C15202">
        <v>0.296038249945149</v>
      </c>
    </row>
    <row r="15203" spans="1:3">
      <c r="A15203" t="s">
        <v>15205</v>
      </c>
      <c r="B15203">
        <v>260.559997558586</v>
      </c>
      <c r="C15203">
        <v>0.308646337348215</v>
      </c>
    </row>
    <row r="15204" spans="1:3">
      <c r="A15204" t="s">
        <v>15206</v>
      </c>
      <c r="B15204">
        <v>260.769989013664</v>
      </c>
      <c r="C15204">
        <v>0.31008248721658</v>
      </c>
    </row>
    <row r="15205" spans="1:3">
      <c r="A15205" t="s">
        <v>15207</v>
      </c>
      <c r="B15205">
        <v>261.029998779289</v>
      </c>
      <c r="C15205">
        <v>0.311863580597493</v>
      </c>
    </row>
    <row r="15206" spans="1:3">
      <c r="A15206" t="s">
        <v>15208</v>
      </c>
      <c r="B15206">
        <v>260.239990234367</v>
      </c>
      <c r="C15206">
        <v>0.306441160613736</v>
      </c>
    </row>
    <row r="15207" spans="1:3">
      <c r="A15207" t="s">
        <v>15209</v>
      </c>
      <c r="B15207">
        <v>256.980010986321</v>
      </c>
      <c r="C15207">
        <v>0.284201334210426</v>
      </c>
    </row>
    <row r="15208" spans="1:3">
      <c r="A15208" t="s">
        <v>15210</v>
      </c>
      <c r="B15208">
        <v>257.089996337883</v>
      </c>
      <c r="C15208">
        <v>0.284932625715808</v>
      </c>
    </row>
    <row r="15209" spans="1:3">
      <c r="A15209" t="s">
        <v>15211</v>
      </c>
      <c r="B15209">
        <v>261.130004882805</v>
      </c>
      <c r="C15209">
        <v>0.31181758580748</v>
      </c>
    </row>
    <row r="15210" spans="1:3">
      <c r="A15210" t="s">
        <v>15212</v>
      </c>
      <c r="B15210">
        <v>259.179992675774</v>
      </c>
      <c r="C15210">
        <v>0.298439348691439</v>
      </c>
    </row>
    <row r="15211" spans="1:3">
      <c r="A15211" t="s">
        <v>15213</v>
      </c>
      <c r="B15211">
        <v>259.679992675774</v>
      </c>
      <c r="C15211">
        <v>0.301818026873559</v>
      </c>
    </row>
    <row r="15212" spans="1:3">
      <c r="A15212" t="s">
        <v>15214</v>
      </c>
      <c r="B15212">
        <v>262.329986572258</v>
      </c>
      <c r="C15212">
        <v>0.31979393776483</v>
      </c>
    </row>
    <row r="15213" spans="1:3">
      <c r="A15213" t="s">
        <v>15215</v>
      </c>
      <c r="B15213">
        <v>262.510009765617</v>
      </c>
      <c r="C15213">
        <v>0.321039775008039</v>
      </c>
    </row>
    <row r="15214" spans="1:3">
      <c r="A15214" t="s">
        <v>15216</v>
      </c>
      <c r="B15214">
        <v>261.519989013664</v>
      </c>
      <c r="C15214">
        <v>0.314179012340667</v>
      </c>
    </row>
    <row r="15215" spans="1:3">
      <c r="A15215" t="s">
        <v>15217</v>
      </c>
      <c r="B15215">
        <v>258.350006103508</v>
      </c>
      <c r="C15215">
        <v>0.292377614399506</v>
      </c>
    </row>
    <row r="15216" spans="1:3">
      <c r="A15216" t="s">
        <v>15218</v>
      </c>
      <c r="B15216">
        <v>264.48001098632</v>
      </c>
      <c r="C15216">
        <v>0.333501828297824</v>
      </c>
    </row>
    <row r="15217" spans="1:3">
      <c r="A15217" t="s">
        <v>15219</v>
      </c>
      <c r="B15217">
        <v>265.589996337883</v>
      </c>
      <c r="C15217">
        <v>0.341293544956243</v>
      </c>
    </row>
    <row r="15218" spans="1:3">
      <c r="A15218" t="s">
        <v>15220</v>
      </c>
      <c r="B15218">
        <v>265.869995117179</v>
      </c>
      <c r="C15218">
        <v>0.343275469267085</v>
      </c>
    </row>
    <row r="15219" spans="1:3">
      <c r="A15219" t="s">
        <v>15221</v>
      </c>
      <c r="B15219">
        <v>265.880004882804</v>
      </c>
      <c r="C15219">
        <v>0.34334647094644</v>
      </c>
    </row>
    <row r="15220" spans="1:3">
      <c r="A15220" t="s">
        <v>15222</v>
      </c>
      <c r="B15220">
        <v>266.839996337883</v>
      </c>
      <c r="C15220">
        <v>0.350156434360001</v>
      </c>
    </row>
    <row r="15221" spans="1:3">
      <c r="A15221" t="s">
        <v>15223</v>
      </c>
      <c r="B15221">
        <v>266.470001220695</v>
      </c>
      <c r="C15221">
        <v>0.347512887112263</v>
      </c>
    </row>
    <row r="15222" spans="1:3">
      <c r="A15222" t="s">
        <v>15224</v>
      </c>
      <c r="B15222">
        <v>267.429992675773</v>
      </c>
      <c r="C15222">
        <v>0.354352802558851</v>
      </c>
    </row>
    <row r="15223" spans="1:3">
      <c r="A15223" t="s">
        <v>15225</v>
      </c>
      <c r="B15223">
        <v>269.309997558586</v>
      </c>
      <c r="C15223">
        <v>0.367843958773606</v>
      </c>
    </row>
    <row r="15224" spans="1:3">
      <c r="A15224" t="s">
        <v>15226</v>
      </c>
      <c r="B15224">
        <v>268.130004882804</v>
      </c>
      <c r="C15224">
        <v>0.359257955861162</v>
      </c>
    </row>
    <row r="15225" spans="1:3">
      <c r="A15225" t="s">
        <v>15227</v>
      </c>
      <c r="B15225">
        <v>270.649993896476</v>
      </c>
      <c r="C15225">
        <v>0.377432810221863</v>
      </c>
    </row>
    <row r="15226" spans="1:3">
      <c r="A15226" t="s">
        <v>15228</v>
      </c>
      <c r="B15226">
        <v>268.820007324211</v>
      </c>
      <c r="C15226">
        <v>0.363988666621748</v>
      </c>
    </row>
    <row r="15227" spans="1:3">
      <c r="A15227" t="s">
        <v>15229</v>
      </c>
      <c r="B15227">
        <v>269.73001098632</v>
      </c>
      <c r="C15227">
        <v>0.37058306010041</v>
      </c>
    </row>
    <row r="15228" spans="1:3">
      <c r="A15228" t="s">
        <v>15230</v>
      </c>
      <c r="B15228">
        <v>270.160003662101</v>
      </c>
      <c r="C15228">
        <v>0.373720051599399</v>
      </c>
    </row>
    <row r="15229" spans="1:3">
      <c r="A15229" t="s">
        <v>15231</v>
      </c>
      <c r="B15229">
        <v>269.179992675773</v>
      </c>
      <c r="C15229">
        <v>0.366547668181672</v>
      </c>
    </row>
    <row r="15230" spans="1:3">
      <c r="A15230" t="s">
        <v>15232</v>
      </c>
      <c r="B15230">
        <v>269.760009765617</v>
      </c>
      <c r="C15230">
        <v>0.370761716185464</v>
      </c>
    </row>
    <row r="15231" spans="1:3">
      <c r="A15231" t="s">
        <v>15233</v>
      </c>
      <c r="B15231">
        <v>268.880004882804</v>
      </c>
      <c r="C15231">
        <v>0.36434064715099</v>
      </c>
    </row>
    <row r="15232" spans="1:3">
      <c r="A15232" t="s">
        <v>15234</v>
      </c>
      <c r="B15232">
        <v>268.260009765617</v>
      </c>
      <c r="C15232">
        <v>0.359846384835181</v>
      </c>
    </row>
    <row r="15233" spans="1:3">
      <c r="A15233" t="s">
        <v>15235</v>
      </c>
      <c r="B15233">
        <v>269.079986572258</v>
      </c>
      <c r="C15233">
        <v>0.365762813106605</v>
      </c>
    </row>
    <row r="15234" spans="1:3">
      <c r="A15234" t="s">
        <v>15236</v>
      </c>
      <c r="B15234">
        <v>272.589996337882</v>
      </c>
      <c r="C15234">
        <v>0.391243152482404</v>
      </c>
    </row>
    <row r="15235" spans="1:3">
      <c r="A15235" t="s">
        <v>15237</v>
      </c>
      <c r="B15235">
        <v>271.910003662101</v>
      </c>
      <c r="C15235">
        <v>0.386179732762914</v>
      </c>
    </row>
    <row r="15236" spans="1:3">
      <c r="A15236" t="s">
        <v>15238</v>
      </c>
      <c r="B15236">
        <v>271.380004882804</v>
      </c>
      <c r="C15236">
        <v>0.382252949375914</v>
      </c>
    </row>
    <row r="15237" spans="1:3">
      <c r="A15237" t="s">
        <v>15239</v>
      </c>
      <c r="B15237">
        <v>270.619995117179</v>
      </c>
      <c r="C15237">
        <v>0.376643999061369</v>
      </c>
    </row>
    <row r="15238" spans="1:3">
      <c r="A15238" t="s">
        <v>15240</v>
      </c>
      <c r="B15238">
        <v>271.859985351554</v>
      </c>
      <c r="C15238">
        <v>0.385743853839022</v>
      </c>
    </row>
    <row r="15239" spans="1:3">
      <c r="A15239" t="s">
        <v>15241</v>
      </c>
      <c r="B15239">
        <v>272.390014648429</v>
      </c>
      <c r="C15239">
        <v>0.389669036423181</v>
      </c>
    </row>
    <row r="15240" spans="1:3">
      <c r="A15240" t="s">
        <v>15242</v>
      </c>
      <c r="B15240">
        <v>278.07000732421</v>
      </c>
      <c r="C15240">
        <v>0.431896463872746</v>
      </c>
    </row>
    <row r="15241" spans="1:3">
      <c r="A15241" t="s">
        <v>15243</v>
      </c>
      <c r="B15241">
        <v>278.239990234366</v>
      </c>
      <c r="C15241">
        <v>0.433211814372861</v>
      </c>
    </row>
    <row r="15242" spans="1:3">
      <c r="A15242" t="s">
        <v>15244</v>
      </c>
      <c r="B15242">
        <v>277.929992675773</v>
      </c>
      <c r="C15242">
        <v>0.430810080828967</v>
      </c>
    </row>
    <row r="15243" spans="1:3">
      <c r="A15243" t="s">
        <v>15245</v>
      </c>
      <c r="B15243">
        <v>273.98001098632</v>
      </c>
      <c r="C15243">
        <v>0.400275515388479</v>
      </c>
    </row>
    <row r="15244" spans="1:3">
      <c r="A15244" t="s">
        <v>15246</v>
      </c>
      <c r="B15244">
        <v>275.220001220695</v>
      </c>
      <c r="C15244">
        <v>0.409584629563346</v>
      </c>
    </row>
    <row r="15245" spans="1:3">
      <c r="A15245" t="s">
        <v>15247</v>
      </c>
      <c r="B15245">
        <v>275.499999999992</v>
      </c>
      <c r="C15245">
        <v>0.411705636499069</v>
      </c>
    </row>
    <row r="15246" spans="1:3">
      <c r="A15246" t="s">
        <v>15248</v>
      </c>
      <c r="B15246">
        <v>276.410003662101</v>
      </c>
      <c r="C15246">
        <v>0.418612978623323</v>
      </c>
    </row>
    <row r="15247" spans="1:3">
      <c r="A15247" t="s">
        <v>15249</v>
      </c>
      <c r="B15247">
        <v>279.380004882804</v>
      </c>
      <c r="C15247">
        <v>0.441305077712974</v>
      </c>
    </row>
    <row r="15248" spans="1:3">
      <c r="A15248" t="s">
        <v>15250</v>
      </c>
      <c r="B15248">
        <v>276.970001220695</v>
      </c>
      <c r="C15248">
        <v>0.422500107410168</v>
      </c>
    </row>
    <row r="15249" spans="1:3">
      <c r="A15249" t="s">
        <v>15251</v>
      </c>
      <c r="B15249">
        <v>282.880004882804</v>
      </c>
      <c r="C15249">
        <v>0.467812635733942</v>
      </c>
    </row>
    <row r="15250" spans="1:3">
      <c r="A15250" t="s">
        <v>15252</v>
      </c>
      <c r="B15250">
        <v>283.660003662101</v>
      </c>
      <c r="C15250">
        <v>0.474042841227521</v>
      </c>
    </row>
    <row r="15251" spans="1:3">
      <c r="A15251" t="s">
        <v>15253</v>
      </c>
      <c r="B15251">
        <v>282.279998779288</v>
      </c>
      <c r="C15251">
        <v>0.462959493863864</v>
      </c>
    </row>
    <row r="15252" spans="1:3">
      <c r="A15252" t="s">
        <v>15254</v>
      </c>
      <c r="B15252">
        <v>282.380004882804</v>
      </c>
      <c r="C15252">
        <v>0.46375482794279</v>
      </c>
    </row>
    <row r="15253" spans="1:3">
      <c r="A15253" t="s">
        <v>15255</v>
      </c>
      <c r="B15253">
        <v>281.380004882804</v>
      </c>
      <c r="C15253">
        <v>0.455796339480839</v>
      </c>
    </row>
    <row r="15254" spans="1:3">
      <c r="A15254" t="s">
        <v>15256</v>
      </c>
      <c r="B15254">
        <v>277.279998779289</v>
      </c>
      <c r="C15254">
        <v>0.423398415504019</v>
      </c>
    </row>
    <row r="15255" spans="1:3">
      <c r="A15255" t="s">
        <v>15257</v>
      </c>
      <c r="B15255">
        <v>278.529998779288</v>
      </c>
      <c r="C15255">
        <v>0.432983711877675</v>
      </c>
    </row>
    <row r="15256" spans="1:3">
      <c r="A15256" t="s">
        <v>15258</v>
      </c>
      <c r="B15256">
        <v>278.970001220695</v>
      </c>
      <c r="C15256">
        <v>0.436388039299926</v>
      </c>
    </row>
    <row r="15257" spans="1:3">
      <c r="A15257" t="s">
        <v>15259</v>
      </c>
      <c r="B15257">
        <v>279.059997558585</v>
      </c>
      <c r="C15257">
        <v>0.437086543289305</v>
      </c>
    </row>
    <row r="15258" spans="1:3">
      <c r="A15258" t="s">
        <v>15260</v>
      </c>
      <c r="B15258">
        <v>279.059997558585</v>
      </c>
      <c r="C15258">
        <v>0.437086543289305</v>
      </c>
    </row>
    <row r="15259" spans="1:3">
      <c r="A15259" t="s">
        <v>15261</v>
      </c>
      <c r="B15259">
        <v>279.200012207023</v>
      </c>
      <c r="C15259">
        <v>0.438173963888301</v>
      </c>
    </row>
    <row r="15260" spans="1:3">
      <c r="A15260" t="s">
        <v>15262</v>
      </c>
      <c r="B15260">
        <v>276.309997558585</v>
      </c>
      <c r="C15260">
        <v>0.4157062186126</v>
      </c>
    </row>
    <row r="15261" spans="1:3">
      <c r="A15261" t="s">
        <v>15263</v>
      </c>
      <c r="B15261">
        <v>273.929992675773</v>
      </c>
      <c r="C15261">
        <v>0.397590478651759</v>
      </c>
    </row>
    <row r="15262" spans="1:3">
      <c r="A15262" t="s">
        <v>15264</v>
      </c>
      <c r="B15262">
        <v>275.149993896476</v>
      </c>
      <c r="C15262">
        <v>0.406715324497572</v>
      </c>
    </row>
    <row r="15263" spans="1:3">
      <c r="A15263" t="s">
        <v>15265</v>
      </c>
      <c r="B15263">
        <v>273.329986572257</v>
      </c>
      <c r="C15263">
        <v>0.39298209396475</v>
      </c>
    </row>
    <row r="15264" spans="1:3">
      <c r="A15264" t="s">
        <v>15266</v>
      </c>
      <c r="B15264">
        <v>273.690002441398</v>
      </c>
      <c r="C15264">
        <v>0.395662488582471</v>
      </c>
    </row>
    <row r="15265" spans="1:3">
      <c r="A15265" t="s">
        <v>15267</v>
      </c>
      <c r="B15265">
        <v>267.920013427726</v>
      </c>
      <c r="C15265">
        <v>0.352590677493284</v>
      </c>
    </row>
    <row r="15266" spans="1:3">
      <c r="A15266" t="s">
        <v>15268</v>
      </c>
      <c r="B15266">
        <v>267.720001220695</v>
      </c>
      <c r="C15266">
        <v>0.351161935873312</v>
      </c>
    </row>
    <row r="15267" spans="1:3">
      <c r="A15267" t="s">
        <v>15269</v>
      </c>
      <c r="B15267">
        <v>268.339996337882</v>
      </c>
      <c r="C15267">
        <v>0.355584112244491</v>
      </c>
    </row>
    <row r="15268" spans="1:3">
      <c r="A15268" t="s">
        <v>15270</v>
      </c>
      <c r="B15268">
        <v>263.820007324211</v>
      </c>
      <c r="C15268">
        <v>0.323195867861494</v>
      </c>
    </row>
    <row r="15269" spans="1:3">
      <c r="A15269" t="s">
        <v>15271</v>
      </c>
      <c r="B15269">
        <v>264.600006103508</v>
      </c>
      <c r="C15269">
        <v>0.328593479163488</v>
      </c>
    </row>
    <row r="15270" spans="1:3">
      <c r="A15270" t="s">
        <v>15272</v>
      </c>
      <c r="B15270">
        <v>266.470001220695</v>
      </c>
      <c r="C15270">
        <v>0.341610185288448</v>
      </c>
    </row>
    <row r="15271" spans="1:3">
      <c r="A15271" t="s">
        <v>15273</v>
      </c>
      <c r="B15271">
        <v>266.220001220695</v>
      </c>
      <c r="C15271">
        <v>0.33984555505412</v>
      </c>
    </row>
    <row r="15272" spans="1:3">
      <c r="A15272" t="s">
        <v>15274</v>
      </c>
      <c r="B15272">
        <v>267.20999145507</v>
      </c>
      <c r="C15272">
        <v>0.346820297617917</v>
      </c>
    </row>
    <row r="15273" spans="1:3">
      <c r="A15273" t="s">
        <v>15275</v>
      </c>
      <c r="B15273">
        <v>268.999999999992</v>
      </c>
      <c r="C15273">
        <v>0.35952482636129</v>
      </c>
    </row>
    <row r="15274" spans="1:3">
      <c r="A15274" t="s">
        <v>15276</v>
      </c>
      <c r="B15274">
        <v>267.23001098632</v>
      </c>
      <c r="C15274">
        <v>0.346795196933172</v>
      </c>
    </row>
    <row r="15275" spans="1:3">
      <c r="A15275" t="s">
        <v>15277</v>
      </c>
      <c r="B15275">
        <v>268.640014648429</v>
      </c>
      <c r="C15275">
        <v>0.356801506071425</v>
      </c>
    </row>
    <row r="15276" spans="1:3">
      <c r="A15276" t="s">
        <v>15278</v>
      </c>
      <c r="B15276">
        <v>270.910003662101</v>
      </c>
      <c r="C15276">
        <v>0.373079939511323</v>
      </c>
    </row>
    <row r="15277" spans="1:3">
      <c r="A15277" t="s">
        <v>15279</v>
      </c>
      <c r="B15277">
        <v>273.700012207023</v>
      </c>
      <c r="C15277">
        <v>0.393422803333397</v>
      </c>
    </row>
    <row r="15278" spans="1:3">
      <c r="A15278" t="s">
        <v>15280</v>
      </c>
      <c r="B15278">
        <v>272.489990234367</v>
      </c>
      <c r="C15278">
        <v>0.38442026706311</v>
      </c>
    </row>
    <row r="15279" spans="1:3">
      <c r="A15279" t="s">
        <v>15281</v>
      </c>
      <c r="B15279">
        <v>271.809997558586</v>
      </c>
      <c r="C15279">
        <v>0.379406068100133</v>
      </c>
    </row>
    <row r="15280" spans="1:3">
      <c r="A15280" t="s">
        <v>15282</v>
      </c>
      <c r="B15280">
        <v>274.929992675773</v>
      </c>
      <c r="C15280">
        <v>0.40229749269684</v>
      </c>
    </row>
    <row r="15281" spans="1:3">
      <c r="A15281" t="s">
        <v>15283</v>
      </c>
      <c r="B15281">
        <v>277.589996337882</v>
      </c>
      <c r="C15281">
        <v>0.422256915365306</v>
      </c>
    </row>
    <row r="15282" spans="1:3">
      <c r="A15282" t="s">
        <v>15284</v>
      </c>
      <c r="B15282">
        <v>278.130004882804</v>
      </c>
      <c r="C15282">
        <v>0.426386542736312</v>
      </c>
    </row>
    <row r="15283" spans="1:3">
      <c r="A15283" t="s">
        <v>15285</v>
      </c>
      <c r="B15283">
        <v>276.589996337882</v>
      </c>
      <c r="C15283">
        <v>0.414563846707852</v>
      </c>
    </row>
    <row r="15284" spans="1:3">
      <c r="A15284" t="s">
        <v>15286</v>
      </c>
      <c r="B15284">
        <v>277.029998779288</v>
      </c>
      <c r="C15284">
        <v>0.417904144506258</v>
      </c>
    </row>
    <row r="15285" spans="1:3">
      <c r="A15285" t="s">
        <v>15287</v>
      </c>
      <c r="B15285">
        <v>276.519989013663</v>
      </c>
      <c r="C15285">
        <v>0.41402008412382</v>
      </c>
    </row>
    <row r="15286" spans="1:3">
      <c r="A15286" t="s">
        <v>15288</v>
      </c>
      <c r="B15286">
        <v>276.309997558585</v>
      </c>
      <c r="C15286">
        <v>0.412426760013676</v>
      </c>
    </row>
    <row r="15287" spans="1:3">
      <c r="A15287" t="s">
        <v>15289</v>
      </c>
      <c r="B15287">
        <v>275.309997558585</v>
      </c>
      <c r="C15287">
        <v>0.404850726480853</v>
      </c>
    </row>
    <row r="15288" spans="1:3">
      <c r="A15288" t="s">
        <v>15290</v>
      </c>
      <c r="B15288">
        <v>274.279998779289</v>
      </c>
      <c r="C15288">
        <v>0.397104108599671</v>
      </c>
    </row>
    <row r="15289" spans="1:3">
      <c r="A15289" t="s">
        <v>15291</v>
      </c>
      <c r="B15289">
        <v>276.290008544913</v>
      </c>
      <c r="C15289">
        <v>0.412107847027853</v>
      </c>
    </row>
    <row r="15290" spans="1:3">
      <c r="A15290" t="s">
        <v>15292</v>
      </c>
      <c r="B15290">
        <v>278.910003662101</v>
      </c>
      <c r="C15290">
        <v>0.431949381400912</v>
      </c>
    </row>
    <row r="15291" spans="1:3">
      <c r="A15291" t="s">
        <v>15293</v>
      </c>
      <c r="B15291">
        <v>277.470001220695</v>
      </c>
      <c r="C15291">
        <v>0.420839189513235</v>
      </c>
    </row>
    <row r="15292" spans="1:3">
      <c r="A15292" t="s">
        <v>15294</v>
      </c>
      <c r="B15292">
        <v>277.380004882804</v>
      </c>
      <c r="C15292">
        <v>0.420152039048993</v>
      </c>
    </row>
    <row r="15293" spans="1:3">
      <c r="A15293" t="s">
        <v>15295</v>
      </c>
      <c r="B15293">
        <v>276.869995117179</v>
      </c>
      <c r="C15293">
        <v>0.416260480290213</v>
      </c>
    </row>
    <row r="15294" spans="1:3">
      <c r="A15294" t="s">
        <v>15296</v>
      </c>
      <c r="B15294">
        <v>277.869995117179</v>
      </c>
      <c r="C15294">
        <v>0.423862730461441</v>
      </c>
    </row>
    <row r="15295" spans="1:3">
      <c r="A15295" t="s">
        <v>15297</v>
      </c>
      <c r="B15295">
        <v>276.829986572257</v>
      </c>
      <c r="C15295">
        <v>0.415899418097929</v>
      </c>
    </row>
    <row r="15296" spans="1:3">
      <c r="A15296" t="s">
        <v>15298</v>
      </c>
      <c r="B15296">
        <v>277.079986572257</v>
      </c>
      <c r="C15296">
        <v>0.417799277111813</v>
      </c>
    </row>
    <row r="15297" spans="1:3">
      <c r="A15297" t="s">
        <v>15299</v>
      </c>
      <c r="B15297">
        <v>279.399993896476</v>
      </c>
      <c r="C15297">
        <v>0.435461839687233</v>
      </c>
    </row>
    <row r="15298" spans="1:3">
      <c r="A15298" t="s">
        <v>15300</v>
      </c>
      <c r="B15298">
        <v>277.720001220695</v>
      </c>
      <c r="C15298">
        <v>0.422459399320632</v>
      </c>
    </row>
    <row r="15299" spans="1:3">
      <c r="A15299" t="s">
        <v>15301</v>
      </c>
      <c r="B15299">
        <v>275.309997558585</v>
      </c>
      <c r="C15299">
        <v>0.404032644997198</v>
      </c>
    </row>
    <row r="15300" spans="1:3">
      <c r="A15300" t="s">
        <v>15302</v>
      </c>
      <c r="B15300">
        <v>279.429992675773</v>
      </c>
      <c r="C15300">
        <v>0.434982388923059</v>
      </c>
    </row>
    <row r="15301" spans="1:3">
      <c r="A15301" t="s">
        <v>15303</v>
      </c>
      <c r="B15301">
        <v>280.010009765616</v>
      </c>
      <c r="C15301">
        <v>0.439468010962053</v>
      </c>
    </row>
    <row r="15302" spans="1:3">
      <c r="A15302" t="s">
        <v>15304</v>
      </c>
      <c r="B15302">
        <v>280.670013427726</v>
      </c>
      <c r="C15302">
        <v>0.444593363279896</v>
      </c>
    </row>
    <row r="15303" spans="1:3">
      <c r="A15303" t="s">
        <v>15305</v>
      </c>
      <c r="B15303">
        <v>280.980010986319</v>
      </c>
      <c r="C15303">
        <v>0.447012015228605</v>
      </c>
    </row>
    <row r="15304" spans="1:3">
      <c r="A15304" t="s">
        <v>15306</v>
      </c>
      <c r="B15304">
        <v>280.380004882804</v>
      </c>
      <c r="C15304">
        <v>0.442320339301535</v>
      </c>
    </row>
    <row r="15305" spans="1:3">
      <c r="A15305" t="s">
        <v>15307</v>
      </c>
      <c r="B15305">
        <v>282.010009765616</v>
      </c>
      <c r="C15305">
        <v>0.455011416786883</v>
      </c>
    </row>
    <row r="15306" spans="1:3">
      <c r="A15306" t="s">
        <v>15308</v>
      </c>
      <c r="B15306">
        <v>283.170013427726</v>
      </c>
      <c r="C15306">
        <v>0.464147510777483</v>
      </c>
    </row>
    <row r="15307" spans="1:3">
      <c r="A15307" t="s">
        <v>15309</v>
      </c>
      <c r="B15307">
        <v>283.869995117179</v>
      </c>
      <c r="C15307">
        <v>0.469705677234553</v>
      </c>
    </row>
    <row r="15308" spans="1:3">
      <c r="A15308" t="s">
        <v>15310</v>
      </c>
      <c r="B15308">
        <v>284.140014648429</v>
      </c>
      <c r="C15308">
        <v>0.471860326556288</v>
      </c>
    </row>
    <row r="15309" spans="1:3">
      <c r="A15309" t="s">
        <v>15311</v>
      </c>
      <c r="B15309">
        <v>283.54998779296</v>
      </c>
      <c r="C15309">
        <v>0.467143196635838</v>
      </c>
    </row>
    <row r="15310" spans="1:3">
      <c r="A15310" t="s">
        <v>15312</v>
      </c>
      <c r="B15310">
        <v>286.529998779288</v>
      </c>
      <c r="C15310">
        <v>0.490868552937032</v>
      </c>
    </row>
    <row r="15311" spans="1:3">
      <c r="A15311" t="s">
        <v>15313</v>
      </c>
      <c r="B15311">
        <v>286.910003662101</v>
      </c>
      <c r="C15311">
        <v>0.493956892254915</v>
      </c>
    </row>
    <row r="15312" spans="1:3">
      <c r="A15312" t="s">
        <v>15314</v>
      </c>
      <c r="B15312">
        <v>286.630004882804</v>
      </c>
      <c r="C15312">
        <v>0.491675285079271</v>
      </c>
    </row>
    <row r="15313" spans="1:3">
      <c r="A15313" t="s">
        <v>15315</v>
      </c>
      <c r="B15313">
        <v>284.499999999991</v>
      </c>
      <c r="C15313">
        <v>0.47435256805164</v>
      </c>
    </row>
    <row r="15314" spans="1:3">
      <c r="A15314" t="s">
        <v>15316</v>
      </c>
      <c r="B15314">
        <v>288.489990234366</v>
      </c>
      <c r="C15314">
        <v>0.506316123605354</v>
      </c>
    </row>
    <row r="15315" spans="1:3">
      <c r="A15315" t="s">
        <v>15317</v>
      </c>
      <c r="B15315">
        <v>289.140014648429</v>
      </c>
      <c r="C15315">
        <v>0.511667467739398</v>
      </c>
    </row>
    <row r="15316" spans="1:3">
      <c r="A15316" t="s">
        <v>15318</v>
      </c>
      <c r="B15316">
        <v>291.690002441397</v>
      </c>
      <c r="C15316">
        <v>0.532754702730252</v>
      </c>
    </row>
    <row r="15317" spans="1:3">
      <c r="A15317" t="s">
        <v>15319</v>
      </c>
      <c r="B15317">
        <v>293.82000732421</v>
      </c>
      <c r="C15317">
        <v>0.55067684096947</v>
      </c>
    </row>
    <row r="15318" spans="1:3">
      <c r="A15318" t="s">
        <v>15320</v>
      </c>
      <c r="B15318">
        <v>294.989990234366</v>
      </c>
      <c r="C15318">
        <v>0.560663960302338</v>
      </c>
    </row>
    <row r="15319" spans="1:3">
      <c r="A15319" t="s">
        <v>15321</v>
      </c>
      <c r="B15319">
        <v>297.470001220694</v>
      </c>
      <c r="C15319">
        <v>0.582001567351996</v>
      </c>
    </row>
    <row r="15320" spans="1:3">
      <c r="A15320" t="s">
        <v>15322</v>
      </c>
      <c r="B15320">
        <v>297.089996337881</v>
      </c>
      <c r="C15320">
        <v>0.578677552062002</v>
      </c>
    </row>
    <row r="15321" spans="1:3">
      <c r="A15321" t="s">
        <v>15323</v>
      </c>
      <c r="B15321">
        <v>296.839996337881</v>
      </c>
      <c r="C15321">
        <v>0.576496322287308</v>
      </c>
    </row>
    <row r="15322" spans="1:3">
      <c r="A15322" t="s">
        <v>15324</v>
      </c>
      <c r="B15322">
        <v>296.970001220694</v>
      </c>
      <c r="C15322">
        <v>0.577628693777193</v>
      </c>
    </row>
    <row r="15323" spans="1:3">
      <c r="A15323" t="s">
        <v>15325</v>
      </c>
      <c r="B15323">
        <v>296.040008544913</v>
      </c>
      <c r="C15323">
        <v>0.569521158121018</v>
      </c>
    </row>
    <row r="15324" spans="1:3">
      <c r="A15324" t="s">
        <v>15326</v>
      </c>
      <c r="B15324">
        <v>299.630004882803</v>
      </c>
      <c r="C15324">
        <v>0.600621568122832</v>
      </c>
    </row>
    <row r="15325" spans="1:3">
      <c r="A15325" t="s">
        <v>15327</v>
      </c>
      <c r="B15325">
        <v>298.649993896475</v>
      </c>
      <c r="C15325">
        <v>0.59192821623893</v>
      </c>
    </row>
    <row r="15326" spans="1:3">
      <c r="A15326" t="s">
        <v>15328</v>
      </c>
      <c r="B15326">
        <v>296.059997558585</v>
      </c>
      <c r="C15326">
        <v>0.569104002690895</v>
      </c>
    </row>
    <row r="15327" spans="1:3">
      <c r="A15327" t="s">
        <v>15329</v>
      </c>
      <c r="B15327">
        <v>292.019989013663</v>
      </c>
      <c r="C15327">
        <v>0.534124543289031</v>
      </c>
    </row>
    <row r="15328" spans="1:3">
      <c r="A15328" t="s">
        <v>15330</v>
      </c>
      <c r="B15328">
        <v>292.540008544913</v>
      </c>
      <c r="C15328">
        <v>0.538502429001585</v>
      </c>
    </row>
    <row r="15329" spans="1:3">
      <c r="A15329" t="s">
        <v>15331</v>
      </c>
      <c r="B15329">
        <v>291.809997558585</v>
      </c>
      <c r="C15329">
        <v>0.532334839971574</v>
      </c>
    </row>
    <row r="15330" spans="1:3">
      <c r="A15330" t="s">
        <v>15332</v>
      </c>
      <c r="B15330">
        <v>294.239990234366</v>
      </c>
      <c r="C15330">
        <v>0.552762217843954</v>
      </c>
    </row>
    <row r="15331" spans="1:3">
      <c r="A15331" t="s">
        <v>15333</v>
      </c>
      <c r="B15331">
        <v>294.809997558585</v>
      </c>
      <c r="C15331">
        <v>0.557633045623998</v>
      </c>
    </row>
    <row r="15332" spans="1:3">
      <c r="A15332" t="s">
        <v>15334</v>
      </c>
      <c r="B15332">
        <v>296.760009765616</v>
      </c>
      <c r="C15332">
        <v>0.574360729916362</v>
      </c>
    </row>
    <row r="15333" spans="1:3">
      <c r="A15333" t="s">
        <v>15335</v>
      </c>
      <c r="B15333">
        <v>295.980010986319</v>
      </c>
      <c r="C15333">
        <v>0.567581775055734</v>
      </c>
    </row>
    <row r="15334" spans="1:3">
      <c r="A15334" t="s">
        <v>15336</v>
      </c>
      <c r="B15334">
        <v>290.910003662101</v>
      </c>
      <c r="C15334">
        <v>0.523750676874347</v>
      </c>
    </row>
    <row r="15335" spans="1:3">
      <c r="A15335" t="s">
        <v>15337</v>
      </c>
      <c r="B15335">
        <v>292.04998779296</v>
      </c>
      <c r="C15335">
        <v>0.53326251827378</v>
      </c>
    </row>
    <row r="15336" spans="1:3">
      <c r="A15336" t="s">
        <v>15338</v>
      </c>
      <c r="B15336">
        <v>287.130004882804</v>
      </c>
      <c r="C15336">
        <v>0.491890504381494</v>
      </c>
    </row>
    <row r="15337" spans="1:3">
      <c r="A15337" t="s">
        <v>15339</v>
      </c>
      <c r="B15337">
        <v>287.82000732421</v>
      </c>
      <c r="C15337">
        <v>0.497493875478106</v>
      </c>
    </row>
    <row r="15338" spans="1:3">
      <c r="A15338" t="s">
        <v>15340</v>
      </c>
      <c r="B15338">
        <v>288.859985351554</v>
      </c>
      <c r="C15338">
        <v>0.505979821186455</v>
      </c>
    </row>
    <row r="15339" spans="1:3">
      <c r="A15339" t="s">
        <v>15341</v>
      </c>
      <c r="B15339">
        <v>287.109985351554</v>
      </c>
      <c r="C15339">
        <v>0.491597463144453</v>
      </c>
    </row>
    <row r="15340" spans="1:3">
      <c r="A15340" t="s">
        <v>15342</v>
      </c>
      <c r="B15340">
        <v>289.950012207022</v>
      </c>
      <c r="C15340">
        <v>0.514653662288099</v>
      </c>
    </row>
    <row r="15341" spans="1:3">
      <c r="A15341" t="s">
        <v>15343</v>
      </c>
      <c r="B15341">
        <v>291.179992675772</v>
      </c>
      <c r="C15341">
        <v>0.524834627462744</v>
      </c>
    </row>
    <row r="15342" spans="1:3">
      <c r="A15342" t="s">
        <v>15344</v>
      </c>
      <c r="B15342">
        <v>294.809997558585</v>
      </c>
      <c r="C15342">
        <v>0.555135250739283</v>
      </c>
    </row>
    <row r="15343" spans="1:3">
      <c r="A15343" t="s">
        <v>15345</v>
      </c>
      <c r="B15343">
        <v>293.869995117179</v>
      </c>
      <c r="C15343">
        <v>0.54709557129177</v>
      </c>
    </row>
    <row r="15344" spans="1:3">
      <c r="A15344" t="s">
        <v>15346</v>
      </c>
      <c r="B15344">
        <v>294.079986572257</v>
      </c>
      <c r="C15344">
        <v>0.548880102273846</v>
      </c>
    </row>
    <row r="15345" spans="1:3">
      <c r="A15345" t="s">
        <v>15347</v>
      </c>
      <c r="B15345">
        <v>293.929992675772</v>
      </c>
      <c r="C15345">
        <v>0.54760361690602</v>
      </c>
    </row>
    <row r="15346" spans="1:3">
      <c r="A15346" t="s">
        <v>15348</v>
      </c>
      <c r="B15346">
        <v>292.880004882804</v>
      </c>
      <c r="C15346">
        <v>0.538677079437299</v>
      </c>
    </row>
    <row r="15347" spans="1:3">
      <c r="A15347" t="s">
        <v>15349</v>
      </c>
      <c r="B15347">
        <v>295.32000732421</v>
      </c>
      <c r="C15347">
        <v>0.559272179006951</v>
      </c>
    </row>
    <row r="15348" spans="1:3">
      <c r="A15348" t="s">
        <v>15350</v>
      </c>
      <c r="B15348">
        <v>295.140014648429</v>
      </c>
      <c r="C15348">
        <v>0.557727826976683</v>
      </c>
    </row>
    <row r="15349" spans="1:3">
      <c r="A15349" t="s">
        <v>15351</v>
      </c>
      <c r="B15349">
        <v>296.670013427725</v>
      </c>
      <c r="C15349">
        <v>0.570839331152652</v>
      </c>
    </row>
    <row r="15350" spans="1:3">
      <c r="A15350" t="s">
        <v>15352</v>
      </c>
      <c r="B15350">
        <v>299.440002441397</v>
      </c>
      <c r="C15350">
        <v>0.594821919787288</v>
      </c>
    </row>
    <row r="15351" spans="1:3">
      <c r="A15351" t="s">
        <v>15353</v>
      </c>
      <c r="B15351">
        <v>292.690002441397</v>
      </c>
      <c r="C15351">
        <v>0.535299127117425</v>
      </c>
    </row>
    <row r="15352" spans="1:3">
      <c r="A15352" t="s">
        <v>15354</v>
      </c>
      <c r="B15352">
        <v>289.920013427726</v>
      </c>
      <c r="C15352">
        <v>0.511999469079154</v>
      </c>
    </row>
    <row r="15353" spans="1:3">
      <c r="A15353" t="s">
        <v>15355</v>
      </c>
      <c r="B15353">
        <v>291.329986572257</v>
      </c>
      <c r="C15353">
        <v>0.523632777685918</v>
      </c>
    </row>
    <row r="15354" spans="1:3">
      <c r="A15354" t="s">
        <v>15356</v>
      </c>
      <c r="B15354">
        <v>290.489990234366</v>
      </c>
      <c r="C15354">
        <v>0.516635109170562</v>
      </c>
    </row>
    <row r="15355" spans="1:3">
      <c r="A15355" t="s">
        <v>15357</v>
      </c>
      <c r="B15355">
        <v>288.980010986319</v>
      </c>
      <c r="C15355">
        <v>0.504128833347044</v>
      </c>
    </row>
    <row r="15356" spans="1:3">
      <c r="A15356" t="s">
        <v>15358</v>
      </c>
      <c r="B15356">
        <v>290.57000732421</v>
      </c>
      <c r="C15356">
        <v>0.517160222461205</v>
      </c>
    </row>
    <row r="15357" spans="1:3">
      <c r="A15357" t="s">
        <v>15359</v>
      </c>
      <c r="B15357">
        <v>291.589996337882</v>
      </c>
      <c r="C15357">
        <v>0.525611398998107</v>
      </c>
    </row>
    <row r="15358" spans="1:3">
      <c r="A15358" t="s">
        <v>15360</v>
      </c>
      <c r="B15358">
        <v>292.350006103507</v>
      </c>
      <c r="C15358">
        <v>0.531952557652601</v>
      </c>
    </row>
    <row r="15359" spans="1:3">
      <c r="A15359" t="s">
        <v>15361</v>
      </c>
      <c r="B15359">
        <v>292.519989013663</v>
      </c>
      <c r="C15359">
        <v>0.533378187864669</v>
      </c>
    </row>
    <row r="15360" spans="1:3">
      <c r="A15360" t="s">
        <v>15362</v>
      </c>
      <c r="B15360">
        <v>294.869995117179</v>
      </c>
      <c r="C15360">
        <v>0.553110367616029</v>
      </c>
    </row>
    <row r="15361" spans="1:3">
      <c r="A15361" t="s">
        <v>15363</v>
      </c>
      <c r="B15361">
        <v>296.390014648429</v>
      </c>
      <c r="C15361">
        <v>0.566076874311054</v>
      </c>
    </row>
    <row r="15362" spans="1:3">
      <c r="A15362" t="s">
        <v>15364</v>
      </c>
      <c r="B15362">
        <v>295.309997558585</v>
      </c>
      <c r="C15362">
        <v>0.556769305237152</v>
      </c>
    </row>
    <row r="15363" spans="1:3">
      <c r="A15363" t="s">
        <v>15365</v>
      </c>
      <c r="B15363">
        <v>296.239990234366</v>
      </c>
      <c r="C15363">
        <v>0.564725343493373</v>
      </c>
    </row>
    <row r="15364" spans="1:3">
      <c r="A15364" t="s">
        <v>15366</v>
      </c>
      <c r="B15364">
        <v>295.290008544913</v>
      </c>
      <c r="C15364">
        <v>0.556547273471453</v>
      </c>
    </row>
    <row r="15365" spans="1:3">
      <c r="A15365" t="s">
        <v>15367</v>
      </c>
      <c r="B15365">
        <v>297.1600036621</v>
      </c>
      <c r="C15365">
        <v>0.57254184772165</v>
      </c>
    </row>
    <row r="15366" spans="1:3">
      <c r="A15366" t="s">
        <v>15368</v>
      </c>
      <c r="B15366">
        <v>297.109985351553</v>
      </c>
      <c r="C15366">
        <v>0.572108643126856</v>
      </c>
    </row>
    <row r="15367" spans="1:3">
      <c r="A15367" t="s">
        <v>15369</v>
      </c>
      <c r="B15367">
        <v>298.489990234366</v>
      </c>
      <c r="C15367">
        <v>0.584056730990469</v>
      </c>
    </row>
    <row r="15368" spans="1:3">
      <c r="A15368" t="s">
        <v>15370</v>
      </c>
      <c r="B15368">
        <v>298.989990234366</v>
      </c>
      <c r="C15368">
        <v>0.588425761452497</v>
      </c>
    </row>
    <row r="15369" spans="1:3">
      <c r="A15369" t="s">
        <v>15371</v>
      </c>
      <c r="B15369">
        <v>296.399993896475</v>
      </c>
      <c r="C15369">
        <v>0.565718522336301</v>
      </c>
    </row>
    <row r="15370" spans="1:3">
      <c r="A15370" t="s">
        <v>15372</v>
      </c>
      <c r="B15370">
        <v>301.359985351553</v>
      </c>
      <c r="C15370">
        <v>0.608444215823742</v>
      </c>
    </row>
    <row r="15371" spans="1:3">
      <c r="A15371" t="s">
        <v>15373</v>
      </c>
      <c r="B15371">
        <v>301.720001220694</v>
      </c>
      <c r="C15371">
        <v>0.611647499673613</v>
      </c>
    </row>
    <row r="15372" spans="1:3">
      <c r="A15372" t="s">
        <v>15374</v>
      </c>
      <c r="B15372">
        <v>306.019989013662</v>
      </c>
      <c r="C15372">
        <v>0.649998454252844</v>
      </c>
    </row>
    <row r="15373" spans="1:3">
      <c r="A15373" t="s">
        <v>15375</v>
      </c>
      <c r="B15373">
        <v>307.149993896475</v>
      </c>
      <c r="C15373">
        <v>0.660360028857705</v>
      </c>
    </row>
    <row r="15374" spans="1:3">
      <c r="A15374" t="s">
        <v>15376</v>
      </c>
      <c r="B15374">
        <v>306.190002441397</v>
      </c>
      <c r="C15374">
        <v>0.651492621792793</v>
      </c>
    </row>
    <row r="15375" spans="1:3">
      <c r="A15375" t="s">
        <v>15377</v>
      </c>
      <c r="B15375">
        <v>309.609985351553</v>
      </c>
      <c r="C15375">
        <v>0.682884794148086</v>
      </c>
    </row>
    <row r="15376" spans="1:3">
      <c r="A15376" t="s">
        <v>15378</v>
      </c>
      <c r="B15376">
        <v>308.690002441397</v>
      </c>
      <c r="C15376">
        <v>0.674253671890921</v>
      </c>
    </row>
    <row r="15377" spans="1:3">
      <c r="A15377" t="s">
        <v>15379</v>
      </c>
      <c r="B15377">
        <v>306.749999999991</v>
      </c>
      <c r="C15377">
        <v>0.656161387732674</v>
      </c>
    </row>
    <row r="15378" spans="1:3">
      <c r="A15378" t="s">
        <v>15380</v>
      </c>
      <c r="B15378">
        <v>306.929992675772</v>
      </c>
      <c r="C15378">
        <v>0.657818750721064</v>
      </c>
    </row>
    <row r="15379" spans="1:3">
      <c r="A15379" t="s">
        <v>15381</v>
      </c>
      <c r="B15379">
        <v>309.579986572256</v>
      </c>
      <c r="C15379">
        <v>0.682248372535594</v>
      </c>
    </row>
    <row r="15380" spans="1:3">
      <c r="A15380" t="s">
        <v>15382</v>
      </c>
      <c r="B15380">
        <v>309.640014648428</v>
      </c>
      <c r="C15380">
        <v>0.682811230038349</v>
      </c>
    </row>
    <row r="15381" spans="1:3">
      <c r="A15381" t="s">
        <v>15383</v>
      </c>
      <c r="B15381">
        <v>309.119995117178</v>
      </c>
      <c r="C15381">
        <v>0.677933339553692</v>
      </c>
    </row>
    <row r="15382" spans="1:3">
      <c r="A15382" t="s">
        <v>15384</v>
      </c>
      <c r="B15382">
        <v>308.119995117178</v>
      </c>
      <c r="C15382">
        <v>0.668584693101745</v>
      </c>
    </row>
    <row r="15383" spans="1:3">
      <c r="A15383" t="s">
        <v>15385</v>
      </c>
      <c r="B15383">
        <v>308.1600036621</v>
      </c>
      <c r="C15383">
        <v>0.66895629105055</v>
      </c>
    </row>
    <row r="15384" spans="1:3">
      <c r="A15384" t="s">
        <v>15386</v>
      </c>
      <c r="B15384">
        <v>307.769989013662</v>
      </c>
      <c r="C15384">
        <v>0.66533290819717</v>
      </c>
    </row>
    <row r="15385" spans="1:3">
      <c r="A15385" t="s">
        <v>15387</v>
      </c>
      <c r="B15385">
        <v>307.609985351553</v>
      </c>
      <c r="C15385">
        <v>0.663850181417243</v>
      </c>
    </row>
    <row r="15386" spans="1:3">
      <c r="A15386" t="s">
        <v>15388</v>
      </c>
      <c r="B15386">
        <v>305.999999999991</v>
      </c>
      <c r="C15386">
        <v>0.648946241168385</v>
      </c>
    </row>
    <row r="15387" spans="1:3">
      <c r="A15387" t="s">
        <v>15389</v>
      </c>
      <c r="B15387">
        <v>305.190002441397</v>
      </c>
      <c r="C15387">
        <v>0.641526842868244</v>
      </c>
    </row>
    <row r="15388" spans="1:3">
      <c r="A15388" t="s">
        <v>15390</v>
      </c>
      <c r="B15388">
        <v>305.799987792959</v>
      </c>
      <c r="C15388">
        <v>0.647084515230889</v>
      </c>
    </row>
    <row r="15389" spans="1:3">
      <c r="A15389" t="s">
        <v>15391</v>
      </c>
      <c r="B15389">
        <v>306.950012207022</v>
      </c>
      <c r="C15389">
        <v>0.657604369892586</v>
      </c>
    </row>
    <row r="15390" spans="1:3">
      <c r="A15390" t="s">
        <v>15392</v>
      </c>
      <c r="B15390">
        <v>313.839996337881</v>
      </c>
      <c r="C15390">
        <v>0.721102807616413</v>
      </c>
    </row>
    <row r="15391" spans="1:3">
      <c r="A15391" t="s">
        <v>15393</v>
      </c>
      <c r="B15391">
        <v>316.1600036621</v>
      </c>
      <c r="C15391">
        <v>0.743422913146823</v>
      </c>
    </row>
    <row r="15392" spans="1:3">
      <c r="A15392" t="s">
        <v>15394</v>
      </c>
      <c r="B15392">
        <v>315.279998779287</v>
      </c>
      <c r="C15392">
        <v>0.734832393685575</v>
      </c>
    </row>
    <row r="15393" spans="1:3">
      <c r="A15393" t="s">
        <v>15395</v>
      </c>
      <c r="B15393">
        <v>317.480010986318</v>
      </c>
      <c r="C15393">
        <v>0.756188803682563</v>
      </c>
    </row>
    <row r="15394" spans="1:3">
      <c r="A15394" t="s">
        <v>15396</v>
      </c>
      <c r="B15394">
        <v>317.970001220693</v>
      </c>
      <c r="C15394">
        <v>0.761011259278995</v>
      </c>
    </row>
    <row r="15395" spans="1:3">
      <c r="A15395" t="s">
        <v>15397</v>
      </c>
      <c r="B15395">
        <v>321.239990234365</v>
      </c>
      <c r="C15395">
        <v>0.793293490181582</v>
      </c>
    </row>
    <row r="15396" spans="1:3">
      <c r="A15396" t="s">
        <v>15398</v>
      </c>
      <c r="B15396">
        <v>321.980010986318</v>
      </c>
      <c r="C15396">
        <v>0.800747911744493</v>
      </c>
    </row>
    <row r="15397" spans="1:3">
      <c r="A15397" t="s">
        <v>15399</v>
      </c>
      <c r="B15397">
        <v>318.320007324209</v>
      </c>
      <c r="C15397">
        <v>0.763710271192892</v>
      </c>
    </row>
    <row r="15398" spans="1:3">
      <c r="A15398" t="s">
        <v>15400</v>
      </c>
      <c r="B15398">
        <v>319.140014648428</v>
      </c>
      <c r="C15398">
        <v>0.771817566212035</v>
      </c>
    </row>
    <row r="15399" spans="1:3">
      <c r="A15399" t="s">
        <v>15401</v>
      </c>
      <c r="B15399">
        <v>319.170013427725</v>
      </c>
      <c r="C15399">
        <v>0.772115684000253</v>
      </c>
    </row>
    <row r="15400" spans="1:3">
      <c r="A15400" t="s">
        <v>15402</v>
      </c>
      <c r="B15400">
        <v>321.589996337881</v>
      </c>
      <c r="C15400">
        <v>0.796169181704195</v>
      </c>
    </row>
    <row r="15401" spans="1:3">
      <c r="A15401" t="s">
        <v>15403</v>
      </c>
      <c r="B15401">
        <v>319.049987792959</v>
      </c>
      <c r="C15401">
        <v>0.770542722730585</v>
      </c>
    </row>
    <row r="15402" spans="1:3">
      <c r="A15402" t="s">
        <v>15404</v>
      </c>
      <c r="B15402">
        <v>320.519989013662</v>
      </c>
      <c r="C15402">
        <v>0.785137601704944</v>
      </c>
    </row>
    <row r="15403" spans="1:3">
      <c r="A15403" t="s">
        <v>15405</v>
      </c>
      <c r="B15403">
        <v>321.970001220693</v>
      </c>
      <c r="C15403">
        <v>0.799666072763008</v>
      </c>
    </row>
    <row r="15404" spans="1:3">
      <c r="A15404" t="s">
        <v>15406</v>
      </c>
      <c r="B15404">
        <v>325.519989013662</v>
      </c>
      <c r="C15404">
        <v>0.835555733033072</v>
      </c>
    </row>
    <row r="15405" spans="1:3">
      <c r="A15405" t="s">
        <v>15407</v>
      </c>
      <c r="B15405">
        <v>322.029998779287</v>
      </c>
      <c r="C15405">
        <v>0.799503069937675</v>
      </c>
    </row>
    <row r="15406" spans="1:3">
      <c r="A15406" t="s">
        <v>15408</v>
      </c>
      <c r="B15406">
        <v>324.239990234365</v>
      </c>
      <c r="C15406">
        <v>0.821838119049416</v>
      </c>
    </row>
    <row r="15407" spans="1:3">
      <c r="A15407" t="s">
        <v>15409</v>
      </c>
      <c r="B15407">
        <v>326.950012207021</v>
      </c>
      <c r="C15407">
        <v>0.849600030659947</v>
      </c>
    </row>
    <row r="15408" spans="1:3">
      <c r="A15408" t="s">
        <v>15410</v>
      </c>
      <c r="B15408">
        <v>326.74999999999</v>
      </c>
      <c r="C15408">
        <v>0.847517105865613</v>
      </c>
    </row>
    <row r="15409" spans="1:3">
      <c r="A15409" t="s">
        <v>15411</v>
      </c>
      <c r="B15409">
        <v>326.690002441396</v>
      </c>
      <c r="C15409">
        <v>0.846893056919031</v>
      </c>
    </row>
    <row r="15410" spans="1:3">
      <c r="A15410" t="s">
        <v>15412</v>
      </c>
      <c r="B15410">
        <v>326.239990234365</v>
      </c>
      <c r="C15410">
        <v>0.84221409164139</v>
      </c>
    </row>
    <row r="15411" spans="1:3">
      <c r="A15411" t="s">
        <v>15413</v>
      </c>
      <c r="B15411">
        <v>323.910003662099</v>
      </c>
      <c r="C15411">
        <v>0.818055079771978</v>
      </c>
    </row>
    <row r="15412" spans="1:3">
      <c r="A15412" t="s">
        <v>15414</v>
      </c>
      <c r="B15412">
        <v>323.829986572256</v>
      </c>
      <c r="C15412">
        <v>0.817237340062103</v>
      </c>
    </row>
    <row r="15413" spans="1:3">
      <c r="A15413" t="s">
        <v>15415</v>
      </c>
      <c r="B15413">
        <v>320.079986572256</v>
      </c>
      <c r="C15413">
        <v>0.778932917013036</v>
      </c>
    </row>
    <row r="15414" spans="1:3">
      <c r="A15414" t="s">
        <v>15416</v>
      </c>
      <c r="B15414">
        <v>321.350006103506</v>
      </c>
      <c r="C15414">
        <v>0.791601577733831</v>
      </c>
    </row>
    <row r="15415" spans="1:3">
      <c r="A15415" t="s">
        <v>15417</v>
      </c>
      <c r="B15415">
        <v>321.890014648427</v>
      </c>
      <c r="C15415">
        <v>0.797030832548699</v>
      </c>
    </row>
    <row r="15416" spans="1:3">
      <c r="A15416" t="s">
        <v>15418</v>
      </c>
      <c r="B15416">
        <v>321.24999999999</v>
      </c>
      <c r="C15416">
        <v>0.790574524720679</v>
      </c>
    </row>
    <row r="15417" spans="1:3">
      <c r="A15417" t="s">
        <v>15419</v>
      </c>
      <c r="B15417">
        <v>320.480010986318</v>
      </c>
      <c r="C15417">
        <v>0.782838017619006</v>
      </c>
    </row>
    <row r="15418" spans="1:3">
      <c r="A15418" t="s">
        <v>15420</v>
      </c>
      <c r="B15418">
        <v>322.320007324209</v>
      </c>
      <c r="C15418">
        <v>0.801236645955171</v>
      </c>
    </row>
    <row r="15419" spans="1:3">
      <c r="A15419" t="s">
        <v>15421</v>
      </c>
      <c r="B15419">
        <v>327.99999999999</v>
      </c>
      <c r="C15419">
        <v>0.858680900683423</v>
      </c>
    </row>
    <row r="15420" spans="1:3">
      <c r="A15420" t="s">
        <v>15422</v>
      </c>
      <c r="B15420">
        <v>326.600006103506</v>
      </c>
      <c r="C15420">
        <v>0.844031773327626</v>
      </c>
    </row>
    <row r="15421" spans="1:3">
      <c r="A15421" t="s">
        <v>15423</v>
      </c>
      <c r="B15421">
        <v>328.440002441396</v>
      </c>
      <c r="C15421">
        <v>0.863119897497925</v>
      </c>
    </row>
    <row r="15422" spans="1:3">
      <c r="A15422" t="s">
        <v>15424</v>
      </c>
      <c r="B15422">
        <v>325.809997558584</v>
      </c>
      <c r="C15422">
        <v>0.83553052493977</v>
      </c>
    </row>
    <row r="15423" spans="1:3">
      <c r="A15423" t="s">
        <v>15425</v>
      </c>
      <c r="B15423">
        <v>319.679992675771</v>
      </c>
      <c r="C15423">
        <v>0.772263494930653</v>
      </c>
    </row>
    <row r="15424" spans="1:3">
      <c r="A15424" t="s">
        <v>15426</v>
      </c>
      <c r="B15424">
        <v>317.980010986318</v>
      </c>
      <c r="C15424">
        <v>0.755391069858789</v>
      </c>
    </row>
    <row r="15425" spans="1:3">
      <c r="A15425" t="s">
        <v>15427</v>
      </c>
      <c r="B15425">
        <v>319.230010986318</v>
      </c>
      <c r="C15425">
        <v>0.76766474520244</v>
      </c>
    </row>
    <row r="15426" spans="1:3">
      <c r="A15426" t="s">
        <v>15428</v>
      </c>
      <c r="B15426">
        <v>320.640014648427</v>
      </c>
      <c r="C15426">
        <v>0.781617909881962</v>
      </c>
    </row>
    <row r="15427" spans="1:3">
      <c r="A15427" t="s">
        <v>15429</v>
      </c>
      <c r="B15427">
        <v>321.549987792959</v>
      </c>
      <c r="C15427">
        <v>0.790702052560789</v>
      </c>
    </row>
    <row r="15428" spans="1:3">
      <c r="A15428" t="s">
        <v>15430</v>
      </c>
      <c r="B15428">
        <v>324.910003662099</v>
      </c>
      <c r="C15428">
        <v>0.824434499085893</v>
      </c>
    </row>
    <row r="15429" spans="1:3">
      <c r="A15429" t="s">
        <v>15431</v>
      </c>
      <c r="B15429">
        <v>327.070007324209</v>
      </c>
      <c r="C15429">
        <v>0.846568084643836</v>
      </c>
    </row>
    <row r="15430" spans="1:3">
      <c r="A15430" t="s">
        <v>15432</v>
      </c>
      <c r="B15430">
        <v>328.779998779287</v>
      </c>
      <c r="C15430">
        <v>0.864321827447315</v>
      </c>
    </row>
    <row r="15431" spans="1:3">
      <c r="A15431" t="s">
        <v>15433</v>
      </c>
      <c r="B15431">
        <v>329.809997558583</v>
      </c>
      <c r="C15431">
        <v>0.875126880621165</v>
      </c>
    </row>
    <row r="15432" spans="1:3">
      <c r="A15432" t="s">
        <v>15434</v>
      </c>
      <c r="B15432">
        <v>329.950012207021</v>
      </c>
      <c r="C15432">
        <v>0.876604858198584</v>
      </c>
    </row>
    <row r="15433" spans="1:3">
      <c r="A15433" t="s">
        <v>15435</v>
      </c>
      <c r="B15433">
        <v>331.83999633788</v>
      </c>
      <c r="C15433">
        <v>0.896572232498889</v>
      </c>
    </row>
    <row r="15434" spans="1:3">
      <c r="A15434" t="s">
        <v>15436</v>
      </c>
      <c r="B15434">
        <v>332.440002441396</v>
      </c>
      <c r="C15434">
        <v>0.902983405955346</v>
      </c>
    </row>
    <row r="15435" spans="1:3">
      <c r="A15435" t="s">
        <v>15437</v>
      </c>
      <c r="B15435">
        <v>331.350006103505</v>
      </c>
      <c r="C15435">
        <v>0.891294556846205</v>
      </c>
    </row>
    <row r="15436" spans="1:3">
      <c r="A15436" t="s">
        <v>15438</v>
      </c>
      <c r="B15436">
        <v>335.730010986318</v>
      </c>
      <c r="C15436">
        <v>0.937955615775075</v>
      </c>
    </row>
    <row r="15437" spans="1:3">
      <c r="A15437" t="s">
        <v>15439</v>
      </c>
      <c r="B15437">
        <v>333.510009765614</v>
      </c>
      <c r="C15437">
        <v>0.913688414619105</v>
      </c>
    </row>
    <row r="15438" spans="1:3">
      <c r="A15438" t="s">
        <v>15440</v>
      </c>
      <c r="B15438">
        <v>335.899993896474</v>
      </c>
      <c r="C15438">
        <v>0.93946592212183</v>
      </c>
    </row>
    <row r="15439" spans="1:3">
      <c r="A15439" t="s">
        <v>15441</v>
      </c>
      <c r="B15439">
        <v>333.670013427724</v>
      </c>
      <c r="C15439">
        <v>0.915071891856028</v>
      </c>
    </row>
    <row r="15440" spans="1:3">
      <c r="A15440" t="s">
        <v>15442</v>
      </c>
      <c r="B15440">
        <v>333.880004882802</v>
      </c>
      <c r="C15440">
        <v>0.917338309962316</v>
      </c>
    </row>
    <row r="15441" spans="1:3">
      <c r="A15441" t="s">
        <v>15443</v>
      </c>
      <c r="B15441">
        <v>338.049987792958</v>
      </c>
      <c r="C15441">
        <v>0.96240115764266</v>
      </c>
    </row>
    <row r="15442" spans="1:3">
      <c r="A15442" t="s">
        <v>15444</v>
      </c>
      <c r="B15442">
        <v>341.989990234364</v>
      </c>
      <c r="C15442">
        <v>1.00602914832679</v>
      </c>
    </row>
    <row r="15443" spans="1:3">
      <c r="A15443" t="s">
        <v>15445</v>
      </c>
      <c r="B15443">
        <v>342.149993896474</v>
      </c>
      <c r="C15443">
        <v>1.0078417064739</v>
      </c>
    </row>
    <row r="15444" spans="1:3">
      <c r="A15444" t="s">
        <v>15446</v>
      </c>
      <c r="B15444">
        <v>346.079986572255</v>
      </c>
      <c r="C15444">
        <v>1.05240320271009</v>
      </c>
    </row>
    <row r="15445" spans="1:3">
      <c r="A15445" t="s">
        <v>15447</v>
      </c>
      <c r="B15445">
        <v>343.749999999989</v>
      </c>
      <c r="C15445">
        <v>1.02538387313763</v>
      </c>
    </row>
    <row r="15446" spans="1:3">
      <c r="A15446" t="s">
        <v>15448</v>
      </c>
      <c r="B15446">
        <v>344.33999633788</v>
      </c>
      <c r="C15446">
        <v>1.03213292517012</v>
      </c>
    </row>
    <row r="15447" spans="1:3">
      <c r="A15447" t="s">
        <v>15449</v>
      </c>
      <c r="B15447">
        <v>344.739990234364</v>
      </c>
      <c r="C15447">
        <v>1.03672419198179</v>
      </c>
    </row>
    <row r="15448" spans="1:3">
      <c r="A15448" t="s">
        <v>15450</v>
      </c>
      <c r="B15448">
        <v>343.920013427723</v>
      </c>
      <c r="C15448">
        <v>1.02729037662422</v>
      </c>
    </row>
    <row r="15449" spans="1:3">
      <c r="A15449" t="s">
        <v>15451</v>
      </c>
      <c r="B15449">
        <v>349.410003662098</v>
      </c>
      <c r="C15449">
        <v>1.0901514113573</v>
      </c>
    </row>
    <row r="15450" spans="1:3">
      <c r="A15450" t="s">
        <v>15452</v>
      </c>
      <c r="B15450">
        <v>349.350006103504</v>
      </c>
      <c r="C15450">
        <v>1.08944284437701</v>
      </c>
    </row>
    <row r="15451" spans="1:3">
      <c r="A15451" t="s">
        <v>15453</v>
      </c>
      <c r="B15451">
        <v>346.940002441395</v>
      </c>
      <c r="C15451">
        <v>1.06099064545044</v>
      </c>
    </row>
    <row r="15452" spans="1:3">
      <c r="A15452" t="s">
        <v>15454</v>
      </c>
      <c r="B15452">
        <v>348.249999999989</v>
      </c>
      <c r="C15452">
        <v>1.076241448064</v>
      </c>
    </row>
    <row r="15453" spans="1:3">
      <c r="A15453" t="s">
        <v>15455</v>
      </c>
      <c r="B15453">
        <v>344.739990234364</v>
      </c>
      <c r="C15453">
        <v>1.0350709951767</v>
      </c>
    </row>
    <row r="15454" spans="1:3">
      <c r="A15454" t="s">
        <v>15456</v>
      </c>
      <c r="B15454">
        <v>343.059997558583</v>
      </c>
      <c r="C15454">
        <v>1.01576688507562</v>
      </c>
    </row>
    <row r="15455" spans="1:3">
      <c r="A15455" t="s">
        <v>15457</v>
      </c>
      <c r="B15455">
        <v>344.709991455067</v>
      </c>
      <c r="C15455">
        <v>1.03454059994237</v>
      </c>
    </row>
    <row r="15456" spans="1:3">
      <c r="A15456" t="s">
        <v>15458</v>
      </c>
      <c r="B15456">
        <v>345.660003662098</v>
      </c>
      <c r="C15456">
        <v>1.04545336716565</v>
      </c>
    </row>
    <row r="15457" spans="1:3">
      <c r="A15457" t="s">
        <v>15459</v>
      </c>
      <c r="B15457">
        <v>344.45001220702</v>
      </c>
      <c r="C15457">
        <v>1.03147782378679</v>
      </c>
    </row>
    <row r="15458" spans="1:3">
      <c r="A15458" t="s">
        <v>15460</v>
      </c>
      <c r="B15458">
        <v>346.029998779286</v>
      </c>
      <c r="C15458">
        <v>1.04959864303482</v>
      </c>
    </row>
    <row r="15459" spans="1:3">
      <c r="A15459" t="s">
        <v>15461</v>
      </c>
      <c r="B15459">
        <v>340.670013427724</v>
      </c>
      <c r="C15459">
        <v>0.987563748675334</v>
      </c>
    </row>
    <row r="15460" spans="1:3">
      <c r="A15460" t="s">
        <v>15462</v>
      </c>
      <c r="B15460">
        <v>341.190002441395</v>
      </c>
      <c r="C15460">
        <v>0.993392572022501</v>
      </c>
    </row>
    <row r="15461" spans="1:3">
      <c r="A15461" t="s">
        <v>15463</v>
      </c>
      <c r="B15461">
        <v>344.70001220702</v>
      </c>
      <c r="C15461">
        <v>1.03285799899785</v>
      </c>
    </row>
    <row r="15462" spans="1:3">
      <c r="A15462" t="s">
        <v>15464</v>
      </c>
      <c r="B15462">
        <v>351.519989013661</v>
      </c>
      <c r="C15462">
        <v>1.11110130342737</v>
      </c>
    </row>
    <row r="15463" spans="1:3">
      <c r="A15463" t="s">
        <v>15465</v>
      </c>
      <c r="B15463">
        <v>350.519989013661</v>
      </c>
      <c r="C15463">
        <v>1.099183467833</v>
      </c>
    </row>
    <row r="15464" spans="1:3">
      <c r="A15464" t="s">
        <v>15466</v>
      </c>
      <c r="B15464">
        <v>352.089996337879</v>
      </c>
      <c r="C15464">
        <v>1.11778779510976</v>
      </c>
    </row>
    <row r="15465" spans="1:3">
      <c r="A15465" t="s">
        <v>15467</v>
      </c>
      <c r="B15465">
        <v>349.839996337879</v>
      </c>
      <c r="C15465">
        <v>1.09088788840675</v>
      </c>
    </row>
    <row r="15466" spans="1:3">
      <c r="A15466" t="s">
        <v>15468</v>
      </c>
      <c r="B15466">
        <v>350.649993896473</v>
      </c>
      <c r="C15466">
        <v>1.10044726092208</v>
      </c>
    </row>
    <row r="15467" spans="1:3">
      <c r="A15467" t="s">
        <v>15469</v>
      </c>
      <c r="B15467">
        <v>351.45001220702</v>
      </c>
      <c r="C15467">
        <v>1.10993248102709</v>
      </c>
    </row>
    <row r="15468" spans="1:3">
      <c r="A15468" t="s">
        <v>15470</v>
      </c>
      <c r="B15468">
        <v>353.730010986317</v>
      </c>
      <c r="C15468">
        <v>1.13708779407426</v>
      </c>
    </row>
    <row r="15469" spans="1:3">
      <c r="A15469" t="s">
        <v>15471</v>
      </c>
      <c r="B15469">
        <v>352.559997558582</v>
      </c>
      <c r="C15469">
        <v>1.12297302312178</v>
      </c>
    </row>
    <row r="15470" spans="1:3">
      <c r="A15470" t="s">
        <v>15472</v>
      </c>
      <c r="B15470">
        <v>349.239990234364</v>
      </c>
      <c r="C15470">
        <v>1.08318705743816</v>
      </c>
    </row>
    <row r="15471" spans="1:3">
      <c r="A15471" t="s">
        <v>15473</v>
      </c>
      <c r="B15471">
        <v>348.350006103504</v>
      </c>
      <c r="C15471">
        <v>1.07272453300822</v>
      </c>
    </row>
    <row r="15472" spans="1:3">
      <c r="A15472" t="s">
        <v>15474</v>
      </c>
      <c r="B15472">
        <v>348.760009765614</v>
      </c>
      <c r="C15472">
        <v>1.07751984810118</v>
      </c>
    </row>
    <row r="15473" spans="1:3">
      <c r="A15473" t="s">
        <v>15475</v>
      </c>
      <c r="B15473">
        <v>347.660003662098</v>
      </c>
      <c r="C15473">
        <v>1.06462416279518</v>
      </c>
    </row>
    <row r="15474" spans="1:3">
      <c r="A15474" t="s">
        <v>15476</v>
      </c>
      <c r="B15474">
        <v>348.70001220702</v>
      </c>
      <c r="C15474">
        <v>1.0767393259369</v>
      </c>
    </row>
    <row r="15475" spans="1:3">
      <c r="A15475" t="s">
        <v>15477</v>
      </c>
      <c r="B15475">
        <v>345.459991455067</v>
      </c>
      <c r="C15475">
        <v>1.03877086017851</v>
      </c>
    </row>
    <row r="15476" spans="1:3">
      <c r="A15476" t="s">
        <v>15478</v>
      </c>
      <c r="B15476">
        <v>343.160003662098</v>
      </c>
      <c r="C15476">
        <v>1.01232382207762</v>
      </c>
    </row>
    <row r="15477" spans="1:3">
      <c r="A15477" t="s">
        <v>15479</v>
      </c>
      <c r="B15477">
        <v>345.059997558583</v>
      </c>
      <c r="C15477">
        <v>1.03387855936317</v>
      </c>
    </row>
    <row r="15478" spans="1:3">
      <c r="A15478" t="s">
        <v>15480</v>
      </c>
      <c r="B15478">
        <v>346.730010986317</v>
      </c>
      <c r="C15478">
        <v>1.05303289241228</v>
      </c>
    </row>
    <row r="15479" spans="1:3">
      <c r="A15479" t="s">
        <v>15481</v>
      </c>
      <c r="B15479">
        <v>346.549987792957</v>
      </c>
      <c r="C15479">
        <v>1.05094821413606</v>
      </c>
    </row>
    <row r="15480" spans="1:3">
      <c r="A15480" t="s">
        <v>15482</v>
      </c>
      <c r="B15480">
        <v>346.470001220692</v>
      </c>
      <c r="C15480">
        <v>1.05002292764228</v>
      </c>
    </row>
    <row r="15481" spans="1:3">
      <c r="A15481" t="s">
        <v>15483</v>
      </c>
      <c r="B15481">
        <v>345.70001220702</v>
      </c>
      <c r="C15481">
        <v>1.04111978983774</v>
      </c>
    </row>
    <row r="15482" spans="1:3">
      <c r="A15482" t="s">
        <v>15484</v>
      </c>
      <c r="B15482">
        <v>347.049987792957</v>
      </c>
      <c r="C15482">
        <v>1.05665959332878</v>
      </c>
    </row>
    <row r="15483" spans="1:3">
      <c r="A15483" t="s">
        <v>15485</v>
      </c>
      <c r="B15483">
        <v>344.230010986317</v>
      </c>
      <c r="C15483">
        <v>1.02394581108532</v>
      </c>
    </row>
    <row r="15484" spans="1:3">
      <c r="A15484" t="s">
        <v>15486</v>
      </c>
      <c r="B15484">
        <v>344.329986572254</v>
      </c>
      <c r="C15484">
        <v>1.02508659831394</v>
      </c>
    </row>
    <row r="15485" spans="1:3">
      <c r="A15485" t="s">
        <v>15487</v>
      </c>
      <c r="B15485">
        <v>345.100006103504</v>
      </c>
      <c r="C15485">
        <v>1.03387813015649</v>
      </c>
    </row>
    <row r="15486" spans="1:3">
      <c r="A15486" t="s">
        <v>15488</v>
      </c>
      <c r="B15486">
        <v>348.600006103504</v>
      </c>
      <c r="C15486">
        <v>1.07401695213814</v>
      </c>
    </row>
    <row r="15487" spans="1:3">
      <c r="A15487" t="s">
        <v>15489</v>
      </c>
      <c r="B15487">
        <v>349.149993896473</v>
      </c>
      <c r="C15487">
        <v>1.08045099571247</v>
      </c>
    </row>
    <row r="15488" spans="1:3">
      <c r="A15488" t="s">
        <v>15490</v>
      </c>
      <c r="B15488">
        <v>350.869995117176</v>
      </c>
      <c r="C15488">
        <v>1.10063585703021</v>
      </c>
    </row>
    <row r="15489" spans="1:3">
      <c r="A15489" t="s">
        <v>15491</v>
      </c>
      <c r="B15489">
        <v>354.709991455067</v>
      </c>
      <c r="C15489">
        <v>1.14614147338851</v>
      </c>
    </row>
    <row r="15490" spans="1:3">
      <c r="A15490" t="s">
        <v>15492</v>
      </c>
      <c r="B15490">
        <v>356.940002441395</v>
      </c>
      <c r="C15490">
        <v>1.17314024205373</v>
      </c>
    </row>
    <row r="15491" spans="1:3">
      <c r="A15491" t="s">
        <v>15493</v>
      </c>
      <c r="B15491">
        <v>356.970001220691</v>
      </c>
      <c r="C15491">
        <v>1.17350797580602</v>
      </c>
    </row>
    <row r="15492" spans="1:3">
      <c r="A15492" t="s">
        <v>15494</v>
      </c>
      <c r="B15492">
        <v>358.779998779285</v>
      </c>
      <c r="C15492">
        <v>1.19569918089399</v>
      </c>
    </row>
    <row r="15493" spans="1:3">
      <c r="A15493" t="s">
        <v>15495</v>
      </c>
      <c r="B15493">
        <v>359.799987792957</v>
      </c>
      <c r="C15493">
        <v>1.20833078046056</v>
      </c>
    </row>
    <row r="15494" spans="1:3">
      <c r="A15494" t="s">
        <v>15496</v>
      </c>
      <c r="B15494">
        <v>359.130004882801</v>
      </c>
      <c r="C15494">
        <v>1.19998663300852</v>
      </c>
    </row>
    <row r="15495" spans="1:3">
      <c r="A15495" t="s">
        <v>15497</v>
      </c>
      <c r="B15495">
        <v>356.989990234363</v>
      </c>
      <c r="C15495">
        <v>1.17343375835172</v>
      </c>
    </row>
    <row r="15496" spans="1:3">
      <c r="A15496" t="s">
        <v>15498</v>
      </c>
      <c r="B15496">
        <v>355.390014648426</v>
      </c>
      <c r="C15496">
        <v>1.1538195926045</v>
      </c>
    </row>
    <row r="15497" spans="1:3">
      <c r="A15497" t="s">
        <v>15499</v>
      </c>
      <c r="B15497">
        <v>333.649993896474</v>
      </c>
      <c r="C15497">
        <v>0.889707481310353</v>
      </c>
    </row>
    <row r="15498" spans="1:3">
      <c r="A15498" t="s">
        <v>15500</v>
      </c>
      <c r="B15498">
        <v>342.850006103504</v>
      </c>
      <c r="C15498">
        <v>0.986910126468495</v>
      </c>
    </row>
    <row r="15499" spans="1:3">
      <c r="A15499" t="s">
        <v>15501</v>
      </c>
      <c r="B15499">
        <v>341.160003662098</v>
      </c>
      <c r="C15499">
        <v>0.968096143662096</v>
      </c>
    </row>
    <row r="15500" spans="1:3">
      <c r="A15500" t="s">
        <v>15502</v>
      </c>
      <c r="B15500">
        <v>341.760009765614</v>
      </c>
      <c r="C15500">
        <v>0.974709545297191</v>
      </c>
    </row>
    <row r="15501" spans="1:3">
      <c r="A15501" t="s">
        <v>15503</v>
      </c>
      <c r="B15501">
        <v>347.130004882801</v>
      </c>
      <c r="C15501">
        <v>1.03410666367357</v>
      </c>
    </row>
    <row r="15502" spans="1:3">
      <c r="A15502" t="s">
        <v>15504</v>
      </c>
      <c r="B15502">
        <v>347.160003662098</v>
      </c>
      <c r="C15502">
        <v>1.03444874408111</v>
      </c>
    </row>
    <row r="15503" spans="1:3">
      <c r="A15503" t="s">
        <v>15505</v>
      </c>
      <c r="B15503">
        <v>344.829986572254</v>
      </c>
      <c r="C15503">
        <v>1.00787463125979</v>
      </c>
    </row>
    <row r="15504" spans="1:3">
      <c r="A15504" t="s">
        <v>15506</v>
      </c>
      <c r="B15504">
        <v>343.70001220702</v>
      </c>
      <c r="C15504">
        <v>0.995161305268789</v>
      </c>
    </row>
    <row r="15505" spans="1:3">
      <c r="A15505" t="s">
        <v>15507</v>
      </c>
      <c r="B15505">
        <v>342.499999999989</v>
      </c>
      <c r="C15505">
        <v>0.981748760429369</v>
      </c>
    </row>
    <row r="15506" spans="1:3">
      <c r="A15506" t="s">
        <v>15508</v>
      </c>
      <c r="B15506">
        <v>337.92999267577</v>
      </c>
      <c r="C15506">
        <v>0.931027686078861</v>
      </c>
    </row>
    <row r="15507" spans="1:3">
      <c r="A15507" t="s">
        <v>15509</v>
      </c>
      <c r="B15507">
        <v>335.059997558583</v>
      </c>
      <c r="C15507">
        <v>0.900036047549193</v>
      </c>
    </row>
    <row r="15508" spans="1:3">
      <c r="A15508" t="s">
        <v>15510</v>
      </c>
      <c r="B15508">
        <v>335.070007324208</v>
      </c>
      <c r="C15508">
        <v>0.900142286267918</v>
      </c>
    </row>
    <row r="15509" spans="1:3">
      <c r="A15509" t="s">
        <v>15511</v>
      </c>
      <c r="B15509">
        <v>340.359985351551</v>
      </c>
      <c r="C15509">
        <v>0.95629086024917</v>
      </c>
    </row>
    <row r="15510" spans="1:3">
      <c r="A15510" t="s">
        <v>15512</v>
      </c>
      <c r="B15510">
        <v>341.20001220702</v>
      </c>
      <c r="C15510">
        <v>0.965484179381097</v>
      </c>
    </row>
    <row r="15511" spans="1:3">
      <c r="A15511" t="s">
        <v>15513</v>
      </c>
      <c r="B15511">
        <v>338.480010986317</v>
      </c>
      <c r="C15511">
        <v>0.935569698981058</v>
      </c>
    </row>
    <row r="15512" spans="1:3">
      <c r="A15512" t="s">
        <v>15514</v>
      </c>
      <c r="B15512">
        <v>337.619995117177</v>
      </c>
      <c r="C15512">
        <v>0.926263288324087</v>
      </c>
    </row>
    <row r="15513" spans="1:3">
      <c r="A15513" t="s">
        <v>15515</v>
      </c>
      <c r="B15513">
        <v>332.609985351552</v>
      </c>
      <c r="C15513">
        <v>0.872325129585703</v>
      </c>
    </row>
    <row r="15514" spans="1:3">
      <c r="A15514" t="s">
        <v>15516</v>
      </c>
      <c r="B15514">
        <v>334.809997558583</v>
      </c>
      <c r="C15514">
        <v>0.895297097795797</v>
      </c>
    </row>
    <row r="15515" spans="1:3">
      <c r="A15515" t="s">
        <v>15517</v>
      </c>
      <c r="B15515">
        <v>338.149993896474</v>
      </c>
      <c r="C15515">
        <v>0.930630817861182</v>
      </c>
    </row>
    <row r="15516" spans="1:3">
      <c r="A15516" t="s">
        <v>15518</v>
      </c>
      <c r="B15516">
        <v>336.570007324208</v>
      </c>
      <c r="C15516">
        <v>0.913585998196611</v>
      </c>
    </row>
    <row r="15517" spans="1:3">
      <c r="A15517" t="s">
        <v>15519</v>
      </c>
      <c r="B15517">
        <v>339.100006103505</v>
      </c>
      <c r="C15517">
        <v>0.940623252143031</v>
      </c>
    </row>
    <row r="15518" spans="1:3">
      <c r="A15518" t="s">
        <v>15520</v>
      </c>
      <c r="B15518">
        <v>339.549987792958</v>
      </c>
      <c r="C15518">
        <v>0.945503812753266</v>
      </c>
    </row>
    <row r="15519" spans="1:3">
      <c r="A15519" t="s">
        <v>15521</v>
      </c>
      <c r="B15519">
        <v>337.989990234364</v>
      </c>
      <c r="C15519">
        <v>0.928539028368891</v>
      </c>
    </row>
    <row r="15520" spans="1:3">
      <c r="A15520" t="s">
        <v>15522</v>
      </c>
      <c r="B15520">
        <v>340.540008544911</v>
      </c>
      <c r="C15520">
        <v>0.956014181509378</v>
      </c>
    </row>
    <row r="15521" spans="1:3">
      <c r="A15521" t="s">
        <v>15523</v>
      </c>
      <c r="B15521">
        <v>340.579986572255</v>
      </c>
      <c r="C15521">
        <v>0.956451375409769</v>
      </c>
    </row>
    <row r="15522" spans="1:3">
      <c r="A15522" t="s">
        <v>15524</v>
      </c>
      <c r="B15522">
        <v>341.609985351551</v>
      </c>
      <c r="C15522">
        <v>0.967717936823852</v>
      </c>
    </row>
    <row r="15523" spans="1:3">
      <c r="A15523" t="s">
        <v>15525</v>
      </c>
      <c r="B15523">
        <v>339.350006103505</v>
      </c>
      <c r="C15523">
        <v>0.942848258137907</v>
      </c>
    </row>
    <row r="15524" spans="1:3">
      <c r="A15524" t="s">
        <v>15526</v>
      </c>
      <c r="B15524">
        <v>339.58999633788</v>
      </c>
      <c r="C15524">
        <v>0.945454026795663</v>
      </c>
    </row>
    <row r="15525" spans="1:3">
      <c r="A15525" t="s">
        <v>15527</v>
      </c>
      <c r="B15525">
        <v>341.910003662098</v>
      </c>
      <c r="C15525">
        <v>0.970679832459507</v>
      </c>
    </row>
    <row r="15526" spans="1:3">
      <c r="A15526" t="s">
        <v>15528</v>
      </c>
      <c r="B15526">
        <v>343.970001220692</v>
      </c>
      <c r="C15526">
        <v>0.993382480371132</v>
      </c>
    </row>
    <row r="15527" spans="1:3">
      <c r="A15527" t="s">
        <v>15529</v>
      </c>
      <c r="B15527">
        <v>345.609985351551</v>
      </c>
      <c r="C15527">
        <v>1.01167276350056</v>
      </c>
    </row>
    <row r="15528" spans="1:3">
      <c r="A15528" t="s">
        <v>15530</v>
      </c>
      <c r="B15528">
        <v>345.769989013661</v>
      </c>
      <c r="C15528">
        <v>1.01347417482172</v>
      </c>
    </row>
    <row r="15529" spans="1:3">
      <c r="A15529" t="s">
        <v>15531</v>
      </c>
      <c r="B15529">
        <v>343.600006103504</v>
      </c>
      <c r="C15529">
        <v>0.989020674778377</v>
      </c>
    </row>
    <row r="15530" spans="1:3">
      <c r="A15530" t="s">
        <v>15532</v>
      </c>
      <c r="B15530">
        <v>345.989990234364</v>
      </c>
      <c r="C15530">
        <v>1.01561318157589</v>
      </c>
    </row>
    <row r="15531" spans="1:3">
      <c r="A15531" t="s">
        <v>15533</v>
      </c>
      <c r="B15531">
        <v>350.630004882801</v>
      </c>
      <c r="C15531">
        <v>1.06795423633141</v>
      </c>
    </row>
    <row r="15532" spans="1:3">
      <c r="A15532" t="s">
        <v>15534</v>
      </c>
      <c r="B15532">
        <v>351.410003662098</v>
      </c>
      <c r="C15532">
        <v>1.07698577859522</v>
      </c>
    </row>
    <row r="15533" spans="1:3">
      <c r="A15533" t="s">
        <v>15535</v>
      </c>
      <c r="B15533">
        <v>349.579986572254</v>
      </c>
      <c r="C15533">
        <v>1.055702093876</v>
      </c>
    </row>
    <row r="15534" spans="1:3">
      <c r="A15534" t="s">
        <v>15536</v>
      </c>
      <c r="B15534">
        <v>348.549987792958</v>
      </c>
      <c r="C15534">
        <v>1.0438482983188</v>
      </c>
    </row>
    <row r="15535" spans="1:3">
      <c r="A15535" t="s">
        <v>15537</v>
      </c>
      <c r="B15535">
        <v>347.589996337879</v>
      </c>
      <c r="C15535">
        <v>1.03286548223689</v>
      </c>
    </row>
    <row r="15536" spans="1:3">
      <c r="A15536" t="s">
        <v>15538</v>
      </c>
      <c r="B15536">
        <v>348.690002441395</v>
      </c>
      <c r="C15536">
        <v>1.04538062695938</v>
      </c>
    </row>
    <row r="15537" spans="1:3">
      <c r="A15537" t="s">
        <v>15539</v>
      </c>
      <c r="B15537">
        <v>348.559997558583</v>
      </c>
      <c r="C15537">
        <v>1.04389218481156</v>
      </c>
    </row>
    <row r="15538" spans="1:3">
      <c r="A15538" t="s">
        <v>15540</v>
      </c>
      <c r="B15538">
        <v>351.730010986317</v>
      </c>
      <c r="C15538">
        <v>1.08015899107908</v>
      </c>
    </row>
    <row r="15539" spans="1:3">
      <c r="A15539" t="s">
        <v>15541</v>
      </c>
      <c r="B15539">
        <v>352.749999999989</v>
      </c>
      <c r="C15539">
        <v>1.09203860320718</v>
      </c>
    </row>
    <row r="15540" spans="1:3">
      <c r="A15540" t="s">
        <v>15542</v>
      </c>
      <c r="B15540">
        <v>350.92999267577</v>
      </c>
      <c r="C15540">
        <v>1.07071874932366</v>
      </c>
    </row>
    <row r="15541" spans="1:3">
      <c r="A15541" t="s">
        <v>15543</v>
      </c>
      <c r="B15541">
        <v>350.140014648426</v>
      </c>
      <c r="C15541">
        <v>1.06156080785425</v>
      </c>
    </row>
    <row r="15542" spans="1:3">
      <c r="A15542" t="s">
        <v>15544</v>
      </c>
      <c r="B15542">
        <v>343.690002441395</v>
      </c>
      <c r="C15542">
        <v>0.98712545309437</v>
      </c>
    </row>
    <row r="15543" spans="1:3">
      <c r="A15543" t="s">
        <v>15545</v>
      </c>
      <c r="B15543">
        <v>342.459991455067</v>
      </c>
      <c r="C15543">
        <v>0.973463488340641</v>
      </c>
    </row>
    <row r="15544" spans="1:3">
      <c r="A15544" t="s">
        <v>15546</v>
      </c>
      <c r="B15544">
        <v>342.83999633788</v>
      </c>
      <c r="C15544">
        <v>0.977653954942323</v>
      </c>
    </row>
    <row r="15545" spans="1:3">
      <c r="A15545" t="s">
        <v>15547</v>
      </c>
      <c r="B15545">
        <v>344.779998779286</v>
      </c>
      <c r="C15545">
        <v>0.999094566274219</v>
      </c>
    </row>
    <row r="15546" spans="1:3">
      <c r="A15546" t="s">
        <v>15548</v>
      </c>
      <c r="B15546">
        <v>347.420013427723</v>
      </c>
      <c r="C15546">
        <v>1.02859995161368</v>
      </c>
    </row>
    <row r="15547" spans="1:3">
      <c r="A15547" t="s">
        <v>15549</v>
      </c>
      <c r="B15547">
        <v>346.809997558583</v>
      </c>
      <c r="C15547">
        <v>1.02167866606949</v>
      </c>
    </row>
    <row r="15548" spans="1:3">
      <c r="A15548" t="s">
        <v>15550</v>
      </c>
      <c r="B15548">
        <v>348.809997558583</v>
      </c>
      <c r="C15548">
        <v>1.04429098724091</v>
      </c>
    </row>
    <row r="15549" spans="1:3">
      <c r="A15549" t="s">
        <v>15551</v>
      </c>
      <c r="B15549">
        <v>350.670013427723</v>
      </c>
      <c r="C15549">
        <v>1.06556178401174</v>
      </c>
    </row>
    <row r="15550" spans="1:3">
      <c r="A15550" t="s">
        <v>15552</v>
      </c>
      <c r="B15550">
        <v>353.399993896473</v>
      </c>
      <c r="C15550">
        <v>1.09711252277134</v>
      </c>
    </row>
    <row r="15551" spans="1:3">
      <c r="A15551" t="s">
        <v>15553</v>
      </c>
      <c r="B15551">
        <v>359.690002441395</v>
      </c>
      <c r="C15551">
        <v>1.17093008326564</v>
      </c>
    </row>
    <row r="15552" spans="1:3">
      <c r="A15552" t="s">
        <v>15554</v>
      </c>
      <c r="B15552">
        <v>358.760009765614</v>
      </c>
      <c r="C15552">
        <v>1.15963426551591</v>
      </c>
    </row>
    <row r="15553" spans="1:3">
      <c r="A15553" t="s">
        <v>15555</v>
      </c>
      <c r="B15553">
        <v>355.670013427723</v>
      </c>
      <c r="C15553">
        <v>1.12229733051813</v>
      </c>
    </row>
    <row r="15554" spans="1:3">
      <c r="A15554" t="s">
        <v>15556</v>
      </c>
      <c r="B15554">
        <v>352.20001220702</v>
      </c>
      <c r="C15554">
        <v>1.08109726992591</v>
      </c>
    </row>
    <row r="15555" spans="1:3">
      <c r="A15555" t="s">
        <v>15557</v>
      </c>
      <c r="B15555">
        <v>353.790008544911</v>
      </c>
      <c r="C15555">
        <v>1.09960364087192</v>
      </c>
    </row>
    <row r="15556" spans="1:3">
      <c r="A15556" t="s">
        <v>15558</v>
      </c>
      <c r="B15556">
        <v>349.619995117176</v>
      </c>
      <c r="C15556">
        <v>1.05063153841989</v>
      </c>
    </row>
    <row r="15557" spans="1:3">
      <c r="A15557" t="s">
        <v>15559</v>
      </c>
      <c r="B15557">
        <v>347.309997558583</v>
      </c>
      <c r="C15557">
        <v>1.02415035727264</v>
      </c>
    </row>
    <row r="15558" spans="1:3">
      <c r="A15558" t="s">
        <v>15560</v>
      </c>
      <c r="B15558">
        <v>348.529998779286</v>
      </c>
      <c r="C15558">
        <v>1.03795007636994</v>
      </c>
    </row>
    <row r="15559" spans="1:3">
      <c r="A15559" t="s">
        <v>15561</v>
      </c>
      <c r="B15559">
        <v>339.92999267577</v>
      </c>
      <c r="C15559">
        <v>0.939992377888384</v>
      </c>
    </row>
    <row r="15560" spans="1:3">
      <c r="A15560" t="s">
        <v>15562</v>
      </c>
      <c r="B15560">
        <v>336.999999999989</v>
      </c>
      <c r="C15560">
        <v>0.908307198164551</v>
      </c>
    </row>
    <row r="15561" spans="1:3">
      <c r="A15561" t="s">
        <v>15563</v>
      </c>
      <c r="B15561">
        <v>340.749999999989</v>
      </c>
      <c r="C15561">
        <v>0.948154844174315</v>
      </c>
    </row>
    <row r="15562" spans="1:3">
      <c r="A15562" t="s">
        <v>15564</v>
      </c>
      <c r="B15562">
        <v>337.399993896474</v>
      </c>
      <c r="C15562">
        <v>0.911774042750121</v>
      </c>
    </row>
    <row r="15563" spans="1:3">
      <c r="A15563" t="s">
        <v>15565</v>
      </c>
      <c r="B15563">
        <v>338.190002441395</v>
      </c>
      <c r="C15563">
        <v>0.920183104714945</v>
      </c>
    </row>
    <row r="15564" spans="1:3">
      <c r="A15564" t="s">
        <v>15566</v>
      </c>
      <c r="B15564">
        <v>339.149993896474</v>
      </c>
      <c r="C15564">
        <v>0.930449250369065</v>
      </c>
    </row>
    <row r="15565" spans="1:3">
      <c r="A15565" t="s">
        <v>15567</v>
      </c>
      <c r="B15565">
        <v>330.380004882802</v>
      </c>
      <c r="C15565">
        <v>0.836132075925922</v>
      </c>
    </row>
    <row r="15566" spans="1:3">
      <c r="A15566" t="s">
        <v>15568</v>
      </c>
      <c r="B15566">
        <v>331.609985351552</v>
      </c>
      <c r="C15566">
        <v>0.848657675009417</v>
      </c>
    </row>
    <row r="15567" spans="1:3">
      <c r="A15567" t="s">
        <v>15569</v>
      </c>
      <c r="B15567">
        <v>330.260009765614</v>
      </c>
      <c r="C15567">
        <v>0.834808113805859</v>
      </c>
    </row>
    <row r="15568" spans="1:3">
      <c r="A15568" t="s">
        <v>15570</v>
      </c>
      <c r="B15568">
        <v>326.079986572255</v>
      </c>
      <c r="C15568">
        <v>0.79227533655445</v>
      </c>
    </row>
    <row r="15569" spans="1:3">
      <c r="A15569" t="s">
        <v>15571</v>
      </c>
      <c r="B15569">
        <v>325.799987792958</v>
      </c>
      <c r="C15569">
        <v>0.789499323425365</v>
      </c>
    </row>
    <row r="15570" spans="1:3">
      <c r="A15570" t="s">
        <v>15572</v>
      </c>
      <c r="B15570">
        <v>325.200012207021</v>
      </c>
      <c r="C15570">
        <v>0.783561164289694</v>
      </c>
    </row>
    <row r="15571" spans="1:3">
      <c r="A15571" t="s">
        <v>15573</v>
      </c>
      <c r="B15571">
        <v>322.980010986318</v>
      </c>
      <c r="C15571">
        <v>0.761670143898628</v>
      </c>
    </row>
    <row r="15572" spans="1:3">
      <c r="A15572" t="s">
        <v>15574</v>
      </c>
      <c r="B15572">
        <v>329.079986572255</v>
      </c>
      <c r="C15572">
        <v>0.820993980698604</v>
      </c>
    </row>
    <row r="15573" spans="1:3">
      <c r="A15573" t="s">
        <v>15575</v>
      </c>
      <c r="B15573">
        <v>328.790008544911</v>
      </c>
      <c r="C15573">
        <v>0.818069319834194</v>
      </c>
    </row>
    <row r="15574" spans="1:3">
      <c r="A15574" t="s">
        <v>15576</v>
      </c>
      <c r="B15574">
        <v>330.920013427724</v>
      </c>
      <c r="C15574">
        <v>0.839514232837068</v>
      </c>
    </row>
    <row r="15575" spans="1:3">
      <c r="A15575" t="s">
        <v>15577</v>
      </c>
      <c r="B15575">
        <v>331.850006103505</v>
      </c>
      <c r="C15575">
        <v>0.848997943842818</v>
      </c>
    </row>
    <row r="15576" spans="1:3">
      <c r="A15576" t="s">
        <v>15578</v>
      </c>
      <c r="B15576">
        <v>329.660003662099</v>
      </c>
      <c r="C15576">
        <v>0.826539960156983</v>
      </c>
    </row>
    <row r="15577" spans="1:3">
      <c r="A15577" t="s">
        <v>15579</v>
      </c>
      <c r="B15577">
        <v>333.749999999989</v>
      </c>
      <c r="C15577">
        <v>0.867924695548176</v>
      </c>
    </row>
    <row r="15578" spans="1:3">
      <c r="A15578" t="s">
        <v>15580</v>
      </c>
      <c r="B15578">
        <v>332.959991455067</v>
      </c>
      <c r="C15578">
        <v>0.859735052466018</v>
      </c>
    </row>
    <row r="15579" spans="1:3">
      <c r="A15579" t="s">
        <v>15581</v>
      </c>
      <c r="B15579">
        <v>333.619995117177</v>
      </c>
      <c r="C15579">
        <v>0.866544529190332</v>
      </c>
    </row>
    <row r="15580" spans="1:3">
      <c r="A15580" t="s">
        <v>15582</v>
      </c>
      <c r="B15580">
        <v>330.079986572255</v>
      </c>
      <c r="C15580">
        <v>0.829876577350193</v>
      </c>
    </row>
    <row r="15581" spans="1:3">
      <c r="A15581" t="s">
        <v>15583</v>
      </c>
      <c r="B15581">
        <v>331.019989013661</v>
      </c>
      <c r="C15581">
        <v>0.839404420780692</v>
      </c>
    </row>
    <row r="15582" spans="1:3">
      <c r="A15582" t="s">
        <v>15584</v>
      </c>
      <c r="B15582">
        <v>332.010009765614</v>
      </c>
      <c r="C15582">
        <v>0.849496240776054</v>
      </c>
    </row>
    <row r="15583" spans="1:3">
      <c r="A15583" t="s">
        <v>15585</v>
      </c>
      <c r="B15583">
        <v>334.890014648426</v>
      </c>
      <c r="C15583">
        <v>0.879028778992265</v>
      </c>
    </row>
    <row r="15584" spans="1:3">
      <c r="A15584" t="s">
        <v>15586</v>
      </c>
      <c r="B15584">
        <v>332.720001220692</v>
      </c>
      <c r="C15584">
        <v>0.856394003161276</v>
      </c>
    </row>
    <row r="15585" spans="1:3">
      <c r="A15585" t="s">
        <v>15587</v>
      </c>
      <c r="B15585">
        <v>327.989990234364</v>
      </c>
      <c r="C15585">
        <v>0.807700201590895</v>
      </c>
    </row>
    <row r="15586" spans="1:3">
      <c r="A15586" t="s">
        <v>15588</v>
      </c>
      <c r="B15586">
        <v>327.670013427724</v>
      </c>
      <c r="C15586">
        <v>0.804501161075083</v>
      </c>
    </row>
    <row r="15587" spans="1:3">
      <c r="A15587" t="s">
        <v>15589</v>
      </c>
      <c r="B15587">
        <v>325.700012207021</v>
      </c>
      <c r="C15587">
        <v>0.784844094400718</v>
      </c>
    </row>
    <row r="15588" spans="1:3">
      <c r="A15588" t="s">
        <v>15590</v>
      </c>
      <c r="B15588">
        <v>324.149993896474</v>
      </c>
      <c r="C15588">
        <v>0.769564798709125</v>
      </c>
    </row>
    <row r="15589" spans="1:3">
      <c r="A15589" t="s">
        <v>15591</v>
      </c>
      <c r="B15589">
        <v>328.670013427724</v>
      </c>
      <c r="C15589">
        <v>0.813694746859647</v>
      </c>
    </row>
    <row r="15590" spans="1:3">
      <c r="A15590" t="s">
        <v>15592</v>
      </c>
      <c r="B15590">
        <v>330.260009765614</v>
      </c>
      <c r="C15590">
        <v>0.829645204040592</v>
      </c>
    </row>
    <row r="15591" spans="1:3">
      <c r="A15591" t="s">
        <v>15593</v>
      </c>
      <c r="B15591">
        <v>331.890014648426</v>
      </c>
      <c r="C15591">
        <v>0.846154464830166</v>
      </c>
    </row>
    <row r="15592" spans="1:3">
      <c r="A15592" t="s">
        <v>15594</v>
      </c>
      <c r="B15592">
        <v>332.739990234364</v>
      </c>
      <c r="C15592">
        <v>0.854847876448182</v>
      </c>
    </row>
    <row r="15593" spans="1:3">
      <c r="A15593" t="s">
        <v>15595</v>
      </c>
      <c r="B15593">
        <v>335.540008544911</v>
      </c>
      <c r="C15593">
        <v>0.883632317608352</v>
      </c>
    </row>
    <row r="15594" spans="1:3">
      <c r="A15594" t="s">
        <v>15596</v>
      </c>
      <c r="B15594">
        <v>333.739990234364</v>
      </c>
      <c r="C15594">
        <v>0.864819136118933</v>
      </c>
    </row>
    <row r="15595" spans="1:3">
      <c r="A15595" t="s">
        <v>15597</v>
      </c>
      <c r="B15595">
        <v>337.92999267577</v>
      </c>
      <c r="C15595">
        <v>0.908139234596623</v>
      </c>
    </row>
    <row r="15596" spans="1:3">
      <c r="A15596" t="s">
        <v>15598</v>
      </c>
      <c r="B15596">
        <v>336.95001220702</v>
      </c>
      <c r="C15596">
        <v>0.897756042956157</v>
      </c>
    </row>
    <row r="15597" spans="1:3">
      <c r="A15597" t="s">
        <v>15599</v>
      </c>
      <c r="B15597">
        <v>340.269989013661</v>
      </c>
      <c r="C15597">
        <v>0.932727597043162</v>
      </c>
    </row>
    <row r="15598" spans="1:3">
      <c r="A15598" t="s">
        <v>15600</v>
      </c>
      <c r="B15598">
        <v>337.92999267577</v>
      </c>
      <c r="C15598">
        <v>0.907597847496921</v>
      </c>
    </row>
    <row r="15599" spans="1:3">
      <c r="A15599" t="s">
        <v>15601</v>
      </c>
      <c r="B15599">
        <v>338.670013427723</v>
      </c>
      <c r="C15599">
        <v>0.915435036136076</v>
      </c>
    </row>
    <row r="15600" spans="1:3">
      <c r="A15600" t="s">
        <v>15602</v>
      </c>
      <c r="B15600">
        <v>335.999999999989</v>
      </c>
      <c r="C15600">
        <v>0.887034689053425</v>
      </c>
    </row>
    <row r="15601" spans="1:3">
      <c r="A15601" t="s">
        <v>15603</v>
      </c>
      <c r="B15601">
        <v>336.869995117176</v>
      </c>
      <c r="C15601">
        <v>0.896141563854694</v>
      </c>
    </row>
    <row r="15602" spans="1:3">
      <c r="A15602" t="s">
        <v>15604</v>
      </c>
      <c r="B15602">
        <v>338.070007324207</v>
      </c>
      <c r="C15602">
        <v>0.908767850527255</v>
      </c>
    </row>
    <row r="15603" spans="1:3">
      <c r="A15603" t="s">
        <v>15605</v>
      </c>
      <c r="B15603">
        <v>341.910003662098</v>
      </c>
      <c r="C15603">
        <v>0.949458351797483</v>
      </c>
    </row>
    <row r="15604" spans="1:3">
      <c r="A15604" t="s">
        <v>15606</v>
      </c>
      <c r="B15604">
        <v>343.529998779285</v>
      </c>
      <c r="C15604">
        <v>0.96701021091548</v>
      </c>
    </row>
    <row r="15605" spans="1:3">
      <c r="A15605" t="s">
        <v>15607</v>
      </c>
      <c r="B15605">
        <v>341.570007324207</v>
      </c>
      <c r="C15605">
        <v>0.945574374525306</v>
      </c>
    </row>
    <row r="15606" spans="1:3">
      <c r="A15606" t="s">
        <v>15608</v>
      </c>
      <c r="B15606">
        <v>339.739990234364</v>
      </c>
      <c r="C15606">
        <v>0.925789720619895</v>
      </c>
    </row>
    <row r="15607" spans="1:3">
      <c r="A15607" t="s">
        <v>15609</v>
      </c>
      <c r="B15607">
        <v>335.690002441395</v>
      </c>
      <c r="C15607">
        <v>0.882476251616467</v>
      </c>
    </row>
    <row r="15608" spans="1:3">
      <c r="A15608" t="s">
        <v>15610</v>
      </c>
      <c r="B15608">
        <v>337.220001220692</v>
      </c>
      <c r="C15608">
        <v>0.898444328042355</v>
      </c>
    </row>
    <row r="15609" spans="1:3">
      <c r="A15609" t="s">
        <v>15611</v>
      </c>
      <c r="B15609">
        <v>337.630004882801</v>
      </c>
      <c r="C15609">
        <v>0.902762225764386</v>
      </c>
    </row>
    <row r="15610" spans="1:3">
      <c r="A15610" t="s">
        <v>15612</v>
      </c>
      <c r="B15610">
        <v>341.499999999989</v>
      </c>
      <c r="C15610">
        <v>0.943617537753249</v>
      </c>
    </row>
    <row r="15611" spans="1:3">
      <c r="A15611" t="s">
        <v>15613</v>
      </c>
      <c r="B15611">
        <v>341.999999999989</v>
      </c>
      <c r="C15611">
        <v>0.949015643375762</v>
      </c>
    </row>
    <row r="15612" spans="1:3">
      <c r="A15612" t="s">
        <v>15614</v>
      </c>
      <c r="B15612">
        <v>340.79000854491</v>
      </c>
      <c r="C15612">
        <v>0.93591412317015</v>
      </c>
    </row>
    <row r="15613" spans="1:3">
      <c r="A15613" t="s">
        <v>15615</v>
      </c>
      <c r="B15613">
        <v>339.940002441395</v>
      </c>
      <c r="C15613">
        <v>0.926775801048278</v>
      </c>
    </row>
    <row r="15614" spans="1:3">
      <c r="A15614" t="s">
        <v>15616</v>
      </c>
      <c r="B15614">
        <v>338.70001220702</v>
      </c>
      <c r="C15614">
        <v>0.91351146966815</v>
      </c>
    </row>
    <row r="15615" spans="1:3">
      <c r="A15615" t="s">
        <v>15617</v>
      </c>
      <c r="B15615">
        <v>343.640014648426</v>
      </c>
      <c r="C15615">
        <v>0.96596837118525</v>
      </c>
    </row>
    <row r="15616" spans="1:3">
      <c r="A15616" t="s">
        <v>15618</v>
      </c>
      <c r="B15616">
        <v>341.089996337879</v>
      </c>
      <c r="C15616">
        <v>0.938111710545671</v>
      </c>
    </row>
    <row r="15617" spans="1:3">
      <c r="A15617" t="s">
        <v>15619</v>
      </c>
      <c r="B15617">
        <v>340.730010986317</v>
      </c>
      <c r="C15617">
        <v>0.93423799344518</v>
      </c>
    </row>
    <row r="15618" spans="1:3">
      <c r="A15618" t="s">
        <v>15620</v>
      </c>
      <c r="B15618">
        <v>340.079986572254</v>
      </c>
      <c r="C15618">
        <v>0.927258014786393</v>
      </c>
    </row>
    <row r="15619" spans="1:3">
      <c r="A15619" t="s">
        <v>15621</v>
      </c>
      <c r="B15619">
        <v>341.369995117176</v>
      </c>
      <c r="C15619">
        <v>0.941057205674391</v>
      </c>
    </row>
    <row r="15620" spans="1:3">
      <c r="A15620" t="s">
        <v>15622</v>
      </c>
      <c r="B15620">
        <v>342.070007324207</v>
      </c>
      <c r="C15620">
        <v>0.948601812845535</v>
      </c>
    </row>
    <row r="15621" spans="1:3">
      <c r="A15621" t="s">
        <v>15623</v>
      </c>
      <c r="B15621">
        <v>341.920013427723</v>
      </c>
      <c r="C15621">
        <v>0.946978588831225</v>
      </c>
    </row>
    <row r="15622" spans="1:3">
      <c r="A15622" t="s">
        <v>15624</v>
      </c>
      <c r="B15622">
        <v>344.339996337879</v>
      </c>
      <c r="C15622">
        <v>0.973144506466156</v>
      </c>
    </row>
    <row r="15623" spans="1:3">
      <c r="A15623" t="s">
        <v>15625</v>
      </c>
      <c r="B15623">
        <v>344.739990234364</v>
      </c>
      <c r="C15623">
        <v>0.977530206038796</v>
      </c>
    </row>
    <row r="15624" spans="1:3">
      <c r="A15624" t="s">
        <v>15626</v>
      </c>
      <c r="B15624">
        <v>344.67999267577</v>
      </c>
      <c r="C15624">
        <v>0.976870841284136</v>
      </c>
    </row>
    <row r="15625" spans="1:3">
      <c r="A15625" t="s">
        <v>15627</v>
      </c>
      <c r="B15625">
        <v>340.720001220692</v>
      </c>
      <c r="C15625">
        <v>0.933366241298877</v>
      </c>
    </row>
    <row r="15626" spans="1:3">
      <c r="A15626" t="s">
        <v>15628</v>
      </c>
      <c r="B15626">
        <v>338.089996337879</v>
      </c>
      <c r="C15626">
        <v>0.905144539498292</v>
      </c>
    </row>
    <row r="15627" spans="1:3">
      <c r="A15627" t="s">
        <v>15629</v>
      </c>
      <c r="B15627">
        <v>335.119995117176</v>
      </c>
      <c r="C15627">
        <v>0.873770286203326</v>
      </c>
    </row>
    <row r="15628" spans="1:3">
      <c r="A15628" t="s">
        <v>15630</v>
      </c>
      <c r="B15628">
        <v>331.049987792958</v>
      </c>
      <c r="C15628">
        <v>0.831537955323984</v>
      </c>
    </row>
    <row r="15629" spans="1:3">
      <c r="A15629" t="s">
        <v>15631</v>
      </c>
      <c r="B15629">
        <v>330.359985351551</v>
      </c>
      <c r="C15629">
        <v>0.824554210371002</v>
      </c>
    </row>
    <row r="15630" spans="1:3">
      <c r="A15630" t="s">
        <v>15632</v>
      </c>
      <c r="B15630">
        <v>332.029998779286</v>
      </c>
      <c r="C15630">
        <v>0.841386366022471</v>
      </c>
    </row>
    <row r="15631" spans="1:3">
      <c r="A15631" t="s">
        <v>15633</v>
      </c>
      <c r="B15631">
        <v>332.920013427723</v>
      </c>
      <c r="C15631">
        <v>0.850447109817098</v>
      </c>
    </row>
    <row r="15632" spans="1:3">
      <c r="A15632" t="s">
        <v>15634</v>
      </c>
      <c r="B15632">
        <v>329.109985351551</v>
      </c>
      <c r="C15632">
        <v>0.811451947178174</v>
      </c>
    </row>
    <row r="15633" spans="1:3">
      <c r="A15633" t="s">
        <v>15635</v>
      </c>
      <c r="B15633">
        <v>330.799987792957</v>
      </c>
      <c r="C15633">
        <v>0.828348425903877</v>
      </c>
    </row>
    <row r="15634" spans="1:3">
      <c r="A15634" t="s">
        <v>15636</v>
      </c>
      <c r="B15634">
        <v>332.249999999989</v>
      </c>
      <c r="C15634">
        <v>0.842993632162595</v>
      </c>
    </row>
    <row r="15635" spans="1:3">
      <c r="A15635" t="s">
        <v>15637</v>
      </c>
      <c r="B15635">
        <v>334.480010986317</v>
      </c>
      <c r="C15635">
        <v>0.865713463474233</v>
      </c>
    </row>
    <row r="15636" spans="1:3">
      <c r="A15636" t="s">
        <v>15638</v>
      </c>
      <c r="B15636">
        <v>335.570007324207</v>
      </c>
      <c r="C15636">
        <v>0.876966658284969</v>
      </c>
    </row>
    <row r="15637" spans="1:3">
      <c r="A15637" t="s">
        <v>15639</v>
      </c>
      <c r="B15637">
        <v>338.390014648426</v>
      </c>
      <c r="C15637">
        <v>0.906269737224044</v>
      </c>
    </row>
    <row r="15638" spans="1:3">
      <c r="A15638" t="s">
        <v>15640</v>
      </c>
      <c r="B15638">
        <v>340.529998779285</v>
      </c>
      <c r="C15638">
        <v>0.928877229169482</v>
      </c>
    </row>
    <row r="15639" spans="1:3">
      <c r="A15639" t="s">
        <v>15641</v>
      </c>
      <c r="B15639">
        <v>342.010009765613</v>
      </c>
      <c r="C15639">
        <v>0.944709062360128</v>
      </c>
    </row>
    <row r="15640" spans="1:3">
      <c r="A15640" t="s">
        <v>15642</v>
      </c>
      <c r="B15640">
        <v>342.859985351551</v>
      </c>
      <c r="C15640">
        <v>0.953880032288011</v>
      </c>
    </row>
    <row r="15641" spans="1:3">
      <c r="A15641" t="s">
        <v>15643</v>
      </c>
      <c r="B15641">
        <v>343.820007324207</v>
      </c>
      <c r="C15641">
        <v>0.964289726387409</v>
      </c>
    </row>
    <row r="15642" spans="1:3">
      <c r="A15642" t="s">
        <v>15644</v>
      </c>
      <c r="B15642">
        <v>351.999999999988</v>
      </c>
      <c r="C15642">
        <v>1.0534822097349</v>
      </c>
    </row>
    <row r="15643" spans="1:3">
      <c r="A15643" t="s">
        <v>15645</v>
      </c>
      <c r="B15643">
        <v>354.749999999988</v>
      </c>
      <c r="C15643">
        <v>1.0848611172046</v>
      </c>
    </row>
    <row r="15644" spans="1:3">
      <c r="A15644" t="s">
        <v>15646</v>
      </c>
      <c r="B15644">
        <v>354.279998779285</v>
      </c>
      <c r="C15644">
        <v>1.07941501614533</v>
      </c>
    </row>
    <row r="15645" spans="1:3">
      <c r="A15645" t="s">
        <v>15647</v>
      </c>
      <c r="B15645">
        <v>353.999999999988</v>
      </c>
      <c r="C15645">
        <v>1.07617916143401</v>
      </c>
    </row>
    <row r="15646" spans="1:3">
      <c r="A15646" t="s">
        <v>15648</v>
      </c>
      <c r="B15646">
        <v>354.470001220691</v>
      </c>
      <c r="C15646">
        <v>1.08160222008188</v>
      </c>
    </row>
    <row r="15647" spans="1:3">
      <c r="A15647" t="s">
        <v>15649</v>
      </c>
      <c r="B15647">
        <v>354.640014648425</v>
      </c>
      <c r="C15647">
        <v>1.08356910386521</v>
      </c>
    </row>
    <row r="15648" spans="1:3">
      <c r="A15648" t="s">
        <v>15650</v>
      </c>
      <c r="B15648">
        <v>357.999999999988</v>
      </c>
      <c r="C15648">
        <v>1.12247801343497</v>
      </c>
    </row>
    <row r="15649" spans="1:3">
      <c r="A15649" t="s">
        <v>15651</v>
      </c>
      <c r="B15649">
        <v>358.429992675769</v>
      </c>
      <c r="C15649">
        <v>1.12755083108904</v>
      </c>
    </row>
    <row r="15650" spans="1:3">
      <c r="A15650" t="s">
        <v>15652</v>
      </c>
      <c r="B15650">
        <v>359.290008544909</v>
      </c>
      <c r="C15650">
        <v>1.13772116983432</v>
      </c>
    </row>
    <row r="15651" spans="1:3">
      <c r="A15651" t="s">
        <v>15653</v>
      </c>
      <c r="B15651">
        <v>358.410003662097</v>
      </c>
      <c r="C15651">
        <v>1.127264625682</v>
      </c>
    </row>
    <row r="15652" spans="1:3">
      <c r="A15652" t="s">
        <v>15654</v>
      </c>
      <c r="B15652">
        <v>354.579986572253</v>
      </c>
      <c r="C15652">
        <v>1.08197842324489</v>
      </c>
    </row>
    <row r="15653" spans="1:3">
      <c r="A15653" t="s">
        <v>15655</v>
      </c>
      <c r="B15653">
        <v>360.649993896472</v>
      </c>
      <c r="C15653">
        <v>1.15219982034133</v>
      </c>
    </row>
    <row r="15654" spans="1:3">
      <c r="A15654" t="s">
        <v>15656</v>
      </c>
      <c r="B15654">
        <v>360.85998535155</v>
      </c>
      <c r="C15654">
        <v>1.1547108983713</v>
      </c>
    </row>
    <row r="15655" spans="1:3">
      <c r="A15655" t="s">
        <v>15657</v>
      </c>
      <c r="B15655">
        <v>361.230010986316</v>
      </c>
      <c r="C15655">
        <v>1.15914081499826</v>
      </c>
    </row>
    <row r="15656" spans="1:3">
      <c r="A15656" t="s">
        <v>15658</v>
      </c>
      <c r="B15656">
        <v>363.160003662097</v>
      </c>
      <c r="C15656">
        <v>1.18229386605188</v>
      </c>
    </row>
    <row r="15657" spans="1:3">
      <c r="A15657" t="s">
        <v>15659</v>
      </c>
      <c r="B15657">
        <v>367.399993896472</v>
      </c>
      <c r="C15657">
        <v>1.23369931198381</v>
      </c>
    </row>
    <row r="15658" spans="1:3">
      <c r="A15658" t="s">
        <v>15660</v>
      </c>
      <c r="B15658">
        <v>366.640014648425</v>
      </c>
      <c r="C15658">
        <v>1.22427269086372</v>
      </c>
    </row>
    <row r="15659" spans="1:3">
      <c r="A15659" t="s">
        <v>15661</v>
      </c>
      <c r="B15659">
        <v>364.959991455065</v>
      </c>
      <c r="C15659">
        <v>1.20352042972764</v>
      </c>
    </row>
    <row r="15660" spans="1:3">
      <c r="A15660" t="s">
        <v>15662</v>
      </c>
      <c r="B15660">
        <v>363.149993896472</v>
      </c>
      <c r="C15660">
        <v>1.18136851691088</v>
      </c>
    </row>
    <row r="15661" spans="1:3">
      <c r="A15661" t="s">
        <v>15663</v>
      </c>
      <c r="B15661">
        <v>358.709991455066</v>
      </c>
      <c r="C15661">
        <v>1.12757058939966</v>
      </c>
    </row>
    <row r="15662" spans="1:3">
      <c r="A15662" t="s">
        <v>15664</v>
      </c>
      <c r="B15662">
        <v>361.6300048828</v>
      </c>
      <c r="C15662">
        <v>1.16207548715438</v>
      </c>
    </row>
    <row r="15663" spans="1:3">
      <c r="A15663" t="s">
        <v>15665</v>
      </c>
      <c r="B15663">
        <v>366.249999999987</v>
      </c>
      <c r="C15663">
        <v>1.21755017695585</v>
      </c>
    </row>
    <row r="15664" spans="1:3">
      <c r="A15664" t="s">
        <v>15666</v>
      </c>
      <c r="B15664">
        <v>364.899993896472</v>
      </c>
      <c r="C15664">
        <v>1.20093098788567</v>
      </c>
    </row>
    <row r="15665" spans="1:3">
      <c r="A15665" t="s">
        <v>15667</v>
      </c>
      <c r="B15665">
        <v>362.899993896472</v>
      </c>
      <c r="C15665">
        <v>1.17649225636933</v>
      </c>
    </row>
    <row r="15666" spans="1:3">
      <c r="A15666" t="s">
        <v>15668</v>
      </c>
      <c r="B15666">
        <v>362.910003662097</v>
      </c>
      <c r="C15666">
        <v>1.17661322118373</v>
      </c>
    </row>
    <row r="15667" spans="1:3">
      <c r="A15667" t="s">
        <v>15669</v>
      </c>
      <c r="B15667">
        <v>356.8800048828</v>
      </c>
      <c r="C15667">
        <v>1.10373859574553</v>
      </c>
    </row>
    <row r="15668" spans="1:3">
      <c r="A15668" t="s">
        <v>15670</v>
      </c>
      <c r="B15668">
        <v>358.470001220691</v>
      </c>
      <c r="C15668">
        <v>1.12230490054785</v>
      </c>
    </row>
    <row r="15669" spans="1:3">
      <c r="A15669" t="s">
        <v>15671</v>
      </c>
      <c r="B15669">
        <v>359.100006103503</v>
      </c>
      <c r="C15669">
        <v>1.12972669482602</v>
      </c>
    </row>
    <row r="15670" spans="1:3">
      <c r="A15670" t="s">
        <v>15672</v>
      </c>
      <c r="B15670">
        <v>360.470001220691</v>
      </c>
      <c r="C15670">
        <v>1.1459225990869</v>
      </c>
    </row>
    <row r="15671" spans="1:3">
      <c r="A15671" t="s">
        <v>15673</v>
      </c>
      <c r="B15671">
        <v>355.429992675769</v>
      </c>
      <c r="C15671">
        <v>1.08588737815051</v>
      </c>
    </row>
    <row r="15672" spans="1:3">
      <c r="A15672" t="s">
        <v>15674</v>
      </c>
      <c r="B15672">
        <v>352.309997558582</v>
      </c>
      <c r="C15672">
        <v>1.04977682743321</v>
      </c>
    </row>
    <row r="15673" spans="1:3">
      <c r="A15673" t="s">
        <v>15675</v>
      </c>
      <c r="B15673">
        <v>352.059997558582</v>
      </c>
      <c r="C15673">
        <v>1.04693459755259</v>
      </c>
    </row>
    <row r="15674" spans="1:3">
      <c r="A15674" t="s">
        <v>15676</v>
      </c>
      <c r="B15674">
        <v>355.140014648425</v>
      </c>
      <c r="C15674">
        <v>1.08190133315256</v>
      </c>
    </row>
    <row r="15675" spans="1:3">
      <c r="A15675" t="s">
        <v>15677</v>
      </c>
      <c r="B15675">
        <v>357.6300048828</v>
      </c>
      <c r="C15675">
        <v>1.11065995162183</v>
      </c>
    </row>
    <row r="15676" spans="1:3">
      <c r="A15676" t="s">
        <v>15678</v>
      </c>
      <c r="B15676">
        <v>358.019989013659</v>
      </c>
      <c r="C15676">
        <v>1.1152268686481</v>
      </c>
    </row>
    <row r="15677" spans="1:3">
      <c r="A15677" t="s">
        <v>15679</v>
      </c>
      <c r="B15677">
        <v>359.540008544909</v>
      </c>
      <c r="C15677">
        <v>1.13306586686902</v>
      </c>
    </row>
    <row r="15678" spans="1:3">
      <c r="A15678" t="s">
        <v>15680</v>
      </c>
      <c r="B15678">
        <v>360.160003662097</v>
      </c>
      <c r="C15678">
        <v>1.14040367311804</v>
      </c>
    </row>
    <row r="15679" spans="1:3">
      <c r="A15679" t="s">
        <v>15681</v>
      </c>
      <c r="B15679">
        <v>355.679992675769</v>
      </c>
      <c r="C15679">
        <v>1.0871990086248</v>
      </c>
    </row>
    <row r="15680" spans="1:3">
      <c r="A15680" t="s">
        <v>15682</v>
      </c>
      <c r="B15680">
        <v>358.420013427722</v>
      </c>
      <c r="C15680">
        <v>1.11891979190266</v>
      </c>
    </row>
    <row r="15681" spans="1:3">
      <c r="A15681" t="s">
        <v>15683</v>
      </c>
      <c r="B15681">
        <v>359.519989013659</v>
      </c>
      <c r="C15681">
        <v>1.13184873327704</v>
      </c>
    </row>
    <row r="15682" spans="1:3">
      <c r="A15682" t="s">
        <v>15684</v>
      </c>
      <c r="B15682">
        <v>356.489990234363</v>
      </c>
      <c r="C15682">
        <v>1.09601667281929</v>
      </c>
    </row>
    <row r="15683" spans="1:3">
      <c r="A15683" t="s">
        <v>15685</v>
      </c>
      <c r="B15683">
        <v>361.230010986316</v>
      </c>
      <c r="C15683">
        <v>1.15111818293576</v>
      </c>
    </row>
    <row r="15684" spans="1:3">
      <c r="A15684" t="s">
        <v>15686</v>
      </c>
      <c r="B15684">
        <v>365.440002441394</v>
      </c>
      <c r="C15684">
        <v>1.20134261231168</v>
      </c>
    </row>
    <row r="15685" spans="1:3">
      <c r="A15685" t="s">
        <v>15687</v>
      </c>
      <c r="B15685">
        <v>367.309997558581</v>
      </c>
      <c r="C15685">
        <v>1.22416532005287</v>
      </c>
    </row>
    <row r="15686" spans="1:3">
      <c r="A15686" t="s">
        <v>15688</v>
      </c>
      <c r="B15686">
        <v>368.950012207019</v>
      </c>
      <c r="C15686">
        <v>1.24438499156833</v>
      </c>
    </row>
    <row r="15687" spans="1:3">
      <c r="A15687" t="s">
        <v>15689</v>
      </c>
      <c r="B15687">
        <v>367.519989013659</v>
      </c>
      <c r="C15687">
        <v>1.22659755592841</v>
      </c>
    </row>
    <row r="15688" spans="1:3">
      <c r="A15688" t="s">
        <v>15690</v>
      </c>
      <c r="B15688">
        <v>364.220001220691</v>
      </c>
      <c r="C15688">
        <v>1.18586987438523</v>
      </c>
    </row>
    <row r="15689" spans="1:3">
      <c r="A15689" t="s">
        <v>15691</v>
      </c>
      <c r="B15689">
        <v>365.320007324206</v>
      </c>
      <c r="C15689">
        <v>1.19919988478463</v>
      </c>
    </row>
    <row r="15690" spans="1:3">
      <c r="A15690" t="s">
        <v>15692</v>
      </c>
      <c r="B15690">
        <v>361.60998535155</v>
      </c>
      <c r="C15690">
        <v>1.15397063144554</v>
      </c>
    </row>
    <row r="15691" spans="1:3">
      <c r="A15691" t="s">
        <v>15693</v>
      </c>
      <c r="B15691">
        <v>355.309997558581</v>
      </c>
      <c r="C15691">
        <v>1.07874281543843</v>
      </c>
    </row>
    <row r="15692" spans="1:3">
      <c r="A15692" t="s">
        <v>15694</v>
      </c>
      <c r="B15692">
        <v>355.79000854491</v>
      </c>
      <c r="C15692">
        <v>1.08427134072565</v>
      </c>
    </row>
    <row r="15693" spans="1:3">
      <c r="A15693" t="s">
        <v>15695</v>
      </c>
      <c r="B15693">
        <v>357.089996337878</v>
      </c>
      <c r="C15693">
        <v>1.09928434707339</v>
      </c>
    </row>
    <row r="15694" spans="1:3">
      <c r="A15694" t="s">
        <v>15696</v>
      </c>
      <c r="B15694">
        <v>355.910003662097</v>
      </c>
      <c r="C15694">
        <v>1.08555789330389</v>
      </c>
    </row>
    <row r="15695" spans="1:3">
      <c r="A15695" t="s">
        <v>15697</v>
      </c>
      <c r="B15695">
        <v>353.440002441394</v>
      </c>
      <c r="C15695">
        <v>1.05701573063142</v>
      </c>
    </row>
    <row r="15696" spans="1:3">
      <c r="A15696" t="s">
        <v>15698</v>
      </c>
      <c r="B15696">
        <v>355.549987792956</v>
      </c>
      <c r="C15696">
        <v>1.08105693555238</v>
      </c>
    </row>
    <row r="15697" spans="1:3">
      <c r="A15697" t="s">
        <v>15699</v>
      </c>
      <c r="B15697">
        <v>356.149993896472</v>
      </c>
      <c r="C15697">
        <v>1.08797455530844</v>
      </c>
    </row>
    <row r="15698" spans="1:3">
      <c r="A15698" t="s">
        <v>15700</v>
      </c>
      <c r="B15698">
        <v>355.51998901366</v>
      </c>
      <c r="C15698">
        <v>1.08068659856817</v>
      </c>
    </row>
    <row r="15699" spans="1:3">
      <c r="A15699" t="s">
        <v>15701</v>
      </c>
      <c r="B15699">
        <v>351.480010986316</v>
      </c>
      <c r="C15699">
        <v>1.03411738083476</v>
      </c>
    </row>
    <row r="15700" spans="1:3">
      <c r="A15700" t="s">
        <v>15702</v>
      </c>
      <c r="B15700">
        <v>344.859985351551</v>
      </c>
      <c r="C15700">
        <v>0.959561940453285</v>
      </c>
    </row>
    <row r="15701" spans="1:3">
      <c r="A15701" t="s">
        <v>15703</v>
      </c>
      <c r="B15701">
        <v>334.42999267577</v>
      </c>
      <c r="C15701">
        <v>0.846607971587428</v>
      </c>
    </row>
    <row r="15702" spans="1:3">
      <c r="A15702" t="s">
        <v>15704</v>
      </c>
      <c r="B15702">
        <v>334.829986572254</v>
      </c>
      <c r="C15702">
        <v>0.850669599669923</v>
      </c>
    </row>
    <row r="15703" spans="1:3">
      <c r="A15703" t="s">
        <v>15705</v>
      </c>
      <c r="B15703">
        <v>338.350006103504</v>
      </c>
      <c r="C15703">
        <v>0.886498069138235</v>
      </c>
    </row>
    <row r="15704" spans="1:3">
      <c r="A15704" t="s">
        <v>15706</v>
      </c>
      <c r="B15704">
        <v>339.940002441394</v>
      </c>
      <c r="C15704">
        <v>0.903018559525214</v>
      </c>
    </row>
    <row r="15705" spans="1:3">
      <c r="A15705" t="s">
        <v>15707</v>
      </c>
      <c r="B15705">
        <v>335.51998901366</v>
      </c>
      <c r="C15705">
        <v>0.856663819140303</v>
      </c>
    </row>
    <row r="15706" spans="1:3">
      <c r="A15706" t="s">
        <v>15708</v>
      </c>
      <c r="B15706">
        <v>338.839996337879</v>
      </c>
      <c r="C15706">
        <v>0.89056491240912</v>
      </c>
    </row>
    <row r="15707" spans="1:3">
      <c r="A15707" t="s">
        <v>15709</v>
      </c>
      <c r="B15707">
        <v>339.390014648426</v>
      </c>
      <c r="C15707">
        <v>0.896291291116622</v>
      </c>
    </row>
    <row r="15708" spans="1:3">
      <c r="A15708" t="s">
        <v>15710</v>
      </c>
      <c r="B15708">
        <v>340.059997558582</v>
      </c>
      <c r="C15708">
        <v>0.9032892600415</v>
      </c>
    </row>
    <row r="15709" spans="1:3">
      <c r="A15709" t="s">
        <v>15711</v>
      </c>
      <c r="B15709">
        <v>332.390014648426</v>
      </c>
      <c r="C15709">
        <v>0.822860642502448</v>
      </c>
    </row>
    <row r="15710" spans="1:3">
      <c r="A15710" t="s">
        <v>15712</v>
      </c>
      <c r="B15710">
        <v>327.829986572254</v>
      </c>
      <c r="C15710">
        <v>0.777250274118648</v>
      </c>
    </row>
    <row r="15711" spans="1:3">
      <c r="A15711" t="s">
        <v>15713</v>
      </c>
      <c r="B15711">
        <v>328.510009765614</v>
      </c>
      <c r="C15711">
        <v>0.78386278969742</v>
      </c>
    </row>
    <row r="15712" spans="1:3">
      <c r="A15712" t="s">
        <v>15714</v>
      </c>
      <c r="B15712">
        <v>321.859985351551</v>
      </c>
      <c r="C15712">
        <v>0.718930531057111</v>
      </c>
    </row>
    <row r="15713" spans="1:3">
      <c r="A15713" t="s">
        <v>15715</v>
      </c>
      <c r="B15713">
        <v>316.549987792958</v>
      </c>
      <c r="C15713">
        <v>0.66922506607172</v>
      </c>
    </row>
    <row r="15714" spans="1:3">
      <c r="A15714" t="s">
        <v>15716</v>
      </c>
      <c r="B15714">
        <v>307.059997558583</v>
      </c>
      <c r="C15714">
        <v>0.583372092818161</v>
      </c>
    </row>
    <row r="15715" spans="1:3">
      <c r="A15715" t="s">
        <v>15717</v>
      </c>
      <c r="B15715">
        <v>311.510009765614</v>
      </c>
      <c r="C15715">
        <v>0.62114154354346</v>
      </c>
    </row>
    <row r="15716" spans="1:3">
      <c r="A15716" t="s">
        <v>15718</v>
      </c>
      <c r="B15716">
        <v>321.440002441395</v>
      </c>
      <c r="C15716">
        <v>0.707830244836594</v>
      </c>
    </row>
    <row r="15717" spans="1:3">
      <c r="A15717" t="s">
        <v>15719</v>
      </c>
      <c r="B15717">
        <v>321.33999633788</v>
      </c>
      <c r="C15717">
        <v>0.706903251899888</v>
      </c>
    </row>
    <row r="15718" spans="1:3">
      <c r="A15718" t="s">
        <v>15720</v>
      </c>
      <c r="B15718">
        <v>324.190002441395</v>
      </c>
      <c r="C15718">
        <v>0.733304551522915</v>
      </c>
    </row>
    <row r="15719" spans="1:3">
      <c r="A15719" t="s">
        <v>15721</v>
      </c>
      <c r="B15719">
        <v>318.709991455067</v>
      </c>
      <c r="C15719">
        <v>0.681647394910174</v>
      </c>
    </row>
    <row r="15720" spans="1:3">
      <c r="A15720" t="s">
        <v>15722</v>
      </c>
      <c r="B15720">
        <v>322.559997558583</v>
      </c>
      <c r="C15720">
        <v>0.716691326683773</v>
      </c>
    </row>
    <row r="15721" spans="1:3">
      <c r="A15721" t="s">
        <v>15723</v>
      </c>
      <c r="B15721">
        <v>323.089996337879</v>
      </c>
      <c r="C15721">
        <v>0.721630698959204</v>
      </c>
    </row>
    <row r="15722" spans="1:3">
      <c r="A15722" t="s">
        <v>15724</v>
      </c>
      <c r="B15722">
        <v>324.390014648426</v>
      </c>
      <c r="C15722">
        <v>0.733786088078687</v>
      </c>
    </row>
    <row r="15723" spans="1:3">
      <c r="A15723" t="s">
        <v>15725</v>
      </c>
      <c r="B15723">
        <v>320.459991455067</v>
      </c>
      <c r="C15723">
        <v>0.696745184511096</v>
      </c>
    </row>
    <row r="15724" spans="1:3">
      <c r="A15724" t="s">
        <v>15726</v>
      </c>
      <c r="B15724">
        <v>323.399993896473</v>
      </c>
      <c r="C15724">
        <v>0.723775382727983</v>
      </c>
    </row>
    <row r="15725" spans="1:3">
      <c r="A15725" t="s">
        <v>15727</v>
      </c>
      <c r="B15725">
        <v>321.630004882801</v>
      </c>
      <c r="C15725">
        <v>0.707206338614588</v>
      </c>
    </row>
    <row r="15726" spans="1:3">
      <c r="A15726" t="s">
        <v>15728</v>
      </c>
      <c r="B15726">
        <v>321.040008544911</v>
      </c>
      <c r="C15726">
        <v>0.701744112239576</v>
      </c>
    </row>
    <row r="15727" spans="1:3">
      <c r="A15727" t="s">
        <v>15729</v>
      </c>
      <c r="B15727">
        <v>322.540008544911</v>
      </c>
      <c r="C15727">
        <v>0.715580172161161</v>
      </c>
    </row>
    <row r="15728" spans="1:3">
      <c r="A15728" t="s">
        <v>15730</v>
      </c>
      <c r="B15728">
        <v>318.649993896474</v>
      </c>
      <c r="C15728">
        <v>0.679364780254385</v>
      </c>
    </row>
    <row r="15729" spans="1:3">
      <c r="A15729" t="s">
        <v>15731</v>
      </c>
      <c r="B15729">
        <v>316.829986572255</v>
      </c>
      <c r="C15729">
        <v>0.662834510624876</v>
      </c>
    </row>
    <row r="15730" spans="1:3">
      <c r="A15730" t="s">
        <v>15732</v>
      </c>
      <c r="B15730">
        <v>317.769989013661</v>
      </c>
      <c r="C15730">
        <v>0.671274022960536</v>
      </c>
    </row>
    <row r="15731" spans="1:3">
      <c r="A15731" t="s">
        <v>15733</v>
      </c>
      <c r="B15731">
        <v>318.600006103505</v>
      </c>
      <c r="C15731">
        <v>0.678770154982418</v>
      </c>
    </row>
    <row r="15732" spans="1:3">
      <c r="A15732" t="s">
        <v>15734</v>
      </c>
      <c r="B15732">
        <v>316.600006103505</v>
      </c>
      <c r="C15732">
        <v>0.660613444772409</v>
      </c>
    </row>
    <row r="15733" spans="1:3">
      <c r="A15733" t="s">
        <v>15735</v>
      </c>
      <c r="B15733">
        <v>311.480010986317</v>
      </c>
      <c r="C15733">
        <v>0.614719564695018</v>
      </c>
    </row>
    <row r="15734" spans="1:3">
      <c r="A15734" t="s">
        <v>15736</v>
      </c>
      <c r="B15734">
        <v>311.320007324208</v>
      </c>
      <c r="C15734">
        <v>0.613332497054739</v>
      </c>
    </row>
    <row r="15735" spans="1:3">
      <c r="A15735" t="s">
        <v>15737</v>
      </c>
      <c r="B15735">
        <v>304.58999633788</v>
      </c>
      <c r="C15735">
        <v>0.555050174863695</v>
      </c>
    </row>
    <row r="15736" spans="1:3">
      <c r="A15736" t="s">
        <v>15738</v>
      </c>
      <c r="B15736">
        <v>308.260009765614</v>
      </c>
      <c r="C15736">
        <v>0.585428233349991</v>
      </c>
    </row>
    <row r="15737" spans="1:3">
      <c r="A15737" t="s">
        <v>15739</v>
      </c>
      <c r="B15737">
        <v>305.059997558583</v>
      </c>
      <c r="C15737">
        <v>0.558309846435176</v>
      </c>
    </row>
    <row r="15738" spans="1:3">
      <c r="A15738" t="s">
        <v>15740</v>
      </c>
      <c r="B15738">
        <v>300.970001220693</v>
      </c>
      <c r="C15738">
        <v>0.524376483965633</v>
      </c>
    </row>
    <row r="15739" spans="1:3">
      <c r="A15739" t="s">
        <v>15741</v>
      </c>
      <c r="B15739">
        <v>306.049987792958</v>
      </c>
      <c r="C15739">
        <v>0.565377968711291</v>
      </c>
    </row>
    <row r="15740" spans="1:3">
      <c r="A15740" t="s">
        <v>15742</v>
      </c>
      <c r="B15740">
        <v>314.940002441395</v>
      </c>
      <c r="C15740">
        <v>0.63951286356621</v>
      </c>
    </row>
    <row r="15741" spans="1:3">
      <c r="A15741" t="s">
        <v>15743</v>
      </c>
      <c r="B15741">
        <v>315.209991455067</v>
      </c>
      <c r="C15741">
        <v>0.641891441655274</v>
      </c>
    </row>
    <row r="15742" spans="1:3">
      <c r="A15742" t="s">
        <v>15744</v>
      </c>
      <c r="B15742">
        <v>311.399993896474</v>
      </c>
      <c r="C15742">
        <v>0.608268217101313</v>
      </c>
    </row>
    <row r="15743" spans="1:3">
      <c r="A15743" t="s">
        <v>15745</v>
      </c>
      <c r="B15743">
        <v>312.690002441396</v>
      </c>
      <c r="C15743">
        <v>0.619373965416705</v>
      </c>
    </row>
    <row r="15744" spans="1:3">
      <c r="A15744" t="s">
        <v>15746</v>
      </c>
      <c r="B15744">
        <v>311.499999999989</v>
      </c>
      <c r="C15744">
        <v>0.609044644508599</v>
      </c>
    </row>
    <row r="15745" spans="1:3">
      <c r="A15745" t="s">
        <v>15747</v>
      </c>
      <c r="B15745">
        <v>313.480010986317</v>
      </c>
      <c r="C15745">
        <v>0.626099991699786</v>
      </c>
    </row>
    <row r="15746" spans="1:3">
      <c r="A15746" t="s">
        <v>15748</v>
      </c>
      <c r="B15746">
        <v>305.100006103505</v>
      </c>
      <c r="C15746">
        <v>0.55300475469843</v>
      </c>
    </row>
    <row r="15747" spans="1:3">
      <c r="A15747" t="s">
        <v>15749</v>
      </c>
      <c r="B15747">
        <v>300.390014648427</v>
      </c>
      <c r="C15747">
        <v>0.514178312326641</v>
      </c>
    </row>
    <row r="15748" spans="1:3">
      <c r="A15748" t="s">
        <v>15750</v>
      </c>
      <c r="B15748">
        <v>295.459991455068</v>
      </c>
      <c r="C15748">
        <v>0.474812500609577</v>
      </c>
    </row>
    <row r="15749" spans="1:3">
      <c r="A15749" t="s">
        <v>15751</v>
      </c>
      <c r="B15749">
        <v>300.029998779287</v>
      </c>
      <c r="C15749">
        <v>0.510085840505304</v>
      </c>
    </row>
    <row r="15750" spans="1:3">
      <c r="A15750" t="s">
        <v>15752</v>
      </c>
      <c r="B15750">
        <v>303.230010986318</v>
      </c>
      <c r="C15750">
        <v>0.535537377071074</v>
      </c>
    </row>
    <row r="15751" spans="1:3">
      <c r="A15751" t="s">
        <v>15753</v>
      </c>
      <c r="B15751">
        <v>298.920013427724</v>
      </c>
      <c r="C15751">
        <v>0.500533971769437</v>
      </c>
    </row>
    <row r="15752" spans="1:3">
      <c r="A15752" t="s">
        <v>15754</v>
      </c>
      <c r="B15752">
        <v>298.760009765615</v>
      </c>
      <c r="C15752">
        <v>0.499271983652876</v>
      </c>
    </row>
    <row r="15753" spans="1:3">
      <c r="A15753" t="s">
        <v>15755</v>
      </c>
      <c r="B15753">
        <v>305.739990234364</v>
      </c>
      <c r="C15753">
        <v>0.554265833045398</v>
      </c>
    </row>
    <row r="15754" spans="1:3">
      <c r="A15754" t="s">
        <v>15756</v>
      </c>
      <c r="B15754">
        <v>312.480010986317</v>
      </c>
      <c r="C15754">
        <v>0.609793761118082</v>
      </c>
    </row>
    <row r="15755" spans="1:3">
      <c r="A15755" t="s">
        <v>15757</v>
      </c>
      <c r="B15755">
        <v>314.760009765614</v>
      </c>
      <c r="C15755">
        <v>0.629387936342198</v>
      </c>
    </row>
    <row r="15756" spans="1:3">
      <c r="A15756" t="s">
        <v>15758</v>
      </c>
      <c r="B15756">
        <v>312.359985351552</v>
      </c>
      <c r="C15756">
        <v>0.60846345928216</v>
      </c>
    </row>
    <row r="15757" spans="1:3">
      <c r="A15757" t="s">
        <v>15759</v>
      </c>
      <c r="B15757">
        <v>312.600006103505</v>
      </c>
      <c r="C15757">
        <v>0.610523909443908</v>
      </c>
    </row>
    <row r="15758" spans="1:3">
      <c r="A15758" t="s">
        <v>15760</v>
      </c>
      <c r="B15758">
        <v>310.170013427724</v>
      </c>
      <c r="C15758">
        <v>0.589631684370385</v>
      </c>
    </row>
    <row r="15759" spans="1:3">
      <c r="A15759" t="s">
        <v>15761</v>
      </c>
      <c r="B15759">
        <v>304.709991455068</v>
      </c>
      <c r="C15759">
        <v>0.54342387477055</v>
      </c>
    </row>
    <row r="15760" spans="1:3">
      <c r="A15760" t="s">
        <v>15762</v>
      </c>
      <c r="B15760">
        <v>301.880004882802</v>
      </c>
      <c r="C15760">
        <v>0.520332190908582</v>
      </c>
    </row>
    <row r="15761" spans="1:3">
      <c r="A15761" t="s">
        <v>15763</v>
      </c>
      <c r="B15761">
        <v>304.059997558583</v>
      </c>
      <c r="C15761">
        <v>0.537786647742393</v>
      </c>
    </row>
    <row r="15762" spans="1:3">
      <c r="A15762" t="s">
        <v>15764</v>
      </c>
      <c r="B15762">
        <v>303.999999999989</v>
      </c>
      <c r="C15762">
        <v>0.53729937950403</v>
      </c>
    </row>
    <row r="15763" spans="1:3">
      <c r="A15763" t="s">
        <v>15765</v>
      </c>
      <c r="B15763">
        <v>307.019989013661</v>
      </c>
      <c r="C15763">
        <v>0.561816441727284</v>
      </c>
    </row>
    <row r="15764" spans="1:3">
      <c r="A15764" t="s">
        <v>15766</v>
      </c>
      <c r="B15764">
        <v>311.850006103505</v>
      </c>
      <c r="C15764">
        <v>0.601799187635655</v>
      </c>
    </row>
    <row r="15765" spans="1:3">
      <c r="A15765" t="s">
        <v>15767</v>
      </c>
      <c r="B15765">
        <v>314.58999633788</v>
      </c>
      <c r="C15765">
        <v>0.625183346214007</v>
      </c>
    </row>
    <row r="15766" spans="1:3">
      <c r="A15766" t="s">
        <v>15768</v>
      </c>
      <c r="B15766">
        <v>311.619995117177</v>
      </c>
      <c r="C15766">
        <v>0.599394649756304</v>
      </c>
    </row>
    <row r="15767" spans="1:3">
      <c r="A15767" t="s">
        <v>15769</v>
      </c>
      <c r="B15767">
        <v>306.010009765614</v>
      </c>
      <c r="C15767">
        <v>0.551611344466886</v>
      </c>
    </row>
    <row r="15768" spans="1:3">
      <c r="A15768" t="s">
        <v>15770</v>
      </c>
      <c r="B15768">
        <v>307.609985351552</v>
      </c>
      <c r="C15768">
        <v>0.56473953853681</v>
      </c>
    </row>
    <row r="15769" spans="1:3">
      <c r="A15769" t="s">
        <v>15771</v>
      </c>
      <c r="B15769">
        <v>313.739990234364</v>
      </c>
      <c r="C15769">
        <v>0.615560972920117</v>
      </c>
    </row>
    <row r="15770" spans="1:3">
      <c r="A15770" t="s">
        <v>15772</v>
      </c>
      <c r="B15770">
        <v>319.480010986317</v>
      </c>
      <c r="C15770">
        <v>0.665008807968684</v>
      </c>
    </row>
    <row r="15771" spans="1:3">
      <c r="A15771" t="s">
        <v>15773</v>
      </c>
      <c r="B15771">
        <v>317.670013427723</v>
      </c>
      <c r="C15771">
        <v>0.648856161252498</v>
      </c>
    </row>
    <row r="15772" spans="1:3">
      <c r="A15772" t="s">
        <v>15774</v>
      </c>
      <c r="B15772">
        <v>320.399993896473</v>
      </c>
      <c r="C15772">
        <v>0.672941227601296</v>
      </c>
    </row>
    <row r="15773" spans="1:3">
      <c r="A15773" t="s">
        <v>15775</v>
      </c>
      <c r="B15773">
        <v>317.019989013661</v>
      </c>
      <c r="C15773">
        <v>0.642613202659189</v>
      </c>
    </row>
    <row r="15774" spans="1:3">
      <c r="A15774" t="s">
        <v>15776</v>
      </c>
      <c r="B15774">
        <v>317.119995117176</v>
      </c>
      <c r="C15774">
        <v>0.643491400610968</v>
      </c>
    </row>
    <row r="15775" spans="1:3">
      <c r="A15775" t="s">
        <v>15777</v>
      </c>
      <c r="B15775">
        <v>319.339996337879</v>
      </c>
      <c r="C15775">
        <v>0.662998511655991</v>
      </c>
    </row>
    <row r="15776" spans="1:3">
      <c r="A15776" t="s">
        <v>15778</v>
      </c>
      <c r="B15776">
        <v>315.309997558583</v>
      </c>
      <c r="C15776">
        <v>0.62709463372676</v>
      </c>
    </row>
    <row r="15777" spans="1:3">
      <c r="A15777" t="s">
        <v>15779</v>
      </c>
      <c r="B15777">
        <v>316.029998779286</v>
      </c>
      <c r="C15777">
        <v>0.633345264233141</v>
      </c>
    </row>
    <row r="15778" spans="1:3">
      <c r="A15778" t="s">
        <v>15780</v>
      </c>
      <c r="B15778">
        <v>315.100006103505</v>
      </c>
      <c r="C15778">
        <v>0.625234822531585</v>
      </c>
    </row>
    <row r="15779" spans="1:3">
      <c r="A15779" t="s">
        <v>15781</v>
      </c>
      <c r="B15779">
        <v>316.510009765614</v>
      </c>
      <c r="C15779">
        <v>0.63745884253047</v>
      </c>
    </row>
    <row r="15780" spans="1:3">
      <c r="A15780" t="s">
        <v>15782</v>
      </c>
      <c r="B15780">
        <v>318.100006103505</v>
      </c>
      <c r="C15780">
        <v>0.651366123540743</v>
      </c>
    </row>
    <row r="15781" spans="1:3">
      <c r="A15781" t="s">
        <v>15783</v>
      </c>
      <c r="B15781">
        <v>317.95001220702</v>
      </c>
      <c r="C15781">
        <v>0.650041050844304</v>
      </c>
    </row>
    <row r="15782" spans="1:3">
      <c r="A15782" t="s">
        <v>15784</v>
      </c>
      <c r="B15782">
        <v>316.420013427723</v>
      </c>
      <c r="C15782">
        <v>0.636537522839235</v>
      </c>
    </row>
    <row r="15783" spans="1:3">
      <c r="A15783" t="s">
        <v>15785</v>
      </c>
      <c r="B15783">
        <v>322.220001220692</v>
      </c>
      <c r="C15783">
        <v>0.68723226056831</v>
      </c>
    </row>
    <row r="15784" spans="1:3">
      <c r="A15784" t="s">
        <v>15786</v>
      </c>
      <c r="B15784">
        <v>324.100006103504</v>
      </c>
      <c r="C15784">
        <v>0.704255985992728</v>
      </c>
    </row>
    <row r="15785" spans="1:3">
      <c r="A15785" t="s">
        <v>15787</v>
      </c>
      <c r="B15785">
        <v>326.350006103504</v>
      </c>
      <c r="C15785">
        <v>0.724866440220492</v>
      </c>
    </row>
    <row r="15786" spans="1:3">
      <c r="A15786" t="s">
        <v>15788</v>
      </c>
      <c r="B15786">
        <v>329.920013427723</v>
      </c>
      <c r="C15786">
        <v>0.758019351697956</v>
      </c>
    </row>
    <row r="15787" spans="1:3">
      <c r="A15787" t="s">
        <v>15789</v>
      </c>
      <c r="B15787">
        <v>329.070007324207</v>
      </c>
      <c r="C15787">
        <v>0.749954930501583</v>
      </c>
    </row>
    <row r="15788" spans="1:3">
      <c r="A15788" t="s">
        <v>15790</v>
      </c>
      <c r="B15788">
        <v>327.749999999989</v>
      </c>
      <c r="C15788">
        <v>0.737496077256102</v>
      </c>
    </row>
    <row r="15789" spans="1:3">
      <c r="A15789" t="s">
        <v>15791</v>
      </c>
      <c r="B15789">
        <v>328.890014648426</v>
      </c>
      <c r="C15789">
        <v>0.748169403127173</v>
      </c>
    </row>
    <row r="15790" spans="1:3">
      <c r="A15790" t="s">
        <v>15792</v>
      </c>
      <c r="B15790">
        <v>326.440002441395</v>
      </c>
      <c r="C15790">
        <v>0.725072277145085</v>
      </c>
    </row>
    <row r="15791" spans="1:3">
      <c r="A15791" t="s">
        <v>15793</v>
      </c>
      <c r="B15791">
        <v>330.190002441395</v>
      </c>
      <c r="C15791">
        <v>0.759894185485996</v>
      </c>
    </row>
    <row r="15792" spans="1:3">
      <c r="A15792" t="s">
        <v>15794</v>
      </c>
      <c r="B15792">
        <v>329.339996337879</v>
      </c>
      <c r="C15792">
        <v>0.751821879267833</v>
      </c>
    </row>
    <row r="15793" spans="1:3">
      <c r="A15793" t="s">
        <v>15795</v>
      </c>
      <c r="B15793">
        <v>326.820007324207</v>
      </c>
      <c r="C15793">
        <v>0.728013674378923</v>
      </c>
    </row>
    <row r="15794" spans="1:3">
      <c r="A15794" t="s">
        <v>15796</v>
      </c>
      <c r="B15794">
        <v>326.01998901366</v>
      </c>
      <c r="C15794">
        <v>0.720571867722869</v>
      </c>
    </row>
    <row r="15795" spans="1:3">
      <c r="A15795" t="s">
        <v>15797</v>
      </c>
      <c r="B15795">
        <v>330.049987792957</v>
      </c>
      <c r="C15795">
        <v>0.757875120039509</v>
      </c>
    </row>
    <row r="15796" spans="1:3">
      <c r="A15796" t="s">
        <v>15798</v>
      </c>
      <c r="B15796">
        <v>330.20001220702</v>
      </c>
      <c r="C15796">
        <v>0.759297717399294</v>
      </c>
    </row>
    <row r="15797" spans="1:3">
      <c r="A15797" t="s">
        <v>15799</v>
      </c>
      <c r="B15797">
        <v>330.119995117176</v>
      </c>
      <c r="C15797">
        <v>0.758538270749634</v>
      </c>
    </row>
    <row r="15798" spans="1:3">
      <c r="A15798" t="s">
        <v>15800</v>
      </c>
      <c r="B15798">
        <v>331.749999999988</v>
      </c>
      <c r="C15798">
        <v>0.774001238033326</v>
      </c>
    </row>
    <row r="15799" spans="1:3">
      <c r="A15799" t="s">
        <v>15801</v>
      </c>
      <c r="B15799">
        <v>329.899993896473</v>
      </c>
      <c r="C15799">
        <v>0.756278780480339</v>
      </c>
    </row>
    <row r="15800" spans="1:3">
      <c r="A15800" t="s">
        <v>15802</v>
      </c>
      <c r="B15800">
        <v>330.850006103504</v>
      </c>
      <c r="C15800">
        <v>0.765277518205384</v>
      </c>
    </row>
    <row r="15801" spans="1:3">
      <c r="A15801" t="s">
        <v>15803</v>
      </c>
      <c r="B15801">
        <v>328.29000854491</v>
      </c>
      <c r="C15801">
        <v>0.740889364888663</v>
      </c>
    </row>
    <row r="15802" spans="1:3">
      <c r="A15802" t="s">
        <v>15804</v>
      </c>
      <c r="B15802">
        <v>328.720001220691</v>
      </c>
      <c r="C15802">
        <v>0.744921859675567</v>
      </c>
    </row>
    <row r="15803" spans="1:3">
      <c r="A15803" t="s">
        <v>15805</v>
      </c>
      <c r="B15803">
        <v>330.220001220691</v>
      </c>
      <c r="C15803">
        <v>0.759025743350728</v>
      </c>
    </row>
    <row r="15804" spans="1:3">
      <c r="A15804" t="s">
        <v>15806</v>
      </c>
      <c r="B15804">
        <v>326.450012207019</v>
      </c>
      <c r="C15804">
        <v>0.723256048939404</v>
      </c>
    </row>
    <row r="15805" spans="1:3">
      <c r="A15805" t="s">
        <v>15807</v>
      </c>
      <c r="B15805">
        <v>321.910003662098</v>
      </c>
      <c r="C15805">
        <v>0.68117531455286</v>
      </c>
    </row>
    <row r="15806" spans="1:3">
      <c r="A15806" t="s">
        <v>15808</v>
      </c>
      <c r="B15806">
        <v>320.999999999989</v>
      </c>
      <c r="C15806">
        <v>0.672978526920343</v>
      </c>
    </row>
    <row r="15807" spans="1:3">
      <c r="A15807" t="s">
        <v>15809</v>
      </c>
      <c r="B15807">
        <v>315.440002441395</v>
      </c>
      <c r="C15807">
        <v>0.623181229662792</v>
      </c>
    </row>
    <row r="15808" spans="1:3">
      <c r="A15808" t="s">
        <v>15810</v>
      </c>
      <c r="B15808">
        <v>314.899993896473</v>
      </c>
      <c r="C15808">
        <v>0.618515220991689</v>
      </c>
    </row>
    <row r="15809" spans="1:3">
      <c r="A15809" t="s">
        <v>15811</v>
      </c>
      <c r="B15809">
        <v>311.489990234364</v>
      </c>
      <c r="C15809">
        <v>0.589151729893164</v>
      </c>
    </row>
    <row r="15810" spans="1:3">
      <c r="A15810" t="s">
        <v>15812</v>
      </c>
      <c r="B15810">
        <v>314.529998779286</v>
      </c>
      <c r="C15810">
        <v>0.614756048382274</v>
      </c>
    </row>
    <row r="15811" spans="1:3">
      <c r="A15811" t="s">
        <v>15813</v>
      </c>
      <c r="B15811">
        <v>315.230010986317</v>
      </c>
      <c r="C15811">
        <v>0.620765834859532</v>
      </c>
    </row>
    <row r="15812" spans="1:3">
      <c r="A15812" t="s">
        <v>15814</v>
      </c>
      <c r="B15812">
        <v>312.489990234364</v>
      </c>
      <c r="C15812">
        <v>0.597137569853652</v>
      </c>
    </row>
    <row r="15813" spans="1:3">
      <c r="A15813" t="s">
        <v>15815</v>
      </c>
      <c r="B15813">
        <v>313.730010986317</v>
      </c>
      <c r="C15813">
        <v>0.607643228197671</v>
      </c>
    </row>
    <row r="15814" spans="1:3">
      <c r="A15814" t="s">
        <v>15816</v>
      </c>
      <c r="B15814">
        <v>316.170013427723</v>
      </c>
      <c r="C15814">
        <v>0.628478740732861</v>
      </c>
    </row>
    <row r="15815" spans="1:3">
      <c r="A15815" t="s">
        <v>15817</v>
      </c>
      <c r="B15815">
        <v>327.970001220691</v>
      </c>
      <c r="C15815">
        <v>0.730795672131252</v>
      </c>
    </row>
    <row r="15816" spans="1:3">
      <c r="A15816" t="s">
        <v>15818</v>
      </c>
      <c r="B15816">
        <v>332.230010986316</v>
      </c>
      <c r="C15816">
        <v>0.770391935314153</v>
      </c>
    </row>
    <row r="15817" spans="1:3">
      <c r="A15817" t="s">
        <v>15819</v>
      </c>
      <c r="B15817">
        <v>331.059997558582</v>
      </c>
      <c r="C15817">
        <v>0.759237913324513</v>
      </c>
    </row>
    <row r="15818" spans="1:3">
      <c r="A15818" t="s">
        <v>15820</v>
      </c>
      <c r="B15818">
        <v>328.309997558582</v>
      </c>
      <c r="C15818">
        <v>0.733206800995927</v>
      </c>
    </row>
    <row r="15819" spans="1:3">
      <c r="A15819" t="s">
        <v>15821</v>
      </c>
      <c r="B15819">
        <v>330.209991455066</v>
      </c>
      <c r="C15819">
        <v>0.750890581141639</v>
      </c>
    </row>
    <row r="15820" spans="1:3">
      <c r="A15820" t="s">
        <v>15822</v>
      </c>
      <c r="B15820">
        <v>334.779998779285</v>
      </c>
      <c r="C15820">
        <v>0.793914407258602</v>
      </c>
    </row>
    <row r="15821" spans="1:3">
      <c r="A15821" t="s">
        <v>15823</v>
      </c>
      <c r="B15821">
        <v>336.070007324207</v>
      </c>
      <c r="C15821">
        <v>0.806390616971738</v>
      </c>
    </row>
    <row r="15822" spans="1:3">
      <c r="A15822" t="s">
        <v>15824</v>
      </c>
      <c r="B15822">
        <v>336.029998779285</v>
      </c>
      <c r="C15822">
        <v>0.80600070713509</v>
      </c>
    </row>
    <row r="15823" spans="1:3">
      <c r="A15823" t="s">
        <v>15825</v>
      </c>
      <c r="B15823">
        <v>335.839996337879</v>
      </c>
      <c r="C15823">
        <v>0.804149448114344</v>
      </c>
    </row>
    <row r="15824" spans="1:3">
      <c r="A15824" t="s">
        <v>15826</v>
      </c>
      <c r="B15824">
        <v>340.910003662097</v>
      </c>
      <c r="C15824">
        <v>0.853492375124858</v>
      </c>
    </row>
    <row r="15825" spans="1:3">
      <c r="A15825" t="s">
        <v>15827</v>
      </c>
      <c r="B15825">
        <v>343.929992675769</v>
      </c>
      <c r="C15825">
        <v>0.883758090193226</v>
      </c>
    </row>
    <row r="15826" spans="1:3">
      <c r="A15826" t="s">
        <v>15828</v>
      </c>
      <c r="B15826">
        <v>343.049987792957</v>
      </c>
      <c r="C15826">
        <v>0.874783980190756</v>
      </c>
    </row>
    <row r="15827" spans="1:3">
      <c r="A15827" t="s">
        <v>15829</v>
      </c>
      <c r="B15827">
        <v>348.339996337878</v>
      </c>
      <c r="C15827">
        <v>0.928453635686919</v>
      </c>
    </row>
    <row r="15828" spans="1:3">
      <c r="A15828" t="s">
        <v>15830</v>
      </c>
      <c r="B15828">
        <v>351.260009765612</v>
      </c>
      <c r="C15828">
        <v>0.958978350491265</v>
      </c>
    </row>
    <row r="15829" spans="1:3">
      <c r="A15829" t="s">
        <v>15831</v>
      </c>
      <c r="B15829">
        <v>358.070007324206</v>
      </c>
      <c r="C15829">
        <v>1.03135107268661</v>
      </c>
    </row>
    <row r="15830" spans="1:3">
      <c r="A15830" t="s">
        <v>15832</v>
      </c>
      <c r="B15830">
        <v>356.519989013659</v>
      </c>
      <c r="C15830">
        <v>1.01425179696373</v>
      </c>
    </row>
    <row r="15831" spans="1:3">
      <c r="A15831" t="s">
        <v>15833</v>
      </c>
      <c r="B15831">
        <v>359.350006103503</v>
      </c>
      <c r="C15831">
        <v>1.04520012022032</v>
      </c>
    </row>
    <row r="15832" spans="1:3">
      <c r="A15832" t="s">
        <v>15834</v>
      </c>
      <c r="B15832">
        <v>368.579986572252</v>
      </c>
      <c r="C15832">
        <v>1.147726589664</v>
      </c>
    </row>
    <row r="15833" spans="1:3">
      <c r="A15833" t="s">
        <v>15835</v>
      </c>
      <c r="B15833">
        <v>365.499999999987</v>
      </c>
      <c r="C15833">
        <v>1.11180065416874</v>
      </c>
    </row>
    <row r="15834" spans="1:3">
      <c r="A15834" t="s">
        <v>15836</v>
      </c>
      <c r="B15834">
        <v>369.019989013659</v>
      </c>
      <c r="C15834">
        <v>1.1521669394603</v>
      </c>
    </row>
    <row r="15835" spans="1:3">
      <c r="A15835" t="s">
        <v>15837</v>
      </c>
      <c r="B15835">
        <v>364.22000122069</v>
      </c>
      <c r="C15835">
        <v>1.09607185293322</v>
      </c>
    </row>
    <row r="15836" spans="1:3">
      <c r="A15836" t="s">
        <v>15838</v>
      </c>
      <c r="B15836">
        <v>369.059997558581</v>
      </c>
      <c r="C15836">
        <v>1.15114364232116</v>
      </c>
    </row>
    <row r="15837" spans="1:3">
      <c r="A15837" t="s">
        <v>15839</v>
      </c>
      <c r="B15837">
        <v>369.390014648424</v>
      </c>
      <c r="C15837">
        <v>1.15499722582413</v>
      </c>
    </row>
    <row r="15838" spans="1:3">
      <c r="A15838" t="s">
        <v>15840</v>
      </c>
      <c r="B15838">
        <v>365.140014648424</v>
      </c>
      <c r="C15838">
        <v>1.10528163690618</v>
      </c>
    </row>
    <row r="15839" spans="1:3">
      <c r="A15839" t="s">
        <v>15841</v>
      </c>
      <c r="B15839">
        <v>364.97000122069</v>
      </c>
      <c r="C15839">
        <v>1.10333915258486</v>
      </c>
    </row>
    <row r="15840" spans="1:3">
      <c r="A15840" t="s">
        <v>15842</v>
      </c>
      <c r="B15840">
        <v>365.649993896471</v>
      </c>
      <c r="C15840">
        <v>1.1111011542477</v>
      </c>
    </row>
    <row r="15841" spans="1:3">
      <c r="A15841" t="s">
        <v>15843</v>
      </c>
      <c r="B15841">
        <v>367.260009765612</v>
      </c>
      <c r="C15841">
        <v>1.12954756843459</v>
      </c>
    </row>
    <row r="15842" spans="1:3">
      <c r="A15842" t="s">
        <v>15844</v>
      </c>
      <c r="B15842">
        <v>362.809997558581</v>
      </c>
      <c r="C15842">
        <v>1.07811547796393</v>
      </c>
    </row>
    <row r="15843" spans="1:3">
      <c r="A15843" t="s">
        <v>15845</v>
      </c>
      <c r="B15843">
        <v>367.739990234362</v>
      </c>
      <c r="C15843">
        <v>1.13369730311621</v>
      </c>
    </row>
    <row r="15844" spans="1:3">
      <c r="A15844" t="s">
        <v>15846</v>
      </c>
      <c r="B15844">
        <v>367.070007324206</v>
      </c>
      <c r="C15844">
        <v>1.12594123969072</v>
      </c>
    </row>
    <row r="15845" spans="1:3">
      <c r="A15845" t="s">
        <v>15847</v>
      </c>
      <c r="B15845">
        <v>370.47000122069</v>
      </c>
      <c r="C15845">
        <v>1.16515761942101</v>
      </c>
    </row>
    <row r="15846" spans="1:3">
      <c r="A15846" t="s">
        <v>15848</v>
      </c>
      <c r="B15846">
        <v>369.329986572252</v>
      </c>
      <c r="C15846">
        <v>1.15176705120814</v>
      </c>
    </row>
    <row r="15847" spans="1:3">
      <c r="A15847" t="s">
        <v>15849</v>
      </c>
      <c r="B15847">
        <v>376.72000122069</v>
      </c>
      <c r="C15847">
        <v>1.23803400867756</v>
      </c>
    </row>
    <row r="15848" spans="1:3">
      <c r="A15848" t="s">
        <v>15850</v>
      </c>
      <c r="B15848">
        <v>376.170013427721</v>
      </c>
      <c r="C15848">
        <v>1.23136186555284</v>
      </c>
    </row>
    <row r="15849" spans="1:3">
      <c r="A15849" t="s">
        <v>15851</v>
      </c>
      <c r="B15849">
        <v>375.910003662096</v>
      </c>
      <c r="C15849">
        <v>1.22821679666151</v>
      </c>
    </row>
    <row r="15850" spans="1:3">
      <c r="A15850" t="s">
        <v>15852</v>
      </c>
      <c r="B15850">
        <v>374.950012207018</v>
      </c>
      <c r="C15850">
        <v>1.21662083774103</v>
      </c>
    </row>
    <row r="15851" spans="1:3">
      <c r="A15851" t="s">
        <v>15853</v>
      </c>
      <c r="B15851">
        <v>372.959991455065</v>
      </c>
      <c r="C15851">
        <v>1.19270600607145</v>
      </c>
    </row>
    <row r="15852" spans="1:3">
      <c r="A15852" t="s">
        <v>15854</v>
      </c>
      <c r="B15852">
        <v>370.029998779284</v>
      </c>
      <c r="C15852">
        <v>1.15787092872252</v>
      </c>
    </row>
    <row r="15853" spans="1:3">
      <c r="A15853" t="s">
        <v>15855</v>
      </c>
      <c r="B15853">
        <v>374.570007324206</v>
      </c>
      <c r="C15853">
        <v>1.21099289754373</v>
      </c>
    </row>
    <row r="15854" spans="1:3">
      <c r="A15854" t="s">
        <v>15856</v>
      </c>
      <c r="B15854">
        <v>373.499999999987</v>
      </c>
      <c r="C15854">
        <v>1.19816940057481</v>
      </c>
    </row>
    <row r="15855" spans="1:3">
      <c r="A15855" t="s">
        <v>15857</v>
      </c>
      <c r="B15855">
        <v>373.589996337877</v>
      </c>
      <c r="C15855">
        <v>1.19924178145067</v>
      </c>
    </row>
    <row r="15856" spans="1:3">
      <c r="A15856" t="s">
        <v>15858</v>
      </c>
      <c r="B15856">
        <v>372.109985351549</v>
      </c>
      <c r="C15856">
        <v>1.18159772854569</v>
      </c>
    </row>
    <row r="15857" spans="1:3">
      <c r="A15857" t="s">
        <v>15859</v>
      </c>
      <c r="B15857">
        <v>366.589996337878</v>
      </c>
      <c r="C15857">
        <v>1.11631427349086</v>
      </c>
    </row>
    <row r="15858" spans="1:3">
      <c r="A15858" t="s">
        <v>15860</v>
      </c>
      <c r="B15858">
        <v>367.920013427721</v>
      </c>
      <c r="C15858">
        <v>1.13157032810399</v>
      </c>
    </row>
    <row r="15859" spans="1:3">
      <c r="A15859" t="s">
        <v>15861</v>
      </c>
      <c r="B15859">
        <v>366.579986572253</v>
      </c>
      <c r="C15859">
        <v>1.11608832551258</v>
      </c>
    </row>
    <row r="15860" spans="1:3">
      <c r="A15860" t="s">
        <v>15862</v>
      </c>
      <c r="B15860">
        <v>367.480010986315</v>
      </c>
      <c r="C15860">
        <v>1.12641073654486</v>
      </c>
    </row>
    <row r="15861" spans="1:3">
      <c r="A15861" t="s">
        <v>15863</v>
      </c>
      <c r="B15861">
        <v>369.829986572253</v>
      </c>
      <c r="C15861">
        <v>1.15349470787067</v>
      </c>
    </row>
    <row r="15862" spans="1:3">
      <c r="A15862" t="s">
        <v>15864</v>
      </c>
      <c r="B15862">
        <v>376.299987792956</v>
      </c>
      <c r="C15862">
        <v>1.22901049859112</v>
      </c>
    </row>
    <row r="15863" spans="1:3">
      <c r="A15863" t="s">
        <v>15865</v>
      </c>
      <c r="B15863">
        <v>375.350006103502</v>
      </c>
      <c r="C15863">
        <v>1.21754133110457</v>
      </c>
    </row>
    <row r="15864" spans="1:3">
      <c r="A15864" t="s">
        <v>15866</v>
      </c>
      <c r="B15864">
        <v>375.22000122069</v>
      </c>
      <c r="C15864">
        <v>1.21597972171832</v>
      </c>
    </row>
    <row r="15865" spans="1:3">
      <c r="A15865" t="s">
        <v>15867</v>
      </c>
      <c r="B15865">
        <v>371.299987792956</v>
      </c>
      <c r="C15865">
        <v>1.16892542883974</v>
      </c>
    </row>
    <row r="15866" spans="1:3">
      <c r="A15866" t="s">
        <v>15868</v>
      </c>
      <c r="B15866">
        <v>379.499999999987</v>
      </c>
      <c r="C15866">
        <v>1.2652767859729</v>
      </c>
    </row>
    <row r="15867" spans="1:3">
      <c r="A15867" t="s">
        <v>15869</v>
      </c>
      <c r="B15867">
        <v>378.940002441393</v>
      </c>
      <c r="C15867">
        <v>1.25841237591132</v>
      </c>
    </row>
    <row r="15868" spans="1:3">
      <c r="A15868" t="s">
        <v>15870</v>
      </c>
      <c r="B15868">
        <v>379.769989013659</v>
      </c>
      <c r="C15868">
        <v>1.2685562219842</v>
      </c>
    </row>
    <row r="15869" spans="1:3">
      <c r="A15869" t="s">
        <v>15871</v>
      </c>
      <c r="B15869">
        <v>375.359985351549</v>
      </c>
      <c r="C15869">
        <v>1.21442289776949</v>
      </c>
    </row>
    <row r="15870" spans="1:3">
      <c r="A15870" t="s">
        <v>15872</v>
      </c>
      <c r="B15870">
        <v>378.660003662096</v>
      </c>
      <c r="C15870">
        <v>1.25397918051467</v>
      </c>
    </row>
    <row r="15871" spans="1:3">
      <c r="A15871" t="s">
        <v>15873</v>
      </c>
      <c r="B15871">
        <v>373.559997558581</v>
      </c>
      <c r="C15871">
        <v>1.19178147701455</v>
      </c>
    </row>
    <row r="15872" spans="1:3">
      <c r="A15872" t="s">
        <v>15874</v>
      </c>
      <c r="B15872">
        <v>373.149993896471</v>
      </c>
      <c r="C15872">
        <v>1.18691776194093</v>
      </c>
    </row>
    <row r="15873" spans="1:3">
      <c r="A15873" t="s">
        <v>15875</v>
      </c>
      <c r="B15873">
        <v>377.630004882799</v>
      </c>
      <c r="C15873">
        <v>1.23994561500061</v>
      </c>
    </row>
    <row r="15874" spans="1:3">
      <c r="A15874" t="s">
        <v>15876</v>
      </c>
      <c r="B15874">
        <v>380.399993896471</v>
      </c>
      <c r="C15874">
        <v>1.27351065457397</v>
      </c>
    </row>
    <row r="15875" spans="1:3">
      <c r="A15875" t="s">
        <v>15877</v>
      </c>
      <c r="B15875">
        <v>381.190002441393</v>
      </c>
      <c r="C15875">
        <v>1.2832229115612</v>
      </c>
    </row>
    <row r="15876" spans="1:3">
      <c r="A15876" t="s">
        <v>15878</v>
      </c>
      <c r="B15876">
        <v>387.619995117174</v>
      </c>
      <c r="C15876">
        <v>1.36260001873233</v>
      </c>
    </row>
    <row r="15877" spans="1:3">
      <c r="A15877" t="s">
        <v>15879</v>
      </c>
      <c r="B15877">
        <v>390.450012207017</v>
      </c>
      <c r="C15877">
        <v>1.39869513845304</v>
      </c>
    </row>
    <row r="15878" spans="1:3">
      <c r="A15878" t="s">
        <v>15880</v>
      </c>
      <c r="B15878">
        <v>388.459991455064</v>
      </c>
      <c r="C15878">
        <v>1.37294571849516</v>
      </c>
    </row>
    <row r="15879" spans="1:3">
      <c r="A15879" t="s">
        <v>15881</v>
      </c>
      <c r="B15879">
        <v>384.200012207018</v>
      </c>
      <c r="C15879">
        <v>1.31838944105471</v>
      </c>
    </row>
    <row r="15880" spans="1:3">
      <c r="A15880" t="s">
        <v>15882</v>
      </c>
      <c r="B15880">
        <v>380.950012207018</v>
      </c>
      <c r="C15880">
        <v>1.27769066303297</v>
      </c>
    </row>
    <row r="15881" spans="1:3">
      <c r="A15881" t="s">
        <v>15883</v>
      </c>
      <c r="B15881">
        <v>381.760009765612</v>
      </c>
      <c r="C15881">
        <v>1.28766094810504</v>
      </c>
    </row>
    <row r="15882" spans="1:3">
      <c r="A15882" t="s">
        <v>15884</v>
      </c>
      <c r="B15882">
        <v>382.760009765611</v>
      </c>
      <c r="C15882">
        <v>1.30002221238238</v>
      </c>
    </row>
    <row r="15883" spans="1:3">
      <c r="A15883" t="s">
        <v>15885</v>
      </c>
      <c r="B15883">
        <v>379.249999999987</v>
      </c>
      <c r="C15883">
        <v>1.25640734197684</v>
      </c>
    </row>
    <row r="15884" spans="1:3">
      <c r="A15884" t="s">
        <v>15886</v>
      </c>
      <c r="B15884">
        <v>379.019989013658</v>
      </c>
      <c r="C15884">
        <v>1.25360216282865</v>
      </c>
    </row>
    <row r="15885" spans="1:3">
      <c r="A15885" t="s">
        <v>15887</v>
      </c>
      <c r="B15885">
        <v>373.660003662096</v>
      </c>
      <c r="C15885">
        <v>1.18831193336827</v>
      </c>
    </row>
    <row r="15886" spans="1:3">
      <c r="A15886" t="s">
        <v>15888</v>
      </c>
      <c r="B15886">
        <v>375.339996337877</v>
      </c>
      <c r="C15886">
        <v>1.20818890606086</v>
      </c>
    </row>
    <row r="15887" spans="1:3">
      <c r="A15887" t="s">
        <v>15889</v>
      </c>
      <c r="B15887">
        <v>380.290008544908</v>
      </c>
      <c r="C15887">
        <v>1.26727966410613</v>
      </c>
    </row>
    <row r="15888" spans="1:3">
      <c r="A15888" t="s">
        <v>15890</v>
      </c>
      <c r="B15888">
        <v>380.519989013658</v>
      </c>
      <c r="C15888">
        <v>1.27009652566149</v>
      </c>
    </row>
    <row r="15889" spans="1:3">
      <c r="A15889" t="s">
        <v>15891</v>
      </c>
      <c r="B15889">
        <v>380.799987792955</v>
      </c>
      <c r="C15889">
        <v>1.27353017017583</v>
      </c>
    </row>
    <row r="15890" spans="1:3">
      <c r="A15890" t="s">
        <v>15892</v>
      </c>
      <c r="B15890">
        <v>380.079986572252</v>
      </c>
      <c r="C15890">
        <v>1.26468776071235</v>
      </c>
    </row>
    <row r="15891" spans="1:3">
      <c r="A15891" t="s">
        <v>15893</v>
      </c>
      <c r="B15891">
        <v>377.320007324205</v>
      </c>
      <c r="C15891">
        <v>1.23092058972887</v>
      </c>
    </row>
    <row r="15892" spans="1:3">
      <c r="A15892" t="s">
        <v>15894</v>
      </c>
      <c r="B15892">
        <v>378.510009765612</v>
      </c>
      <c r="C15892">
        <v>1.24526677122679</v>
      </c>
    </row>
    <row r="15893" spans="1:3">
      <c r="A15893" t="s">
        <v>15895</v>
      </c>
      <c r="B15893">
        <v>383.249999999986</v>
      </c>
      <c r="C15893">
        <v>1.30276945755096</v>
      </c>
    </row>
    <row r="15894" spans="1:3">
      <c r="A15894" t="s">
        <v>15896</v>
      </c>
      <c r="B15894">
        <v>375.739990234362</v>
      </c>
      <c r="C15894">
        <v>1.20940897642182</v>
      </c>
    </row>
    <row r="15895" spans="1:3">
      <c r="A15895" t="s">
        <v>15897</v>
      </c>
      <c r="B15895">
        <v>376.760009765612</v>
      </c>
      <c r="C15895">
        <v>1.22158243085252</v>
      </c>
    </row>
    <row r="15896" spans="1:3">
      <c r="A15896" t="s">
        <v>15898</v>
      </c>
      <c r="B15896">
        <v>371.619995117174</v>
      </c>
      <c r="C15896">
        <v>1.15990661114643</v>
      </c>
    </row>
    <row r="15897" spans="1:3">
      <c r="A15897" t="s">
        <v>15899</v>
      </c>
      <c r="B15897">
        <v>368.570007324206</v>
      </c>
      <c r="C15897">
        <v>1.12432172336881</v>
      </c>
    </row>
    <row r="15898" spans="1:3">
      <c r="A15898" t="s">
        <v>15900</v>
      </c>
      <c r="B15898">
        <v>372.190002441393</v>
      </c>
      <c r="C15898">
        <v>1.16585800339567</v>
      </c>
    </row>
    <row r="15899" spans="1:3">
      <c r="A15899" t="s">
        <v>15901</v>
      </c>
      <c r="B15899">
        <v>372.390014648424</v>
      </c>
      <c r="C15899">
        <v>1.16819761124804</v>
      </c>
    </row>
    <row r="15900" spans="1:3">
      <c r="A15900" t="s">
        <v>15902</v>
      </c>
      <c r="B15900">
        <v>372.279998779284</v>
      </c>
      <c r="C15900">
        <v>1.1669093374477</v>
      </c>
    </row>
    <row r="15901" spans="1:3">
      <c r="A15901" t="s">
        <v>15903</v>
      </c>
      <c r="B15901">
        <v>375.350006103502</v>
      </c>
      <c r="C15901">
        <v>1.20283754008928</v>
      </c>
    </row>
    <row r="15902" spans="1:3">
      <c r="A15902" t="s">
        <v>15904</v>
      </c>
      <c r="B15902">
        <v>376.190002441393</v>
      </c>
      <c r="C15902">
        <v>1.21282879932179</v>
      </c>
    </row>
    <row r="15903" spans="1:3">
      <c r="A15903" t="s">
        <v>15905</v>
      </c>
      <c r="B15903">
        <v>374.959991455065</v>
      </c>
      <c r="C15903">
        <v>1.19813321078882</v>
      </c>
    </row>
    <row r="15904" spans="1:3">
      <c r="A15904" t="s">
        <v>15906</v>
      </c>
      <c r="B15904">
        <v>377.489990234362</v>
      </c>
      <c r="C15904">
        <v>1.2281621240513</v>
      </c>
    </row>
    <row r="15905" spans="1:3">
      <c r="A15905" t="s">
        <v>15907</v>
      </c>
      <c r="B15905">
        <v>381.940002441393</v>
      </c>
      <c r="C15905">
        <v>1.28168793533131</v>
      </c>
    </row>
    <row r="15906" spans="1:3">
      <c r="A15906" t="s">
        <v>15908</v>
      </c>
      <c r="B15906">
        <v>382.790008544908</v>
      </c>
      <c r="C15906">
        <v>1.29215025506942</v>
      </c>
    </row>
    <row r="15907" spans="1:3">
      <c r="A15907" t="s">
        <v>15909</v>
      </c>
      <c r="B15907">
        <v>386.959991455064</v>
      </c>
      <c r="C15907">
        <v>1.34370453177434</v>
      </c>
    </row>
    <row r="15908" spans="1:3">
      <c r="A15908" t="s">
        <v>15910</v>
      </c>
      <c r="B15908">
        <v>389.829986572252</v>
      </c>
      <c r="C15908">
        <v>1.37995154977992</v>
      </c>
    </row>
    <row r="15909" spans="1:3">
      <c r="A15909" t="s">
        <v>15911</v>
      </c>
      <c r="B15909">
        <v>388.05999755858</v>
      </c>
      <c r="C15909">
        <v>1.35726806495352</v>
      </c>
    </row>
    <row r="15910" spans="1:3">
      <c r="A15910" t="s">
        <v>15912</v>
      </c>
      <c r="B15910">
        <v>387.739990234361</v>
      </c>
      <c r="C15910">
        <v>1.35320438775515</v>
      </c>
    </row>
    <row r="15911" spans="1:3">
      <c r="A15911" t="s">
        <v>15913</v>
      </c>
      <c r="B15911">
        <v>385.089996337877</v>
      </c>
      <c r="C15911">
        <v>1.31960845477372</v>
      </c>
    </row>
    <row r="15912" spans="1:3">
      <c r="A15912" t="s">
        <v>15914</v>
      </c>
      <c r="B15912">
        <v>383.630004882799</v>
      </c>
      <c r="C15912">
        <v>1.30135380753464</v>
      </c>
    </row>
    <row r="15913" spans="1:3">
      <c r="A15913" t="s">
        <v>15915</v>
      </c>
      <c r="B15913">
        <v>379.429992675768</v>
      </c>
      <c r="C15913">
        <v>1.24923968548893</v>
      </c>
    </row>
    <row r="15914" spans="1:3">
      <c r="A15914" t="s">
        <v>15916</v>
      </c>
      <c r="B15914">
        <v>378.570007324205</v>
      </c>
      <c r="C15914">
        <v>1.23880514668056</v>
      </c>
    </row>
    <row r="15915" spans="1:3">
      <c r="A15915" t="s">
        <v>15917</v>
      </c>
      <c r="B15915">
        <v>381.049987792955</v>
      </c>
      <c r="C15915">
        <v>1.2687590086153</v>
      </c>
    </row>
    <row r="15916" spans="1:3">
      <c r="A15916" t="s">
        <v>15918</v>
      </c>
      <c r="B15916">
        <v>376.649993896471</v>
      </c>
      <c r="C15916">
        <v>1.21492295919205</v>
      </c>
    </row>
    <row r="15917" spans="1:3">
      <c r="A15917" t="s">
        <v>15919</v>
      </c>
      <c r="B15917">
        <v>377.630004882799</v>
      </c>
      <c r="C15917">
        <v>1.22663371314239</v>
      </c>
    </row>
    <row r="15918" spans="1:3">
      <c r="A15918" t="s">
        <v>15920</v>
      </c>
      <c r="B15918">
        <v>382.290008544908</v>
      </c>
      <c r="C15918">
        <v>1.28260798712225</v>
      </c>
    </row>
    <row r="15919" spans="1:3">
      <c r="A15919" t="s">
        <v>15921</v>
      </c>
      <c r="B15919">
        <v>380.130004882799</v>
      </c>
      <c r="C15919">
        <v>1.256030278122</v>
      </c>
    </row>
    <row r="15920" spans="1:3">
      <c r="A15920" t="s">
        <v>15922</v>
      </c>
      <c r="B15920">
        <v>378.589996337877</v>
      </c>
      <c r="C15920">
        <v>1.23729662979681</v>
      </c>
    </row>
    <row r="15921" spans="1:3">
      <c r="A15921" t="s">
        <v>15923</v>
      </c>
      <c r="B15921">
        <v>375.089996337877</v>
      </c>
      <c r="C15921">
        <v>1.1950667713438</v>
      </c>
    </row>
    <row r="15922" spans="1:3">
      <c r="A15922" t="s">
        <v>15924</v>
      </c>
      <c r="B15922">
        <v>375.420013427721</v>
      </c>
      <c r="C15922">
        <v>1.19897433934656</v>
      </c>
    </row>
    <row r="15923" spans="1:3">
      <c r="A15923" t="s">
        <v>15925</v>
      </c>
      <c r="B15923">
        <v>377.749999999987</v>
      </c>
      <c r="C15923">
        <v>1.22661105338754</v>
      </c>
    </row>
    <row r="15924" spans="1:3">
      <c r="A15924" t="s">
        <v>15926</v>
      </c>
      <c r="B15924">
        <v>370.940002441393</v>
      </c>
      <c r="C15924">
        <v>1.14483904209682</v>
      </c>
    </row>
    <row r="15925" spans="1:3">
      <c r="A15925" t="s">
        <v>15927</v>
      </c>
      <c r="B15925">
        <v>370.649993896471</v>
      </c>
      <c r="C15925">
        <v>1.14148458546278</v>
      </c>
    </row>
    <row r="15926" spans="1:3">
      <c r="A15926" t="s">
        <v>15928</v>
      </c>
      <c r="B15926">
        <v>371.589996337877</v>
      </c>
      <c r="C15926">
        <v>1.1523403452443</v>
      </c>
    </row>
    <row r="15927" spans="1:3">
      <c r="A15927" t="s">
        <v>15929</v>
      </c>
      <c r="B15927">
        <v>374.399993896471</v>
      </c>
      <c r="C15927">
        <v>1.18495620980073</v>
      </c>
    </row>
    <row r="15928" spans="1:3">
      <c r="A15928" t="s">
        <v>15930</v>
      </c>
      <c r="B15928">
        <v>371.160003662096</v>
      </c>
      <c r="C15928">
        <v>1.14678488249292</v>
      </c>
    </row>
    <row r="15929" spans="1:3">
      <c r="A15929" t="s">
        <v>15931</v>
      </c>
      <c r="B15929">
        <v>377.920013427721</v>
      </c>
      <c r="C15929">
        <v>1.2250362051825</v>
      </c>
    </row>
    <row r="15930" spans="1:3">
      <c r="A15930" t="s">
        <v>15932</v>
      </c>
      <c r="B15930">
        <v>377.47000122069</v>
      </c>
      <c r="C15930">
        <v>1.2196406764894</v>
      </c>
    </row>
    <row r="15931" spans="1:3">
      <c r="A15931" t="s">
        <v>15933</v>
      </c>
      <c r="B15931">
        <v>373.329986572252</v>
      </c>
      <c r="C15931">
        <v>1.1701213375212</v>
      </c>
    </row>
    <row r="15932" spans="1:3">
      <c r="A15932" t="s">
        <v>15934</v>
      </c>
      <c r="B15932">
        <v>374.079986572252</v>
      </c>
      <c r="C15932">
        <v>1.17889323710708</v>
      </c>
    </row>
    <row r="15933" spans="1:3">
      <c r="A15933" t="s">
        <v>15935</v>
      </c>
      <c r="B15933">
        <v>377.940002441393</v>
      </c>
      <c r="C15933">
        <v>1.22422049495873</v>
      </c>
    </row>
    <row r="15934" spans="1:3">
      <c r="A15934" t="s">
        <v>15936</v>
      </c>
      <c r="B15934">
        <v>376.109985351549</v>
      </c>
      <c r="C15934">
        <v>1.20229207824423</v>
      </c>
    </row>
    <row r="15935" spans="1:3">
      <c r="A15935" t="s">
        <v>15937</v>
      </c>
      <c r="B15935">
        <v>375.739990234362</v>
      </c>
      <c r="C15935">
        <v>1.19790170764926</v>
      </c>
    </row>
    <row r="15936" spans="1:3">
      <c r="A15936" t="s">
        <v>15938</v>
      </c>
      <c r="B15936">
        <v>376.97000122069</v>
      </c>
      <c r="C15936">
        <v>1.21246830201796</v>
      </c>
    </row>
    <row r="15937" spans="1:3">
      <c r="A15937" t="s">
        <v>15939</v>
      </c>
      <c r="B15937">
        <v>380.249999999986</v>
      </c>
      <c r="C15937">
        <v>1.25156567880455</v>
      </c>
    </row>
    <row r="15938" spans="1:3">
      <c r="A15938" t="s">
        <v>15940</v>
      </c>
      <c r="B15938">
        <v>382.390014648424</v>
      </c>
      <c r="C15938">
        <v>1.27751459069362</v>
      </c>
    </row>
    <row r="15939" spans="1:3">
      <c r="A15939" t="s">
        <v>15941</v>
      </c>
      <c r="B15939">
        <v>381.540008544908</v>
      </c>
      <c r="C15939">
        <v>1.26709241394107</v>
      </c>
    </row>
    <row r="15940" spans="1:3">
      <c r="A15940" t="s">
        <v>15942</v>
      </c>
      <c r="B15940">
        <v>381.179992675768</v>
      </c>
      <c r="C15940">
        <v>1.26269782111455</v>
      </c>
    </row>
    <row r="15941" spans="1:3">
      <c r="A15941" t="s">
        <v>15943</v>
      </c>
      <c r="B15941">
        <v>385.369995117174</v>
      </c>
      <c r="C15941">
        <v>1.31374716158713</v>
      </c>
    </row>
    <row r="15942" spans="1:3">
      <c r="A15942" t="s">
        <v>15944</v>
      </c>
      <c r="B15942">
        <v>384.220001220689</v>
      </c>
      <c r="C15942">
        <v>1.29943141294824</v>
      </c>
    </row>
    <row r="15943" spans="1:3">
      <c r="A15943" t="s">
        <v>15945</v>
      </c>
      <c r="B15943">
        <v>382.880004882799</v>
      </c>
      <c r="C15943">
        <v>1.28285026523355</v>
      </c>
    </row>
    <row r="15944" spans="1:3">
      <c r="A15944" t="s">
        <v>15946</v>
      </c>
      <c r="B15944">
        <v>379.420013427721</v>
      </c>
      <c r="C15944">
        <v>1.2403359251056</v>
      </c>
    </row>
    <row r="15945" spans="1:3">
      <c r="A15945" t="s">
        <v>15947</v>
      </c>
      <c r="B15945">
        <v>378.640014648424</v>
      </c>
      <c r="C15945">
        <v>1.23092655790787</v>
      </c>
    </row>
    <row r="15946" spans="1:3">
      <c r="A15946" t="s">
        <v>15948</v>
      </c>
      <c r="B15946">
        <v>380.959991455064</v>
      </c>
      <c r="C15946">
        <v>1.25879785284367</v>
      </c>
    </row>
    <row r="15947" spans="1:3">
      <c r="A15947" t="s">
        <v>15949</v>
      </c>
      <c r="B15947">
        <v>380.929992675768</v>
      </c>
      <c r="C15947">
        <v>1.25843306976713</v>
      </c>
    </row>
    <row r="15948" spans="1:3">
      <c r="A15948" t="s">
        <v>15950</v>
      </c>
      <c r="B15948">
        <v>383.149993896471</v>
      </c>
      <c r="C15948">
        <v>1.28542387890687</v>
      </c>
    </row>
    <row r="15949" spans="1:3">
      <c r="A15949" t="s">
        <v>15951</v>
      </c>
      <c r="B15949">
        <v>386.690002441392</v>
      </c>
      <c r="C15949">
        <v>1.32896210574091</v>
      </c>
    </row>
    <row r="15950" spans="1:3">
      <c r="A15950" t="s">
        <v>15952</v>
      </c>
      <c r="B15950">
        <v>387.80999755858</v>
      </c>
      <c r="C15950">
        <v>1.34298902379936</v>
      </c>
    </row>
    <row r="15951" spans="1:3">
      <c r="A15951" t="s">
        <v>15953</v>
      </c>
      <c r="B15951">
        <v>387.119995117174</v>
      </c>
      <c r="C15951">
        <v>1.33429745792851</v>
      </c>
    </row>
    <row r="15952" spans="1:3">
      <c r="A15952" t="s">
        <v>15954</v>
      </c>
      <c r="B15952">
        <v>387.179992675767</v>
      </c>
      <c r="C15952">
        <v>1.33505051872376</v>
      </c>
    </row>
    <row r="15953" spans="1:3">
      <c r="A15953" t="s">
        <v>15955</v>
      </c>
      <c r="B15953">
        <v>385.05999755858</v>
      </c>
      <c r="C15953">
        <v>1.30843310244517</v>
      </c>
    </row>
    <row r="15954" spans="1:3">
      <c r="A15954" t="s">
        <v>15956</v>
      </c>
      <c r="B15954">
        <v>390.619995117174</v>
      </c>
      <c r="C15954">
        <v>1.37747249956191</v>
      </c>
    </row>
    <row r="15955" spans="1:3">
      <c r="A15955" t="s">
        <v>15957</v>
      </c>
      <c r="B15955">
        <v>390.55999755858</v>
      </c>
      <c r="C15955">
        <v>1.37670629177328</v>
      </c>
    </row>
    <row r="15956" spans="1:3">
      <c r="A15956" t="s">
        <v>15958</v>
      </c>
      <c r="B15956">
        <v>389.320007324205</v>
      </c>
      <c r="C15956">
        <v>1.3608756764406</v>
      </c>
    </row>
    <row r="15957" spans="1:3">
      <c r="A15957" t="s">
        <v>15959</v>
      </c>
      <c r="B15957">
        <v>387.119995117174</v>
      </c>
      <c r="C15957">
        <v>1.33296763856443</v>
      </c>
    </row>
    <row r="15958" spans="1:3">
      <c r="A15958" t="s">
        <v>15960</v>
      </c>
      <c r="B15958">
        <v>388.019989013658</v>
      </c>
      <c r="C15958">
        <v>1.34425465866456</v>
      </c>
    </row>
    <row r="15959" spans="1:3">
      <c r="A15959" t="s">
        <v>15961</v>
      </c>
      <c r="B15959">
        <v>389.619995117174</v>
      </c>
      <c r="C15959">
        <v>1.36441376918748</v>
      </c>
    </row>
    <row r="15960" spans="1:3">
      <c r="A15960" t="s">
        <v>15962</v>
      </c>
      <c r="B15960">
        <v>389.89999389647</v>
      </c>
      <c r="C15960">
        <v>1.36797055921213</v>
      </c>
    </row>
    <row r="15961" spans="1:3">
      <c r="A15961" t="s">
        <v>15963</v>
      </c>
      <c r="B15961">
        <v>389.329986572252</v>
      </c>
      <c r="C15961">
        <v>1.36071942677119</v>
      </c>
    </row>
    <row r="15962" spans="1:3">
      <c r="A15962" t="s">
        <v>15964</v>
      </c>
      <c r="B15962">
        <v>385.579986572252</v>
      </c>
      <c r="C15962">
        <v>1.31315490588711</v>
      </c>
    </row>
    <row r="15963" spans="1:3">
      <c r="A15963" t="s">
        <v>15965</v>
      </c>
      <c r="B15963">
        <v>376.47000122069</v>
      </c>
      <c r="C15963">
        <v>1.19985260161133</v>
      </c>
    </row>
    <row r="15964" spans="1:3">
      <c r="A15964" t="s">
        <v>15966</v>
      </c>
      <c r="B15964">
        <v>379.429992675768</v>
      </c>
      <c r="C15964">
        <v>1.23488479920043</v>
      </c>
    </row>
    <row r="15965" spans="1:3">
      <c r="A15965" t="s">
        <v>15967</v>
      </c>
      <c r="B15965">
        <v>390.589996337877</v>
      </c>
      <c r="C15965">
        <v>1.36902684943874</v>
      </c>
    </row>
    <row r="15966" spans="1:3">
      <c r="A15966" t="s">
        <v>15968</v>
      </c>
      <c r="B15966">
        <v>391.329986572252</v>
      </c>
      <c r="C15966">
        <v>1.37842972913868</v>
      </c>
    </row>
    <row r="15967" spans="1:3">
      <c r="A15967" t="s">
        <v>15969</v>
      </c>
      <c r="B15967">
        <v>394.17001342772</v>
      </c>
      <c r="C15967">
        <v>1.41465375448803</v>
      </c>
    </row>
    <row r="15968" spans="1:3">
      <c r="A15968" t="s">
        <v>15970</v>
      </c>
      <c r="B15968">
        <v>393.850006103502</v>
      </c>
      <c r="C15968">
        <v>1.41051330232032</v>
      </c>
    </row>
    <row r="15969" spans="1:3">
      <c r="A15969" t="s">
        <v>15971</v>
      </c>
      <c r="B15969">
        <v>393.05999755858</v>
      </c>
      <c r="C15969">
        <v>1.40030829477032</v>
      </c>
    </row>
    <row r="15970" spans="1:3">
      <c r="A15970" t="s">
        <v>15972</v>
      </c>
      <c r="B15970">
        <v>396.640014648423</v>
      </c>
      <c r="C15970">
        <v>1.44636759677922</v>
      </c>
    </row>
    <row r="15971" spans="1:3">
      <c r="A15971" t="s">
        <v>15973</v>
      </c>
      <c r="B15971">
        <v>396.470001220689</v>
      </c>
      <c r="C15971">
        <v>1.44414077573118</v>
      </c>
    </row>
    <row r="15972" spans="1:3">
      <c r="A15972" t="s">
        <v>15974</v>
      </c>
      <c r="B15972">
        <v>395.429992675767</v>
      </c>
      <c r="C15972">
        <v>1.43053051718254</v>
      </c>
    </row>
    <row r="15973" spans="1:3">
      <c r="A15973" t="s">
        <v>15975</v>
      </c>
      <c r="B15973">
        <v>392.14999389647</v>
      </c>
      <c r="C15973">
        <v>1.38783201204547</v>
      </c>
    </row>
    <row r="15974" spans="1:3">
      <c r="A15974" t="s">
        <v>15976</v>
      </c>
      <c r="B15974">
        <v>389.970001220689</v>
      </c>
      <c r="C15974">
        <v>1.35992794101782</v>
      </c>
    </row>
    <row r="15975" spans="1:3">
      <c r="A15975" t="s">
        <v>15977</v>
      </c>
      <c r="B15975">
        <v>389.140014648424</v>
      </c>
      <c r="C15975">
        <v>1.34942282854625</v>
      </c>
    </row>
    <row r="15976" spans="1:3">
      <c r="A15976" t="s">
        <v>15978</v>
      </c>
      <c r="B15976">
        <v>389.100006103502</v>
      </c>
      <c r="C15976">
        <v>1.34891860184079</v>
      </c>
    </row>
    <row r="15977" spans="1:3">
      <c r="A15977" t="s">
        <v>15979</v>
      </c>
      <c r="B15977">
        <v>388.570007324205</v>
      </c>
      <c r="C15977">
        <v>1.34224041391851</v>
      </c>
    </row>
    <row r="15978" spans="1:3">
      <c r="A15978" t="s">
        <v>15980</v>
      </c>
      <c r="B15978">
        <v>384.55999755858</v>
      </c>
      <c r="C15978">
        <v>1.29185058933952</v>
      </c>
    </row>
    <row r="15979" spans="1:3">
      <c r="A15979" t="s">
        <v>15981</v>
      </c>
      <c r="B15979">
        <v>385.089996337877</v>
      </c>
      <c r="C15979">
        <v>1.298371665495</v>
      </c>
    </row>
    <row r="15980" spans="1:3">
      <c r="A15980" t="s">
        <v>15982</v>
      </c>
      <c r="B15980">
        <v>387.339996337877</v>
      </c>
      <c r="C15980">
        <v>1.32613174568227</v>
      </c>
    </row>
    <row r="15981" spans="1:3">
      <c r="A15981" t="s">
        <v>15983</v>
      </c>
      <c r="B15981">
        <v>383.589996337877</v>
      </c>
      <c r="C15981">
        <v>1.27932743154929</v>
      </c>
    </row>
    <row r="15982" spans="1:3">
      <c r="A15982" t="s">
        <v>15984</v>
      </c>
      <c r="B15982">
        <v>385.779998779283</v>
      </c>
      <c r="C15982">
        <v>1.30612674854769</v>
      </c>
    </row>
    <row r="15983" spans="1:3">
      <c r="A15983" t="s">
        <v>15985</v>
      </c>
      <c r="B15983">
        <v>385.499999999986</v>
      </c>
      <c r="C15983">
        <v>1.30266146877067</v>
      </c>
    </row>
    <row r="15984" spans="1:3">
      <c r="A15984" t="s">
        <v>15986</v>
      </c>
      <c r="B15984">
        <v>386.940002441392</v>
      </c>
      <c r="C15984">
        <v>1.32045712701918</v>
      </c>
    </row>
    <row r="15985" spans="1:3">
      <c r="A15985" t="s">
        <v>15987</v>
      </c>
      <c r="B15985">
        <v>387.55999755858</v>
      </c>
      <c r="C15985">
        <v>1.32817610128268</v>
      </c>
    </row>
    <row r="15986" spans="1:3">
      <c r="A15986" t="s">
        <v>15988</v>
      </c>
      <c r="B15986">
        <v>387.920013427721</v>
      </c>
      <c r="C15986">
        <v>1.33267265997276</v>
      </c>
    </row>
    <row r="15987" spans="1:3">
      <c r="A15987" t="s">
        <v>15989</v>
      </c>
      <c r="B15987">
        <v>385.920013427721</v>
      </c>
      <c r="C15987">
        <v>1.30764651366005</v>
      </c>
    </row>
    <row r="15988" spans="1:3">
      <c r="A15988" t="s">
        <v>15990</v>
      </c>
      <c r="B15988">
        <v>387.709991455064</v>
      </c>
      <c r="C15988">
        <v>1.32981248662523</v>
      </c>
    </row>
    <row r="15989" spans="1:3">
      <c r="A15989" t="s">
        <v>15991</v>
      </c>
      <c r="B15989">
        <v>386.880004882799</v>
      </c>
      <c r="C15989">
        <v>1.31943954668634</v>
      </c>
    </row>
    <row r="15990" spans="1:3">
      <c r="A15990" t="s">
        <v>15992</v>
      </c>
      <c r="B15990">
        <v>386.489990234361</v>
      </c>
      <c r="C15990">
        <v>1.31458616671206</v>
      </c>
    </row>
    <row r="15991" spans="1:3">
      <c r="A15991" t="s">
        <v>15993</v>
      </c>
      <c r="B15991">
        <v>385.899993896471</v>
      </c>
      <c r="C15991">
        <v>1.30725901312444</v>
      </c>
    </row>
    <row r="15992" spans="1:3">
      <c r="A15992" t="s">
        <v>15994</v>
      </c>
      <c r="B15992">
        <v>387.859985351549</v>
      </c>
      <c r="C15992">
        <v>1.33152568125569</v>
      </c>
    </row>
    <row r="15993" spans="1:3">
      <c r="A15993" t="s">
        <v>15995</v>
      </c>
      <c r="B15993">
        <v>389.200012207018</v>
      </c>
      <c r="C15993">
        <v>1.34828424227297</v>
      </c>
    </row>
    <row r="15994" spans="1:3">
      <c r="A15994" t="s">
        <v>15996</v>
      </c>
      <c r="B15994">
        <v>388.260009765611</v>
      </c>
      <c r="C15994">
        <v>1.3364474907336</v>
      </c>
    </row>
    <row r="15995" spans="1:3">
      <c r="A15995" t="s">
        <v>15997</v>
      </c>
      <c r="B15995">
        <v>384.47000122069</v>
      </c>
      <c r="C15995">
        <v>1.28895382167863</v>
      </c>
    </row>
    <row r="15996" spans="1:3">
      <c r="A15996" t="s">
        <v>15998</v>
      </c>
      <c r="B15996">
        <v>381.249999999987</v>
      </c>
      <c r="C15996">
        <v>1.24939861063205</v>
      </c>
    </row>
    <row r="15997" spans="1:3">
      <c r="A15997" t="s">
        <v>15999</v>
      </c>
      <c r="B15997">
        <v>379.499999999987</v>
      </c>
      <c r="C15997">
        <v>1.22826435128012</v>
      </c>
    </row>
    <row r="15998" spans="1:3">
      <c r="A15998" t="s">
        <v>16000</v>
      </c>
      <c r="B15998">
        <v>380.670013427721</v>
      </c>
      <c r="C15998">
        <v>1.24226395990402</v>
      </c>
    </row>
    <row r="15999" spans="1:3">
      <c r="A15999" t="s">
        <v>16001</v>
      </c>
      <c r="B15999">
        <v>376.799987792956</v>
      </c>
      <c r="C15999">
        <v>1.19567313693868</v>
      </c>
    </row>
    <row r="16000" spans="1:3">
      <c r="A16000" t="s">
        <v>16002</v>
      </c>
      <c r="B16000">
        <v>380.549987792955</v>
      </c>
      <c r="C16000">
        <v>1.23989161904132</v>
      </c>
    </row>
    <row r="16001" spans="1:3">
      <c r="A16001" t="s">
        <v>16003</v>
      </c>
      <c r="B16001">
        <v>381.450012207018</v>
      </c>
      <c r="C16001">
        <v>1.25071350155311</v>
      </c>
    </row>
    <row r="16002" spans="1:3">
      <c r="A16002" t="s">
        <v>16004</v>
      </c>
      <c r="B16002">
        <v>386.47000122069</v>
      </c>
      <c r="C16002">
        <v>1.31135862587106</v>
      </c>
    </row>
    <row r="16003" spans="1:3">
      <c r="A16003" t="s">
        <v>16005</v>
      </c>
      <c r="B16003">
        <v>391.010009765611</v>
      </c>
      <c r="C16003">
        <v>1.36763007865953</v>
      </c>
    </row>
    <row r="16004" spans="1:3">
      <c r="A16004" t="s">
        <v>16006</v>
      </c>
      <c r="B16004">
        <v>392.799987792955</v>
      </c>
      <c r="C16004">
        <v>1.39033128873785</v>
      </c>
    </row>
    <row r="16005" spans="1:3">
      <c r="A16005" t="s">
        <v>16007</v>
      </c>
      <c r="B16005">
        <v>391.920013427721</v>
      </c>
      <c r="C16005">
        <v>1.37906939215881</v>
      </c>
    </row>
    <row r="16006" spans="1:3">
      <c r="A16006" t="s">
        <v>16008</v>
      </c>
      <c r="B16006">
        <v>392.499999999986</v>
      </c>
      <c r="C16006">
        <v>1.38645871814512</v>
      </c>
    </row>
    <row r="16007" spans="1:3">
      <c r="A16007" t="s">
        <v>16009</v>
      </c>
      <c r="B16007">
        <v>390.019989013658</v>
      </c>
      <c r="C16007">
        <v>1.35476872907274</v>
      </c>
    </row>
    <row r="16008" spans="1:3">
      <c r="A16008" t="s">
        <v>16010</v>
      </c>
      <c r="B16008">
        <v>387.829986572252</v>
      </c>
      <c r="C16008">
        <v>1.32714040208928</v>
      </c>
    </row>
    <row r="16009" spans="1:3">
      <c r="A16009" t="s">
        <v>16011</v>
      </c>
      <c r="B16009">
        <v>387.940002441393</v>
      </c>
      <c r="C16009">
        <v>1.3285126502538</v>
      </c>
    </row>
    <row r="16010" spans="1:3">
      <c r="A16010" t="s">
        <v>16012</v>
      </c>
      <c r="B16010">
        <v>385.070007324205</v>
      </c>
      <c r="C16010">
        <v>1.29269436955857</v>
      </c>
    </row>
    <row r="16011" spans="1:3">
      <c r="A16011" t="s">
        <v>16013</v>
      </c>
      <c r="B16011">
        <v>384.200012207018</v>
      </c>
      <c r="C16011">
        <v>1.28199845536446</v>
      </c>
    </row>
    <row r="16012" spans="1:3">
      <c r="A16012" t="s">
        <v>16014</v>
      </c>
      <c r="B16012">
        <v>389.519989013658</v>
      </c>
      <c r="C16012">
        <v>1.34710722751366</v>
      </c>
    </row>
    <row r="16013" spans="1:3">
      <c r="A16013" t="s">
        <v>16015</v>
      </c>
      <c r="B16013">
        <v>391.480010986314</v>
      </c>
      <c r="C16013">
        <v>1.37175028381273</v>
      </c>
    </row>
    <row r="16014" spans="1:3">
      <c r="A16014" t="s">
        <v>16016</v>
      </c>
      <c r="B16014">
        <v>392.959991455064</v>
      </c>
      <c r="C16014">
        <v>1.39054417667495</v>
      </c>
    </row>
    <row r="16015" spans="1:3">
      <c r="A16015" t="s">
        <v>16017</v>
      </c>
      <c r="B16015">
        <v>392.450012207018</v>
      </c>
      <c r="C16015">
        <v>1.38401929981601</v>
      </c>
    </row>
    <row r="16016" spans="1:3">
      <c r="A16016" t="s">
        <v>16018</v>
      </c>
      <c r="B16016">
        <v>391.320007324205</v>
      </c>
      <c r="C16016">
        <v>1.3695991438995</v>
      </c>
    </row>
    <row r="16017" spans="1:3">
      <c r="A16017" t="s">
        <v>16019</v>
      </c>
      <c r="B16017">
        <v>390.279998779283</v>
      </c>
      <c r="C16017">
        <v>1.35640409298317</v>
      </c>
    </row>
    <row r="16018" spans="1:3">
      <c r="A16018" t="s">
        <v>16020</v>
      </c>
      <c r="B16018">
        <v>388.709991455065</v>
      </c>
      <c r="C16018">
        <v>1.33659087320987</v>
      </c>
    </row>
    <row r="16019" spans="1:3">
      <c r="A16019" t="s">
        <v>16021</v>
      </c>
      <c r="B16019">
        <v>389.970001220689</v>
      </c>
      <c r="C16019">
        <v>1.35236352788112</v>
      </c>
    </row>
    <row r="16020" spans="1:3">
      <c r="A16020" t="s">
        <v>16022</v>
      </c>
      <c r="B16020">
        <v>393.720001220689</v>
      </c>
      <c r="C16020">
        <v>1.39960893228897</v>
      </c>
    </row>
    <row r="16021" spans="1:3">
      <c r="A16021" t="s">
        <v>16023</v>
      </c>
      <c r="B16021">
        <v>392.890014648424</v>
      </c>
      <c r="C16021">
        <v>1.38895292604051</v>
      </c>
    </row>
    <row r="16022" spans="1:3">
      <c r="A16022" t="s">
        <v>16024</v>
      </c>
      <c r="B16022">
        <v>393.119995117174</v>
      </c>
      <c r="C16022">
        <v>1.39189311714574</v>
      </c>
    </row>
    <row r="16023" spans="1:3">
      <c r="A16023" t="s">
        <v>16025</v>
      </c>
      <c r="B16023">
        <v>396.739990234361</v>
      </c>
      <c r="C16023">
        <v>1.43822718480161</v>
      </c>
    </row>
    <row r="16024" spans="1:3">
      <c r="A16024" t="s">
        <v>16026</v>
      </c>
      <c r="B16024">
        <v>397.410003662096</v>
      </c>
      <c r="C16024">
        <v>1.44695950829059</v>
      </c>
    </row>
    <row r="16025" spans="1:3">
      <c r="A16025" t="s">
        <v>16027</v>
      </c>
      <c r="B16025">
        <v>397.149993896471</v>
      </c>
      <c r="C16025">
        <v>1.44355935964737</v>
      </c>
    </row>
    <row r="16026" spans="1:3">
      <c r="A16026" t="s">
        <v>16028</v>
      </c>
      <c r="B16026">
        <v>382.619995117174</v>
      </c>
      <c r="C16026">
        <v>1.25379930661985</v>
      </c>
    </row>
    <row r="16027" spans="1:3">
      <c r="A16027" t="s">
        <v>16029</v>
      </c>
      <c r="B16027">
        <v>385.239990234362</v>
      </c>
      <c r="C16027">
        <v>1.28541736212869</v>
      </c>
    </row>
    <row r="16028" spans="1:3">
      <c r="A16028" t="s">
        <v>16030</v>
      </c>
      <c r="B16028">
        <v>379.420013427721</v>
      </c>
      <c r="C16028">
        <v>1.21422664966256</v>
      </c>
    </row>
    <row r="16029" spans="1:3">
      <c r="A16029" t="s">
        <v>16031</v>
      </c>
      <c r="B16029">
        <v>378.529998779284</v>
      </c>
      <c r="C16029">
        <v>1.20367386237863</v>
      </c>
    </row>
    <row r="16030" spans="1:3">
      <c r="A16030" t="s">
        <v>16032</v>
      </c>
      <c r="B16030">
        <v>380.059997558581</v>
      </c>
      <c r="C16030">
        <v>1.22172955015389</v>
      </c>
    </row>
    <row r="16031" spans="1:3">
      <c r="A16031" t="s">
        <v>16033</v>
      </c>
      <c r="B16031">
        <v>376.140014648424</v>
      </c>
      <c r="C16031">
        <v>1.17509693377265</v>
      </c>
    </row>
    <row r="16032" spans="1:3">
      <c r="A16032" t="s">
        <v>16034</v>
      </c>
      <c r="B16032">
        <v>375.339996337878</v>
      </c>
      <c r="C16032">
        <v>1.16577818131109</v>
      </c>
    </row>
    <row r="16033" spans="1:3">
      <c r="A16033" t="s">
        <v>16035</v>
      </c>
      <c r="B16033">
        <v>377.959991455065</v>
      </c>
      <c r="C16033">
        <v>1.19616624440091</v>
      </c>
    </row>
    <row r="16034" spans="1:3">
      <c r="A16034" t="s">
        <v>16036</v>
      </c>
      <c r="B16034">
        <v>376.549987792956</v>
      </c>
      <c r="C16034">
        <v>1.17958556098233</v>
      </c>
    </row>
    <row r="16035" spans="1:3">
      <c r="A16035" t="s">
        <v>16037</v>
      </c>
      <c r="B16035">
        <v>375.22000122069</v>
      </c>
      <c r="C16035">
        <v>1.16406295108654</v>
      </c>
    </row>
    <row r="16036" spans="1:3">
      <c r="A16036" t="s">
        <v>16038</v>
      </c>
      <c r="B16036">
        <v>381.399993896471</v>
      </c>
      <c r="C16036">
        <v>1.23567988508417</v>
      </c>
    </row>
    <row r="16037" spans="1:3">
      <c r="A16037" t="s">
        <v>16039</v>
      </c>
      <c r="B16037">
        <v>380.959991455065</v>
      </c>
      <c r="C16037">
        <v>1.23041566858535</v>
      </c>
    </row>
    <row r="16038" spans="1:3">
      <c r="A16038" t="s">
        <v>16040</v>
      </c>
      <c r="B16038">
        <v>380.070007324206</v>
      </c>
      <c r="C16038">
        <v>1.21979243936679</v>
      </c>
    </row>
    <row r="16039" spans="1:3">
      <c r="A16039" t="s">
        <v>16041</v>
      </c>
      <c r="B16039">
        <v>377.390014648424</v>
      </c>
      <c r="C16039">
        <v>1.18795272205303</v>
      </c>
    </row>
    <row r="16040" spans="1:3">
      <c r="A16040" t="s">
        <v>16042</v>
      </c>
      <c r="B16040">
        <v>379.100006103503</v>
      </c>
      <c r="C16040">
        <v>1.20797977876888</v>
      </c>
    </row>
    <row r="16041" spans="1:3">
      <c r="A16041" t="s">
        <v>16043</v>
      </c>
      <c r="B16041">
        <v>378.260009765612</v>
      </c>
      <c r="C16041">
        <v>1.19805316959374</v>
      </c>
    </row>
    <row r="16042" spans="1:3">
      <c r="A16042" t="s">
        <v>16044</v>
      </c>
      <c r="B16042">
        <v>377.899993896471</v>
      </c>
      <c r="C16042">
        <v>1.19381759810179</v>
      </c>
    </row>
    <row r="16043" spans="1:3">
      <c r="A16043" t="s">
        <v>16045</v>
      </c>
      <c r="B16043">
        <v>377.700012207018</v>
      </c>
      <c r="C16043">
        <v>1.19146930483529</v>
      </c>
    </row>
    <row r="16044" spans="1:3">
      <c r="A16044" t="s">
        <v>16046</v>
      </c>
      <c r="B16044">
        <v>381.549987792956</v>
      </c>
      <c r="C16044">
        <v>1.23662992922671</v>
      </c>
    </row>
    <row r="16045" spans="1:3">
      <c r="A16045" t="s">
        <v>16047</v>
      </c>
      <c r="B16045">
        <v>384.47000122069</v>
      </c>
      <c r="C16045">
        <v>1.27157322948998</v>
      </c>
    </row>
    <row r="16046" spans="1:3">
      <c r="A16046" t="s">
        <v>16048</v>
      </c>
      <c r="B16046">
        <v>384.459991455065</v>
      </c>
      <c r="C16046">
        <v>1.27145162482635</v>
      </c>
    </row>
    <row r="16047" spans="1:3">
      <c r="A16047" t="s">
        <v>16049</v>
      </c>
      <c r="B16047">
        <v>382.739990234362</v>
      </c>
      <c r="C16047">
        <v>1.25055710178072</v>
      </c>
    </row>
    <row r="16048" spans="1:3">
      <c r="A16048" t="s">
        <v>16050</v>
      </c>
      <c r="B16048">
        <v>383.480010986315</v>
      </c>
      <c r="C16048">
        <v>1.25946605324166</v>
      </c>
    </row>
    <row r="16049" spans="1:3">
      <c r="A16049" t="s">
        <v>16051</v>
      </c>
      <c r="B16049">
        <v>382.519989013659</v>
      </c>
      <c r="C16049">
        <v>1.24786394798735</v>
      </c>
    </row>
    <row r="16050" spans="1:3">
      <c r="A16050" t="s">
        <v>16052</v>
      </c>
      <c r="B16050">
        <v>387.040008544909</v>
      </c>
      <c r="C16050">
        <v>1.3022153217987</v>
      </c>
    </row>
    <row r="16051" spans="1:3">
      <c r="A16051" t="s">
        <v>16053</v>
      </c>
      <c r="B16051">
        <v>396.820007324205</v>
      </c>
      <c r="C16051">
        <v>1.42256255772425</v>
      </c>
    </row>
    <row r="16052" spans="1:3">
      <c r="A16052" t="s">
        <v>16054</v>
      </c>
      <c r="B16052">
        <v>399.329986572252</v>
      </c>
      <c r="C16052">
        <v>1.45497141777973</v>
      </c>
    </row>
    <row r="16053" spans="1:3">
      <c r="A16053" t="s">
        <v>16055</v>
      </c>
      <c r="B16053">
        <v>404.839996337877</v>
      </c>
      <c r="C16053">
        <v>1.52701104521207</v>
      </c>
    </row>
    <row r="16054" spans="1:3">
      <c r="A16054" t="s">
        <v>16056</v>
      </c>
      <c r="B16054">
        <v>406.459991455064</v>
      </c>
      <c r="C16054">
        <v>1.54876792181699</v>
      </c>
    </row>
    <row r="16055" spans="1:3">
      <c r="A16055" t="s">
        <v>16057</v>
      </c>
      <c r="B16055">
        <v>415.140014648423</v>
      </c>
      <c r="C16055">
        <v>1.6662717104308</v>
      </c>
    </row>
    <row r="16056" spans="1:3">
      <c r="A16056" t="s">
        <v>16058</v>
      </c>
      <c r="B16056">
        <v>417.089996337876</v>
      </c>
      <c r="C16056">
        <v>1.69377300222347</v>
      </c>
    </row>
    <row r="16057" spans="1:3">
      <c r="A16057" t="s">
        <v>16059</v>
      </c>
      <c r="B16057">
        <v>417.260009765611</v>
      </c>
      <c r="C16057">
        <v>1.69619318267621</v>
      </c>
    </row>
    <row r="16058" spans="1:3">
      <c r="A16058" t="s">
        <v>16060</v>
      </c>
      <c r="B16058">
        <v>419.339996337876</v>
      </c>
      <c r="C16058">
        <v>1.72582640101381</v>
      </c>
    </row>
    <row r="16059" spans="1:3">
      <c r="A16059" t="s">
        <v>16061</v>
      </c>
      <c r="B16059">
        <v>417.959991455064</v>
      </c>
      <c r="C16059">
        <v>1.70597066413999</v>
      </c>
    </row>
    <row r="16060" spans="1:3">
      <c r="A16060" t="s">
        <v>16062</v>
      </c>
      <c r="B16060">
        <v>417.39999389647</v>
      </c>
      <c r="C16060">
        <v>1.69796653414108</v>
      </c>
    </row>
    <row r="16061" spans="1:3">
      <c r="A16061" t="s">
        <v>16063</v>
      </c>
      <c r="B16061">
        <v>418.100006103501</v>
      </c>
      <c r="C16061">
        <v>1.70794506764061</v>
      </c>
    </row>
    <row r="16062" spans="1:3">
      <c r="A16062" t="s">
        <v>16064</v>
      </c>
      <c r="B16062">
        <v>417.609985351548</v>
      </c>
      <c r="C16062">
        <v>1.7009365301395</v>
      </c>
    </row>
    <row r="16063" spans="1:3">
      <c r="A16063" t="s">
        <v>16065</v>
      </c>
      <c r="B16063">
        <v>415.100006103501</v>
      </c>
      <c r="C16063">
        <v>1.66512171897335</v>
      </c>
    </row>
    <row r="16064" spans="1:3">
      <c r="A16064" t="s">
        <v>16066</v>
      </c>
      <c r="B16064">
        <v>414.339996337876</v>
      </c>
      <c r="C16064">
        <v>1.65440831189774</v>
      </c>
    </row>
    <row r="16065" spans="1:3">
      <c r="A16065" t="s">
        <v>16067</v>
      </c>
      <c r="B16065">
        <v>420.440002441392</v>
      </c>
      <c r="C16065">
        <v>1.74008103105042</v>
      </c>
    </row>
    <row r="16066" spans="1:3">
      <c r="A16066" t="s">
        <v>16068</v>
      </c>
      <c r="B16066">
        <v>420.769989013657</v>
      </c>
      <c r="C16066">
        <v>1.74485007367739</v>
      </c>
    </row>
    <row r="16067" spans="1:3">
      <c r="A16067" t="s">
        <v>16069</v>
      </c>
      <c r="B16067">
        <v>418.209991455064</v>
      </c>
      <c r="C16067">
        <v>1.70779436359298</v>
      </c>
    </row>
    <row r="16068" spans="1:3">
      <c r="A16068" t="s">
        <v>16070</v>
      </c>
      <c r="B16068">
        <v>418.859985351548</v>
      </c>
      <c r="C16068">
        <v>1.71708777452368</v>
      </c>
    </row>
    <row r="16069" spans="1:3">
      <c r="A16069" t="s">
        <v>16071</v>
      </c>
      <c r="B16069">
        <v>416.359985351548</v>
      </c>
      <c r="C16069">
        <v>1.68123261372665</v>
      </c>
    </row>
    <row r="16070" spans="1:3">
      <c r="A16070" t="s">
        <v>16072</v>
      </c>
      <c r="B16070">
        <v>412.640014648423</v>
      </c>
      <c r="C16070">
        <v>1.62852125092239</v>
      </c>
    </row>
    <row r="16071" spans="1:3">
      <c r="A16071" t="s">
        <v>16073</v>
      </c>
      <c r="B16071">
        <v>418.130004882798</v>
      </c>
      <c r="C16071">
        <v>1.70491089244042</v>
      </c>
    </row>
    <row r="16072" spans="1:3">
      <c r="A16072" t="s">
        <v>16074</v>
      </c>
      <c r="B16072">
        <v>414.959991455064</v>
      </c>
      <c r="C16072">
        <v>1.65964393665983</v>
      </c>
    </row>
    <row r="16073" spans="1:3">
      <c r="A16073" t="s">
        <v>16075</v>
      </c>
      <c r="B16073">
        <v>415.480010986314</v>
      </c>
      <c r="C16073">
        <v>1.66695622315064</v>
      </c>
    </row>
    <row r="16074" spans="1:3">
      <c r="A16074" t="s">
        <v>16076</v>
      </c>
      <c r="B16074">
        <v>414.989990234361</v>
      </c>
      <c r="C16074">
        <v>1.66004851798335</v>
      </c>
    </row>
    <row r="16075" spans="1:3">
      <c r="A16075" t="s">
        <v>16077</v>
      </c>
      <c r="B16075">
        <v>414.959991455064</v>
      </c>
      <c r="C16075">
        <v>1.65962663106492</v>
      </c>
    </row>
    <row r="16076" spans="1:3">
      <c r="A16076" t="s">
        <v>16078</v>
      </c>
      <c r="B16076">
        <v>410.339996337877</v>
      </c>
      <c r="C16076">
        <v>1.5946628647618</v>
      </c>
    </row>
    <row r="16077" spans="1:3">
      <c r="A16077" t="s">
        <v>16079</v>
      </c>
      <c r="B16077">
        <v>411.619995117173</v>
      </c>
      <c r="C16077">
        <v>1.61225619491424</v>
      </c>
    </row>
    <row r="16078" spans="1:3">
      <c r="A16078" t="s">
        <v>16080</v>
      </c>
      <c r="B16078">
        <v>408.779998779283</v>
      </c>
      <c r="C16078">
        <v>1.57297823431669</v>
      </c>
    </row>
    <row r="16079" spans="1:3">
      <c r="A16079" t="s">
        <v>16081</v>
      </c>
      <c r="B16079">
        <v>409.529998779283</v>
      </c>
      <c r="C16079">
        <v>1.58320681982696</v>
      </c>
    </row>
    <row r="16080" spans="1:3">
      <c r="A16080" t="s">
        <v>16082</v>
      </c>
      <c r="B16080">
        <v>413.850006103502</v>
      </c>
      <c r="C16080">
        <v>1.64233936872595</v>
      </c>
    </row>
    <row r="16081" spans="1:3">
      <c r="A16081" t="s">
        <v>16083</v>
      </c>
      <c r="B16081">
        <v>413.839996337877</v>
      </c>
      <c r="C16081">
        <v>1.64219949391434</v>
      </c>
    </row>
    <row r="16082" spans="1:3">
      <c r="A16082" t="s">
        <v>16084</v>
      </c>
      <c r="B16082">
        <v>413.820007324205</v>
      </c>
      <c r="C16082">
        <v>1.64192018425098</v>
      </c>
    </row>
    <row r="16083" spans="1:3">
      <c r="A16083" t="s">
        <v>16085</v>
      </c>
      <c r="B16083">
        <v>411.089996337877</v>
      </c>
      <c r="C16083">
        <v>1.60377699233411</v>
      </c>
    </row>
    <row r="16084" spans="1:3">
      <c r="A16084" t="s">
        <v>16086</v>
      </c>
      <c r="B16084">
        <v>413.769989013658</v>
      </c>
      <c r="C16084">
        <v>1.64072400903762</v>
      </c>
    </row>
    <row r="16085" spans="1:3">
      <c r="A16085" t="s">
        <v>16087</v>
      </c>
      <c r="B16085">
        <v>413.760009765611</v>
      </c>
      <c r="C16085">
        <v>1.64058465058339</v>
      </c>
    </row>
    <row r="16086" spans="1:3">
      <c r="A16086" t="s">
        <v>16088</v>
      </c>
      <c r="B16086">
        <v>417.130004882798</v>
      </c>
      <c r="C16086">
        <v>1.68764377309789</v>
      </c>
    </row>
    <row r="16087" spans="1:3">
      <c r="A16087" t="s">
        <v>16089</v>
      </c>
      <c r="B16087">
        <v>413.690002441392</v>
      </c>
      <c r="C16087">
        <v>1.63883088003513</v>
      </c>
    </row>
    <row r="16088" spans="1:3">
      <c r="A16088" t="s">
        <v>16090</v>
      </c>
      <c r="B16088">
        <v>412.480010986314</v>
      </c>
      <c r="C16088">
        <v>1.62194690533204</v>
      </c>
    </row>
    <row r="16089" spans="1:3">
      <c r="A16089" t="s">
        <v>16091</v>
      </c>
      <c r="B16089">
        <v>407.380004882799</v>
      </c>
      <c r="C16089">
        <v>1.55119997266796</v>
      </c>
    </row>
    <row r="16090" spans="1:3">
      <c r="A16090" t="s">
        <v>16092</v>
      </c>
      <c r="B16090">
        <v>408.260009765611</v>
      </c>
      <c r="C16090">
        <v>1.56310169066105</v>
      </c>
    </row>
    <row r="16091" spans="1:3">
      <c r="A16091" t="s">
        <v>16093</v>
      </c>
      <c r="B16091">
        <v>413.89999389647</v>
      </c>
      <c r="C16091">
        <v>1.63970908239573</v>
      </c>
    </row>
    <row r="16092" spans="1:3">
      <c r="A16092" t="s">
        <v>16094</v>
      </c>
      <c r="B16092">
        <v>411.429992675767</v>
      </c>
      <c r="C16092">
        <v>1.60524495151346</v>
      </c>
    </row>
    <row r="16093" spans="1:3">
      <c r="A16093" t="s">
        <v>16095</v>
      </c>
      <c r="B16093">
        <v>412.269989013658</v>
      </c>
      <c r="C16093">
        <v>1.61682476230637</v>
      </c>
    </row>
    <row r="16094" spans="1:3">
      <c r="A16094" t="s">
        <v>16096</v>
      </c>
      <c r="B16094">
        <v>410.450012207017</v>
      </c>
      <c r="C16094">
        <v>1.59163314384179</v>
      </c>
    </row>
    <row r="16095" spans="1:3">
      <c r="A16095" t="s">
        <v>16097</v>
      </c>
      <c r="B16095">
        <v>415.350006103501</v>
      </c>
      <c r="C16095">
        <v>1.65885603166531</v>
      </c>
    </row>
    <row r="16096" spans="1:3">
      <c r="A16096" t="s">
        <v>16098</v>
      </c>
      <c r="B16096">
        <v>413.859985351548</v>
      </c>
      <c r="C16096">
        <v>1.63793216714808</v>
      </c>
    </row>
    <row r="16097" spans="1:3">
      <c r="A16097" t="s">
        <v>16099</v>
      </c>
      <c r="B16097">
        <v>412.700012207017</v>
      </c>
      <c r="C16097">
        <v>1.62176034257513</v>
      </c>
    </row>
    <row r="16098" spans="1:3">
      <c r="A16098" t="s">
        <v>16100</v>
      </c>
      <c r="B16098">
        <v>412.450012207017</v>
      </c>
      <c r="C16098">
        <v>1.61829454757548</v>
      </c>
    </row>
    <row r="16099" spans="1:3">
      <c r="A16099" t="s">
        <v>16101</v>
      </c>
      <c r="B16099">
        <v>412.850006103502</v>
      </c>
      <c r="C16099">
        <v>1.6238330127069</v>
      </c>
    </row>
    <row r="16100" spans="1:3">
      <c r="A16100" t="s">
        <v>16102</v>
      </c>
      <c r="B16100">
        <v>409.329986572252</v>
      </c>
      <c r="C16100">
        <v>1.57499906188424</v>
      </c>
    </row>
    <row r="16101" spans="1:3">
      <c r="A16101" t="s">
        <v>16103</v>
      </c>
      <c r="B16101">
        <v>406.510009765611</v>
      </c>
      <c r="C16101">
        <v>1.53654980558146</v>
      </c>
    </row>
    <row r="16102" spans="1:3">
      <c r="A16102" t="s">
        <v>16104</v>
      </c>
      <c r="B16102">
        <v>404.440002441392</v>
      </c>
      <c r="C16102">
        <v>1.50871766159094</v>
      </c>
    </row>
    <row r="16103" spans="1:3">
      <c r="A16103" t="s">
        <v>16105</v>
      </c>
      <c r="B16103">
        <v>405.209991455064</v>
      </c>
      <c r="C16103">
        <v>1.51896452109618</v>
      </c>
    </row>
    <row r="16104" spans="1:3">
      <c r="A16104" t="s">
        <v>16106</v>
      </c>
      <c r="B16104">
        <v>406.890014648424</v>
      </c>
      <c r="C16104">
        <v>1.54140690121449</v>
      </c>
    </row>
    <row r="16105" spans="1:3">
      <c r="A16105" t="s">
        <v>16107</v>
      </c>
      <c r="B16105">
        <v>404.029998779283</v>
      </c>
      <c r="C16105">
        <v>1.50288624279974</v>
      </c>
    </row>
    <row r="16106" spans="1:3">
      <c r="A16106" t="s">
        <v>16108</v>
      </c>
      <c r="B16106">
        <v>403.890014648424</v>
      </c>
      <c r="C16106">
        <v>1.50102753284097</v>
      </c>
    </row>
    <row r="16107" spans="1:3">
      <c r="A16107" t="s">
        <v>16109</v>
      </c>
      <c r="B16107">
        <v>405.839996337877</v>
      </c>
      <c r="C16107">
        <v>1.52690145132591</v>
      </c>
    </row>
    <row r="16108" spans="1:3">
      <c r="A16108" t="s">
        <v>16110</v>
      </c>
      <c r="B16108">
        <v>406.390014648423</v>
      </c>
      <c r="C16108">
        <v>1.53426966641434</v>
      </c>
    </row>
    <row r="16109" spans="1:3">
      <c r="A16109" t="s">
        <v>16111</v>
      </c>
      <c r="B16109">
        <v>409.579986572251</v>
      </c>
      <c r="C16109">
        <v>1.57711918920478</v>
      </c>
    </row>
    <row r="16110" spans="1:3">
      <c r="A16110" t="s">
        <v>16112</v>
      </c>
      <c r="B16110">
        <v>409.14999389647</v>
      </c>
      <c r="C16110">
        <v>1.57125331214537</v>
      </c>
    </row>
    <row r="16111" spans="1:3">
      <c r="A16111" t="s">
        <v>16113</v>
      </c>
      <c r="B16111">
        <v>409.799987792955</v>
      </c>
      <c r="C16111">
        <v>1.58010176579255</v>
      </c>
    </row>
    <row r="16112" spans="1:3">
      <c r="A16112" t="s">
        <v>16114</v>
      </c>
      <c r="B16112">
        <v>411.299987792954</v>
      </c>
      <c r="C16112">
        <v>1.60058624233354</v>
      </c>
    </row>
    <row r="16113" spans="1:3">
      <c r="A16113" t="s">
        <v>16115</v>
      </c>
      <c r="B16113">
        <v>409.910003662095</v>
      </c>
      <c r="C16113">
        <v>1.58146572329213</v>
      </c>
    </row>
    <row r="16114" spans="1:3">
      <c r="A16114" t="s">
        <v>16116</v>
      </c>
      <c r="B16114">
        <v>408.880004882798</v>
      </c>
      <c r="C16114">
        <v>1.56739322608622</v>
      </c>
    </row>
    <row r="16115" spans="1:3">
      <c r="A16115" t="s">
        <v>16117</v>
      </c>
      <c r="B16115">
        <v>407.519989013658</v>
      </c>
      <c r="C16115">
        <v>1.54890544171635</v>
      </c>
    </row>
    <row r="16116" spans="1:3">
      <c r="A16116" t="s">
        <v>16118</v>
      </c>
      <c r="B16116">
        <v>407.859985351549</v>
      </c>
      <c r="C16116">
        <v>1.55349643516059</v>
      </c>
    </row>
    <row r="16117" spans="1:3">
      <c r="A16117" t="s">
        <v>16119</v>
      </c>
      <c r="B16117">
        <v>403.499999999986</v>
      </c>
      <c r="C16117">
        <v>1.49452510479143</v>
      </c>
    </row>
    <row r="16118" spans="1:3">
      <c r="A16118" t="s">
        <v>16120</v>
      </c>
      <c r="B16118">
        <v>402.999999999986</v>
      </c>
      <c r="C16118">
        <v>1.48790846434374</v>
      </c>
    </row>
    <row r="16119" spans="1:3">
      <c r="A16119" t="s">
        <v>16121</v>
      </c>
      <c r="B16119">
        <v>403.690002441392</v>
      </c>
      <c r="C16119">
        <v>1.49701680291075</v>
      </c>
    </row>
    <row r="16120" spans="1:3">
      <c r="A16120" t="s">
        <v>16122</v>
      </c>
      <c r="B16120">
        <v>404.230010986314</v>
      </c>
      <c r="C16120">
        <v>1.5041695235587</v>
      </c>
    </row>
    <row r="16121" spans="1:3">
      <c r="A16121" t="s">
        <v>16123</v>
      </c>
      <c r="B16121">
        <v>400.499999999986</v>
      </c>
      <c r="C16121">
        <v>1.45463140154756</v>
      </c>
    </row>
    <row r="16122" spans="1:3">
      <c r="A16122" t="s">
        <v>16124</v>
      </c>
      <c r="B16122">
        <v>401.549987792955</v>
      </c>
      <c r="C16122">
        <v>1.46831649867134</v>
      </c>
    </row>
    <row r="16123" spans="1:3">
      <c r="A16123" t="s">
        <v>16125</v>
      </c>
      <c r="B16123">
        <v>405.589996337877</v>
      </c>
      <c r="C16123">
        <v>1.52124763505194</v>
      </c>
    </row>
    <row r="16124" spans="1:3">
      <c r="A16124" t="s">
        <v>16126</v>
      </c>
      <c r="B16124">
        <v>398.05999755858</v>
      </c>
      <c r="C16124">
        <v>1.42062616784113</v>
      </c>
    </row>
    <row r="16125" spans="1:3">
      <c r="A16125" t="s">
        <v>16127</v>
      </c>
      <c r="B16125">
        <v>394.499999999987</v>
      </c>
      <c r="C16125">
        <v>1.37485461168085</v>
      </c>
    </row>
    <row r="16126" spans="1:3">
      <c r="A16126" t="s">
        <v>16128</v>
      </c>
      <c r="B16126">
        <v>400.640014648424</v>
      </c>
      <c r="C16126">
        <v>1.45237315049122</v>
      </c>
    </row>
    <row r="16127" spans="1:3">
      <c r="A16127" t="s">
        <v>16129</v>
      </c>
      <c r="B16127">
        <v>404.290008544908</v>
      </c>
      <c r="C16127">
        <v>1.49986728202259</v>
      </c>
    </row>
    <row r="16128" spans="1:3">
      <c r="A16128" t="s">
        <v>16130</v>
      </c>
      <c r="B16128">
        <v>406.079986572252</v>
      </c>
      <c r="C16128">
        <v>1.5235792344257</v>
      </c>
    </row>
    <row r="16129" spans="1:3">
      <c r="A16129" t="s">
        <v>16131</v>
      </c>
      <c r="B16129">
        <v>412.390014648423</v>
      </c>
      <c r="C16129">
        <v>1.60790549072584</v>
      </c>
    </row>
    <row r="16130" spans="1:3">
      <c r="A16130" t="s">
        <v>16132</v>
      </c>
      <c r="B16130">
        <v>416.279998779283</v>
      </c>
      <c r="C16130">
        <v>1.66148150949109</v>
      </c>
    </row>
    <row r="16131" spans="1:3">
      <c r="A16131" t="s">
        <v>16133</v>
      </c>
      <c r="B16131">
        <v>416.040008544908</v>
      </c>
      <c r="C16131">
        <v>1.65811439480557</v>
      </c>
    </row>
    <row r="16132" spans="1:3">
      <c r="A16132" t="s">
        <v>16134</v>
      </c>
      <c r="B16132">
        <v>410.179992675767</v>
      </c>
      <c r="C16132">
        <v>1.57599196294788</v>
      </c>
    </row>
    <row r="16133" spans="1:3">
      <c r="A16133" t="s">
        <v>16135</v>
      </c>
      <c r="B16133">
        <v>410.260009765611</v>
      </c>
      <c r="C16133">
        <v>1.57708128420058</v>
      </c>
    </row>
    <row r="16134" spans="1:3">
      <c r="A16134" t="s">
        <v>16136</v>
      </c>
      <c r="B16134">
        <v>409.80999755858</v>
      </c>
      <c r="C16134">
        <v>1.57095260491123</v>
      </c>
    </row>
    <row r="16135" spans="1:3">
      <c r="A16135" t="s">
        <v>16137</v>
      </c>
      <c r="B16135">
        <v>411.600006103502</v>
      </c>
      <c r="C16135">
        <v>1.59527704537597</v>
      </c>
    </row>
    <row r="16136" spans="1:3">
      <c r="A16136" t="s">
        <v>16138</v>
      </c>
      <c r="B16136">
        <v>409.019989013658</v>
      </c>
      <c r="C16136">
        <v>1.55991222848157</v>
      </c>
    </row>
    <row r="16137" spans="1:3">
      <c r="A16137" t="s">
        <v>16139</v>
      </c>
      <c r="B16137">
        <v>408.450012207017</v>
      </c>
      <c r="C16137">
        <v>1.55219800396388</v>
      </c>
    </row>
    <row r="16138" spans="1:3">
      <c r="A16138" t="s">
        <v>16140</v>
      </c>
      <c r="B16138">
        <v>409.109985351548</v>
      </c>
      <c r="C16138">
        <v>1.56110533465833</v>
      </c>
    </row>
    <row r="16139" spans="1:3">
      <c r="A16139" t="s">
        <v>16141</v>
      </c>
      <c r="B16139">
        <v>412.019989013658</v>
      </c>
      <c r="C16139">
        <v>1.60050692884533</v>
      </c>
    </row>
    <row r="16140" spans="1:3">
      <c r="A16140" t="s">
        <v>16142</v>
      </c>
      <c r="B16140">
        <v>414.950012207017</v>
      </c>
      <c r="C16140">
        <v>1.64073998646046</v>
      </c>
    </row>
    <row r="16141" spans="1:3">
      <c r="A16141" t="s">
        <v>16143</v>
      </c>
      <c r="B16141">
        <v>412.529998779283</v>
      </c>
      <c r="C16141">
        <v>1.60704074796282</v>
      </c>
    </row>
    <row r="16142" spans="1:3">
      <c r="A16142" t="s">
        <v>16144</v>
      </c>
      <c r="B16142">
        <v>416.910003662095</v>
      </c>
      <c r="C16142">
        <v>1.6673177161113</v>
      </c>
    </row>
    <row r="16143" spans="1:3">
      <c r="A16143" t="s">
        <v>16145</v>
      </c>
      <c r="B16143">
        <v>416.839996337876</v>
      </c>
      <c r="C16143">
        <v>1.66633404249113</v>
      </c>
    </row>
    <row r="16144" spans="1:3">
      <c r="A16144" t="s">
        <v>16146</v>
      </c>
      <c r="B16144">
        <v>416.790008544908</v>
      </c>
      <c r="C16144">
        <v>1.66563189943277</v>
      </c>
    </row>
    <row r="16145" spans="1:3">
      <c r="A16145" t="s">
        <v>16147</v>
      </c>
      <c r="B16145">
        <v>415.850006103501</v>
      </c>
      <c r="C16145">
        <v>1.6524315192693</v>
      </c>
    </row>
    <row r="16146" spans="1:3">
      <c r="A16146" t="s">
        <v>16148</v>
      </c>
      <c r="B16146">
        <v>416.049987792954</v>
      </c>
      <c r="C16146">
        <v>1.65522715027639</v>
      </c>
    </row>
    <row r="16147" spans="1:3">
      <c r="A16147" t="s">
        <v>16149</v>
      </c>
      <c r="B16147">
        <v>418.489990234361</v>
      </c>
      <c r="C16147">
        <v>1.68936979653454</v>
      </c>
    </row>
    <row r="16148" spans="1:3">
      <c r="A16148" t="s">
        <v>16150</v>
      </c>
      <c r="B16148">
        <v>416.290008544908</v>
      </c>
      <c r="C16148">
        <v>1.65822675788173</v>
      </c>
    </row>
    <row r="16149" spans="1:3">
      <c r="A16149" t="s">
        <v>16151</v>
      </c>
      <c r="B16149">
        <v>416.450012207017</v>
      </c>
      <c r="C16149">
        <v>1.66046783679721</v>
      </c>
    </row>
    <row r="16150" spans="1:3">
      <c r="A16150" t="s">
        <v>16152</v>
      </c>
      <c r="B16150">
        <v>413.140014648423</v>
      </c>
      <c r="C16150">
        <v>1.61407098729422</v>
      </c>
    </row>
    <row r="16151" spans="1:3">
      <c r="A16151" t="s">
        <v>16153</v>
      </c>
      <c r="B16151">
        <v>410.089996337877</v>
      </c>
      <c r="C16151">
        <v>1.57200336732765</v>
      </c>
    </row>
    <row r="16152" spans="1:3">
      <c r="A16152" t="s">
        <v>16154</v>
      </c>
      <c r="B16152">
        <v>412.80999755858</v>
      </c>
      <c r="C16152">
        <v>1.60896115710011</v>
      </c>
    </row>
    <row r="16153" spans="1:3">
      <c r="A16153" t="s">
        <v>16155</v>
      </c>
      <c r="B16153">
        <v>416.369995117173</v>
      </c>
      <c r="C16153">
        <v>1.65796976144338</v>
      </c>
    </row>
    <row r="16154" spans="1:3">
      <c r="A16154" t="s">
        <v>16156</v>
      </c>
      <c r="B16154">
        <v>415.390014648423</v>
      </c>
      <c r="C16154">
        <v>1.64424819227278</v>
      </c>
    </row>
    <row r="16155" spans="1:3">
      <c r="A16155" t="s">
        <v>16157</v>
      </c>
      <c r="B16155">
        <v>412.600006103502</v>
      </c>
      <c r="C16155">
        <v>1.60536715131199</v>
      </c>
    </row>
    <row r="16156" spans="1:3">
      <c r="A16156" t="s">
        <v>16158</v>
      </c>
      <c r="B16156">
        <v>414.019989013658</v>
      </c>
      <c r="C16156">
        <v>1.62488814747637</v>
      </c>
    </row>
    <row r="16157" spans="1:3">
      <c r="A16157" t="s">
        <v>16159</v>
      </c>
      <c r="B16157">
        <v>411.410003662095</v>
      </c>
      <c r="C16157">
        <v>1.58876165515516</v>
      </c>
    </row>
    <row r="16158" spans="1:3">
      <c r="A16158" t="s">
        <v>16160</v>
      </c>
      <c r="B16158">
        <v>412.17001342772</v>
      </c>
      <c r="C16158">
        <v>1.59914796594445</v>
      </c>
    </row>
    <row r="16159" spans="1:3">
      <c r="A16159" t="s">
        <v>16161</v>
      </c>
      <c r="B16159">
        <v>416.739990234361</v>
      </c>
      <c r="C16159">
        <v>1.66183169175131</v>
      </c>
    </row>
    <row r="16160" spans="1:3">
      <c r="A16160" t="s">
        <v>16162</v>
      </c>
      <c r="B16160">
        <v>415.350006103501</v>
      </c>
      <c r="C16160">
        <v>1.64234793677955</v>
      </c>
    </row>
    <row r="16161" spans="1:3">
      <c r="A16161" t="s">
        <v>16163</v>
      </c>
      <c r="B16161">
        <v>417.299987792954</v>
      </c>
      <c r="C16161">
        <v>1.66949837315913</v>
      </c>
    </row>
    <row r="16162" spans="1:3">
      <c r="A16162" t="s">
        <v>16164</v>
      </c>
      <c r="B16162">
        <v>413.499999999986</v>
      </c>
      <c r="C16162">
        <v>1.61609503282971</v>
      </c>
    </row>
    <row r="16163" spans="1:3">
      <c r="A16163" t="s">
        <v>16165</v>
      </c>
      <c r="B16163">
        <v>414.589996337876</v>
      </c>
      <c r="C16163">
        <v>1.63113181206014</v>
      </c>
    </row>
    <row r="16164" spans="1:3">
      <c r="A16164" t="s">
        <v>16166</v>
      </c>
      <c r="B16164">
        <v>413.260009765611</v>
      </c>
      <c r="C16164">
        <v>1.61268783129266</v>
      </c>
    </row>
    <row r="16165" spans="1:3">
      <c r="A16165" t="s">
        <v>16167</v>
      </c>
      <c r="B16165">
        <v>413.480010986314</v>
      </c>
      <c r="C16165">
        <v>1.61571912555244</v>
      </c>
    </row>
    <row r="16166" spans="1:3">
      <c r="A16166" t="s">
        <v>16168</v>
      </c>
      <c r="B16166">
        <v>413.359985351548</v>
      </c>
      <c r="C16166">
        <v>1.61406358842679</v>
      </c>
    </row>
    <row r="16167" spans="1:3">
      <c r="A16167" t="s">
        <v>16169</v>
      </c>
      <c r="B16167">
        <v>410.05999755858</v>
      </c>
      <c r="C16167">
        <v>1.56857264282979</v>
      </c>
    </row>
    <row r="16168" spans="1:3">
      <c r="A16168" t="s">
        <v>16170</v>
      </c>
      <c r="B16168">
        <v>407.249999999986</v>
      </c>
      <c r="C16168">
        <v>1.53045977080082</v>
      </c>
    </row>
    <row r="16169" spans="1:3">
      <c r="A16169" t="s">
        <v>16171</v>
      </c>
      <c r="B16169">
        <v>409.049987792955</v>
      </c>
      <c r="C16169">
        <v>1.55453665874138</v>
      </c>
    </row>
    <row r="16170" spans="1:3">
      <c r="A16170" t="s">
        <v>16172</v>
      </c>
      <c r="B16170">
        <v>409.760009765611</v>
      </c>
      <c r="C16170">
        <v>1.56411759624499</v>
      </c>
    </row>
    <row r="16171" spans="1:3">
      <c r="A16171" t="s">
        <v>16173</v>
      </c>
      <c r="B16171">
        <v>410.290008544908</v>
      </c>
      <c r="C16171">
        <v>1.57129411055643</v>
      </c>
    </row>
    <row r="16172" spans="1:3">
      <c r="A16172" t="s">
        <v>16174</v>
      </c>
      <c r="B16172">
        <v>408.320007324205</v>
      </c>
      <c r="C16172">
        <v>1.54455014845127</v>
      </c>
    </row>
    <row r="16173" spans="1:3">
      <c r="A16173" t="s">
        <v>16175</v>
      </c>
      <c r="B16173">
        <v>402.260009765611</v>
      </c>
      <c r="C16173">
        <v>1.46307583401007</v>
      </c>
    </row>
    <row r="16174" spans="1:3">
      <c r="A16174" t="s">
        <v>16176</v>
      </c>
      <c r="B16174">
        <v>400.959991455064</v>
      </c>
      <c r="C16174">
        <v>1.44612420765883</v>
      </c>
    </row>
    <row r="16175" spans="1:3">
      <c r="A16175" t="s">
        <v>16177</v>
      </c>
      <c r="B16175">
        <v>403.670013427721</v>
      </c>
      <c r="C16175">
        <v>1.48123247108049</v>
      </c>
    </row>
    <row r="16176" spans="1:3">
      <c r="A16176" t="s">
        <v>16178</v>
      </c>
      <c r="B16176">
        <v>403.399993896471</v>
      </c>
      <c r="C16176">
        <v>1.47768740650546</v>
      </c>
    </row>
    <row r="16177" spans="1:3">
      <c r="A16177" t="s">
        <v>16179</v>
      </c>
      <c r="B16177">
        <v>404.040008544908</v>
      </c>
      <c r="C16177">
        <v>1.48607885818176</v>
      </c>
    </row>
    <row r="16178" spans="1:3">
      <c r="A16178" t="s">
        <v>16180</v>
      </c>
      <c r="B16178">
        <v>403.839996337877</v>
      </c>
      <c r="C16178">
        <v>1.48344812144896</v>
      </c>
    </row>
    <row r="16179" spans="1:3">
      <c r="A16179" t="s">
        <v>16181</v>
      </c>
      <c r="B16179">
        <v>403.119995117174</v>
      </c>
      <c r="C16179">
        <v>1.47398741177708</v>
      </c>
    </row>
    <row r="16180" spans="1:3">
      <c r="A16180" t="s">
        <v>16182</v>
      </c>
      <c r="B16180">
        <v>403.450012207017</v>
      </c>
      <c r="C16180">
        <v>1.47830829742677</v>
      </c>
    </row>
    <row r="16181" spans="1:3">
      <c r="A16181" t="s">
        <v>16183</v>
      </c>
      <c r="B16181">
        <v>408.940002441392</v>
      </c>
      <c r="C16181">
        <v>1.5503058658313</v>
      </c>
    </row>
    <row r="16182" spans="1:3">
      <c r="A16182" t="s">
        <v>16184</v>
      </c>
      <c r="B16182">
        <v>408.140014648424</v>
      </c>
      <c r="C16182">
        <v>1.53953286820461</v>
      </c>
    </row>
    <row r="16183" spans="1:3">
      <c r="A16183" t="s">
        <v>16185</v>
      </c>
      <c r="B16183">
        <v>412.880004882798</v>
      </c>
      <c r="C16183">
        <v>1.60311349423661</v>
      </c>
    </row>
    <row r="16184" spans="1:3">
      <c r="A16184" t="s">
        <v>16186</v>
      </c>
      <c r="B16184">
        <v>411.769989013658</v>
      </c>
      <c r="C16184">
        <v>1.58788224743064</v>
      </c>
    </row>
    <row r="16185" spans="1:3">
      <c r="A16185" t="s">
        <v>16187</v>
      </c>
      <c r="B16185">
        <v>413.839996337877</v>
      </c>
      <c r="C16185">
        <v>1.6161330209876</v>
      </c>
    </row>
    <row r="16186" spans="1:3">
      <c r="A16186" t="s">
        <v>16188</v>
      </c>
      <c r="B16186">
        <v>409.160003662095</v>
      </c>
      <c r="C16186">
        <v>1.55162307372242</v>
      </c>
    </row>
    <row r="16187" spans="1:3">
      <c r="A16187" t="s">
        <v>16189</v>
      </c>
      <c r="B16187">
        <v>410.279998779283</v>
      </c>
      <c r="C16187">
        <v>1.56670814194465</v>
      </c>
    </row>
    <row r="16188" spans="1:3">
      <c r="A16188" t="s">
        <v>16190</v>
      </c>
      <c r="B16188">
        <v>414.230010986314</v>
      </c>
      <c r="C16188">
        <v>1.62020080744895</v>
      </c>
    </row>
    <row r="16189" spans="1:3">
      <c r="A16189" t="s">
        <v>16191</v>
      </c>
      <c r="B16189">
        <v>414.619995117173</v>
      </c>
      <c r="C16189">
        <v>1.62558285375816</v>
      </c>
    </row>
    <row r="16190" spans="1:3">
      <c r="A16190" t="s">
        <v>16192</v>
      </c>
      <c r="B16190">
        <v>414.869995117173</v>
      </c>
      <c r="C16190">
        <v>1.62903951416752</v>
      </c>
    </row>
    <row r="16191" spans="1:3">
      <c r="A16191" t="s">
        <v>16193</v>
      </c>
      <c r="B16191">
        <v>417.679992675767</v>
      </c>
      <c r="C16191">
        <v>1.66793916871856</v>
      </c>
    </row>
    <row r="16192" spans="1:3">
      <c r="A16192" t="s">
        <v>16194</v>
      </c>
      <c r="B16192">
        <v>417.100006103501</v>
      </c>
      <c r="C16192">
        <v>1.65980220603424</v>
      </c>
    </row>
    <row r="16193" spans="1:3">
      <c r="A16193" t="s">
        <v>16195</v>
      </c>
      <c r="B16193">
        <v>417.540008544908</v>
      </c>
      <c r="C16193">
        <v>1.66595808393634</v>
      </c>
    </row>
    <row r="16194" spans="1:3">
      <c r="A16194" t="s">
        <v>16196</v>
      </c>
      <c r="B16194">
        <v>415.619995117173</v>
      </c>
      <c r="C16194">
        <v>1.63903941815552</v>
      </c>
    </row>
    <row r="16195" spans="1:3">
      <c r="A16195" t="s">
        <v>16197</v>
      </c>
      <c r="B16195">
        <v>413.749999999986</v>
      </c>
      <c r="C16195">
        <v>1.61306424090538</v>
      </c>
    </row>
    <row r="16196" spans="1:3">
      <c r="A16196" t="s">
        <v>16198</v>
      </c>
      <c r="B16196">
        <v>413.760009765611</v>
      </c>
      <c r="C16196">
        <v>1.61320202478486</v>
      </c>
    </row>
    <row r="16197" spans="1:3">
      <c r="A16197" t="s">
        <v>16199</v>
      </c>
      <c r="B16197">
        <v>410.929992675767</v>
      </c>
      <c r="C16197">
        <v>1.57424510862793</v>
      </c>
    </row>
    <row r="16198" spans="1:3">
      <c r="A16198" t="s">
        <v>16200</v>
      </c>
      <c r="B16198">
        <v>412.079986572252</v>
      </c>
      <c r="C16198">
        <v>1.589857434924</v>
      </c>
    </row>
    <row r="16199" spans="1:3">
      <c r="A16199" t="s">
        <v>16201</v>
      </c>
      <c r="B16199">
        <v>411.600006103502</v>
      </c>
      <c r="C16199">
        <v>1.58330484656326</v>
      </c>
    </row>
    <row r="16200" spans="1:3">
      <c r="A16200" t="s">
        <v>16202</v>
      </c>
      <c r="B16200">
        <v>411.540008544908</v>
      </c>
      <c r="C16200">
        <v>1.58248768331602</v>
      </c>
    </row>
    <row r="16201" spans="1:3">
      <c r="A16201" t="s">
        <v>16203</v>
      </c>
      <c r="B16201">
        <v>417.519989013658</v>
      </c>
      <c r="C16201">
        <v>1.66391092040164</v>
      </c>
    </row>
    <row r="16202" spans="1:3">
      <c r="A16202" t="s">
        <v>16204</v>
      </c>
      <c r="B16202">
        <v>422.230010986314</v>
      </c>
      <c r="C16202">
        <v>1.72987950306404</v>
      </c>
    </row>
    <row r="16203" spans="1:3">
      <c r="A16203" t="s">
        <v>16205</v>
      </c>
      <c r="B16203">
        <v>423.92001342772</v>
      </c>
      <c r="C16203">
        <v>1.75407776949505</v>
      </c>
    </row>
    <row r="16204" spans="1:3">
      <c r="A16204" t="s">
        <v>16206</v>
      </c>
      <c r="B16204">
        <v>424.209991455064</v>
      </c>
      <c r="C16204">
        <v>1.75826291926636</v>
      </c>
    </row>
    <row r="16205" spans="1:3">
      <c r="A16205" t="s">
        <v>16207</v>
      </c>
      <c r="B16205">
        <v>425.089996337876</v>
      </c>
      <c r="C16205">
        <v>1.77098108068401</v>
      </c>
    </row>
    <row r="16206" spans="1:3">
      <c r="A16206" t="s">
        <v>16208</v>
      </c>
      <c r="B16206">
        <v>424.359985351548</v>
      </c>
      <c r="C16206">
        <v>1.76038700541814</v>
      </c>
    </row>
    <row r="16207" spans="1:3">
      <c r="A16207" t="s">
        <v>16209</v>
      </c>
      <c r="B16207">
        <v>422.190002441392</v>
      </c>
      <c r="C16207">
        <v>1.72900409672186</v>
      </c>
    </row>
    <row r="16208" spans="1:3">
      <c r="A16208" t="s">
        <v>16210</v>
      </c>
      <c r="B16208">
        <v>420.589996337876</v>
      </c>
      <c r="C16208">
        <v>1.70610222283719</v>
      </c>
    </row>
    <row r="16209" spans="1:3">
      <c r="A16209" t="s">
        <v>16211</v>
      </c>
      <c r="B16209">
        <v>418.880004882798</v>
      </c>
      <c r="C16209">
        <v>1.6818122849578</v>
      </c>
    </row>
    <row r="16210" spans="1:3">
      <c r="A16210" t="s">
        <v>16212</v>
      </c>
      <c r="B16210">
        <v>419.42001342772</v>
      </c>
      <c r="C16210">
        <v>1.68942032352921</v>
      </c>
    </row>
    <row r="16211" spans="1:3">
      <c r="A16211" t="s">
        <v>16213</v>
      </c>
      <c r="B16211">
        <v>418.89999389647</v>
      </c>
      <c r="C16211">
        <v>1.68207503920958</v>
      </c>
    </row>
    <row r="16212" spans="1:3">
      <c r="A16212" t="s">
        <v>16214</v>
      </c>
      <c r="B16212">
        <v>417.779998779283</v>
      </c>
      <c r="C16212">
        <v>1.66629436754931</v>
      </c>
    </row>
    <row r="16213" spans="1:3">
      <c r="A16213" t="s">
        <v>16215</v>
      </c>
      <c r="B16213">
        <v>417.730010986314</v>
      </c>
      <c r="C16213">
        <v>1.66559381854998</v>
      </c>
    </row>
    <row r="16214" spans="1:3">
      <c r="A16214" t="s">
        <v>16216</v>
      </c>
      <c r="B16214">
        <v>419.910003662095</v>
      </c>
      <c r="C16214">
        <v>1.69613779925279</v>
      </c>
    </row>
    <row r="16215" spans="1:3">
      <c r="A16215" t="s">
        <v>16217</v>
      </c>
      <c r="B16215">
        <v>420.739990234361</v>
      </c>
      <c r="C16215">
        <v>1.70788752582213</v>
      </c>
    </row>
    <row r="16216" spans="1:3">
      <c r="A16216" t="s">
        <v>16218</v>
      </c>
      <c r="B16216">
        <v>421.339996337876</v>
      </c>
      <c r="C16216">
        <v>1.71641503982887</v>
      </c>
    </row>
    <row r="16217" spans="1:3">
      <c r="A16217" t="s">
        <v>16219</v>
      </c>
      <c r="B16217">
        <v>418.190002441392</v>
      </c>
      <c r="C16217">
        <v>1.6715186277931</v>
      </c>
    </row>
    <row r="16218" spans="1:3">
      <c r="A16218" t="s">
        <v>16220</v>
      </c>
      <c r="B16218">
        <v>418.260009765611</v>
      </c>
      <c r="C16218">
        <v>1.67250140034612</v>
      </c>
    </row>
    <row r="16219" spans="1:3">
      <c r="A16219" t="s">
        <v>16221</v>
      </c>
      <c r="B16219">
        <v>414.850006103502</v>
      </c>
      <c r="C16219">
        <v>1.62461526996239</v>
      </c>
    </row>
    <row r="16220" spans="1:3">
      <c r="A16220" t="s">
        <v>16222</v>
      </c>
      <c r="B16220">
        <v>410.720001220689</v>
      </c>
      <c r="C16220">
        <v>1.56757173159705</v>
      </c>
    </row>
    <row r="16221" spans="1:3">
      <c r="A16221" t="s">
        <v>16223</v>
      </c>
      <c r="B16221">
        <v>411.609985351549</v>
      </c>
      <c r="C16221">
        <v>1.57961695933063</v>
      </c>
    </row>
    <row r="16222" spans="1:3">
      <c r="A16222" t="s">
        <v>16224</v>
      </c>
      <c r="B16222">
        <v>413.510009765611</v>
      </c>
      <c r="C16222">
        <v>1.60544348284072</v>
      </c>
    </row>
    <row r="16223" spans="1:3">
      <c r="A16223" t="s">
        <v>16225</v>
      </c>
      <c r="B16223">
        <v>413.529998779283</v>
      </c>
      <c r="C16223">
        <v>1.60571768505629</v>
      </c>
    </row>
    <row r="16224" spans="1:3">
      <c r="A16224" t="s">
        <v>16226</v>
      </c>
      <c r="B16224">
        <v>414.839996337877</v>
      </c>
      <c r="C16224">
        <v>1.6236895052238</v>
      </c>
    </row>
    <row r="16225" spans="1:3">
      <c r="A16225" t="s">
        <v>16227</v>
      </c>
      <c r="B16225">
        <v>414.029998779283</v>
      </c>
      <c r="C16225">
        <v>1.61250698928219</v>
      </c>
    </row>
    <row r="16226" spans="1:3">
      <c r="A16226" t="s">
        <v>16228</v>
      </c>
      <c r="B16226">
        <v>416.070007324205</v>
      </c>
      <c r="C16226">
        <v>1.64056036863806</v>
      </c>
    </row>
    <row r="16227" spans="1:3">
      <c r="A16227" t="s">
        <v>16229</v>
      </c>
      <c r="B16227">
        <v>417.980010986314</v>
      </c>
      <c r="C16227">
        <v>1.66708353568481</v>
      </c>
    </row>
    <row r="16228" spans="1:3">
      <c r="A16228" t="s">
        <v>16230</v>
      </c>
      <c r="B16228">
        <v>417.980010986314</v>
      </c>
      <c r="C16228">
        <v>1.66708353568481</v>
      </c>
    </row>
    <row r="16229" spans="1:3">
      <c r="A16229" t="s">
        <v>16231</v>
      </c>
      <c r="B16229">
        <v>417.079986572252</v>
      </c>
      <c r="C16229">
        <v>1.65447117006301</v>
      </c>
    </row>
    <row r="16230" spans="1:3">
      <c r="A16230" t="s">
        <v>16232</v>
      </c>
      <c r="B16230">
        <v>414.440002441392</v>
      </c>
      <c r="C16230">
        <v>1.61763578806763</v>
      </c>
    </row>
    <row r="16231" spans="1:3">
      <c r="A16231" t="s">
        <v>16233</v>
      </c>
      <c r="B16231">
        <v>416.359985351548</v>
      </c>
      <c r="C16231">
        <v>1.64408378363063</v>
      </c>
    </row>
    <row r="16232" spans="1:3">
      <c r="A16232" t="s">
        <v>16234</v>
      </c>
      <c r="B16232">
        <v>419.950012207017</v>
      </c>
      <c r="C16232">
        <v>1.69399292641588</v>
      </c>
    </row>
    <row r="16233" spans="1:3">
      <c r="A16233" t="s">
        <v>16235</v>
      </c>
      <c r="B16233">
        <v>419.579986572251</v>
      </c>
      <c r="C16233">
        <v>1.68876081757083</v>
      </c>
    </row>
    <row r="16234" spans="1:3">
      <c r="A16234" t="s">
        <v>16236</v>
      </c>
      <c r="B16234">
        <v>425.269989013657</v>
      </c>
      <c r="C16234">
        <v>1.76907472019096</v>
      </c>
    </row>
    <row r="16235" spans="1:3">
      <c r="A16235" t="s">
        <v>16237</v>
      </c>
      <c r="B16235">
        <v>419.769989013658</v>
      </c>
      <c r="C16235">
        <v>1.68936529286971</v>
      </c>
    </row>
    <row r="16236" spans="1:3">
      <c r="A16236" t="s">
        <v>16238</v>
      </c>
      <c r="B16236">
        <v>419.92001342772</v>
      </c>
      <c r="C16236">
        <v>1.69148256439136</v>
      </c>
    </row>
    <row r="16237" spans="1:3">
      <c r="A16237" t="s">
        <v>16239</v>
      </c>
      <c r="B16237">
        <v>419.929992675767</v>
      </c>
      <c r="C16237">
        <v>1.69162350061927</v>
      </c>
    </row>
    <row r="16238" spans="1:3">
      <c r="A16238" t="s">
        <v>16240</v>
      </c>
      <c r="B16238">
        <v>422.929992675767</v>
      </c>
      <c r="C16238">
        <v>1.73399430622177</v>
      </c>
    </row>
    <row r="16239" spans="1:3">
      <c r="A16239" t="s">
        <v>16241</v>
      </c>
      <c r="B16239">
        <v>422.140014648423</v>
      </c>
      <c r="C16239">
        <v>1.72267868480987</v>
      </c>
    </row>
    <row r="16240" spans="1:3">
      <c r="A16240" t="s">
        <v>16242</v>
      </c>
      <c r="B16240">
        <v>417.140014648423</v>
      </c>
      <c r="C16240">
        <v>1.65132688952503</v>
      </c>
    </row>
    <row r="16241" spans="1:3">
      <c r="A16241" t="s">
        <v>16243</v>
      </c>
      <c r="B16241">
        <v>417.440002441392</v>
      </c>
      <c r="C16241">
        <v>1.6555051972255</v>
      </c>
    </row>
    <row r="16242" spans="1:3">
      <c r="A16242" t="s">
        <v>16244</v>
      </c>
      <c r="B16242">
        <v>418.470001220689</v>
      </c>
      <c r="C16242">
        <v>1.66987190633207</v>
      </c>
    </row>
    <row r="16243" spans="1:3">
      <c r="A16243" t="s">
        <v>16245</v>
      </c>
      <c r="B16243">
        <v>414.350006103502</v>
      </c>
      <c r="C16243">
        <v>1.61212217855779</v>
      </c>
    </row>
    <row r="16244" spans="1:3">
      <c r="A16244" t="s">
        <v>16246</v>
      </c>
      <c r="B16244">
        <v>416.619995117173</v>
      </c>
      <c r="C16244">
        <v>1.6433077241423</v>
      </c>
    </row>
    <row r="16245" spans="1:3">
      <c r="A16245" t="s">
        <v>16247</v>
      </c>
      <c r="B16245">
        <v>416.799987792955</v>
      </c>
      <c r="C16245">
        <v>1.64580744436776</v>
      </c>
    </row>
    <row r="16246" spans="1:3">
      <c r="A16246" t="s">
        <v>16248</v>
      </c>
      <c r="B16246">
        <v>417.799987792955</v>
      </c>
      <c r="C16246">
        <v>1.65970733887279</v>
      </c>
    </row>
    <row r="16247" spans="1:3">
      <c r="A16247" t="s">
        <v>16249</v>
      </c>
      <c r="B16247">
        <v>416.290008544908</v>
      </c>
      <c r="C16247">
        <v>1.63861831484961</v>
      </c>
    </row>
    <row r="16248" spans="1:3">
      <c r="A16248" t="s">
        <v>16250</v>
      </c>
      <c r="B16248">
        <v>410.470001220689</v>
      </c>
      <c r="C16248">
        <v>1.55792324917636</v>
      </c>
    </row>
    <row r="16249" spans="1:3">
      <c r="A16249" t="s">
        <v>16251</v>
      </c>
      <c r="B16249">
        <v>407.570007324205</v>
      </c>
      <c r="C16249">
        <v>1.51885473333637</v>
      </c>
    </row>
    <row r="16250" spans="1:3">
      <c r="A16250" t="s">
        <v>16252</v>
      </c>
      <c r="B16250">
        <v>407.179992675767</v>
      </c>
      <c r="C16250">
        <v>1.51367525456718</v>
      </c>
    </row>
    <row r="16251" spans="1:3">
      <c r="A16251" t="s">
        <v>16253</v>
      </c>
      <c r="B16251">
        <v>404.249999999986</v>
      </c>
      <c r="C16251">
        <v>1.47483886015545</v>
      </c>
    </row>
    <row r="16252" spans="1:3">
      <c r="A16252" t="s">
        <v>16254</v>
      </c>
      <c r="B16252">
        <v>407.749999999986</v>
      </c>
      <c r="C16252">
        <v>1.52055808186439</v>
      </c>
    </row>
    <row r="16253" spans="1:3">
      <c r="A16253" t="s">
        <v>16255</v>
      </c>
      <c r="B16253">
        <v>402.660003662096</v>
      </c>
      <c r="C16253">
        <v>1.4529278807074</v>
      </c>
    </row>
    <row r="16254" spans="1:3">
      <c r="A16254" t="s">
        <v>16256</v>
      </c>
      <c r="B16254">
        <v>407.440002441392</v>
      </c>
      <c r="C16254">
        <v>1.51483349605418</v>
      </c>
    </row>
    <row r="16255" spans="1:3">
      <c r="A16255" t="s">
        <v>16257</v>
      </c>
      <c r="B16255">
        <v>409.299987792955</v>
      </c>
      <c r="C16255">
        <v>1.53948731329888</v>
      </c>
    </row>
    <row r="16256" spans="1:3">
      <c r="A16256" t="s">
        <v>16258</v>
      </c>
      <c r="B16256">
        <v>409.369995117174</v>
      </c>
      <c r="C16256">
        <v>1.54042368317588</v>
      </c>
    </row>
    <row r="16257" spans="1:3">
      <c r="A16257" t="s">
        <v>16259</v>
      </c>
      <c r="B16257">
        <v>409.600006103502</v>
      </c>
      <c r="C16257">
        <v>1.54350120435059</v>
      </c>
    </row>
    <row r="16258" spans="1:3">
      <c r="A16258" t="s">
        <v>16260</v>
      </c>
      <c r="B16258">
        <v>411.730010986314</v>
      </c>
      <c r="C16258">
        <v>1.57203243805133</v>
      </c>
    </row>
    <row r="16259" spans="1:3">
      <c r="A16259" t="s">
        <v>16261</v>
      </c>
      <c r="B16259">
        <v>414.980010986314</v>
      </c>
      <c r="C16259">
        <v>1.61601633465896</v>
      </c>
    </row>
    <row r="16260" spans="1:3">
      <c r="A16260" t="s">
        <v>16262</v>
      </c>
      <c r="B16260">
        <v>415.480010986314</v>
      </c>
      <c r="C16260">
        <v>1.62288907838141</v>
      </c>
    </row>
    <row r="16261" spans="1:3">
      <c r="A16261" t="s">
        <v>16263</v>
      </c>
      <c r="B16261">
        <v>415.67001342772</v>
      </c>
      <c r="C16261">
        <v>1.62550704047922</v>
      </c>
    </row>
    <row r="16262" spans="1:3">
      <c r="A16262" t="s">
        <v>16264</v>
      </c>
      <c r="B16262">
        <v>414.89999389647</v>
      </c>
      <c r="C16262">
        <v>1.61488757238918</v>
      </c>
    </row>
    <row r="16263" spans="1:3">
      <c r="A16263" t="s">
        <v>16265</v>
      </c>
      <c r="B16263">
        <v>414.100006103502</v>
      </c>
      <c r="C16263">
        <v>1.60389575876292</v>
      </c>
    </row>
    <row r="16264" spans="1:3">
      <c r="A16264" t="s">
        <v>16266</v>
      </c>
      <c r="B16264">
        <v>418.160003662095</v>
      </c>
      <c r="C16264">
        <v>1.65946449453833</v>
      </c>
    </row>
    <row r="16265" spans="1:3">
      <c r="A16265" t="s">
        <v>16267</v>
      </c>
      <c r="B16265">
        <v>418.489990234361</v>
      </c>
      <c r="C16265">
        <v>1.66406868707996</v>
      </c>
    </row>
    <row r="16266" spans="1:3">
      <c r="A16266" t="s">
        <v>16268</v>
      </c>
      <c r="B16266">
        <v>420.130004882799</v>
      </c>
      <c r="C16266">
        <v>1.68698735088616</v>
      </c>
    </row>
    <row r="16267" spans="1:3">
      <c r="A16267" t="s">
        <v>16269</v>
      </c>
      <c r="B16267">
        <v>420.859985351548</v>
      </c>
      <c r="C16267">
        <v>1.69726823003352</v>
      </c>
    </row>
    <row r="16268" spans="1:3">
      <c r="A16268" t="s">
        <v>16270</v>
      </c>
      <c r="B16268">
        <v>418.679992675767</v>
      </c>
      <c r="C16268">
        <v>1.66645920137556</v>
      </c>
    </row>
    <row r="16269" spans="1:3">
      <c r="A16269" t="s">
        <v>16271</v>
      </c>
      <c r="B16269">
        <v>422.749999999986</v>
      </c>
      <c r="C16269">
        <v>1.72338011473829</v>
      </c>
    </row>
    <row r="16270" spans="1:3">
      <c r="A16270" t="s">
        <v>16272</v>
      </c>
      <c r="B16270">
        <v>419.92001342772</v>
      </c>
      <c r="C16270">
        <v>1.6830393749697</v>
      </c>
    </row>
    <row r="16271" spans="1:3">
      <c r="A16271" t="s">
        <v>16273</v>
      </c>
      <c r="B16271">
        <v>417.109985351549</v>
      </c>
      <c r="C16271">
        <v>1.64352304422663</v>
      </c>
    </row>
    <row r="16272" spans="1:3">
      <c r="A16272" t="s">
        <v>16274</v>
      </c>
      <c r="B16272">
        <v>418.339996337877</v>
      </c>
      <c r="C16272">
        <v>1.66058715128472</v>
      </c>
    </row>
    <row r="16273" spans="1:3">
      <c r="A16273" t="s">
        <v>16275</v>
      </c>
      <c r="B16273">
        <v>417.579986572252</v>
      </c>
      <c r="C16273">
        <v>1.6499814324098</v>
      </c>
    </row>
    <row r="16274" spans="1:3">
      <c r="A16274" t="s">
        <v>16276</v>
      </c>
      <c r="B16274">
        <v>418.589996337877</v>
      </c>
      <c r="C16274">
        <v>1.66402452520675</v>
      </c>
    </row>
    <row r="16275" spans="1:3">
      <c r="A16275" t="s">
        <v>16277</v>
      </c>
      <c r="B16275">
        <v>418.619995117174</v>
      </c>
      <c r="C16275">
        <v>1.6644436386012</v>
      </c>
    </row>
    <row r="16276" spans="1:3">
      <c r="A16276" t="s">
        <v>16278</v>
      </c>
      <c r="B16276">
        <v>422.200012207017</v>
      </c>
      <c r="C16276">
        <v>1.71446727940733</v>
      </c>
    </row>
    <row r="16277" spans="1:3">
      <c r="A16277" t="s">
        <v>16279</v>
      </c>
      <c r="B16277">
        <v>422.869995117173</v>
      </c>
      <c r="C16277">
        <v>1.72398772575663</v>
      </c>
    </row>
    <row r="16278" spans="1:3">
      <c r="A16278" t="s">
        <v>16280</v>
      </c>
      <c r="B16278">
        <v>422.429992675767</v>
      </c>
      <c r="C16278">
        <v>1.7177154858311</v>
      </c>
    </row>
    <row r="16279" spans="1:3">
      <c r="A16279" t="s">
        <v>16281</v>
      </c>
      <c r="B16279">
        <v>420.679992675767</v>
      </c>
      <c r="C16279">
        <v>1.69282118344953</v>
      </c>
    </row>
    <row r="16280" spans="1:3">
      <c r="A16280" t="s">
        <v>16282</v>
      </c>
      <c r="B16280">
        <v>419.269989013658</v>
      </c>
      <c r="C16280">
        <v>1.67293031400605</v>
      </c>
    </row>
    <row r="16281" spans="1:3">
      <c r="A16281" t="s">
        <v>16283</v>
      </c>
      <c r="B16281">
        <v>422.850006103502</v>
      </c>
      <c r="C16281">
        <v>1.72309379851502</v>
      </c>
    </row>
    <row r="16282" spans="1:3">
      <c r="A16282" t="s">
        <v>16284</v>
      </c>
      <c r="B16282">
        <v>423.609985351548</v>
      </c>
      <c r="C16282">
        <v>1.73392300375921</v>
      </c>
    </row>
    <row r="16283" spans="1:3">
      <c r="A16283" t="s">
        <v>16285</v>
      </c>
      <c r="B16283">
        <v>426.64999389647</v>
      </c>
      <c r="C16283">
        <v>1.77739655942728</v>
      </c>
    </row>
    <row r="16284" spans="1:3">
      <c r="A16284" t="s">
        <v>16286</v>
      </c>
      <c r="B16284">
        <v>425.119995117173</v>
      </c>
      <c r="C16284">
        <v>1.75520505659032</v>
      </c>
    </row>
    <row r="16285" spans="1:3">
      <c r="A16285" t="s">
        <v>16287</v>
      </c>
      <c r="B16285">
        <v>427.589996337877</v>
      </c>
      <c r="C16285">
        <v>1.79077273001718</v>
      </c>
    </row>
    <row r="16286" spans="1:3">
      <c r="A16286" t="s">
        <v>16288</v>
      </c>
      <c r="B16286">
        <v>429.190002441392</v>
      </c>
      <c r="C16286">
        <v>1.81407877751002</v>
      </c>
    </row>
    <row r="16287" spans="1:3">
      <c r="A16287" t="s">
        <v>16289</v>
      </c>
      <c r="B16287">
        <v>430.160003662095</v>
      </c>
      <c r="C16287">
        <v>1.82831337947478</v>
      </c>
    </row>
    <row r="16288" spans="1:3">
      <c r="A16288" t="s">
        <v>16290</v>
      </c>
      <c r="B16288">
        <v>431.350006103501</v>
      </c>
      <c r="C16288">
        <v>1.84585521943772</v>
      </c>
    </row>
    <row r="16289" spans="1:3">
      <c r="A16289" t="s">
        <v>16291</v>
      </c>
      <c r="B16289">
        <v>430.779998779283</v>
      </c>
      <c r="C16289">
        <v>1.83740637346048</v>
      </c>
    </row>
    <row r="16290" spans="1:3">
      <c r="A16290" t="s">
        <v>16292</v>
      </c>
      <c r="B16290">
        <v>429.890014648423</v>
      </c>
      <c r="C16290">
        <v>1.82424963077711</v>
      </c>
    </row>
    <row r="16291" spans="1:3">
      <c r="A16291" t="s">
        <v>16293</v>
      </c>
      <c r="B16291">
        <v>429.910003662095</v>
      </c>
      <c r="C16291">
        <v>1.82454390725197</v>
      </c>
    </row>
    <row r="16292" spans="1:3">
      <c r="A16292" t="s">
        <v>16294</v>
      </c>
      <c r="B16292">
        <v>432.059997558579</v>
      </c>
      <c r="C16292">
        <v>1.85619886883786</v>
      </c>
    </row>
    <row r="16293" spans="1:3">
      <c r="A16293" t="s">
        <v>16295</v>
      </c>
      <c r="B16293">
        <v>435.309997558579</v>
      </c>
      <c r="C16293">
        <v>1.90452575179771</v>
      </c>
    </row>
    <row r="16294" spans="1:3">
      <c r="A16294" t="s">
        <v>16296</v>
      </c>
      <c r="B16294">
        <v>436.989990234361</v>
      </c>
      <c r="C16294">
        <v>1.92987993998261</v>
      </c>
    </row>
    <row r="16295" spans="1:3">
      <c r="A16295" t="s">
        <v>16297</v>
      </c>
      <c r="B16295">
        <v>435.64999389647</v>
      </c>
      <c r="C16295">
        <v>1.9095014302992</v>
      </c>
    </row>
    <row r="16296" spans="1:3">
      <c r="A16296" t="s">
        <v>16298</v>
      </c>
      <c r="B16296">
        <v>434.640014648423</v>
      </c>
      <c r="C16296">
        <v>1.89423627054544</v>
      </c>
    </row>
    <row r="16297" spans="1:3">
      <c r="A16297" t="s">
        <v>16299</v>
      </c>
      <c r="B16297">
        <v>433.730010986314</v>
      </c>
      <c r="C16297">
        <v>1.8805460959798</v>
      </c>
    </row>
    <row r="16298" spans="1:3">
      <c r="A16298" t="s">
        <v>16300</v>
      </c>
      <c r="B16298">
        <v>432.839996337876</v>
      </c>
      <c r="C16298">
        <v>1.86721282239999</v>
      </c>
    </row>
    <row r="16299" spans="1:3">
      <c r="A16299" t="s">
        <v>16301</v>
      </c>
      <c r="B16299">
        <v>432.570007324204</v>
      </c>
      <c r="C16299">
        <v>1.86318476143788</v>
      </c>
    </row>
    <row r="16300" spans="1:3">
      <c r="A16300" t="s">
        <v>16302</v>
      </c>
      <c r="B16300">
        <v>431.519989013658</v>
      </c>
      <c r="C16300">
        <v>1.8475387247044</v>
      </c>
    </row>
    <row r="16301" spans="1:3">
      <c r="A16301" t="s">
        <v>16303</v>
      </c>
      <c r="B16301">
        <v>435.429992675767</v>
      </c>
      <c r="C16301">
        <v>1.90551708631134</v>
      </c>
    </row>
    <row r="16302" spans="1:3">
      <c r="A16302" t="s">
        <v>16304</v>
      </c>
      <c r="B16302">
        <v>441.279998779282</v>
      </c>
      <c r="C16302">
        <v>1.99382009428042</v>
      </c>
    </row>
    <row r="16303" spans="1:3">
      <c r="A16303" t="s">
        <v>16305</v>
      </c>
      <c r="B16303">
        <v>440.700012207017</v>
      </c>
      <c r="C16303">
        <v>1.98483335976195</v>
      </c>
    </row>
    <row r="16304" spans="1:3">
      <c r="A16304" t="s">
        <v>16306</v>
      </c>
      <c r="B16304">
        <v>440.309997558579</v>
      </c>
      <c r="C16304">
        <v>1.97880609496319</v>
      </c>
    </row>
    <row r="16305" spans="1:3">
      <c r="A16305" t="s">
        <v>16307</v>
      </c>
      <c r="B16305">
        <v>439.029998779282</v>
      </c>
      <c r="C16305">
        <v>1.95906010764578</v>
      </c>
    </row>
    <row r="16306" spans="1:3">
      <c r="A16306" t="s">
        <v>16308</v>
      </c>
      <c r="B16306">
        <v>439.769989013657</v>
      </c>
      <c r="C16306">
        <v>1.97040905261198</v>
      </c>
    </row>
    <row r="16307" spans="1:3">
      <c r="A16307" t="s">
        <v>16309</v>
      </c>
      <c r="B16307">
        <v>439.14999389647</v>
      </c>
      <c r="C16307">
        <v>1.96086842663476</v>
      </c>
    </row>
    <row r="16308" spans="1:3">
      <c r="A16308" t="s">
        <v>16310</v>
      </c>
      <c r="B16308">
        <v>437.980010986314</v>
      </c>
      <c r="C16308">
        <v>1.94291529956899</v>
      </c>
    </row>
    <row r="16309" spans="1:3">
      <c r="A16309" t="s">
        <v>16311</v>
      </c>
      <c r="B16309">
        <v>438.820007324204</v>
      </c>
      <c r="C16309">
        <v>1.9557359920577</v>
      </c>
    </row>
    <row r="16310" spans="1:3">
      <c r="A16310" t="s">
        <v>16312</v>
      </c>
      <c r="B16310">
        <v>435.709991455064</v>
      </c>
      <c r="C16310">
        <v>1.90808672899312</v>
      </c>
    </row>
    <row r="16311" spans="1:3">
      <c r="A16311" t="s">
        <v>16313</v>
      </c>
      <c r="B16311">
        <v>435.380004882798</v>
      </c>
      <c r="C16311">
        <v>1.90310310408328</v>
      </c>
    </row>
    <row r="16312" spans="1:3">
      <c r="A16312" t="s">
        <v>16314</v>
      </c>
      <c r="B16312">
        <v>434.339996337876</v>
      </c>
      <c r="C16312">
        <v>1.8874201756606</v>
      </c>
    </row>
    <row r="16313" spans="1:3">
      <c r="A16313" t="s">
        <v>16315</v>
      </c>
      <c r="B16313">
        <v>434.519989013657</v>
      </c>
      <c r="C16313">
        <v>1.89012139774016</v>
      </c>
    </row>
    <row r="16314" spans="1:3">
      <c r="A16314" t="s">
        <v>16316</v>
      </c>
      <c r="B16314">
        <v>430.730010986314</v>
      </c>
      <c r="C16314">
        <v>1.83319656025976</v>
      </c>
    </row>
    <row r="16315" spans="1:3">
      <c r="A16315" t="s">
        <v>16317</v>
      </c>
      <c r="B16315">
        <v>429.049987792954</v>
      </c>
      <c r="C16315">
        <v>1.80840695255818</v>
      </c>
    </row>
    <row r="16316" spans="1:3">
      <c r="A16316" t="s">
        <v>16318</v>
      </c>
      <c r="B16316">
        <v>430.950012207017</v>
      </c>
      <c r="C16316">
        <v>1.83622323276259</v>
      </c>
    </row>
    <row r="16317" spans="1:3">
      <c r="A16317" t="s">
        <v>16319</v>
      </c>
      <c r="B16317">
        <v>431.040008544908</v>
      </c>
      <c r="C16317">
        <v>1.83755239337457</v>
      </c>
    </row>
    <row r="16318" spans="1:3">
      <c r="A16318" t="s">
        <v>16320</v>
      </c>
      <c r="B16318">
        <v>433.029998779283</v>
      </c>
      <c r="C16318">
        <v>1.86695493574031</v>
      </c>
    </row>
    <row r="16319" spans="1:3">
      <c r="A16319" t="s">
        <v>16321</v>
      </c>
      <c r="B16319">
        <v>435.940002441392</v>
      </c>
      <c r="C16319">
        <v>1.91034605425693</v>
      </c>
    </row>
    <row r="16320" spans="1:3">
      <c r="A16320" t="s">
        <v>16322</v>
      </c>
      <c r="B16320">
        <v>437.14999389647</v>
      </c>
      <c r="C16320">
        <v>1.9286291313173</v>
      </c>
    </row>
    <row r="16321" spans="1:3">
      <c r="A16321" t="s">
        <v>16323</v>
      </c>
      <c r="B16321">
        <v>436.839996337876</v>
      </c>
      <c r="C16321">
        <v>1.92391911073274</v>
      </c>
    </row>
    <row r="16322" spans="1:3">
      <c r="A16322" t="s">
        <v>16324</v>
      </c>
      <c r="B16322">
        <v>435.130004882798</v>
      </c>
      <c r="C16322">
        <v>1.89797482900494</v>
      </c>
    </row>
    <row r="16323" spans="1:3">
      <c r="A16323" t="s">
        <v>16325</v>
      </c>
      <c r="B16323">
        <v>433.369995117173</v>
      </c>
      <c r="C16323">
        <v>1.87148153932189</v>
      </c>
    </row>
    <row r="16324" spans="1:3">
      <c r="A16324" t="s">
        <v>16326</v>
      </c>
      <c r="B16324">
        <v>435.489990234361</v>
      </c>
      <c r="C16324">
        <v>1.90313445629232</v>
      </c>
    </row>
    <row r="16325" spans="1:3">
      <c r="A16325" t="s">
        <v>16327</v>
      </c>
      <c r="B16325">
        <v>436.109985351548</v>
      </c>
      <c r="C16325">
        <v>1.91248151663533</v>
      </c>
    </row>
    <row r="16326" spans="1:3">
      <c r="A16326" t="s">
        <v>16328</v>
      </c>
      <c r="B16326">
        <v>440.010009765611</v>
      </c>
      <c r="C16326">
        <v>1.9714455494193</v>
      </c>
    </row>
    <row r="16327" spans="1:3">
      <c r="A16327" t="s">
        <v>16329</v>
      </c>
      <c r="B16327">
        <v>439.950012207017</v>
      </c>
      <c r="C16327">
        <v>1.97052237296371</v>
      </c>
    </row>
    <row r="16328" spans="1:3">
      <c r="A16328" t="s">
        <v>16330</v>
      </c>
      <c r="B16328">
        <v>438.109985351548</v>
      </c>
      <c r="C16328">
        <v>1.94221778519147</v>
      </c>
    </row>
    <row r="16329" spans="1:3">
      <c r="A16329" t="s">
        <v>16331</v>
      </c>
      <c r="B16329">
        <v>438.660003662095</v>
      </c>
      <c r="C16329">
        <v>1.95060748474703</v>
      </c>
    </row>
    <row r="16330" spans="1:3">
      <c r="A16330" t="s">
        <v>16332</v>
      </c>
      <c r="B16330">
        <v>438.779998779282</v>
      </c>
      <c r="C16330">
        <v>1.95244241922411</v>
      </c>
    </row>
    <row r="16331" spans="1:3">
      <c r="A16331" t="s">
        <v>16333</v>
      </c>
      <c r="B16331">
        <v>442.519989013657</v>
      </c>
      <c r="C16331">
        <v>2.00966466874291</v>
      </c>
    </row>
    <row r="16332" spans="1:3">
      <c r="A16332" t="s">
        <v>16334</v>
      </c>
      <c r="B16332">
        <v>442.549987792954</v>
      </c>
      <c r="C16332">
        <v>2.01013141154893</v>
      </c>
    </row>
    <row r="16333" spans="1:3">
      <c r="A16333" t="s">
        <v>16335</v>
      </c>
      <c r="B16333">
        <v>447.200012207017</v>
      </c>
      <c r="C16333">
        <v>2.08248967863902</v>
      </c>
    </row>
    <row r="16334" spans="1:3">
      <c r="A16334" t="s">
        <v>16336</v>
      </c>
      <c r="B16334">
        <v>449.559997558579</v>
      </c>
      <c r="C16334">
        <v>2.11997672858351</v>
      </c>
    </row>
    <row r="16335" spans="1:3">
      <c r="A16335" t="s">
        <v>16337</v>
      </c>
      <c r="B16335">
        <v>448.929992675766</v>
      </c>
      <c r="C16335">
        <v>2.10986438540804</v>
      </c>
    </row>
    <row r="16336" spans="1:3">
      <c r="A16336" t="s">
        <v>16338</v>
      </c>
      <c r="B16336">
        <v>447.850006103501</v>
      </c>
      <c r="C16336">
        <v>2.09257794418681</v>
      </c>
    </row>
    <row r="16337" spans="1:3">
      <c r="A16337" t="s">
        <v>16339</v>
      </c>
      <c r="B16337">
        <v>445.329986572251</v>
      </c>
      <c r="C16337">
        <v>2.05243663965926</v>
      </c>
    </row>
    <row r="16338" spans="1:3">
      <c r="A16338" t="s">
        <v>16340</v>
      </c>
      <c r="B16338">
        <v>446.230010986313</v>
      </c>
      <c r="C16338">
        <v>2.06661084421841</v>
      </c>
    </row>
    <row r="16339" spans="1:3">
      <c r="A16339" t="s">
        <v>16341</v>
      </c>
      <c r="B16339">
        <v>447.660003662094</v>
      </c>
      <c r="C16339">
        <v>2.08922219965825</v>
      </c>
    </row>
    <row r="16340" spans="1:3">
      <c r="A16340" t="s">
        <v>16342</v>
      </c>
      <c r="B16340">
        <v>444.579986572251</v>
      </c>
      <c r="C16340">
        <v>2.04020915504511</v>
      </c>
    </row>
    <row r="16341" spans="1:3">
      <c r="A16341" t="s">
        <v>16343</v>
      </c>
      <c r="B16341">
        <v>433.910003662095</v>
      </c>
      <c r="C16341">
        <v>1.87276781894549</v>
      </c>
    </row>
    <row r="16342" spans="1:3">
      <c r="A16342" t="s">
        <v>16344</v>
      </c>
      <c r="B16342">
        <v>433.299987792954</v>
      </c>
      <c r="C16342">
        <v>1.86366579209836</v>
      </c>
    </row>
    <row r="16343" spans="1:3">
      <c r="A16343" t="s">
        <v>16345</v>
      </c>
      <c r="B16343">
        <v>431.89999389647</v>
      </c>
      <c r="C16343">
        <v>1.84283534628922</v>
      </c>
    </row>
    <row r="16344" spans="1:3">
      <c r="A16344" t="s">
        <v>16346</v>
      </c>
      <c r="B16344">
        <v>434.220001220689</v>
      </c>
      <c r="C16344">
        <v>1.87713084331134</v>
      </c>
    </row>
    <row r="16345" spans="1:3">
      <c r="A16345" t="s">
        <v>16347</v>
      </c>
      <c r="B16345">
        <v>435.239990234361</v>
      </c>
      <c r="C16345">
        <v>1.89236994718996</v>
      </c>
    </row>
    <row r="16346" spans="1:3">
      <c r="A16346" t="s">
        <v>16348</v>
      </c>
      <c r="B16346">
        <v>434.799987792954</v>
      </c>
      <c r="C16346">
        <v>1.88576529711934</v>
      </c>
    </row>
    <row r="16347" spans="1:3">
      <c r="A16347" t="s">
        <v>16349</v>
      </c>
      <c r="B16347">
        <v>440.869995117173</v>
      </c>
      <c r="C16347">
        <v>1.97669464344892</v>
      </c>
    </row>
    <row r="16348" spans="1:3">
      <c r="A16348" t="s">
        <v>16350</v>
      </c>
      <c r="B16348">
        <v>442.339996337876</v>
      </c>
      <c r="C16348">
        <v>1.99932179080874</v>
      </c>
    </row>
    <row r="16349" spans="1:3">
      <c r="A16349" t="s">
        <v>16351</v>
      </c>
      <c r="B16349">
        <v>443.380004882798</v>
      </c>
      <c r="C16349">
        <v>2.01543663070878</v>
      </c>
    </row>
    <row r="16350" spans="1:3">
      <c r="A16350" t="s">
        <v>16352</v>
      </c>
      <c r="B16350">
        <v>442.01000976561</v>
      </c>
      <c r="C16350">
        <v>1.99410909208051</v>
      </c>
    </row>
    <row r="16351" spans="1:3">
      <c r="A16351" t="s">
        <v>16353</v>
      </c>
      <c r="B16351">
        <v>447.89999389647</v>
      </c>
      <c r="C16351">
        <v>2.08523362211714</v>
      </c>
    </row>
    <row r="16352" spans="1:3">
      <c r="A16352" t="s">
        <v>16354</v>
      </c>
      <c r="B16352">
        <v>449.26000976561</v>
      </c>
      <c r="C16352">
        <v>2.10682794889561</v>
      </c>
    </row>
    <row r="16353" spans="1:3">
      <c r="A16353" t="s">
        <v>16355</v>
      </c>
      <c r="B16353">
        <v>447.339996337876</v>
      </c>
      <c r="C16353">
        <v>2.07615740662067</v>
      </c>
    </row>
    <row r="16354" spans="1:3">
      <c r="A16354" t="s">
        <v>16356</v>
      </c>
      <c r="B16354">
        <v>446.109985351548</v>
      </c>
      <c r="C16354">
        <v>2.05667771651292</v>
      </c>
    </row>
    <row r="16355" spans="1:3">
      <c r="A16355" t="s">
        <v>16357</v>
      </c>
      <c r="B16355">
        <v>454.709991455063</v>
      </c>
      <c r="C16355">
        <v>2.19212500593804</v>
      </c>
    </row>
    <row r="16356" spans="1:3">
      <c r="A16356" t="s">
        <v>16358</v>
      </c>
      <c r="B16356">
        <v>454.399993896469</v>
      </c>
      <c r="C16356">
        <v>2.18705796376482</v>
      </c>
    </row>
    <row r="16357" spans="1:3">
      <c r="A16357" t="s">
        <v>16359</v>
      </c>
      <c r="B16357">
        <v>456.32998657225</v>
      </c>
      <c r="C16357">
        <v>2.21856147341278</v>
      </c>
    </row>
    <row r="16358" spans="1:3">
      <c r="A16358" t="s">
        <v>16360</v>
      </c>
      <c r="B16358">
        <v>453.720001220688</v>
      </c>
      <c r="C16358">
        <v>2.1755979895661</v>
      </c>
    </row>
    <row r="16359" spans="1:3">
      <c r="A16359" t="s">
        <v>16361</v>
      </c>
      <c r="B16359">
        <v>449.829986572251</v>
      </c>
      <c r="C16359">
        <v>2.1123003945122</v>
      </c>
    </row>
    <row r="16360" spans="1:3">
      <c r="A16360" t="s">
        <v>16362</v>
      </c>
      <c r="B16360">
        <v>451.429992675766</v>
      </c>
      <c r="C16360">
        <v>2.13788510825424</v>
      </c>
    </row>
    <row r="16361" spans="1:3">
      <c r="A16361" t="s">
        <v>16363</v>
      </c>
      <c r="B16361">
        <v>451.369995117172</v>
      </c>
      <c r="C16361">
        <v>2.13691892348614</v>
      </c>
    </row>
    <row r="16362" spans="1:3">
      <c r="A16362" t="s">
        <v>16364</v>
      </c>
      <c r="B16362">
        <v>448.309997558579</v>
      </c>
      <c r="C16362">
        <v>2.08765463474457</v>
      </c>
    </row>
    <row r="16363" spans="1:3">
      <c r="A16363" t="s">
        <v>16365</v>
      </c>
      <c r="B16363">
        <v>451.890014648422</v>
      </c>
      <c r="C16363">
        <v>2.14450414558575</v>
      </c>
    </row>
    <row r="16364" spans="1:3">
      <c r="A16364" t="s">
        <v>16366</v>
      </c>
      <c r="B16364">
        <v>450.179992675766</v>
      </c>
      <c r="C16364">
        <v>2.11691929625309</v>
      </c>
    </row>
    <row r="16365" spans="1:3">
      <c r="A16365" t="s">
        <v>16367</v>
      </c>
      <c r="B16365">
        <v>448.880004882797</v>
      </c>
      <c r="C16365">
        <v>2.09610813845169</v>
      </c>
    </row>
    <row r="16366" spans="1:3">
      <c r="A16366" t="s">
        <v>16368</v>
      </c>
      <c r="B16366">
        <v>448.76000976561</v>
      </c>
      <c r="C16366">
        <v>2.09419829515485</v>
      </c>
    </row>
    <row r="16367" spans="1:3">
      <c r="A16367" t="s">
        <v>16369</v>
      </c>
      <c r="B16367">
        <v>448.070007324204</v>
      </c>
      <c r="C16367">
        <v>2.08322208353684</v>
      </c>
    </row>
    <row r="16368" spans="1:3">
      <c r="A16368" t="s">
        <v>16370</v>
      </c>
      <c r="B16368">
        <v>450.880004882797</v>
      </c>
      <c r="C16368">
        <v>2.12778443964308</v>
      </c>
    </row>
    <row r="16369" spans="1:3">
      <c r="A16369" t="s">
        <v>16371</v>
      </c>
      <c r="B16369">
        <v>447.779998779282</v>
      </c>
      <c r="C16369">
        <v>2.07801020888341</v>
      </c>
    </row>
    <row r="16370" spans="1:3">
      <c r="A16370" t="s">
        <v>16372</v>
      </c>
      <c r="B16370">
        <v>450.769989013657</v>
      </c>
      <c r="C16370">
        <v>2.12535328458544</v>
      </c>
    </row>
    <row r="16371" spans="1:3">
      <c r="A16371" t="s">
        <v>16373</v>
      </c>
      <c r="B16371">
        <v>451.970001220688</v>
      </c>
      <c r="C16371">
        <v>2.14460617308947</v>
      </c>
    </row>
    <row r="16372" spans="1:3">
      <c r="A16372" t="s">
        <v>16374</v>
      </c>
      <c r="B16372">
        <v>451.670013427719</v>
      </c>
      <c r="C16372">
        <v>2.13976763818615</v>
      </c>
    </row>
    <row r="16373" spans="1:3">
      <c r="A16373" t="s">
        <v>16375</v>
      </c>
      <c r="B16373">
        <v>450.299987792954</v>
      </c>
      <c r="C16373">
        <v>2.11769970245751</v>
      </c>
    </row>
    <row r="16374" spans="1:3">
      <c r="A16374" t="s">
        <v>16376</v>
      </c>
      <c r="B16374">
        <v>441.390014648423</v>
      </c>
      <c r="C16374">
        <v>1.97505400379522</v>
      </c>
    </row>
    <row r="16375" spans="1:3">
      <c r="A16375" t="s">
        <v>16377</v>
      </c>
      <c r="B16375">
        <v>442.290008544907</v>
      </c>
      <c r="C16375">
        <v>1.98888089700231</v>
      </c>
    </row>
    <row r="16376" spans="1:3">
      <c r="A16376" t="s">
        <v>16378</v>
      </c>
      <c r="B16376">
        <v>441.160003662095</v>
      </c>
      <c r="C16376">
        <v>1.97144961912749</v>
      </c>
    </row>
    <row r="16377" spans="1:3">
      <c r="A16377" t="s">
        <v>16379</v>
      </c>
      <c r="B16377">
        <v>442.730010986313</v>
      </c>
      <c r="C16377">
        <v>1.99554423614404</v>
      </c>
    </row>
    <row r="16378" spans="1:3">
      <c r="A16378" t="s">
        <v>16380</v>
      </c>
      <c r="B16378">
        <v>441.839996337876</v>
      </c>
      <c r="C16378">
        <v>1.98178846889765</v>
      </c>
    </row>
    <row r="16379" spans="1:3">
      <c r="A16379" t="s">
        <v>16381</v>
      </c>
      <c r="B16379">
        <v>448.369995117173</v>
      </c>
      <c r="C16379">
        <v>2.08230733930791</v>
      </c>
    </row>
    <row r="16380" spans="1:3">
      <c r="A16380" t="s">
        <v>16382</v>
      </c>
      <c r="B16380">
        <v>449.220001220688</v>
      </c>
      <c r="C16380">
        <v>2.09577294278715</v>
      </c>
    </row>
    <row r="16381" spans="1:3">
      <c r="A16381" t="s">
        <v>16383</v>
      </c>
      <c r="B16381">
        <v>448.660003662094</v>
      </c>
      <c r="C16381">
        <v>2.08686801631858</v>
      </c>
    </row>
    <row r="16382" spans="1:3">
      <c r="A16382" t="s">
        <v>16384</v>
      </c>
      <c r="B16382">
        <v>448.399993896469</v>
      </c>
      <c r="C16382">
        <v>2.0827437341155</v>
      </c>
    </row>
    <row r="16383" spans="1:3">
      <c r="A16383" t="s">
        <v>16385</v>
      </c>
      <c r="B16383">
        <v>448.940002441391</v>
      </c>
      <c r="C16383">
        <v>2.09129943106372</v>
      </c>
    </row>
    <row r="16384" spans="1:3">
      <c r="A16384" t="s">
        <v>16386</v>
      </c>
      <c r="B16384">
        <v>447.459991455063</v>
      </c>
      <c r="C16384">
        <v>2.06779427008816</v>
      </c>
    </row>
    <row r="16385" spans="1:3">
      <c r="A16385" t="s">
        <v>16387</v>
      </c>
      <c r="B16385">
        <v>445.100006103501</v>
      </c>
      <c r="C16385">
        <v>2.03056151930779</v>
      </c>
    </row>
    <row r="16386" spans="1:3">
      <c r="A16386" t="s">
        <v>16388</v>
      </c>
      <c r="B16386">
        <v>443.630004882798</v>
      </c>
      <c r="C16386">
        <v>2.00761570190543</v>
      </c>
    </row>
    <row r="16387" spans="1:3">
      <c r="A16387" t="s">
        <v>16389</v>
      </c>
      <c r="B16387">
        <v>439.459991455064</v>
      </c>
      <c r="C16387">
        <v>1.9429557201855</v>
      </c>
    </row>
    <row r="16388" spans="1:3">
      <c r="A16388" t="s">
        <v>16390</v>
      </c>
      <c r="B16388">
        <v>437.029998779282</v>
      </c>
      <c r="C16388">
        <v>1.90599147173378</v>
      </c>
    </row>
    <row r="16389" spans="1:3">
      <c r="A16389" t="s">
        <v>16391</v>
      </c>
      <c r="B16389">
        <v>433.540008544907</v>
      </c>
      <c r="C16389">
        <v>1.8534932602092</v>
      </c>
    </row>
    <row r="16390" spans="1:3">
      <c r="A16390" t="s">
        <v>16392</v>
      </c>
      <c r="B16390">
        <v>438.01000976561</v>
      </c>
      <c r="C16390">
        <v>1.91965073391888</v>
      </c>
    </row>
    <row r="16391" spans="1:3">
      <c r="A16391" t="s">
        <v>16393</v>
      </c>
      <c r="B16391">
        <v>438.019989013657</v>
      </c>
      <c r="C16391">
        <v>1.91980144459107</v>
      </c>
    </row>
    <row r="16392" spans="1:3">
      <c r="A16392" t="s">
        <v>16394</v>
      </c>
      <c r="B16392">
        <v>438.890014648423</v>
      </c>
      <c r="C16392">
        <v>1.93294152510994</v>
      </c>
    </row>
    <row r="16393" spans="1:3">
      <c r="A16393" t="s">
        <v>16395</v>
      </c>
      <c r="B16393">
        <v>440.190002441392</v>
      </c>
      <c r="C16393">
        <v>1.95265320687045</v>
      </c>
    </row>
    <row r="16394" spans="1:3">
      <c r="A16394" t="s">
        <v>16396</v>
      </c>
      <c r="B16394">
        <v>442.459991455063</v>
      </c>
      <c r="C16394">
        <v>1.98727629235174</v>
      </c>
    </row>
    <row r="16395" spans="1:3">
      <c r="A16395" t="s">
        <v>16397</v>
      </c>
      <c r="B16395">
        <v>444.049987792954</v>
      </c>
      <c r="C16395">
        <v>2.01177660484064</v>
      </c>
    </row>
    <row r="16396" spans="1:3">
      <c r="A16396" t="s">
        <v>16398</v>
      </c>
      <c r="B16396">
        <v>444.519989013657</v>
      </c>
      <c r="C16396">
        <v>2.01907073539317</v>
      </c>
    </row>
    <row r="16397" spans="1:3">
      <c r="A16397" t="s">
        <v>16399</v>
      </c>
      <c r="B16397">
        <v>443.26000976561</v>
      </c>
      <c r="C16397">
        <v>1.99947528057625</v>
      </c>
    </row>
    <row r="16398" spans="1:3">
      <c r="A16398" t="s">
        <v>16400</v>
      </c>
      <c r="B16398">
        <v>442.309997558579</v>
      </c>
      <c r="C16398">
        <v>1.98478449203319</v>
      </c>
    </row>
    <row r="16399" spans="1:3">
      <c r="A16399" t="s">
        <v>16401</v>
      </c>
      <c r="B16399">
        <v>442.799987792954</v>
      </c>
      <c r="C16399">
        <v>1.99232904888702</v>
      </c>
    </row>
    <row r="16400" spans="1:3">
      <c r="A16400" t="s">
        <v>16402</v>
      </c>
      <c r="B16400">
        <v>444.359985351548</v>
      </c>
      <c r="C16400">
        <v>2.0164020548997</v>
      </c>
    </row>
    <row r="16401" spans="1:3">
      <c r="A16401" t="s">
        <v>16403</v>
      </c>
      <c r="B16401">
        <v>444.799987792954</v>
      </c>
      <c r="C16401">
        <v>2.02323959928492</v>
      </c>
    </row>
    <row r="16402" spans="1:3">
      <c r="A16402" t="s">
        <v>16404</v>
      </c>
      <c r="B16402">
        <v>439.230010986314</v>
      </c>
      <c r="C16402">
        <v>1.936512098665</v>
      </c>
    </row>
    <row r="16403" spans="1:3">
      <c r="A16403" t="s">
        <v>16405</v>
      </c>
      <c r="B16403">
        <v>439.559997558579</v>
      </c>
      <c r="C16403">
        <v>1.94151985105617</v>
      </c>
    </row>
    <row r="16404" spans="1:3">
      <c r="A16404" t="s">
        <v>16406</v>
      </c>
      <c r="B16404">
        <v>440.369995117173</v>
      </c>
      <c r="C16404">
        <v>1.9538305260831</v>
      </c>
    </row>
    <row r="16405" spans="1:3">
      <c r="A16405" t="s">
        <v>16407</v>
      </c>
      <c r="B16405">
        <v>440.320007324204</v>
      </c>
      <c r="C16405">
        <v>1.95306799626113</v>
      </c>
    </row>
    <row r="16406" spans="1:3">
      <c r="A16406" t="s">
        <v>16408</v>
      </c>
      <c r="B16406">
        <v>447.570007324204</v>
      </c>
      <c r="C16406">
        <v>2.06363671033044</v>
      </c>
    </row>
    <row r="16407" spans="1:3">
      <c r="A16407" t="s">
        <v>16409</v>
      </c>
      <c r="B16407">
        <v>450.589996337876</v>
      </c>
      <c r="C16407">
        <v>2.11118626119034</v>
      </c>
    </row>
    <row r="16408" spans="1:3">
      <c r="A16408" t="s">
        <v>16410</v>
      </c>
      <c r="B16408">
        <v>445.839996337876</v>
      </c>
      <c r="C16408">
        <v>2.03539527880642</v>
      </c>
    </row>
    <row r="16409" spans="1:3">
      <c r="A16409" t="s">
        <v>16411</v>
      </c>
      <c r="B16409">
        <v>447.999999999985</v>
      </c>
      <c r="C16409">
        <v>2.06912590558915</v>
      </c>
    </row>
    <row r="16410" spans="1:3">
      <c r="A16410" t="s">
        <v>16412</v>
      </c>
      <c r="B16410">
        <v>448.850006103501</v>
      </c>
      <c r="C16410">
        <v>2.08252760127865</v>
      </c>
    </row>
    <row r="16411" spans="1:3">
      <c r="A16411" t="s">
        <v>16413</v>
      </c>
      <c r="B16411">
        <v>453.440002441391</v>
      </c>
      <c r="C16411">
        <v>2.15517027544705</v>
      </c>
    </row>
    <row r="16412" spans="1:3">
      <c r="A16412" t="s">
        <v>16414</v>
      </c>
      <c r="B16412">
        <v>452.410003662094</v>
      </c>
      <c r="C16412">
        <v>2.13853918355883</v>
      </c>
    </row>
    <row r="16413" spans="1:3">
      <c r="A16413" t="s">
        <v>16415</v>
      </c>
      <c r="B16413">
        <v>450.190002441391</v>
      </c>
      <c r="C16413">
        <v>2.10285668640329</v>
      </c>
    </row>
    <row r="16414" spans="1:3">
      <c r="A16414" t="s">
        <v>16416</v>
      </c>
      <c r="B16414">
        <v>453.829986572251</v>
      </c>
      <c r="C16414">
        <v>2.16078581858227</v>
      </c>
    </row>
    <row r="16415" spans="1:3">
      <c r="A16415" t="s">
        <v>16417</v>
      </c>
      <c r="B16415">
        <v>453.8500061035</v>
      </c>
      <c r="C16415">
        <v>2.16110953352473</v>
      </c>
    </row>
    <row r="16416" spans="1:3">
      <c r="A16416" t="s">
        <v>16418</v>
      </c>
      <c r="B16416">
        <v>452.48999023436</v>
      </c>
      <c r="C16416">
        <v>2.13911619645557</v>
      </c>
    </row>
    <row r="16417" spans="1:3">
      <c r="A16417" t="s">
        <v>16419</v>
      </c>
      <c r="B16417">
        <v>450.059997558579</v>
      </c>
      <c r="C16417">
        <v>2.10005607523294</v>
      </c>
    </row>
    <row r="16418" spans="1:3">
      <c r="A16418" t="s">
        <v>16420</v>
      </c>
      <c r="B16418">
        <v>447.690002441391</v>
      </c>
      <c r="C16418">
        <v>2.06237174269236</v>
      </c>
    </row>
    <row r="16419" spans="1:3">
      <c r="A16419" t="s">
        <v>16421</v>
      </c>
      <c r="B16419">
        <v>444.709991455063</v>
      </c>
      <c r="C16419">
        <v>2.0154894800687</v>
      </c>
    </row>
    <row r="16420" spans="1:3">
      <c r="A16420" t="s">
        <v>16422</v>
      </c>
      <c r="B16420">
        <v>445.779998779282</v>
      </c>
      <c r="C16420">
        <v>2.03209749248649</v>
      </c>
    </row>
    <row r="16421" spans="1:3">
      <c r="A16421" t="s">
        <v>16423</v>
      </c>
      <c r="B16421">
        <v>445.380004882798</v>
      </c>
      <c r="C16421">
        <v>2.02585922254255</v>
      </c>
    </row>
    <row r="16422" spans="1:3">
      <c r="A16422" t="s">
        <v>16424</v>
      </c>
      <c r="B16422">
        <v>447.26000976561</v>
      </c>
      <c r="C16422">
        <v>2.05512694978323</v>
      </c>
    </row>
    <row r="16423" spans="1:3">
      <c r="A16423" t="s">
        <v>16425</v>
      </c>
      <c r="B16423">
        <v>447.709991455063</v>
      </c>
      <c r="C16423">
        <v>2.06219111119724</v>
      </c>
    </row>
    <row r="16424" spans="1:3">
      <c r="A16424" t="s">
        <v>16426</v>
      </c>
      <c r="B16424">
        <v>446.269989013657</v>
      </c>
      <c r="C16424">
        <v>2.03953939453556</v>
      </c>
    </row>
    <row r="16425" spans="1:3">
      <c r="A16425" t="s">
        <v>16427</v>
      </c>
      <c r="B16425">
        <v>447.429992675766</v>
      </c>
      <c r="C16425">
        <v>2.05766887876124</v>
      </c>
    </row>
    <row r="16426" spans="1:3">
      <c r="A16426" t="s">
        <v>16428</v>
      </c>
      <c r="B16426">
        <v>448.540008544907</v>
      </c>
      <c r="C16426">
        <v>2.07510706675493</v>
      </c>
    </row>
    <row r="16427" spans="1:3">
      <c r="A16427" t="s">
        <v>16429</v>
      </c>
      <c r="B16427">
        <v>443.679992675767</v>
      </c>
      <c r="C16427">
        <v>1.99837903158795</v>
      </c>
    </row>
    <row r="16428" spans="1:3">
      <c r="A16428" t="s">
        <v>16430</v>
      </c>
      <c r="B16428">
        <v>446.220001220688</v>
      </c>
      <c r="C16428">
        <v>2.03760118045476</v>
      </c>
    </row>
    <row r="16429" spans="1:3">
      <c r="A16429" t="s">
        <v>16431</v>
      </c>
      <c r="B16429">
        <v>445.929992675766</v>
      </c>
      <c r="C16429">
        <v>2.03307196147621</v>
      </c>
    </row>
    <row r="16430" spans="1:3">
      <c r="A16430" t="s">
        <v>16432</v>
      </c>
      <c r="B16430">
        <v>443.190002441392</v>
      </c>
      <c r="C16430">
        <v>1.99033572355199</v>
      </c>
    </row>
    <row r="16431" spans="1:3">
      <c r="A16431" t="s">
        <v>16433</v>
      </c>
      <c r="B16431">
        <v>446.619995117173</v>
      </c>
      <c r="C16431">
        <v>2.04317258372662</v>
      </c>
    </row>
    <row r="16432" spans="1:3">
      <c r="A16432" t="s">
        <v>16434</v>
      </c>
      <c r="B16432">
        <v>447.600006103501</v>
      </c>
      <c r="C16432">
        <v>2.05850090908858</v>
      </c>
    </row>
    <row r="16433" spans="1:3">
      <c r="A16433" t="s">
        <v>16435</v>
      </c>
      <c r="B16433">
        <v>451.850006103501</v>
      </c>
      <c r="C16433">
        <v>2.12526613177128</v>
      </c>
    </row>
    <row r="16434" spans="1:3">
      <c r="A16434" t="s">
        <v>16436</v>
      </c>
      <c r="B16434">
        <v>450.690002441391</v>
      </c>
      <c r="C16434">
        <v>2.10670029222208</v>
      </c>
    </row>
    <row r="16435" spans="1:3">
      <c r="A16435" t="s">
        <v>16437</v>
      </c>
      <c r="B16435">
        <v>450.529998779282</v>
      </c>
      <c r="C16435">
        <v>2.10415261870322</v>
      </c>
    </row>
    <row r="16436" spans="1:3">
      <c r="A16436" t="s">
        <v>16438</v>
      </c>
      <c r="B16436">
        <v>449.019989013657</v>
      </c>
      <c r="C16436">
        <v>2.08012642239511</v>
      </c>
    </row>
    <row r="16437" spans="1:3">
      <c r="A16437" t="s">
        <v>16439</v>
      </c>
      <c r="B16437">
        <v>445.839996337876</v>
      </c>
      <c r="C16437">
        <v>2.02986896201124</v>
      </c>
    </row>
    <row r="16438" spans="1:3">
      <c r="A16438" t="s">
        <v>16440</v>
      </c>
      <c r="B16438">
        <v>441.429992675767</v>
      </c>
      <c r="C16438">
        <v>1.96116631507854</v>
      </c>
    </row>
    <row r="16439" spans="1:3">
      <c r="A16439" t="s">
        <v>16441</v>
      </c>
      <c r="B16439">
        <v>442.829986572251</v>
      </c>
      <c r="C16439">
        <v>1.98254078551009</v>
      </c>
    </row>
    <row r="16440" spans="1:3">
      <c r="A16440" t="s">
        <v>16442</v>
      </c>
      <c r="B16440">
        <v>448.640014648423</v>
      </c>
      <c r="C16440">
        <v>2.07180652880354</v>
      </c>
    </row>
    <row r="16441" spans="1:3">
      <c r="A16441" t="s">
        <v>16443</v>
      </c>
      <c r="B16441">
        <v>448.109985351548</v>
      </c>
      <c r="C16441">
        <v>2.06345219615431</v>
      </c>
    </row>
    <row r="16442" spans="1:3">
      <c r="A16442" t="s">
        <v>16444</v>
      </c>
      <c r="B16442">
        <v>448.980010986313</v>
      </c>
      <c r="C16442">
        <v>2.07713311743225</v>
      </c>
    </row>
    <row r="16443" spans="1:3">
      <c r="A16443" t="s">
        <v>16445</v>
      </c>
      <c r="B16443">
        <v>448.089996337876</v>
      </c>
      <c r="C16443">
        <v>2.0630836347643</v>
      </c>
    </row>
    <row r="16444" spans="1:3">
      <c r="A16444" t="s">
        <v>16446</v>
      </c>
      <c r="B16444">
        <v>450.079986572251</v>
      </c>
      <c r="C16444">
        <v>2.09437218646348</v>
      </c>
    </row>
    <row r="16445" spans="1:3">
      <c r="A16445" t="s">
        <v>16447</v>
      </c>
      <c r="B16445">
        <v>449.220001220688</v>
      </c>
      <c r="C16445">
        <v>2.08073109625795</v>
      </c>
    </row>
    <row r="16446" spans="1:3">
      <c r="A16446" t="s">
        <v>16448</v>
      </c>
      <c r="B16446">
        <v>445.749999999985</v>
      </c>
      <c r="C16446">
        <v>2.02590066785234</v>
      </c>
    </row>
    <row r="16447" spans="1:3">
      <c r="A16447" t="s">
        <v>16449</v>
      </c>
      <c r="B16447">
        <v>446.029998779282</v>
      </c>
      <c r="C16447">
        <v>2.03025612064982</v>
      </c>
    </row>
    <row r="16448" spans="1:3">
      <c r="A16448" t="s">
        <v>16450</v>
      </c>
      <c r="B16448">
        <v>447.309997558579</v>
      </c>
      <c r="C16448">
        <v>2.05019182802842</v>
      </c>
    </row>
    <row r="16449" spans="1:3">
      <c r="A16449" t="s">
        <v>16451</v>
      </c>
      <c r="B16449">
        <v>447.179992675766</v>
      </c>
      <c r="C16449">
        <v>2.04815544165553</v>
      </c>
    </row>
    <row r="16450" spans="1:3">
      <c r="A16450" t="s">
        <v>16452</v>
      </c>
      <c r="B16450">
        <v>444.51000976561</v>
      </c>
      <c r="C16450">
        <v>2.0063573543688</v>
      </c>
    </row>
    <row r="16451" spans="1:3">
      <c r="A16451" t="s">
        <v>16453</v>
      </c>
      <c r="B16451">
        <v>447.100006103501</v>
      </c>
      <c r="C16451">
        <v>2.04641618253802</v>
      </c>
    </row>
    <row r="16452" spans="1:3">
      <c r="A16452" t="s">
        <v>16454</v>
      </c>
      <c r="B16452">
        <v>449.089996337876</v>
      </c>
      <c r="C16452">
        <v>2.07755146016</v>
      </c>
    </row>
    <row r="16453" spans="1:3">
      <c r="A16453" t="s">
        <v>16455</v>
      </c>
      <c r="B16453">
        <v>448.23999023436</v>
      </c>
      <c r="C16453">
        <v>2.06413445012535</v>
      </c>
    </row>
    <row r="16454" spans="1:3">
      <c r="A16454" t="s">
        <v>16456</v>
      </c>
      <c r="B16454">
        <v>447.190002441391</v>
      </c>
      <c r="C16454">
        <v>2.04762366607738</v>
      </c>
    </row>
    <row r="16455" spans="1:3">
      <c r="A16455" t="s">
        <v>16457</v>
      </c>
      <c r="B16455">
        <v>450.23999023436</v>
      </c>
      <c r="C16455">
        <v>2.09535870990455</v>
      </c>
    </row>
    <row r="16456" spans="1:3">
      <c r="A16456" t="s">
        <v>16458</v>
      </c>
      <c r="B16456">
        <v>448.130004882798</v>
      </c>
      <c r="C16456">
        <v>2.0618881402499</v>
      </c>
    </row>
    <row r="16457" spans="1:3">
      <c r="A16457" t="s">
        <v>16459</v>
      </c>
      <c r="B16457">
        <v>450.149993896469</v>
      </c>
      <c r="C16457">
        <v>2.09362935984393</v>
      </c>
    </row>
    <row r="16458" spans="1:3">
      <c r="A16458" t="s">
        <v>16460</v>
      </c>
      <c r="B16458">
        <v>449.269989013657</v>
      </c>
      <c r="C16458">
        <v>2.07967724711</v>
      </c>
    </row>
    <row r="16459" spans="1:3">
      <c r="A16459" t="s">
        <v>16461</v>
      </c>
      <c r="B16459">
        <v>448.540008544907</v>
      </c>
      <c r="C16459">
        <v>2.06814904848426</v>
      </c>
    </row>
    <row r="16460" spans="1:3">
      <c r="A16460" t="s">
        <v>16462</v>
      </c>
      <c r="B16460">
        <v>448.130004882798</v>
      </c>
      <c r="C16460">
        <v>2.06169515122459</v>
      </c>
    </row>
    <row r="16461" spans="1:3">
      <c r="A16461" t="s">
        <v>16463</v>
      </c>
      <c r="B16461">
        <v>448.679992675766</v>
      </c>
      <c r="C16461">
        <v>2.07033670712517</v>
      </c>
    </row>
    <row r="16462" spans="1:3">
      <c r="A16462" t="s">
        <v>16464</v>
      </c>
      <c r="B16462">
        <v>450.720001220688</v>
      </c>
      <c r="C16462">
        <v>2.10246845016111</v>
      </c>
    </row>
    <row r="16463" spans="1:3">
      <c r="A16463" t="s">
        <v>16465</v>
      </c>
      <c r="B16463">
        <v>449.450012207016</v>
      </c>
      <c r="C16463">
        <v>2.08228404731777</v>
      </c>
    </row>
    <row r="16464" spans="1:3">
      <c r="A16464" t="s">
        <v>16466</v>
      </c>
      <c r="B16464">
        <v>450.459991455063</v>
      </c>
      <c r="C16464">
        <v>2.09824530470247</v>
      </c>
    </row>
    <row r="16465" spans="1:3">
      <c r="A16465" t="s">
        <v>16467</v>
      </c>
      <c r="B16465">
        <v>448.959991455063</v>
      </c>
      <c r="C16465">
        <v>2.0744336802186</v>
      </c>
    </row>
    <row r="16466" spans="1:3">
      <c r="A16466" t="s">
        <v>16468</v>
      </c>
      <c r="B16466">
        <v>450.140014648423</v>
      </c>
      <c r="C16466">
        <v>2.09304068917874</v>
      </c>
    </row>
    <row r="16467" spans="1:3">
      <c r="A16467" t="s">
        <v>16469</v>
      </c>
      <c r="B16467">
        <v>452.380004882797</v>
      </c>
      <c r="C16467">
        <v>2.12854680534708</v>
      </c>
    </row>
    <row r="16468" spans="1:3">
      <c r="A16468" t="s">
        <v>16470</v>
      </c>
      <c r="B16468">
        <v>453.130004882797</v>
      </c>
      <c r="C16468">
        <v>2.14055279676712</v>
      </c>
    </row>
    <row r="16469" spans="1:3">
      <c r="A16469" t="s">
        <v>16471</v>
      </c>
      <c r="B16469">
        <v>456.040008544907</v>
      </c>
      <c r="C16469">
        <v>2.18729030720049</v>
      </c>
    </row>
    <row r="16470" spans="1:3">
      <c r="A16470" t="s">
        <v>16472</v>
      </c>
      <c r="B16470">
        <v>456.429992675766</v>
      </c>
      <c r="C16470">
        <v>2.19363376997707</v>
      </c>
    </row>
    <row r="16471" spans="1:3">
      <c r="A16471" t="s">
        <v>16473</v>
      </c>
      <c r="B16471">
        <v>456.160003662094</v>
      </c>
      <c r="C16471">
        <v>2.18923463728784</v>
      </c>
    </row>
    <row r="16472" spans="1:3">
      <c r="A16472" t="s">
        <v>16474</v>
      </c>
      <c r="B16472">
        <v>455.230010986313</v>
      </c>
      <c r="C16472">
        <v>2.17409950928579</v>
      </c>
    </row>
    <row r="16473" spans="1:3">
      <c r="A16473" t="s">
        <v>16475</v>
      </c>
      <c r="B16473">
        <v>459.769989013657</v>
      </c>
      <c r="C16473">
        <v>2.24768331395215</v>
      </c>
    </row>
    <row r="16474" spans="1:3">
      <c r="A16474" t="s">
        <v>16476</v>
      </c>
      <c r="B16474">
        <v>460.130004882797</v>
      </c>
      <c r="C16474">
        <v>2.25363367588392</v>
      </c>
    </row>
    <row r="16475" spans="1:3">
      <c r="A16475" t="s">
        <v>16477</v>
      </c>
      <c r="B16475">
        <v>461.040008544907</v>
      </c>
      <c r="C16475">
        <v>2.26869780225087</v>
      </c>
    </row>
    <row r="16476" spans="1:3">
      <c r="A16476" t="s">
        <v>16478</v>
      </c>
      <c r="B16476">
        <v>460.540008544907</v>
      </c>
      <c r="C16476">
        <v>2.26038816882247</v>
      </c>
    </row>
    <row r="16477" spans="1:3">
      <c r="A16477" t="s">
        <v>16479</v>
      </c>
      <c r="B16477">
        <v>461.899993896469</v>
      </c>
      <c r="C16477">
        <v>2.28294105122005</v>
      </c>
    </row>
    <row r="16478" spans="1:3">
      <c r="A16478" t="s">
        <v>16480</v>
      </c>
      <c r="B16478">
        <v>463.559997558578</v>
      </c>
      <c r="C16478">
        <v>2.31063129515784</v>
      </c>
    </row>
    <row r="16479" spans="1:3">
      <c r="A16479" t="s">
        <v>16481</v>
      </c>
      <c r="B16479">
        <v>463.149993896469</v>
      </c>
      <c r="C16479">
        <v>2.30374311029242</v>
      </c>
    </row>
    <row r="16480" spans="1:3">
      <c r="A16480" t="s">
        <v>16482</v>
      </c>
      <c r="B16480">
        <v>461.299987792953</v>
      </c>
      <c r="C16480">
        <v>2.27271747953777</v>
      </c>
    </row>
    <row r="16481" spans="1:3">
      <c r="A16481" t="s">
        <v>16483</v>
      </c>
      <c r="B16481">
        <v>461.339996337875</v>
      </c>
      <c r="C16481">
        <v>2.27338306337093</v>
      </c>
    </row>
    <row r="16482" spans="1:3">
      <c r="A16482" t="s">
        <v>16484</v>
      </c>
      <c r="B16482">
        <v>458.519989013657</v>
      </c>
      <c r="C16482">
        <v>2.22646116616703</v>
      </c>
    </row>
    <row r="16483" spans="1:3">
      <c r="A16483" t="s">
        <v>16485</v>
      </c>
      <c r="B16483">
        <v>456.649993896469</v>
      </c>
      <c r="C16483">
        <v>2.19572917894502</v>
      </c>
    </row>
    <row r="16484" spans="1:3">
      <c r="A16484" t="s">
        <v>16486</v>
      </c>
      <c r="B16484">
        <v>457.499999999985</v>
      </c>
      <c r="C16484">
        <v>2.20958399208132</v>
      </c>
    </row>
    <row r="16485" spans="1:3">
      <c r="A16485" t="s">
        <v>16487</v>
      </c>
      <c r="B16485">
        <v>461.720001220688</v>
      </c>
      <c r="C16485">
        <v>2.27862418521807</v>
      </c>
    </row>
    <row r="16486" spans="1:3">
      <c r="A16486" t="s">
        <v>16488</v>
      </c>
      <c r="B16486">
        <v>462.059997558578</v>
      </c>
      <c r="C16486">
        <v>2.28428828184046</v>
      </c>
    </row>
    <row r="16487" spans="1:3">
      <c r="A16487" t="s">
        <v>16489</v>
      </c>
      <c r="B16487">
        <v>459.899993896469</v>
      </c>
      <c r="C16487">
        <v>2.24825120439737</v>
      </c>
    </row>
    <row r="16488" spans="1:3">
      <c r="A16488" t="s">
        <v>16490</v>
      </c>
      <c r="B16488">
        <v>461.6000061035</v>
      </c>
      <c r="C16488">
        <v>2.27634745378411</v>
      </c>
    </row>
    <row r="16489" spans="1:3">
      <c r="A16489" t="s">
        <v>16491</v>
      </c>
      <c r="B16489">
        <v>459.429992675766</v>
      </c>
      <c r="C16489">
        <v>2.2402192885968</v>
      </c>
    </row>
    <row r="16490" spans="1:3">
      <c r="A16490" t="s">
        <v>16492</v>
      </c>
      <c r="B16490">
        <v>458.82998657225</v>
      </c>
      <c r="C16490">
        <v>2.23032425964207</v>
      </c>
    </row>
    <row r="16491" spans="1:3">
      <c r="A16491" t="s">
        <v>16493</v>
      </c>
      <c r="B16491">
        <v>455.049987792954</v>
      </c>
      <c r="C16491">
        <v>2.16814926877774</v>
      </c>
    </row>
    <row r="16492" spans="1:3">
      <c r="A16492" t="s">
        <v>16494</v>
      </c>
      <c r="B16492">
        <v>452.950012207016</v>
      </c>
      <c r="C16492">
        <v>2.13418185087921</v>
      </c>
    </row>
    <row r="16493" spans="1:3">
      <c r="A16493" t="s">
        <v>16495</v>
      </c>
      <c r="B16493">
        <v>456.200012207016</v>
      </c>
      <c r="C16493">
        <v>2.18626363997909</v>
      </c>
    </row>
    <row r="16494" spans="1:3">
      <c r="A16494" t="s">
        <v>16496</v>
      </c>
      <c r="B16494">
        <v>457.73999023436</v>
      </c>
      <c r="C16494">
        <v>2.2112936645709</v>
      </c>
    </row>
    <row r="16495" spans="1:3">
      <c r="A16495" t="s">
        <v>16497</v>
      </c>
      <c r="B16495">
        <v>457.630004882797</v>
      </c>
      <c r="C16495">
        <v>2.2094939898669</v>
      </c>
    </row>
    <row r="16496" spans="1:3">
      <c r="A16496" t="s">
        <v>16498</v>
      </c>
      <c r="B16496">
        <v>461.799987792953</v>
      </c>
      <c r="C16496">
        <v>2.2776940308999</v>
      </c>
    </row>
    <row r="16497" spans="1:3">
      <c r="A16497" t="s">
        <v>16499</v>
      </c>
      <c r="B16497">
        <v>461.529998779282</v>
      </c>
      <c r="C16497">
        <v>2.27319861687477</v>
      </c>
    </row>
    <row r="16498" spans="1:3">
      <c r="A16498" t="s">
        <v>16500</v>
      </c>
      <c r="B16498">
        <v>460.109985351547</v>
      </c>
      <c r="C16498">
        <v>2.24958254595518</v>
      </c>
    </row>
    <row r="16499" spans="1:3">
      <c r="A16499" t="s">
        <v>16501</v>
      </c>
      <c r="B16499">
        <v>458.929992675766</v>
      </c>
      <c r="C16499">
        <v>2.23007936201893</v>
      </c>
    </row>
    <row r="16500" spans="1:3">
      <c r="A16500" t="s">
        <v>16502</v>
      </c>
      <c r="B16500">
        <v>461.279998779281</v>
      </c>
      <c r="C16500">
        <v>2.26872105385084</v>
      </c>
    </row>
    <row r="16501" spans="1:3">
      <c r="A16501" t="s">
        <v>16503</v>
      </c>
      <c r="B16501">
        <v>461.339996337875</v>
      </c>
      <c r="C16501">
        <v>2.26971765959126</v>
      </c>
    </row>
    <row r="16502" spans="1:3">
      <c r="A16502" t="s">
        <v>16504</v>
      </c>
      <c r="B16502">
        <v>461.200012207016</v>
      </c>
      <c r="C16502">
        <v>2.26739181037143</v>
      </c>
    </row>
    <row r="16503" spans="1:3">
      <c r="A16503" t="s">
        <v>16505</v>
      </c>
      <c r="B16503">
        <v>460.73999023436</v>
      </c>
      <c r="C16503">
        <v>2.25975314276718</v>
      </c>
    </row>
    <row r="16504" spans="1:3">
      <c r="A16504" t="s">
        <v>16506</v>
      </c>
      <c r="B16504">
        <v>459.179992675766</v>
      </c>
      <c r="C16504">
        <v>2.23390110078754</v>
      </c>
    </row>
    <row r="16505" spans="1:3">
      <c r="A16505" t="s">
        <v>16507</v>
      </c>
      <c r="B16505">
        <v>460.309997558579</v>
      </c>
      <c r="C16505">
        <v>2.2525001300493</v>
      </c>
    </row>
    <row r="16506" spans="1:3">
      <c r="A16506" t="s">
        <v>16508</v>
      </c>
      <c r="B16506">
        <v>460.880004882797</v>
      </c>
      <c r="C16506">
        <v>2.26192808407828</v>
      </c>
    </row>
    <row r="16507" spans="1:3">
      <c r="A16507" t="s">
        <v>16509</v>
      </c>
      <c r="B16507">
        <v>461.119995117172</v>
      </c>
      <c r="C16507">
        <v>2.26590735508211</v>
      </c>
    </row>
    <row r="16508" spans="1:3">
      <c r="A16508" t="s">
        <v>16510</v>
      </c>
      <c r="B16508">
        <v>461.48999023436</v>
      </c>
      <c r="C16508">
        <v>2.27204861902021</v>
      </c>
    </row>
    <row r="16509" spans="1:3">
      <c r="A16509" t="s">
        <v>16511</v>
      </c>
      <c r="B16509">
        <v>466.82998657225</v>
      </c>
      <c r="C16509">
        <v>2.36082522843963</v>
      </c>
    </row>
    <row r="16510" spans="1:3">
      <c r="A16510" t="s">
        <v>16512</v>
      </c>
      <c r="B16510">
        <v>469.499999999984</v>
      </c>
      <c r="C16510">
        <v>2.40622929459391</v>
      </c>
    </row>
    <row r="16511" spans="1:3">
      <c r="A16511" t="s">
        <v>16513</v>
      </c>
      <c r="B16511">
        <v>468.450012207016</v>
      </c>
      <c r="C16511">
        <v>2.38817097742115</v>
      </c>
    </row>
    <row r="16512" spans="1:3">
      <c r="A16512" t="s">
        <v>16514</v>
      </c>
      <c r="B16512">
        <v>466.209991455062</v>
      </c>
      <c r="C16512">
        <v>2.34981846414798</v>
      </c>
    </row>
    <row r="16513" spans="1:3">
      <c r="A16513" t="s">
        <v>16515</v>
      </c>
      <c r="B16513">
        <v>466.070007324203</v>
      </c>
      <c r="C16513">
        <v>2.34744475741634</v>
      </c>
    </row>
    <row r="16514" spans="1:3">
      <c r="A16514" t="s">
        <v>16516</v>
      </c>
      <c r="B16514">
        <v>465.359985351547</v>
      </c>
      <c r="C16514">
        <v>2.33541216832492</v>
      </c>
    </row>
    <row r="16515" spans="1:3">
      <c r="A16515" t="s">
        <v>16517</v>
      </c>
      <c r="B16515">
        <v>463.269989013656</v>
      </c>
      <c r="C16515">
        <v>2.30010153163218</v>
      </c>
    </row>
    <row r="16516" spans="1:3">
      <c r="A16516" t="s">
        <v>16518</v>
      </c>
      <c r="B16516">
        <v>464.200012207016</v>
      </c>
      <c r="C16516">
        <v>2.31567256606211</v>
      </c>
    </row>
    <row r="16517" spans="1:3">
      <c r="A16517" t="s">
        <v>16519</v>
      </c>
      <c r="B16517">
        <v>464.299987792953</v>
      </c>
      <c r="C16517">
        <v>2.3173531274523</v>
      </c>
    </row>
    <row r="16518" spans="1:3">
      <c r="A16518" t="s">
        <v>16520</v>
      </c>
      <c r="B16518">
        <v>464.609985351547</v>
      </c>
      <c r="C16518">
        <v>2.32256634305156</v>
      </c>
    </row>
    <row r="16519" spans="1:3">
      <c r="A16519" t="s">
        <v>16521</v>
      </c>
      <c r="B16519">
        <v>467.730010986312</v>
      </c>
      <c r="C16519">
        <v>2.37510569714344</v>
      </c>
    </row>
    <row r="16520" spans="1:3">
      <c r="A16520" t="s">
        <v>16522</v>
      </c>
      <c r="B16520">
        <v>467.82998657225</v>
      </c>
      <c r="C16520">
        <v>2.37681168603748</v>
      </c>
    </row>
    <row r="16521" spans="1:3">
      <c r="A16521" t="s">
        <v>16523</v>
      </c>
      <c r="B16521">
        <v>469.1000061035</v>
      </c>
      <c r="C16521">
        <v>2.39849263163785</v>
      </c>
    </row>
    <row r="16522" spans="1:3">
      <c r="A16522" t="s">
        <v>16524</v>
      </c>
      <c r="B16522">
        <v>468.440002441391</v>
      </c>
      <c r="C16522">
        <v>2.38716447100077</v>
      </c>
    </row>
    <row r="16523" spans="1:3">
      <c r="A16523" t="s">
        <v>16525</v>
      </c>
      <c r="B16523">
        <v>463.019989013656</v>
      </c>
      <c r="C16523">
        <v>2.29439866994754</v>
      </c>
    </row>
    <row r="16524" spans="1:3">
      <c r="A16524" t="s">
        <v>16526</v>
      </c>
      <c r="B16524">
        <v>457.48999023436</v>
      </c>
      <c r="C16524">
        <v>2.20196628796307</v>
      </c>
    </row>
    <row r="16525" spans="1:3">
      <c r="A16525" t="s">
        <v>16527</v>
      </c>
      <c r="B16525">
        <v>459.570007324203</v>
      </c>
      <c r="C16525">
        <v>2.23589268816371</v>
      </c>
    </row>
    <row r="16526" spans="1:3">
      <c r="A16526" t="s">
        <v>16528</v>
      </c>
      <c r="B16526">
        <v>460.209991455063</v>
      </c>
      <c r="C16526">
        <v>2.24642572581072</v>
      </c>
    </row>
    <row r="16527" spans="1:3">
      <c r="A16527" t="s">
        <v>16529</v>
      </c>
      <c r="B16527">
        <v>460.32998657225</v>
      </c>
      <c r="C16527">
        <v>2.24840613174468</v>
      </c>
    </row>
    <row r="16528" spans="1:3">
      <c r="A16528" t="s">
        <v>16530</v>
      </c>
      <c r="B16528">
        <v>463.720001220687</v>
      </c>
      <c r="C16528">
        <v>2.30438428636095</v>
      </c>
    </row>
    <row r="16529" spans="1:3">
      <c r="A16529" t="s">
        <v>16531</v>
      </c>
      <c r="B16529">
        <v>462.640014648422</v>
      </c>
      <c r="C16529">
        <v>2.28629009471092</v>
      </c>
    </row>
    <row r="16530" spans="1:3">
      <c r="A16530" t="s">
        <v>16532</v>
      </c>
      <c r="B16530">
        <v>465.390014648422</v>
      </c>
      <c r="C16530">
        <v>2.33214873168271</v>
      </c>
    </row>
    <row r="16531" spans="1:3">
      <c r="A16531" t="s">
        <v>16533</v>
      </c>
      <c r="B16531">
        <v>463.749999999984</v>
      </c>
      <c r="C16531">
        <v>2.3044768561256</v>
      </c>
    </row>
    <row r="16532" spans="1:3">
      <c r="A16532" t="s">
        <v>16534</v>
      </c>
      <c r="B16532">
        <v>466.739990234359</v>
      </c>
      <c r="C16532">
        <v>2.35456997002546</v>
      </c>
    </row>
    <row r="16533" spans="1:3">
      <c r="A16533" t="s">
        <v>16535</v>
      </c>
      <c r="B16533">
        <v>464.809997558578</v>
      </c>
      <c r="C16533">
        <v>2.32182136106302</v>
      </c>
    </row>
    <row r="16534" spans="1:3">
      <c r="A16534" t="s">
        <v>16536</v>
      </c>
      <c r="B16534">
        <v>463.619995117172</v>
      </c>
      <c r="C16534">
        <v>2.3017967809111</v>
      </c>
    </row>
    <row r="16535" spans="1:3">
      <c r="A16535" t="s">
        <v>16537</v>
      </c>
      <c r="B16535">
        <v>462.6000061035</v>
      </c>
      <c r="C16535">
        <v>2.28472118546515</v>
      </c>
    </row>
    <row r="16536" spans="1:3">
      <c r="A16536" t="s">
        <v>16538</v>
      </c>
      <c r="B16536">
        <v>459.130004882797</v>
      </c>
      <c r="C16536">
        <v>2.22688620418978</v>
      </c>
    </row>
    <row r="16537" spans="1:3">
      <c r="A16537" t="s">
        <v>16539</v>
      </c>
      <c r="B16537">
        <v>461.029998779281</v>
      </c>
      <c r="C16537">
        <v>2.25807498931011</v>
      </c>
    </row>
    <row r="16538" spans="1:3">
      <c r="A16538" t="s">
        <v>16540</v>
      </c>
      <c r="B16538">
        <v>462.359985351547</v>
      </c>
      <c r="C16538">
        <v>2.28008693640176</v>
      </c>
    </row>
    <row r="16539" spans="1:3">
      <c r="A16539" t="s">
        <v>16541</v>
      </c>
      <c r="B16539">
        <v>463.059997558578</v>
      </c>
      <c r="C16539">
        <v>2.29173914281045</v>
      </c>
    </row>
    <row r="16540" spans="1:3">
      <c r="A16540" t="s">
        <v>16542</v>
      </c>
      <c r="B16540">
        <v>461.899993896469</v>
      </c>
      <c r="C16540">
        <v>2.27237166846965</v>
      </c>
    </row>
    <row r="16541" spans="1:3">
      <c r="A16541" t="s">
        <v>16543</v>
      </c>
      <c r="B16541">
        <v>461.790008544906</v>
      </c>
      <c r="C16541">
        <v>2.2705445713712</v>
      </c>
    </row>
    <row r="16542" spans="1:3">
      <c r="A16542" t="s">
        <v>16544</v>
      </c>
      <c r="B16542">
        <v>461.890014648422</v>
      </c>
      <c r="C16542">
        <v>2.27220509998759</v>
      </c>
    </row>
    <row r="16543" spans="1:3">
      <c r="A16543" t="s">
        <v>16545</v>
      </c>
      <c r="B16543">
        <v>463.109985351547</v>
      </c>
      <c r="C16543">
        <v>2.29247059802114</v>
      </c>
    </row>
    <row r="16544" spans="1:3">
      <c r="A16544" t="s">
        <v>16546</v>
      </c>
      <c r="B16544">
        <v>464.890014648422</v>
      </c>
      <c r="C16544">
        <v>2.32219527525361</v>
      </c>
    </row>
    <row r="16545" spans="1:3">
      <c r="A16545" t="s">
        <v>16547</v>
      </c>
      <c r="B16545">
        <v>466.429992675765</v>
      </c>
      <c r="C16545">
        <v>2.34810827045543</v>
      </c>
    </row>
    <row r="16546" spans="1:3">
      <c r="A16546" t="s">
        <v>16548</v>
      </c>
      <c r="B16546">
        <v>466.760009765609</v>
      </c>
      <c r="C16546">
        <v>2.35369809081177</v>
      </c>
    </row>
    <row r="16547" spans="1:3">
      <c r="A16547" t="s">
        <v>16549</v>
      </c>
      <c r="B16547">
        <v>466.290008544906</v>
      </c>
      <c r="C16547">
        <v>2.34572596583891</v>
      </c>
    </row>
    <row r="16548" spans="1:3">
      <c r="A16548" t="s">
        <v>16550</v>
      </c>
      <c r="B16548">
        <v>464.179992675765</v>
      </c>
      <c r="C16548">
        <v>2.31000818664753</v>
      </c>
    </row>
    <row r="16549" spans="1:3">
      <c r="A16549" t="s">
        <v>16551</v>
      </c>
      <c r="B16549">
        <v>463.929992675765</v>
      </c>
      <c r="C16549">
        <v>2.30581472817791</v>
      </c>
    </row>
    <row r="16550" spans="1:3">
      <c r="A16550" t="s">
        <v>16552</v>
      </c>
      <c r="B16550">
        <v>465.700012207015</v>
      </c>
      <c r="C16550">
        <v>2.33547274337981</v>
      </c>
    </row>
    <row r="16551" spans="1:3">
      <c r="A16551" t="s">
        <v>16553</v>
      </c>
      <c r="B16551">
        <v>463.059997558578</v>
      </c>
      <c r="C16551">
        <v>2.29090104471658</v>
      </c>
    </row>
    <row r="16552" spans="1:3">
      <c r="A16552" t="s">
        <v>16554</v>
      </c>
      <c r="B16552">
        <v>461.839996337875</v>
      </c>
      <c r="C16552">
        <v>2.2705384726725</v>
      </c>
    </row>
    <row r="16553" spans="1:3">
      <c r="A16553" t="s">
        <v>16555</v>
      </c>
      <c r="B16553">
        <v>463.339996337875</v>
      </c>
      <c r="C16553">
        <v>2.29544212655393</v>
      </c>
    </row>
    <row r="16554" spans="1:3">
      <c r="A16554" t="s">
        <v>16556</v>
      </c>
      <c r="B16554">
        <v>466.380004882797</v>
      </c>
      <c r="C16554">
        <v>2.34624046311037</v>
      </c>
    </row>
    <row r="16555" spans="1:3">
      <c r="A16555" t="s">
        <v>16557</v>
      </c>
      <c r="B16555">
        <v>465.8500061035</v>
      </c>
      <c r="C16555">
        <v>2.33726876401386</v>
      </c>
    </row>
    <row r="16556" spans="1:3">
      <c r="A16556" t="s">
        <v>16558</v>
      </c>
      <c r="B16556">
        <v>465.299987792953</v>
      </c>
      <c r="C16556">
        <v>2.32797936418872</v>
      </c>
    </row>
    <row r="16557" spans="1:3">
      <c r="A16557" t="s">
        <v>16559</v>
      </c>
      <c r="B16557">
        <v>467.320007324203</v>
      </c>
      <c r="C16557">
        <v>2.36201533369585</v>
      </c>
    </row>
    <row r="16558" spans="1:3">
      <c r="A16558" t="s">
        <v>16560</v>
      </c>
      <c r="B16558">
        <v>467.380004882797</v>
      </c>
      <c r="C16558">
        <v>2.36303499169106</v>
      </c>
    </row>
    <row r="16559" spans="1:3">
      <c r="A16559" t="s">
        <v>16561</v>
      </c>
      <c r="B16559">
        <v>470.540008544906</v>
      </c>
      <c r="C16559">
        <v>2.41675301492704</v>
      </c>
    </row>
    <row r="16560" spans="1:3">
      <c r="A16560" t="s">
        <v>16562</v>
      </c>
      <c r="B16560">
        <v>470.94000244139</v>
      </c>
      <c r="C16560">
        <v>2.42364398167331</v>
      </c>
    </row>
    <row r="16561" spans="1:3">
      <c r="A16561" t="s">
        <v>16563</v>
      </c>
      <c r="B16561">
        <v>470.57998657225</v>
      </c>
      <c r="C16561">
        <v>2.41743120781039</v>
      </c>
    </row>
    <row r="16562" spans="1:3">
      <c r="A16562" t="s">
        <v>16564</v>
      </c>
      <c r="B16562">
        <v>468.640014648422</v>
      </c>
      <c r="C16562">
        <v>2.38400444452004</v>
      </c>
    </row>
    <row r="16563" spans="1:3">
      <c r="A16563" t="s">
        <v>16565</v>
      </c>
      <c r="B16563">
        <v>466.450012207015</v>
      </c>
      <c r="C16563">
        <v>2.34658193379281</v>
      </c>
    </row>
    <row r="16564" spans="1:3">
      <c r="A16564" t="s">
        <v>16566</v>
      </c>
      <c r="B16564">
        <v>465.44000244139</v>
      </c>
      <c r="C16564">
        <v>2.32948506548905</v>
      </c>
    </row>
    <row r="16565" spans="1:3">
      <c r="A16565" t="s">
        <v>16567</v>
      </c>
      <c r="B16565">
        <v>466.890014648422</v>
      </c>
      <c r="C16565">
        <v>2.35392351802301</v>
      </c>
    </row>
    <row r="16566" spans="1:3">
      <c r="A16566" t="s">
        <v>16568</v>
      </c>
      <c r="B16566">
        <v>467.549987792953</v>
      </c>
      <c r="C16566">
        <v>2.3651157712146</v>
      </c>
    </row>
    <row r="16567" spans="1:3">
      <c r="A16567" t="s">
        <v>16569</v>
      </c>
      <c r="B16567">
        <v>467.119995117172</v>
      </c>
      <c r="C16567">
        <v>2.35780308976255</v>
      </c>
    </row>
    <row r="16568" spans="1:3">
      <c r="A16568" t="s">
        <v>16570</v>
      </c>
      <c r="B16568">
        <v>469.899993896469</v>
      </c>
      <c r="C16568">
        <v>2.40499416940879</v>
      </c>
    </row>
    <row r="16569" spans="1:3">
      <c r="A16569" t="s">
        <v>16571</v>
      </c>
      <c r="B16569">
        <v>475.269989013656</v>
      </c>
      <c r="C16569">
        <v>2.49722959112049</v>
      </c>
    </row>
    <row r="16570" spans="1:3">
      <c r="A16570" t="s">
        <v>16572</v>
      </c>
      <c r="B16570">
        <v>474.130004882796</v>
      </c>
      <c r="C16570">
        <v>2.47720666947427</v>
      </c>
    </row>
    <row r="16571" spans="1:3">
      <c r="A16571" t="s">
        <v>16573</v>
      </c>
      <c r="B16571">
        <v>474.170013427718</v>
      </c>
      <c r="C16571">
        <v>2.47790600880213</v>
      </c>
    </row>
    <row r="16572" spans="1:3">
      <c r="A16572" t="s">
        <v>16574</v>
      </c>
      <c r="B16572">
        <v>472.470001220687</v>
      </c>
      <c r="C16572">
        <v>2.44818520732784</v>
      </c>
    </row>
    <row r="16573" spans="1:3">
      <c r="A16573" t="s">
        <v>16575</v>
      </c>
      <c r="B16573">
        <v>474.910003662093</v>
      </c>
      <c r="C16573">
        <v>2.49053605773662</v>
      </c>
    </row>
    <row r="16574" spans="1:3">
      <c r="A16574" t="s">
        <v>16576</v>
      </c>
      <c r="B16574">
        <v>473.299987792953</v>
      </c>
      <c r="C16574">
        <v>2.46230404032985</v>
      </c>
    </row>
    <row r="16575" spans="1:3">
      <c r="A16575" t="s">
        <v>16577</v>
      </c>
      <c r="B16575">
        <v>474.249999999984</v>
      </c>
      <c r="C16575">
        <v>2.4788493988543</v>
      </c>
    </row>
    <row r="16576" spans="1:3">
      <c r="A16576" t="s">
        <v>16578</v>
      </c>
      <c r="B16576">
        <v>474.299987792953</v>
      </c>
      <c r="C16576">
        <v>2.47972347130158</v>
      </c>
    </row>
    <row r="16577" spans="1:3">
      <c r="A16577" t="s">
        <v>16579</v>
      </c>
      <c r="B16577">
        <v>474.980010986312</v>
      </c>
      <c r="C16577">
        <v>2.49161667142608</v>
      </c>
    </row>
    <row r="16578" spans="1:3">
      <c r="A16578" t="s">
        <v>16580</v>
      </c>
      <c r="B16578">
        <v>474.720001220687</v>
      </c>
      <c r="C16578">
        <v>2.48705623471909</v>
      </c>
    </row>
    <row r="16579" spans="1:3">
      <c r="A16579" t="s">
        <v>16581</v>
      </c>
      <c r="B16579">
        <v>471.970001220687</v>
      </c>
      <c r="C16579">
        <v>2.43887549433183</v>
      </c>
    </row>
    <row r="16580" spans="1:3">
      <c r="A16580" t="s">
        <v>16582</v>
      </c>
      <c r="B16580">
        <v>470.920013427719</v>
      </c>
      <c r="C16580">
        <v>2.42069380010538</v>
      </c>
    </row>
    <row r="16581" spans="1:3">
      <c r="A16581" t="s">
        <v>16583</v>
      </c>
      <c r="B16581">
        <v>473.200012207015</v>
      </c>
      <c r="C16581">
        <v>2.45999843188252</v>
      </c>
    </row>
    <row r="16582" spans="1:3">
      <c r="A16582" t="s">
        <v>16584</v>
      </c>
      <c r="B16582">
        <v>477.049987792953</v>
      </c>
      <c r="C16582">
        <v>2.52700727819165</v>
      </c>
    </row>
    <row r="16583" spans="1:3">
      <c r="A16583" t="s">
        <v>16585</v>
      </c>
      <c r="B16583">
        <v>478.700012207015</v>
      </c>
      <c r="C16583">
        <v>2.55618950371513</v>
      </c>
    </row>
    <row r="16584" spans="1:3">
      <c r="A16584" t="s">
        <v>16586</v>
      </c>
      <c r="B16584">
        <v>481.609985351546</v>
      </c>
      <c r="C16584">
        <v>2.60800989344872</v>
      </c>
    </row>
    <row r="16585" spans="1:3">
      <c r="A16585" t="s">
        <v>16587</v>
      </c>
      <c r="B16585">
        <v>479.619995117171</v>
      </c>
      <c r="C16585">
        <v>2.57214419020046</v>
      </c>
    </row>
    <row r="16586" spans="1:3">
      <c r="A16586" t="s">
        <v>16588</v>
      </c>
      <c r="B16586">
        <v>481.999999999984</v>
      </c>
      <c r="C16586">
        <v>2.6146831981185</v>
      </c>
    </row>
    <row r="16587" spans="1:3">
      <c r="A16587" t="s">
        <v>16589</v>
      </c>
      <c r="B16587">
        <v>480.709991455062</v>
      </c>
      <c r="C16587">
        <v>2.59139853552899</v>
      </c>
    </row>
    <row r="16588" spans="1:3">
      <c r="A16588" t="s">
        <v>16590</v>
      </c>
      <c r="B16588">
        <v>469.809997558578</v>
      </c>
      <c r="C16588">
        <v>2.39570952437365</v>
      </c>
    </row>
    <row r="16589" spans="1:3">
      <c r="A16589" t="s">
        <v>16591</v>
      </c>
      <c r="B16589">
        <v>471.760009765609</v>
      </c>
      <c r="C16589">
        <v>2.42909387838901</v>
      </c>
    </row>
    <row r="16590" spans="1:3">
      <c r="A16590" t="s">
        <v>16592</v>
      </c>
      <c r="B16590">
        <v>471.049987792953</v>
      </c>
      <c r="C16590">
        <v>2.41683775922652</v>
      </c>
    </row>
    <row r="16591" spans="1:3">
      <c r="A16591" t="s">
        <v>16593</v>
      </c>
      <c r="B16591">
        <v>472.769989013656</v>
      </c>
      <c r="C16591">
        <v>2.44643823722451</v>
      </c>
    </row>
    <row r="16592" spans="1:3">
      <c r="A16592" t="s">
        <v>16594</v>
      </c>
      <c r="B16592">
        <v>468.929992675765</v>
      </c>
      <c r="C16592">
        <v>2.37987270904978</v>
      </c>
    </row>
    <row r="16593" spans="1:3">
      <c r="A16593" t="s">
        <v>16595</v>
      </c>
      <c r="B16593">
        <v>470.179992675765</v>
      </c>
      <c r="C16593">
        <v>2.40118631603524</v>
      </c>
    </row>
    <row r="16594" spans="1:3">
      <c r="A16594" t="s">
        <v>16596</v>
      </c>
      <c r="B16594">
        <v>470.230010986312</v>
      </c>
      <c r="C16594">
        <v>2.40204370725975</v>
      </c>
    </row>
    <row r="16595" spans="1:3">
      <c r="A16595" t="s">
        <v>16597</v>
      </c>
      <c r="B16595">
        <v>472.519989013656</v>
      </c>
      <c r="C16595">
        <v>2.44130582423773</v>
      </c>
    </row>
    <row r="16596" spans="1:3">
      <c r="A16596" t="s">
        <v>16598</v>
      </c>
      <c r="B16596">
        <v>472.790008544906</v>
      </c>
      <c r="C16596">
        <v>2.44598023375757</v>
      </c>
    </row>
    <row r="16597" spans="1:3">
      <c r="A16597" t="s">
        <v>16599</v>
      </c>
      <c r="B16597">
        <v>470.339996337875</v>
      </c>
      <c r="C16597">
        <v>2.40351870639748</v>
      </c>
    </row>
    <row r="16598" spans="1:3">
      <c r="A16598" t="s">
        <v>16600</v>
      </c>
      <c r="B16598">
        <v>467.690002441391</v>
      </c>
      <c r="C16598">
        <v>2.35806974076846</v>
      </c>
    </row>
    <row r="16599" spans="1:3">
      <c r="A16599" t="s">
        <v>16601</v>
      </c>
      <c r="B16599">
        <v>471.459991455062</v>
      </c>
      <c r="C16599">
        <v>2.42199456978776</v>
      </c>
    </row>
    <row r="16600" spans="1:3">
      <c r="A16600" t="s">
        <v>16602</v>
      </c>
      <c r="B16600">
        <v>470.69000244139</v>
      </c>
      <c r="C16600">
        <v>2.40872964900144</v>
      </c>
    </row>
    <row r="16601" spans="1:3">
      <c r="A16601" t="s">
        <v>16603</v>
      </c>
      <c r="B16601">
        <v>464.260009765609</v>
      </c>
      <c r="C16601">
        <v>2.29831991086881</v>
      </c>
    </row>
    <row r="16602" spans="1:3">
      <c r="A16602" t="s">
        <v>16604</v>
      </c>
      <c r="B16602">
        <v>466.070007324203</v>
      </c>
      <c r="C16602">
        <v>2.32853857020035</v>
      </c>
    </row>
    <row r="16603" spans="1:3">
      <c r="A16603" t="s">
        <v>16605</v>
      </c>
      <c r="B16603">
        <v>467.140014648422</v>
      </c>
      <c r="C16603">
        <v>2.3465415383948</v>
      </c>
    </row>
    <row r="16604" spans="1:3">
      <c r="A16604" t="s">
        <v>16606</v>
      </c>
      <c r="B16604">
        <v>464.440002441391</v>
      </c>
      <c r="C16604">
        <v>2.30090548346915</v>
      </c>
    </row>
    <row r="16605" spans="1:3">
      <c r="A16605" t="s">
        <v>16607</v>
      </c>
      <c r="B16605">
        <v>464.809997558578</v>
      </c>
      <c r="C16605">
        <v>2.30708649068623</v>
      </c>
    </row>
    <row r="16606" spans="1:3">
      <c r="A16606" t="s">
        <v>16608</v>
      </c>
      <c r="B16606">
        <v>463.010009765609</v>
      </c>
      <c r="C16606">
        <v>2.27696866074758</v>
      </c>
    </row>
    <row r="16607" spans="1:3">
      <c r="A16607" t="s">
        <v>16609</v>
      </c>
      <c r="B16607">
        <v>464.739990234359</v>
      </c>
      <c r="C16607">
        <v>2.30569004804902</v>
      </c>
    </row>
    <row r="16608" spans="1:3">
      <c r="A16608" t="s">
        <v>16610</v>
      </c>
      <c r="B16608">
        <v>466.910003662094</v>
      </c>
      <c r="C16608">
        <v>2.3419851444386</v>
      </c>
    </row>
    <row r="16609" spans="1:3">
      <c r="A16609" t="s">
        <v>16611</v>
      </c>
      <c r="B16609">
        <v>465.880004882797</v>
      </c>
      <c r="C16609">
        <v>2.32459751182466</v>
      </c>
    </row>
    <row r="16610" spans="1:3">
      <c r="A16610" t="s">
        <v>16612</v>
      </c>
      <c r="B16610">
        <v>467.059997558578</v>
      </c>
      <c r="C16610">
        <v>2.34442914423919</v>
      </c>
    </row>
    <row r="16611" spans="1:3">
      <c r="A16611" t="s">
        <v>16613</v>
      </c>
      <c r="B16611">
        <v>463.899993896469</v>
      </c>
      <c r="C16611">
        <v>2.29105196260431</v>
      </c>
    </row>
    <row r="16612" spans="1:3">
      <c r="A16612" t="s">
        <v>16614</v>
      </c>
      <c r="B16612">
        <v>466.44000244139</v>
      </c>
      <c r="C16612">
        <v>2.33337198462889</v>
      </c>
    </row>
    <row r="16613" spans="1:3">
      <c r="A16613" t="s">
        <v>16615</v>
      </c>
      <c r="B16613">
        <v>467.390014648422</v>
      </c>
      <c r="C16613">
        <v>2.349372878352</v>
      </c>
    </row>
    <row r="16614" spans="1:3">
      <c r="A16614" t="s">
        <v>16616</v>
      </c>
      <c r="B16614">
        <v>467.010009765609</v>
      </c>
      <c r="C16614">
        <v>2.34294650225922</v>
      </c>
    </row>
    <row r="16615" spans="1:3">
      <c r="A16615" t="s">
        <v>16617</v>
      </c>
      <c r="B16615">
        <v>469.420013427718</v>
      </c>
      <c r="C16615">
        <v>2.38363646754729</v>
      </c>
    </row>
    <row r="16616" spans="1:3">
      <c r="A16616" t="s">
        <v>16618</v>
      </c>
      <c r="B16616">
        <v>470.899993896468</v>
      </c>
      <c r="C16616">
        <v>2.40888070173156</v>
      </c>
    </row>
    <row r="16617" spans="1:3">
      <c r="A16617" t="s">
        <v>16619</v>
      </c>
      <c r="B16617">
        <v>471.059997558578</v>
      </c>
      <c r="C16617">
        <v>2.411627061718</v>
      </c>
    </row>
    <row r="16618" spans="1:3">
      <c r="A16618" t="s">
        <v>16620</v>
      </c>
      <c r="B16618">
        <v>468.540008544906</v>
      </c>
      <c r="C16618">
        <v>2.36834368658441</v>
      </c>
    </row>
    <row r="16619" spans="1:3">
      <c r="A16619" t="s">
        <v>16621</v>
      </c>
      <c r="B16619">
        <v>468.799987792953</v>
      </c>
      <c r="C16619">
        <v>2.37276106129465</v>
      </c>
    </row>
    <row r="16620" spans="1:3">
      <c r="A16620" t="s">
        <v>16622</v>
      </c>
      <c r="B16620">
        <v>468.540008544906</v>
      </c>
      <c r="C16620">
        <v>2.368338787157</v>
      </c>
    </row>
    <row r="16621" spans="1:3">
      <c r="A16621" t="s">
        <v>16623</v>
      </c>
      <c r="B16621">
        <v>464.3500061035</v>
      </c>
      <c r="C16621">
        <v>2.29714550235696</v>
      </c>
    </row>
    <row r="16622" spans="1:3">
      <c r="A16622" t="s">
        <v>16624</v>
      </c>
      <c r="B16622">
        <v>460.57998657225</v>
      </c>
      <c r="C16622">
        <v>2.23424426759357</v>
      </c>
    </row>
    <row r="16623" spans="1:3">
      <c r="A16623" t="s">
        <v>16625</v>
      </c>
      <c r="B16623">
        <v>459.999999999984</v>
      </c>
      <c r="C16623">
        <v>2.22472584581742</v>
      </c>
    </row>
    <row r="16624" spans="1:3">
      <c r="A16624" t="s">
        <v>16626</v>
      </c>
      <c r="B16624">
        <v>452.480010986313</v>
      </c>
      <c r="C16624">
        <v>2.10162311782944</v>
      </c>
    </row>
    <row r="16625" spans="1:3">
      <c r="A16625" t="s">
        <v>16627</v>
      </c>
      <c r="B16625">
        <v>445.549987792954</v>
      </c>
      <c r="C16625">
        <v>1.99194896550856</v>
      </c>
    </row>
    <row r="16626" spans="1:3">
      <c r="A16626" t="s">
        <v>16628</v>
      </c>
      <c r="B16626">
        <v>445.769989013657</v>
      </c>
      <c r="C16626">
        <v>1.99532238369745</v>
      </c>
    </row>
    <row r="16627" spans="1:3">
      <c r="A16627" t="s">
        <v>16629</v>
      </c>
      <c r="B16627">
        <v>438.920013427719</v>
      </c>
      <c r="C16627">
        <v>1.89018368939785</v>
      </c>
    </row>
    <row r="16628" spans="1:3">
      <c r="A16628" t="s">
        <v>16630</v>
      </c>
      <c r="B16628">
        <v>448.290008544907</v>
      </c>
      <c r="C16628">
        <v>2.02951261338657</v>
      </c>
    </row>
    <row r="16629" spans="1:3">
      <c r="A16629" t="s">
        <v>16631</v>
      </c>
      <c r="B16629">
        <v>448.049987792953</v>
      </c>
      <c r="C16629">
        <v>2.02579438186198</v>
      </c>
    </row>
    <row r="16630" spans="1:3">
      <c r="A16630" t="s">
        <v>16632</v>
      </c>
      <c r="B16630">
        <v>450.880004882797</v>
      </c>
      <c r="C16630">
        <v>2.06958803169821</v>
      </c>
    </row>
    <row r="16631" spans="1:3">
      <c r="A16631" t="s">
        <v>16633</v>
      </c>
      <c r="B16631">
        <v>447.1000061035</v>
      </c>
      <c r="C16631">
        <v>2.01035940834397</v>
      </c>
    </row>
    <row r="16632" spans="1:3">
      <c r="A16632" t="s">
        <v>16634</v>
      </c>
      <c r="B16632">
        <v>449.869995117172</v>
      </c>
      <c r="C16632">
        <v>2.05302833929494</v>
      </c>
    </row>
    <row r="16633" spans="1:3">
      <c r="A16633" t="s">
        <v>16635</v>
      </c>
      <c r="B16633">
        <v>447.570007324204</v>
      </c>
      <c r="C16633">
        <v>2.01716301554774</v>
      </c>
    </row>
    <row r="16634" spans="1:3">
      <c r="A16634" t="s">
        <v>16636</v>
      </c>
      <c r="B16634">
        <v>446.26000976561</v>
      </c>
      <c r="C16634">
        <v>1.99694525350121</v>
      </c>
    </row>
    <row r="16635" spans="1:3">
      <c r="A16635" t="s">
        <v>16637</v>
      </c>
      <c r="B16635">
        <v>446.380004882797</v>
      </c>
      <c r="C16635">
        <v>1.99878631759935</v>
      </c>
    </row>
    <row r="16636" spans="1:3">
      <c r="A16636" t="s">
        <v>16638</v>
      </c>
      <c r="B16636">
        <v>446.179992675766</v>
      </c>
      <c r="C16636">
        <v>1.99571591541161</v>
      </c>
    </row>
    <row r="16637" spans="1:3">
      <c r="A16637" t="s">
        <v>16639</v>
      </c>
      <c r="B16637">
        <v>442.459991455063</v>
      </c>
      <c r="C16637">
        <v>1.93866110007357</v>
      </c>
    </row>
    <row r="16638" spans="1:3">
      <c r="A16638" t="s">
        <v>16640</v>
      </c>
      <c r="B16638">
        <v>442.540008544907</v>
      </c>
      <c r="C16638">
        <v>1.93986771079669</v>
      </c>
    </row>
    <row r="16639" spans="1:3">
      <c r="A16639" t="s">
        <v>16641</v>
      </c>
      <c r="B16639">
        <v>441.959991455063</v>
      </c>
      <c r="C16639">
        <v>1.93111823080942</v>
      </c>
    </row>
    <row r="16640" spans="1:3">
      <c r="A16640" t="s">
        <v>16642</v>
      </c>
      <c r="B16640">
        <v>448.730010986313</v>
      </c>
      <c r="C16640">
        <v>2.03297501510343</v>
      </c>
    </row>
    <row r="16641" spans="1:3">
      <c r="A16641" t="s">
        <v>16643</v>
      </c>
      <c r="B16641">
        <v>447.630004882797</v>
      </c>
      <c r="C16641">
        <v>2.01592574562744</v>
      </c>
    </row>
    <row r="16642" spans="1:3">
      <c r="A16642" t="s">
        <v>16644</v>
      </c>
      <c r="B16642">
        <v>452.709991455063</v>
      </c>
      <c r="C16642">
        <v>2.09427475528884</v>
      </c>
    </row>
    <row r="16643" spans="1:3">
      <c r="A16643" t="s">
        <v>16645</v>
      </c>
      <c r="B16643">
        <v>451.869995117172</v>
      </c>
      <c r="C16643">
        <v>2.08102867873702</v>
      </c>
    </row>
    <row r="16644" spans="1:3">
      <c r="A16644" t="s">
        <v>16646</v>
      </c>
      <c r="B16644">
        <v>449.1000061035</v>
      </c>
      <c r="C16644">
        <v>2.03751054562599</v>
      </c>
    </row>
    <row r="16645" spans="1:3">
      <c r="A16645" t="s">
        <v>16647</v>
      </c>
      <c r="B16645">
        <v>450.910003662094</v>
      </c>
      <c r="C16645">
        <v>2.06559587620249</v>
      </c>
    </row>
    <row r="16646" spans="1:3">
      <c r="A16646" t="s">
        <v>16648</v>
      </c>
      <c r="B16646">
        <v>453.019989013656</v>
      </c>
      <c r="C16646">
        <v>2.09859889543957</v>
      </c>
    </row>
    <row r="16647" spans="1:3">
      <c r="A16647" t="s">
        <v>16649</v>
      </c>
      <c r="B16647">
        <v>453.029998779281</v>
      </c>
      <c r="C16647">
        <v>2.09875692013198</v>
      </c>
    </row>
    <row r="16648" spans="1:3">
      <c r="A16648" t="s">
        <v>16650</v>
      </c>
      <c r="B16648">
        <v>451.720001220688</v>
      </c>
      <c r="C16648">
        <v>2.07807500639581</v>
      </c>
    </row>
    <row r="16649" spans="1:3">
      <c r="A16649" t="s">
        <v>16651</v>
      </c>
      <c r="B16649">
        <v>451.380004882797</v>
      </c>
      <c r="C16649">
        <v>2.07273836260367</v>
      </c>
    </row>
    <row r="16650" spans="1:3">
      <c r="A16650" t="s">
        <v>16652</v>
      </c>
      <c r="B16650">
        <v>447.820007324203</v>
      </c>
      <c r="C16650">
        <v>2.01694417871241</v>
      </c>
    </row>
    <row r="16651" spans="1:3">
      <c r="A16651" t="s">
        <v>16653</v>
      </c>
      <c r="B16651">
        <v>442.320007324204</v>
      </c>
      <c r="C16651">
        <v>1.93211573709414</v>
      </c>
    </row>
    <row r="16652" spans="1:3">
      <c r="A16652" t="s">
        <v>16654</v>
      </c>
      <c r="B16652">
        <v>446.01000976561</v>
      </c>
      <c r="C16652">
        <v>1.98761260487922</v>
      </c>
    </row>
    <row r="16653" spans="1:3">
      <c r="A16653" t="s">
        <v>16655</v>
      </c>
      <c r="B16653">
        <v>441.48999023436</v>
      </c>
      <c r="C16653">
        <v>1.91850760416075</v>
      </c>
    </row>
    <row r="16654" spans="1:3">
      <c r="A16654" t="s">
        <v>16656</v>
      </c>
      <c r="B16654">
        <v>443.749999999985</v>
      </c>
      <c r="C16654">
        <v>1.95235260047716</v>
      </c>
    </row>
    <row r="16655" spans="1:3">
      <c r="A16655" t="s">
        <v>16657</v>
      </c>
      <c r="B16655">
        <v>444.140014648422</v>
      </c>
      <c r="C16655">
        <v>1.9582527959806</v>
      </c>
    </row>
    <row r="16656" spans="1:3">
      <c r="A16656" t="s">
        <v>16658</v>
      </c>
      <c r="B16656">
        <v>444.48999023436</v>
      </c>
      <c r="C16656">
        <v>1.96355657354183</v>
      </c>
    </row>
    <row r="16657" spans="1:3">
      <c r="A16657" t="s">
        <v>16659</v>
      </c>
      <c r="B16657">
        <v>449.369995117172</v>
      </c>
      <c r="C16657">
        <v>2.03762807821988</v>
      </c>
    </row>
    <row r="16658" spans="1:3">
      <c r="A16658" t="s">
        <v>16660</v>
      </c>
      <c r="B16658">
        <v>453.690002441391</v>
      </c>
      <c r="C16658">
        <v>2.10462378887961</v>
      </c>
    </row>
    <row r="16659" spans="1:3">
      <c r="A16659" t="s">
        <v>16661</v>
      </c>
      <c r="B16659">
        <v>456.480010986313</v>
      </c>
      <c r="C16659">
        <v>2.14871590378587</v>
      </c>
    </row>
    <row r="16660" spans="1:3">
      <c r="A16660" t="s">
        <v>16662</v>
      </c>
      <c r="B16660">
        <v>454.920013427719</v>
      </c>
      <c r="C16660">
        <v>2.12376099704318</v>
      </c>
    </row>
    <row r="16661" spans="1:3">
      <c r="A16661" t="s">
        <v>16663</v>
      </c>
      <c r="B16661">
        <v>453.200012207016</v>
      </c>
      <c r="C16661">
        <v>2.09643525346947</v>
      </c>
    </row>
    <row r="16662" spans="1:3">
      <c r="A16662" t="s">
        <v>16664</v>
      </c>
      <c r="B16662">
        <v>454.809997558578</v>
      </c>
      <c r="C16662">
        <v>2.1218190210652</v>
      </c>
    </row>
    <row r="16663" spans="1:3">
      <c r="A16663" t="s">
        <v>16665</v>
      </c>
      <c r="B16663">
        <v>456.339996337875</v>
      </c>
      <c r="C16663">
        <v>2.14611246766238</v>
      </c>
    </row>
    <row r="16664" spans="1:3">
      <c r="A16664" t="s">
        <v>16666</v>
      </c>
      <c r="B16664">
        <v>457.059997558578</v>
      </c>
      <c r="C16664">
        <v>2.15762136544904</v>
      </c>
    </row>
    <row r="16665" spans="1:3">
      <c r="A16665" t="s">
        <v>16667</v>
      </c>
      <c r="B16665">
        <v>457.32998657225</v>
      </c>
      <c r="C16665">
        <v>2.16195061598716</v>
      </c>
    </row>
    <row r="16666" spans="1:3">
      <c r="A16666" t="s">
        <v>16668</v>
      </c>
      <c r="B16666">
        <v>456.499999999984</v>
      </c>
      <c r="C16666">
        <v>2.14862613901231</v>
      </c>
    </row>
    <row r="16667" spans="1:3">
      <c r="A16667" t="s">
        <v>16669</v>
      </c>
      <c r="B16667">
        <v>457.630004882797</v>
      </c>
      <c r="C16667">
        <v>2.16670109794031</v>
      </c>
    </row>
    <row r="16668" spans="1:3">
      <c r="A16668" t="s">
        <v>16670</v>
      </c>
      <c r="B16668">
        <v>457.649993896469</v>
      </c>
      <c r="C16668">
        <v>2.16702241061145</v>
      </c>
    </row>
    <row r="16669" spans="1:3">
      <c r="A16669" t="s">
        <v>16671</v>
      </c>
      <c r="B16669">
        <v>460.130004882797</v>
      </c>
      <c r="C16669">
        <v>2.2068907391437</v>
      </c>
    </row>
    <row r="16670" spans="1:3">
      <c r="A16670" t="s">
        <v>16672</v>
      </c>
      <c r="B16670">
        <v>458.880004882797</v>
      </c>
      <c r="C16670">
        <v>2.18657929002875</v>
      </c>
    </row>
    <row r="16671" spans="1:3">
      <c r="A16671" t="s">
        <v>16673</v>
      </c>
      <c r="B16671">
        <v>458.209991455063</v>
      </c>
      <c r="C16671">
        <v>2.17575144884936</v>
      </c>
    </row>
    <row r="16672" spans="1:3">
      <c r="A16672" t="s">
        <v>16674</v>
      </c>
      <c r="B16672">
        <v>457.059997558578</v>
      </c>
      <c r="C16672">
        <v>2.15722116983169</v>
      </c>
    </row>
    <row r="16673" spans="1:3">
      <c r="A16673" t="s">
        <v>16675</v>
      </c>
      <c r="B16673">
        <v>457.859985351547</v>
      </c>
      <c r="C16673">
        <v>2.17004680368888</v>
      </c>
    </row>
    <row r="16674" spans="1:3">
      <c r="A16674" t="s">
        <v>16676</v>
      </c>
      <c r="B16674">
        <v>458.670013427719</v>
      </c>
      <c r="C16674">
        <v>2.18307878747256</v>
      </c>
    </row>
    <row r="16675" spans="1:3">
      <c r="A16675" t="s">
        <v>16677</v>
      </c>
      <c r="B16675">
        <v>459.1000061035</v>
      </c>
      <c r="C16675">
        <v>2.1900210778365</v>
      </c>
    </row>
    <row r="16676" spans="1:3">
      <c r="A16676" t="s">
        <v>16678</v>
      </c>
      <c r="B16676">
        <v>462.369995117172</v>
      </c>
      <c r="C16676">
        <v>2.24291439061804</v>
      </c>
    </row>
    <row r="16677" spans="1:3">
      <c r="A16677" t="s">
        <v>16679</v>
      </c>
      <c r="B16677">
        <v>460.609985351547</v>
      </c>
      <c r="C16677">
        <v>2.21404288857186</v>
      </c>
    </row>
    <row r="16678" spans="1:3">
      <c r="A16678" t="s">
        <v>16680</v>
      </c>
      <c r="B16678">
        <v>461.929992675766</v>
      </c>
      <c r="C16678">
        <v>2.23553103630502</v>
      </c>
    </row>
    <row r="16679" spans="1:3">
      <c r="A16679" t="s">
        <v>16681</v>
      </c>
      <c r="B16679">
        <v>458.450012207016</v>
      </c>
      <c r="C16679">
        <v>2.17855733249267</v>
      </c>
    </row>
    <row r="16680" spans="1:3">
      <c r="A16680" t="s">
        <v>16682</v>
      </c>
      <c r="B16680">
        <v>455.480010986313</v>
      </c>
      <c r="C16680">
        <v>2.13067112190044</v>
      </c>
    </row>
    <row r="16681" spans="1:3">
      <c r="A16681" t="s">
        <v>16683</v>
      </c>
      <c r="B16681">
        <v>451.339996337875</v>
      </c>
      <c r="C16681">
        <v>2.06479094629555</v>
      </c>
    </row>
    <row r="16682" spans="1:3">
      <c r="A16682" t="s">
        <v>16684</v>
      </c>
      <c r="B16682">
        <v>453.089996337875</v>
      </c>
      <c r="C16682">
        <v>2.09212786799597</v>
      </c>
    </row>
    <row r="16683" spans="1:3">
      <c r="A16683" t="s">
        <v>16685</v>
      </c>
      <c r="B16683">
        <v>449.630004882797</v>
      </c>
      <c r="C16683">
        <v>2.03766148885214</v>
      </c>
    </row>
    <row r="16684" spans="1:3">
      <c r="A16684" t="s">
        <v>16686</v>
      </c>
      <c r="B16684">
        <v>442.799987792954</v>
      </c>
      <c r="C16684">
        <v>1.93179967340769</v>
      </c>
    </row>
    <row r="16685" spans="1:3">
      <c r="A16685" t="s">
        <v>16687</v>
      </c>
      <c r="B16685">
        <v>447.309997558579</v>
      </c>
      <c r="C16685">
        <v>1.99954609791125</v>
      </c>
    </row>
    <row r="16686" spans="1:3">
      <c r="A16686" t="s">
        <v>16688</v>
      </c>
      <c r="B16686">
        <v>446.070007324204</v>
      </c>
      <c r="C16686">
        <v>1.98054417315292</v>
      </c>
    </row>
    <row r="16687" spans="1:3">
      <c r="A16687" t="s">
        <v>16689</v>
      </c>
      <c r="B16687">
        <v>447.630004882797</v>
      </c>
      <c r="C16687">
        <v>2.00431706409451</v>
      </c>
    </row>
    <row r="16688" spans="1:3">
      <c r="A16688" t="s">
        <v>16690</v>
      </c>
      <c r="B16688">
        <v>444.269989013657</v>
      </c>
      <c r="C16688">
        <v>1.95275670261303</v>
      </c>
    </row>
    <row r="16689" spans="1:3">
      <c r="A16689" t="s">
        <v>16691</v>
      </c>
      <c r="B16689">
        <v>446.200012207016</v>
      </c>
      <c r="C16689">
        <v>1.98192545283982</v>
      </c>
    </row>
    <row r="16690" spans="1:3">
      <c r="A16690" t="s">
        <v>16692</v>
      </c>
      <c r="B16690">
        <v>446.369995117172</v>
      </c>
      <c r="C16690">
        <v>1.98451665590276</v>
      </c>
    </row>
    <row r="16691" spans="1:3">
      <c r="A16691" t="s">
        <v>16693</v>
      </c>
      <c r="B16691">
        <v>446.130004882797</v>
      </c>
      <c r="C16691">
        <v>1.98085548163802</v>
      </c>
    </row>
    <row r="16692" spans="1:3">
      <c r="A16692" t="s">
        <v>16694</v>
      </c>
      <c r="B16692">
        <v>448.380004882797</v>
      </c>
      <c r="C16692">
        <v>2.01514345771942</v>
      </c>
    </row>
    <row r="16693" spans="1:3">
      <c r="A16693" t="s">
        <v>16695</v>
      </c>
      <c r="B16693">
        <v>449.549987792953</v>
      </c>
      <c r="C16693">
        <v>2.03315188389783</v>
      </c>
    </row>
    <row r="16694" spans="1:3">
      <c r="A16694" t="s">
        <v>16696</v>
      </c>
      <c r="B16694">
        <v>448.059997558578</v>
      </c>
      <c r="C16694">
        <v>2.01009851712517</v>
      </c>
    </row>
    <row r="16695" spans="1:3">
      <c r="A16695" t="s">
        <v>16697</v>
      </c>
      <c r="B16695">
        <v>447.950012207016</v>
      </c>
      <c r="C16695">
        <v>2.00840812403388</v>
      </c>
    </row>
    <row r="16696" spans="1:3">
      <c r="A16696" t="s">
        <v>16698</v>
      </c>
      <c r="B16696">
        <v>448.730010986313</v>
      </c>
      <c r="C16696">
        <v>2.02039023858901</v>
      </c>
    </row>
    <row r="16697" spans="1:3">
      <c r="A16697" t="s">
        <v>16699</v>
      </c>
      <c r="B16697">
        <v>453.410003662094</v>
      </c>
      <c r="C16697">
        <v>2.09253285887273</v>
      </c>
    </row>
    <row r="16698" spans="1:3">
      <c r="A16698" t="s">
        <v>16700</v>
      </c>
      <c r="B16698">
        <v>454.160003662094</v>
      </c>
      <c r="C16698">
        <v>2.1043328611542</v>
      </c>
    </row>
    <row r="16699" spans="1:3">
      <c r="A16699" t="s">
        <v>16701</v>
      </c>
      <c r="B16699">
        <v>455.220001220687</v>
      </c>
      <c r="C16699">
        <v>2.12106524109333</v>
      </c>
    </row>
    <row r="16700" spans="1:3">
      <c r="A16700" t="s">
        <v>16702</v>
      </c>
      <c r="B16700">
        <v>453.859985351547</v>
      </c>
      <c r="C16700">
        <v>2.09949700262134</v>
      </c>
    </row>
    <row r="16701" spans="1:3">
      <c r="A16701" t="s">
        <v>16703</v>
      </c>
      <c r="B16701">
        <v>451.6000061035</v>
      </c>
      <c r="C16701">
        <v>2.06387120898521</v>
      </c>
    </row>
    <row r="16702" spans="1:3">
      <c r="A16702" t="s">
        <v>16704</v>
      </c>
      <c r="B16702">
        <v>452.609985351547</v>
      </c>
      <c r="C16702">
        <v>2.07963293944657</v>
      </c>
    </row>
    <row r="16703" spans="1:3">
      <c r="A16703" t="s">
        <v>16705</v>
      </c>
      <c r="B16703">
        <v>453.109985351547</v>
      </c>
      <c r="C16703">
        <v>2.08747076072193</v>
      </c>
    </row>
    <row r="16704" spans="1:3">
      <c r="A16704" t="s">
        <v>16706</v>
      </c>
      <c r="B16704">
        <v>454.249999999984</v>
      </c>
      <c r="C16704">
        <v>2.10538066242154</v>
      </c>
    </row>
    <row r="16705" spans="1:3">
      <c r="A16705" t="s">
        <v>16707</v>
      </c>
      <c r="B16705">
        <v>453.359985351547</v>
      </c>
      <c r="C16705">
        <v>2.0913281383289</v>
      </c>
    </row>
    <row r="16706" spans="1:3">
      <c r="A16706" t="s">
        <v>16708</v>
      </c>
      <c r="B16706">
        <v>452.570007324203</v>
      </c>
      <c r="C16706">
        <v>2.07890407469244</v>
      </c>
    </row>
    <row r="16707" spans="1:3">
      <c r="A16707" t="s">
        <v>16709</v>
      </c>
      <c r="B16707">
        <v>454.239990234359</v>
      </c>
      <c r="C16707">
        <v>2.10507637378034</v>
      </c>
    </row>
    <row r="16708" spans="1:3">
      <c r="A16708" t="s">
        <v>16710</v>
      </c>
      <c r="B16708">
        <v>458.260009765609</v>
      </c>
      <c r="C16708">
        <v>2.16854215603178</v>
      </c>
    </row>
    <row r="16709" spans="1:3">
      <c r="A16709" t="s">
        <v>16711</v>
      </c>
      <c r="B16709">
        <v>461.010009765609</v>
      </c>
      <c r="C16709">
        <v>2.21271930340416</v>
      </c>
    </row>
    <row r="16710" spans="1:3">
      <c r="A16710" t="s">
        <v>16712</v>
      </c>
      <c r="B16710">
        <v>460.559997558578</v>
      </c>
      <c r="C16710">
        <v>2.20540387302881</v>
      </c>
    </row>
    <row r="16711" spans="1:3">
      <c r="A16711" t="s">
        <v>16713</v>
      </c>
      <c r="B16711">
        <v>461.450012207015</v>
      </c>
      <c r="C16711">
        <v>2.21984374073813</v>
      </c>
    </row>
    <row r="16712" spans="1:3">
      <c r="A16712" t="s">
        <v>16714</v>
      </c>
      <c r="B16712">
        <v>458.399993896469</v>
      </c>
      <c r="C16712">
        <v>2.17016843356958</v>
      </c>
    </row>
    <row r="16713" spans="1:3">
      <c r="A16713" t="s">
        <v>16715</v>
      </c>
      <c r="B16713">
        <v>457.089996337875</v>
      </c>
      <c r="C16713">
        <v>2.14911657011426</v>
      </c>
    </row>
    <row r="16714" spans="1:3">
      <c r="A16714" t="s">
        <v>16716</v>
      </c>
      <c r="B16714">
        <v>457.890014648422</v>
      </c>
      <c r="C16714">
        <v>2.16189929641745</v>
      </c>
    </row>
    <row r="16715" spans="1:3">
      <c r="A16715" t="s">
        <v>16717</v>
      </c>
      <c r="B16715">
        <v>457.920013427719</v>
      </c>
      <c r="C16715">
        <v>2.16238029310517</v>
      </c>
    </row>
    <row r="16716" spans="1:3">
      <c r="A16716" t="s">
        <v>16718</v>
      </c>
      <c r="B16716">
        <v>460.299987792953</v>
      </c>
      <c r="C16716">
        <v>2.20054550522365</v>
      </c>
    </row>
    <row r="16717" spans="1:3">
      <c r="A16717" t="s">
        <v>16719</v>
      </c>
      <c r="B16717">
        <v>458.880004882797</v>
      </c>
      <c r="C16717">
        <v>2.17753922086442</v>
      </c>
    </row>
    <row r="16718" spans="1:3">
      <c r="A16718" t="s">
        <v>16720</v>
      </c>
      <c r="B16718">
        <v>461.94000244139</v>
      </c>
      <c r="C16718">
        <v>2.22680987018575</v>
      </c>
    </row>
    <row r="16719" spans="1:3">
      <c r="A16719" t="s">
        <v>16721</v>
      </c>
      <c r="B16719">
        <v>461.230010986312</v>
      </c>
      <c r="C16719">
        <v>2.21522646411426</v>
      </c>
    </row>
    <row r="16720" spans="1:3">
      <c r="A16720" t="s">
        <v>16722</v>
      </c>
      <c r="B16720">
        <v>465.010009765609</v>
      </c>
      <c r="C16720">
        <v>2.27670672472604</v>
      </c>
    </row>
    <row r="16721" spans="1:3">
      <c r="A16721" t="s">
        <v>16723</v>
      </c>
      <c r="B16721">
        <v>465.170013427718</v>
      </c>
      <c r="C16721">
        <v>2.27935143325694</v>
      </c>
    </row>
    <row r="16722" spans="1:3">
      <c r="A16722" t="s">
        <v>16724</v>
      </c>
      <c r="B16722">
        <v>463.170013427719</v>
      </c>
      <c r="C16722">
        <v>2.24627059139445</v>
      </c>
    </row>
    <row r="16723" spans="1:3">
      <c r="A16723" t="s">
        <v>16725</v>
      </c>
      <c r="B16723">
        <v>463.679992675765</v>
      </c>
      <c r="C16723">
        <v>2.25463301465801</v>
      </c>
    </row>
    <row r="16724" spans="1:3">
      <c r="A16724" t="s">
        <v>16726</v>
      </c>
      <c r="B16724">
        <v>462.320007324203</v>
      </c>
      <c r="C16724">
        <v>2.23228349766417</v>
      </c>
    </row>
    <row r="16725" spans="1:3">
      <c r="A16725" t="s">
        <v>16727</v>
      </c>
      <c r="B16725">
        <v>464.510009765609</v>
      </c>
      <c r="C16725">
        <v>2.26806148256913</v>
      </c>
    </row>
    <row r="16726" spans="1:3">
      <c r="A16726" t="s">
        <v>16728</v>
      </c>
      <c r="B16726">
        <v>469.029998779281</v>
      </c>
      <c r="C16726">
        <v>2.34260065451267</v>
      </c>
    </row>
    <row r="16727" spans="1:3">
      <c r="A16727" t="s">
        <v>16729</v>
      </c>
      <c r="B16727">
        <v>468.07998657225</v>
      </c>
      <c r="C16727">
        <v>2.32663204062039</v>
      </c>
    </row>
    <row r="16728" spans="1:3">
      <c r="A16728" t="s">
        <v>16730</v>
      </c>
      <c r="B16728">
        <v>473.799987792952</v>
      </c>
      <c r="C16728">
        <v>2.42238841312546</v>
      </c>
    </row>
    <row r="16729" spans="1:3">
      <c r="A16729" t="s">
        <v>16731</v>
      </c>
      <c r="B16729">
        <v>474.589996337874</v>
      </c>
      <c r="C16729">
        <v>2.43593297286159</v>
      </c>
    </row>
    <row r="16730" spans="1:3">
      <c r="A16730" t="s">
        <v>16732</v>
      </c>
      <c r="B16730">
        <v>476.070007324202</v>
      </c>
      <c r="C16730">
        <v>2.46139198254013</v>
      </c>
    </row>
    <row r="16731" spans="1:3">
      <c r="A16731" t="s">
        <v>16733</v>
      </c>
      <c r="B16731">
        <v>475.489990234359</v>
      </c>
      <c r="C16731">
        <v>2.4513525474866</v>
      </c>
    </row>
    <row r="16732" spans="1:3">
      <c r="A16732" t="s">
        <v>16734</v>
      </c>
      <c r="B16732">
        <v>473.170013427718</v>
      </c>
      <c r="C16732">
        <v>2.41129435933524</v>
      </c>
    </row>
    <row r="16733" spans="1:3">
      <c r="A16733" t="s">
        <v>16735</v>
      </c>
      <c r="B16733">
        <v>470.989990234359</v>
      </c>
      <c r="C16733">
        <v>2.37402181684301</v>
      </c>
    </row>
    <row r="16734" spans="1:3">
      <c r="A16734" t="s">
        <v>16736</v>
      </c>
      <c r="B16734">
        <v>471.859985351547</v>
      </c>
      <c r="C16734">
        <v>2.38875870021343</v>
      </c>
    </row>
    <row r="16735" spans="1:3">
      <c r="A16735" t="s">
        <v>16737</v>
      </c>
      <c r="B16735">
        <v>470.989990234359</v>
      </c>
      <c r="C16735">
        <v>2.37396747438137</v>
      </c>
    </row>
    <row r="16736" spans="1:3">
      <c r="A16736" t="s">
        <v>16738</v>
      </c>
      <c r="B16736">
        <v>473.140014648421</v>
      </c>
      <c r="C16736">
        <v>2.41038608289238</v>
      </c>
    </row>
    <row r="16737" spans="1:3">
      <c r="A16737" t="s">
        <v>16739</v>
      </c>
      <c r="B16737">
        <v>468.179992675765</v>
      </c>
      <c r="C16737">
        <v>2.32560621464497</v>
      </c>
    </row>
    <row r="16738" spans="1:3">
      <c r="A16738" t="s">
        <v>16740</v>
      </c>
      <c r="B16738">
        <v>466.209991455062</v>
      </c>
      <c r="C16738">
        <v>2.29264716475051</v>
      </c>
    </row>
    <row r="16739" spans="1:3">
      <c r="A16739" t="s">
        <v>16741</v>
      </c>
      <c r="B16739">
        <v>467.510009765609</v>
      </c>
      <c r="C16739">
        <v>2.31421327299674</v>
      </c>
    </row>
    <row r="16740" spans="1:3">
      <c r="A16740" t="s">
        <v>16742</v>
      </c>
      <c r="B16740">
        <v>468.799987792953</v>
      </c>
      <c r="C16740">
        <v>2.33573183484156</v>
      </c>
    </row>
    <row r="16741" spans="1:3">
      <c r="A16741" t="s">
        <v>16743</v>
      </c>
      <c r="B16741">
        <v>474.809997558578</v>
      </c>
      <c r="C16741">
        <v>2.43653858547948</v>
      </c>
    </row>
    <row r="16742" spans="1:3">
      <c r="A16742" t="s">
        <v>16744</v>
      </c>
      <c r="B16742">
        <v>471.19000244139</v>
      </c>
      <c r="C16742">
        <v>2.3742827713932</v>
      </c>
    </row>
    <row r="16743" spans="1:3">
      <c r="A16743" t="s">
        <v>16745</v>
      </c>
      <c r="B16743">
        <v>470.8500061035</v>
      </c>
      <c r="C16743">
        <v>2.36852543912319</v>
      </c>
    </row>
    <row r="16744" spans="1:3">
      <c r="A16744" t="s">
        <v>16746</v>
      </c>
      <c r="B16744">
        <v>463.359985351547</v>
      </c>
      <c r="C16744">
        <v>2.2418762472785</v>
      </c>
    </row>
    <row r="16745" spans="1:3">
      <c r="A16745" t="s">
        <v>16747</v>
      </c>
      <c r="B16745">
        <v>461.459991455062</v>
      </c>
      <c r="C16745">
        <v>2.21078778368408</v>
      </c>
    </row>
    <row r="16746" spans="1:3">
      <c r="A16746" t="s">
        <v>16748</v>
      </c>
      <c r="B16746">
        <v>461.269989013656</v>
      </c>
      <c r="C16746">
        <v>2.20770448824043</v>
      </c>
    </row>
    <row r="16747" spans="1:3">
      <c r="A16747" t="s">
        <v>16749</v>
      </c>
      <c r="B16747">
        <v>459.670013427719</v>
      </c>
      <c r="C16747">
        <v>2.18176201447282</v>
      </c>
    </row>
    <row r="16748" spans="1:3">
      <c r="A16748" t="s">
        <v>16750</v>
      </c>
      <c r="B16748">
        <v>460.820007324203</v>
      </c>
      <c r="C16748">
        <v>2.20027854825371</v>
      </c>
    </row>
    <row r="16749" spans="1:3">
      <c r="A16749" t="s">
        <v>16751</v>
      </c>
      <c r="B16749">
        <v>462.049987792953</v>
      </c>
      <c r="C16749">
        <v>2.22018182478906</v>
      </c>
    </row>
    <row r="16750" spans="1:3">
      <c r="A16750" t="s">
        <v>16752</v>
      </c>
      <c r="B16750">
        <v>464.839996337875</v>
      </c>
      <c r="C16750">
        <v>2.2655695014396</v>
      </c>
    </row>
    <row r="16751" spans="1:3">
      <c r="A16751" t="s">
        <v>16753</v>
      </c>
      <c r="B16751">
        <v>462.239990234359</v>
      </c>
      <c r="C16751">
        <v>2.22276503507113</v>
      </c>
    </row>
    <row r="16752" spans="1:3">
      <c r="A16752" t="s">
        <v>16754</v>
      </c>
      <c r="B16752">
        <v>462.709991455062</v>
      </c>
      <c r="C16752">
        <v>2.23041572111477</v>
      </c>
    </row>
    <row r="16753" spans="1:3">
      <c r="A16753" t="s">
        <v>16755</v>
      </c>
      <c r="B16753">
        <v>461.739990234359</v>
      </c>
      <c r="C16753">
        <v>2.21459395150148</v>
      </c>
    </row>
    <row r="16754" spans="1:3">
      <c r="A16754" t="s">
        <v>16756</v>
      </c>
      <c r="B16754">
        <v>454.589996337875</v>
      </c>
      <c r="C16754">
        <v>2.09845981034862</v>
      </c>
    </row>
    <row r="16755" spans="1:3">
      <c r="A16755" t="s">
        <v>16757</v>
      </c>
      <c r="B16755">
        <v>453.519989013657</v>
      </c>
      <c r="C16755">
        <v>2.08162687142492</v>
      </c>
    </row>
    <row r="16756" spans="1:3">
      <c r="A16756" t="s">
        <v>16758</v>
      </c>
      <c r="B16756">
        <v>452.359985351547</v>
      </c>
      <c r="C16756">
        <v>2.06346425498525</v>
      </c>
    </row>
    <row r="16757" spans="1:3">
      <c r="A16757" t="s">
        <v>16759</v>
      </c>
      <c r="B16757">
        <v>455.1000061035</v>
      </c>
      <c r="C16757">
        <v>2.1061457690282</v>
      </c>
    </row>
    <row r="16758" spans="1:3">
      <c r="A16758" t="s">
        <v>16760</v>
      </c>
      <c r="B16758">
        <v>459.040008544906</v>
      </c>
      <c r="C16758">
        <v>2.16825851572719</v>
      </c>
    </row>
    <row r="16759" spans="1:3">
      <c r="A16759" t="s">
        <v>16761</v>
      </c>
      <c r="B16759">
        <v>465.790008544906</v>
      </c>
      <c r="C16759">
        <v>2.27649656758603</v>
      </c>
    </row>
    <row r="16760" spans="1:3">
      <c r="A16760" t="s">
        <v>16762</v>
      </c>
      <c r="B16760">
        <v>465.470001220687</v>
      </c>
      <c r="C16760">
        <v>2.27121644117932</v>
      </c>
    </row>
    <row r="16761" spans="1:3">
      <c r="A16761" t="s">
        <v>16763</v>
      </c>
      <c r="B16761">
        <v>467.790008544906</v>
      </c>
      <c r="C16761">
        <v>2.30944396763854</v>
      </c>
    </row>
    <row r="16762" spans="1:3">
      <c r="A16762" t="s">
        <v>16764</v>
      </c>
      <c r="B16762">
        <v>469.1000061035</v>
      </c>
      <c r="C16762">
        <v>2.33124333428161</v>
      </c>
    </row>
    <row r="16763" spans="1:3">
      <c r="A16763" t="s">
        <v>16765</v>
      </c>
      <c r="B16763">
        <v>468.959991455062</v>
      </c>
      <c r="C16763">
        <v>2.32890036973902</v>
      </c>
    </row>
    <row r="16764" spans="1:3">
      <c r="A16764" t="s">
        <v>16766</v>
      </c>
      <c r="B16764">
        <v>467.660003662094</v>
      </c>
      <c r="C16764">
        <v>2.30715974052545</v>
      </c>
    </row>
    <row r="16765" spans="1:3">
      <c r="A16765" t="s">
        <v>16767</v>
      </c>
      <c r="B16765">
        <v>470.279998779281</v>
      </c>
      <c r="C16765">
        <v>2.35073220271005</v>
      </c>
    </row>
    <row r="16766" spans="1:3">
      <c r="A16766" t="s">
        <v>16768</v>
      </c>
      <c r="B16766">
        <v>466.8500061035</v>
      </c>
      <c r="C16766">
        <v>2.29305328778306</v>
      </c>
    </row>
    <row r="16767" spans="1:3">
      <c r="A16767" t="s">
        <v>16769</v>
      </c>
      <c r="B16767">
        <v>464.890014648422</v>
      </c>
      <c r="C16767">
        <v>2.26057829163886</v>
      </c>
    </row>
    <row r="16768" spans="1:3">
      <c r="A16768" t="s">
        <v>16770</v>
      </c>
      <c r="B16768">
        <v>460.82998657225</v>
      </c>
      <c r="C16768">
        <v>2.19387512664455</v>
      </c>
    </row>
    <row r="16769" spans="1:3">
      <c r="A16769" t="s">
        <v>16771</v>
      </c>
      <c r="B16769">
        <v>461.529998779281</v>
      </c>
      <c r="C16769">
        <v>2.20517314582403</v>
      </c>
    </row>
    <row r="16770" spans="1:3">
      <c r="A16770" t="s">
        <v>16772</v>
      </c>
      <c r="B16770">
        <v>462.619995117172</v>
      </c>
      <c r="C16770">
        <v>2.22281877490774</v>
      </c>
    </row>
    <row r="16771" spans="1:3">
      <c r="A16771" t="s">
        <v>16773</v>
      </c>
      <c r="B16771">
        <v>465.8500061035</v>
      </c>
      <c r="C16771">
        <v>2.27535487309644</v>
      </c>
    </row>
    <row r="16772" spans="1:3">
      <c r="A16772" t="s">
        <v>16774</v>
      </c>
      <c r="B16772">
        <v>473.769989013656</v>
      </c>
      <c r="C16772">
        <v>2.40595966784713</v>
      </c>
    </row>
    <row r="16773" spans="1:3">
      <c r="A16773" t="s">
        <v>16775</v>
      </c>
      <c r="B16773">
        <v>472.350006103499</v>
      </c>
      <c r="C16773">
        <v>2.38176048580338</v>
      </c>
    </row>
    <row r="16774" spans="1:3">
      <c r="A16774" t="s">
        <v>16776</v>
      </c>
      <c r="B16774">
        <v>468.420013427718</v>
      </c>
      <c r="C16774">
        <v>2.31518869056986</v>
      </c>
    </row>
    <row r="16775" spans="1:3">
      <c r="A16775" t="s">
        <v>16777</v>
      </c>
      <c r="B16775">
        <v>466.510009765609</v>
      </c>
      <c r="C16775">
        <v>2.28337723594238</v>
      </c>
    </row>
    <row r="16776" spans="1:3">
      <c r="A16776" t="s">
        <v>16778</v>
      </c>
      <c r="B16776">
        <v>467.910003662093</v>
      </c>
      <c r="C16776">
        <v>2.30650345417559</v>
      </c>
    </row>
    <row r="16777" spans="1:3">
      <c r="A16777" t="s">
        <v>16779</v>
      </c>
      <c r="B16777">
        <v>462.279998779281</v>
      </c>
      <c r="C16777">
        <v>2.21294601295491</v>
      </c>
    </row>
    <row r="16778" spans="1:3">
      <c r="A16778" t="s">
        <v>16780</v>
      </c>
      <c r="B16778">
        <v>463.070007324203</v>
      </c>
      <c r="C16778">
        <v>2.22575432911798</v>
      </c>
    </row>
    <row r="16779" spans="1:3">
      <c r="A16779" t="s">
        <v>16781</v>
      </c>
      <c r="B16779">
        <v>465.649993896469</v>
      </c>
      <c r="C16779">
        <v>2.26772607236206</v>
      </c>
    </row>
    <row r="16780" spans="1:3">
      <c r="A16780" t="s">
        <v>16782</v>
      </c>
      <c r="B16780">
        <v>465.399993896469</v>
      </c>
      <c r="C16780">
        <v>2.26361395390163</v>
      </c>
    </row>
    <row r="16781" spans="1:3">
      <c r="A16781" t="s">
        <v>16783</v>
      </c>
      <c r="B16781">
        <v>464.369995117172</v>
      </c>
      <c r="C16781">
        <v>2.24669024737179</v>
      </c>
    </row>
    <row r="16782" spans="1:3">
      <c r="A16782" t="s">
        <v>16784</v>
      </c>
      <c r="B16782">
        <v>462.3500061035</v>
      </c>
      <c r="C16782">
        <v>2.21364744156764</v>
      </c>
    </row>
    <row r="16783" spans="1:3">
      <c r="A16783" t="s">
        <v>16785</v>
      </c>
      <c r="B16783">
        <v>466.040008544906</v>
      </c>
      <c r="C16783">
        <v>2.27348075535697</v>
      </c>
    </row>
    <row r="16784" spans="1:3">
      <c r="A16784" t="s">
        <v>16786</v>
      </c>
      <c r="B16784">
        <v>465.029998779281</v>
      </c>
      <c r="C16784">
        <v>2.25684412422115</v>
      </c>
    </row>
    <row r="16785" spans="1:3">
      <c r="A16785" t="s">
        <v>16787</v>
      </c>
      <c r="B16785">
        <v>465.619995117172</v>
      </c>
      <c r="C16785">
        <v>2.26652018332093</v>
      </c>
    </row>
    <row r="16786" spans="1:3">
      <c r="A16786" t="s">
        <v>16788</v>
      </c>
      <c r="B16786">
        <v>463.570007324203</v>
      </c>
      <c r="C16786">
        <v>2.23281476781073</v>
      </c>
    </row>
    <row r="16787" spans="1:3">
      <c r="A16787" t="s">
        <v>16789</v>
      </c>
      <c r="B16787">
        <v>461.470001220687</v>
      </c>
      <c r="C16787">
        <v>2.19859233904684</v>
      </c>
    </row>
    <row r="16788" spans="1:3">
      <c r="A16788" t="s">
        <v>16790</v>
      </c>
      <c r="B16788">
        <v>458.299987792953</v>
      </c>
      <c r="C16788">
        <v>2.14740287315875</v>
      </c>
    </row>
    <row r="16789" spans="1:3">
      <c r="A16789" t="s">
        <v>16791</v>
      </c>
      <c r="B16789">
        <v>450.089996337875</v>
      </c>
      <c r="C16789">
        <v>2.01666171790069</v>
      </c>
    </row>
    <row r="16790" spans="1:3">
      <c r="A16790" t="s">
        <v>16792</v>
      </c>
      <c r="B16790">
        <v>449.929992675766</v>
      </c>
      <c r="C16790">
        <v>2.01420667226857</v>
      </c>
    </row>
    <row r="16791" spans="1:3">
      <c r="A16791" t="s">
        <v>16793</v>
      </c>
      <c r="B16791">
        <v>452.290008544907</v>
      </c>
      <c r="C16791">
        <v>2.05039225514644</v>
      </c>
    </row>
    <row r="16792" spans="1:3">
      <c r="A16792" t="s">
        <v>16794</v>
      </c>
      <c r="B16792">
        <v>454.160003662094</v>
      </c>
      <c r="C16792">
        <v>2.0793636809665</v>
      </c>
    </row>
    <row r="16793" spans="1:3">
      <c r="A16793" t="s">
        <v>16795</v>
      </c>
      <c r="B16793">
        <v>455.170013427719</v>
      </c>
      <c r="C16793">
        <v>2.0951404011455</v>
      </c>
    </row>
    <row r="16794" spans="1:3">
      <c r="A16794" t="s">
        <v>16796</v>
      </c>
      <c r="B16794">
        <v>453.690002441391</v>
      </c>
      <c r="C16794">
        <v>2.0719194930283</v>
      </c>
    </row>
    <row r="16795" spans="1:3">
      <c r="A16795" t="s">
        <v>16797</v>
      </c>
      <c r="B16795">
        <v>448.920013427719</v>
      </c>
      <c r="C16795">
        <v>1.99756813991525</v>
      </c>
    </row>
    <row r="16796" spans="1:3">
      <c r="A16796" t="s">
        <v>16798</v>
      </c>
      <c r="B16796">
        <v>453.299987792953</v>
      </c>
      <c r="C16796">
        <v>2.06438936272292</v>
      </c>
    </row>
    <row r="16797" spans="1:3">
      <c r="A16797" t="s">
        <v>16799</v>
      </c>
      <c r="B16797">
        <v>453.320007324203</v>
      </c>
      <c r="C16797">
        <v>2.06470068439999</v>
      </c>
    </row>
    <row r="16798" spans="1:3">
      <c r="A16798" t="s">
        <v>16800</v>
      </c>
      <c r="B16798">
        <v>453.109985351547</v>
      </c>
      <c r="C16798">
        <v>2.06143436577617</v>
      </c>
    </row>
    <row r="16799" spans="1:3">
      <c r="A16799" t="s">
        <v>16801</v>
      </c>
      <c r="B16799">
        <v>451.230010986313</v>
      </c>
      <c r="C16799">
        <v>2.03222359928772</v>
      </c>
    </row>
    <row r="16800" spans="1:3">
      <c r="A16800" t="s">
        <v>16802</v>
      </c>
      <c r="B16800">
        <v>445.450012207016</v>
      </c>
      <c r="C16800">
        <v>1.94316317083312</v>
      </c>
    </row>
    <row r="16801" spans="1:3">
      <c r="A16801" t="s">
        <v>16803</v>
      </c>
      <c r="B16801">
        <v>446.959991455063</v>
      </c>
      <c r="C16801">
        <v>1.96582571651681</v>
      </c>
    </row>
    <row r="16802" spans="1:3">
      <c r="A16802" t="s">
        <v>16804</v>
      </c>
      <c r="B16802">
        <v>449.470001220688</v>
      </c>
      <c r="C16802">
        <v>2.0037517686791</v>
      </c>
    </row>
    <row r="16803" spans="1:3">
      <c r="A16803" t="s">
        <v>16805</v>
      </c>
      <c r="B16803">
        <v>450.149993896469</v>
      </c>
      <c r="C16803">
        <v>2.01414115995339</v>
      </c>
    </row>
    <row r="16804" spans="1:3">
      <c r="A16804" t="s">
        <v>16806</v>
      </c>
      <c r="B16804">
        <v>454.970001220688</v>
      </c>
      <c r="C16804">
        <v>2.08800700500385</v>
      </c>
    </row>
    <row r="16805" spans="1:3">
      <c r="A16805" t="s">
        <v>16807</v>
      </c>
      <c r="B16805">
        <v>455.339996337875</v>
      </c>
      <c r="C16805">
        <v>2.09379726108107</v>
      </c>
    </row>
    <row r="16806" spans="1:3">
      <c r="A16806" t="s">
        <v>16808</v>
      </c>
      <c r="B16806">
        <v>458.799987792953</v>
      </c>
      <c r="C16806">
        <v>2.14803255774479</v>
      </c>
    </row>
    <row r="16807" spans="1:3">
      <c r="A16807" t="s">
        <v>16809</v>
      </c>
      <c r="B16807">
        <v>457.910003662094</v>
      </c>
      <c r="C16807">
        <v>2.13387166216094</v>
      </c>
    </row>
    <row r="16808" spans="1:3">
      <c r="A16808" t="s">
        <v>16810</v>
      </c>
      <c r="B16808">
        <v>457.1000061035</v>
      </c>
      <c r="C16808">
        <v>2.12103356356095</v>
      </c>
    </row>
    <row r="16809" spans="1:3">
      <c r="A16809" t="s">
        <v>16811</v>
      </c>
      <c r="B16809">
        <v>459.609985351547</v>
      </c>
      <c r="C16809">
        <v>2.160674620294</v>
      </c>
    </row>
    <row r="16810" spans="1:3">
      <c r="A16810" t="s">
        <v>16812</v>
      </c>
      <c r="B16810">
        <v>459.679992675766</v>
      </c>
      <c r="C16810">
        <v>2.1617923487577</v>
      </c>
    </row>
    <row r="16811" spans="1:3">
      <c r="A16811" t="s">
        <v>16813</v>
      </c>
      <c r="B16811">
        <v>459.82998657225</v>
      </c>
      <c r="C16811">
        <v>2.16418786258251</v>
      </c>
    </row>
    <row r="16812" spans="1:3">
      <c r="A16812" t="s">
        <v>16814</v>
      </c>
      <c r="B16812">
        <v>462.470001220687</v>
      </c>
      <c r="C16812">
        <v>2.20637836210406</v>
      </c>
    </row>
    <row r="16813" spans="1:3">
      <c r="A16813" t="s">
        <v>16815</v>
      </c>
      <c r="B16813">
        <v>460.859985351547</v>
      </c>
      <c r="C16813">
        <v>2.180354680005</v>
      </c>
    </row>
    <row r="16814" spans="1:3">
      <c r="A16814" t="s">
        <v>16816</v>
      </c>
      <c r="B16814">
        <v>461.170013427719</v>
      </c>
      <c r="C16814">
        <v>2.18533084240006</v>
      </c>
    </row>
    <row r="16815" spans="1:3">
      <c r="A16815" t="s">
        <v>16817</v>
      </c>
      <c r="B16815">
        <v>459.269989013656</v>
      </c>
      <c r="C16815">
        <v>2.15479314903118</v>
      </c>
    </row>
    <row r="16816" spans="1:3">
      <c r="A16816" t="s">
        <v>16818</v>
      </c>
      <c r="B16816">
        <v>459.109985351547</v>
      </c>
      <c r="C16816">
        <v>2.1522428058516</v>
      </c>
    </row>
    <row r="16817" spans="1:3">
      <c r="A16817" t="s">
        <v>16819</v>
      </c>
      <c r="B16817">
        <v>460.709991455063</v>
      </c>
      <c r="C16817">
        <v>2.17772797524053</v>
      </c>
    </row>
    <row r="16818" spans="1:3">
      <c r="A16818" t="s">
        <v>16820</v>
      </c>
      <c r="B16818">
        <v>460.339996337875</v>
      </c>
      <c r="C16818">
        <v>2.17179369591531</v>
      </c>
    </row>
    <row r="16819" spans="1:3">
      <c r="A16819" t="s">
        <v>16821</v>
      </c>
      <c r="B16819">
        <v>460.679992675766</v>
      </c>
      <c r="C16819">
        <v>2.1772380648468</v>
      </c>
    </row>
    <row r="16820" spans="1:3">
      <c r="A16820" t="s">
        <v>16822</v>
      </c>
      <c r="B16820">
        <v>460.82998657225</v>
      </c>
      <c r="C16820">
        <v>2.17964346574217</v>
      </c>
    </row>
    <row r="16821" spans="1:3">
      <c r="A16821" t="s">
        <v>16823</v>
      </c>
      <c r="B16821">
        <v>461.679992675766</v>
      </c>
      <c r="C16821">
        <v>2.19328359692738</v>
      </c>
    </row>
    <row r="16822" spans="1:3">
      <c r="A16822" t="s">
        <v>16824</v>
      </c>
      <c r="B16822">
        <v>461.660003662094</v>
      </c>
      <c r="C16822">
        <v>2.1929616501343</v>
      </c>
    </row>
    <row r="16823" spans="1:3">
      <c r="A16823" t="s">
        <v>16825</v>
      </c>
      <c r="B16823">
        <v>461.640014648422</v>
      </c>
      <c r="C16823">
        <v>2.19263973122061</v>
      </c>
    </row>
    <row r="16824" spans="1:3">
      <c r="A16824" t="s">
        <v>16826</v>
      </c>
      <c r="B16824">
        <v>465.970001220687</v>
      </c>
      <c r="C16824">
        <v>2.26236722675241</v>
      </c>
    </row>
    <row r="16825" spans="1:3">
      <c r="A16825" t="s">
        <v>16827</v>
      </c>
      <c r="B16825">
        <v>469.380004882797</v>
      </c>
      <c r="C16825">
        <v>2.31830041382079</v>
      </c>
    </row>
    <row r="16826" spans="1:3">
      <c r="A16826" t="s">
        <v>16828</v>
      </c>
      <c r="B16826">
        <v>470.049987792953</v>
      </c>
      <c r="C16826">
        <v>2.32944960243637</v>
      </c>
    </row>
    <row r="16827" spans="1:3">
      <c r="A16827" t="s">
        <v>16829</v>
      </c>
      <c r="B16827">
        <v>469.709991455062</v>
      </c>
      <c r="C16827">
        <v>2.32377559299941</v>
      </c>
    </row>
    <row r="16828" spans="1:3">
      <c r="A16828" t="s">
        <v>16830</v>
      </c>
      <c r="B16828">
        <v>466.950012207016</v>
      </c>
      <c r="C16828">
        <v>2.27778251726352</v>
      </c>
    </row>
    <row r="16829" spans="1:3">
      <c r="A16829" t="s">
        <v>16831</v>
      </c>
      <c r="B16829">
        <v>464.779998779281</v>
      </c>
      <c r="C16829">
        <v>2.24204827771792</v>
      </c>
    </row>
    <row r="16830" spans="1:3">
      <c r="A16830" t="s">
        <v>16832</v>
      </c>
      <c r="B16830">
        <v>465.820007324203</v>
      </c>
      <c r="C16830">
        <v>2.25901447915618</v>
      </c>
    </row>
    <row r="16831" spans="1:3">
      <c r="A16831" t="s">
        <v>16833</v>
      </c>
      <c r="B16831">
        <v>465.859985351547</v>
      </c>
      <c r="C16831">
        <v>2.25966957372997</v>
      </c>
    </row>
    <row r="16832" spans="1:3">
      <c r="A16832" t="s">
        <v>16834</v>
      </c>
      <c r="B16832">
        <v>467.440002441391</v>
      </c>
      <c r="C16832">
        <v>2.2855647551436</v>
      </c>
    </row>
    <row r="16833" spans="1:3">
      <c r="A16833" t="s">
        <v>16835</v>
      </c>
      <c r="B16833">
        <v>468.320007324203</v>
      </c>
      <c r="C16833">
        <v>2.30008481265198</v>
      </c>
    </row>
    <row r="16834" spans="1:3">
      <c r="A16834" t="s">
        <v>16836</v>
      </c>
      <c r="B16834">
        <v>470.390014648422</v>
      </c>
      <c r="C16834">
        <v>2.33436823861091</v>
      </c>
    </row>
    <row r="16835" spans="1:3">
      <c r="A16835" t="s">
        <v>16837</v>
      </c>
      <c r="B16835">
        <v>468.510009765609</v>
      </c>
      <c r="C16835">
        <v>2.30295758912633</v>
      </c>
    </row>
    <row r="16836" spans="1:3">
      <c r="A16836" t="s">
        <v>16838</v>
      </c>
      <c r="B16836">
        <v>470.420013427718</v>
      </c>
      <c r="C16836">
        <v>2.33461334321691</v>
      </c>
    </row>
    <row r="16837" spans="1:3">
      <c r="A16837" t="s">
        <v>16839</v>
      </c>
      <c r="B16837">
        <v>470.399993896468</v>
      </c>
      <c r="C16837">
        <v>2.33427885195339</v>
      </c>
    </row>
    <row r="16838" spans="1:3">
      <c r="A16838" t="s">
        <v>16840</v>
      </c>
      <c r="B16838">
        <v>472.790008544906</v>
      </c>
      <c r="C16838">
        <v>2.37420840693215</v>
      </c>
    </row>
    <row r="16839" spans="1:3">
      <c r="A16839" t="s">
        <v>16841</v>
      </c>
      <c r="B16839">
        <v>478.649993896468</v>
      </c>
      <c r="C16839">
        <v>2.4730999650053</v>
      </c>
    </row>
    <row r="16840" spans="1:3">
      <c r="A16840" t="s">
        <v>16842</v>
      </c>
      <c r="B16840">
        <v>481.140014648421</v>
      </c>
      <c r="C16840">
        <v>2.51614979685135</v>
      </c>
    </row>
    <row r="16841" spans="1:3">
      <c r="A16841" t="s">
        <v>16843</v>
      </c>
      <c r="B16841">
        <v>480.809997558577</v>
      </c>
      <c r="C16841">
        <v>2.51038509321008</v>
      </c>
    </row>
    <row r="16842" spans="1:3">
      <c r="A16842" t="s">
        <v>16844</v>
      </c>
      <c r="B16842">
        <v>481.19000244139</v>
      </c>
      <c r="C16842">
        <v>2.51701386614708</v>
      </c>
    </row>
    <row r="16843" spans="1:3">
      <c r="A16843" t="s">
        <v>16845</v>
      </c>
      <c r="B16843">
        <v>480.19000244139</v>
      </c>
      <c r="C16843">
        <v>2.49954239940275</v>
      </c>
    </row>
    <row r="16844" spans="1:3">
      <c r="A16844" t="s">
        <v>16846</v>
      </c>
      <c r="B16844">
        <v>481.459991455062</v>
      </c>
      <c r="C16844">
        <v>2.52163855442409</v>
      </c>
    </row>
    <row r="16845" spans="1:3">
      <c r="A16845" t="s">
        <v>16847</v>
      </c>
      <c r="B16845">
        <v>481.649993896468</v>
      </c>
      <c r="C16845">
        <v>2.52496178944578</v>
      </c>
    </row>
    <row r="16846" spans="1:3">
      <c r="A16846" t="s">
        <v>16848</v>
      </c>
      <c r="B16846">
        <v>482.549987792952</v>
      </c>
      <c r="C16846">
        <v>2.54071553935446</v>
      </c>
    </row>
    <row r="16847" spans="1:3">
      <c r="A16847" t="s">
        <v>16849</v>
      </c>
      <c r="B16847">
        <v>484.540008544905</v>
      </c>
      <c r="C16847">
        <v>2.57567936622116</v>
      </c>
    </row>
    <row r="16848" spans="1:3">
      <c r="A16848" t="s">
        <v>16850</v>
      </c>
      <c r="B16848">
        <v>485.220001220687</v>
      </c>
      <c r="C16848">
        <v>2.58772468619067</v>
      </c>
    </row>
    <row r="16849" spans="1:3">
      <c r="A16849" t="s">
        <v>16851</v>
      </c>
      <c r="B16849">
        <v>481.970001220687</v>
      </c>
      <c r="C16849">
        <v>2.52999316320653</v>
      </c>
    </row>
    <row r="16850" spans="1:3">
      <c r="A16850" t="s">
        <v>16852</v>
      </c>
      <c r="B16850">
        <v>482.720001220687</v>
      </c>
      <c r="C16850">
        <v>2.54313614875824</v>
      </c>
    </row>
    <row r="16851" spans="1:3">
      <c r="A16851" t="s">
        <v>16853</v>
      </c>
      <c r="B16851">
        <v>485.070007324202</v>
      </c>
      <c r="C16851">
        <v>2.58444557736639</v>
      </c>
    </row>
    <row r="16852" spans="1:3">
      <c r="A16852" t="s">
        <v>16854</v>
      </c>
      <c r="B16852">
        <v>486.910003662092</v>
      </c>
      <c r="C16852">
        <v>2.61710322741456</v>
      </c>
    </row>
    <row r="16853" spans="1:3">
      <c r="A16853" t="s">
        <v>16855</v>
      </c>
      <c r="B16853">
        <v>488.109985351546</v>
      </c>
      <c r="C16853">
        <v>2.63856238071974</v>
      </c>
    </row>
    <row r="16854" spans="1:3">
      <c r="A16854" t="s">
        <v>16856</v>
      </c>
      <c r="B16854">
        <v>483.809997558577</v>
      </c>
      <c r="C16854">
        <v>2.56128803900975</v>
      </c>
    </row>
    <row r="16855" spans="1:3">
      <c r="A16855" t="s">
        <v>16857</v>
      </c>
      <c r="B16855">
        <v>487.390014648421</v>
      </c>
      <c r="C16855">
        <v>2.62448030718417</v>
      </c>
    </row>
    <row r="16856" spans="1:3">
      <c r="A16856" t="s">
        <v>16858</v>
      </c>
      <c r="B16856">
        <v>485.649993896468</v>
      </c>
      <c r="C16856">
        <v>2.59331532423852</v>
      </c>
    </row>
    <row r="16857" spans="1:3">
      <c r="A16857" t="s">
        <v>16859</v>
      </c>
      <c r="B16857">
        <v>485.130004882796</v>
      </c>
      <c r="C16857">
        <v>2.5840686961765</v>
      </c>
    </row>
    <row r="16858" spans="1:3">
      <c r="A16858" t="s">
        <v>16860</v>
      </c>
      <c r="B16858">
        <v>485.420013427717</v>
      </c>
      <c r="C16858">
        <v>2.58921467523419</v>
      </c>
    </row>
    <row r="16859" spans="1:3">
      <c r="A16859" t="s">
        <v>16861</v>
      </c>
      <c r="B16859">
        <v>485.630004882796</v>
      </c>
      <c r="C16859">
        <v>2.5929452647178</v>
      </c>
    </row>
    <row r="16860" spans="1:3">
      <c r="A16860" t="s">
        <v>16862</v>
      </c>
      <c r="B16860">
        <v>482.119995117171</v>
      </c>
      <c r="C16860">
        <v>2.53053448791796</v>
      </c>
    </row>
    <row r="16861" spans="1:3">
      <c r="A16861" t="s">
        <v>16863</v>
      </c>
      <c r="B16861">
        <v>483.140014648421</v>
      </c>
      <c r="C16861">
        <v>2.54840716528263</v>
      </c>
    </row>
    <row r="16862" spans="1:3">
      <c r="A16862" t="s">
        <v>16864</v>
      </c>
      <c r="B16862">
        <v>483.160003662093</v>
      </c>
      <c r="C16862">
        <v>2.54875888962238</v>
      </c>
    </row>
    <row r="16863" spans="1:3">
      <c r="A16863" t="s">
        <v>16865</v>
      </c>
      <c r="B16863">
        <v>489.570007324202</v>
      </c>
      <c r="C16863">
        <v>2.66155789466906</v>
      </c>
    </row>
    <row r="16864" spans="1:3">
      <c r="A16864" t="s">
        <v>16866</v>
      </c>
      <c r="B16864">
        <v>490.049987792952</v>
      </c>
      <c r="C16864">
        <v>2.67022545258174</v>
      </c>
    </row>
    <row r="16865" spans="1:3">
      <c r="A16865" t="s">
        <v>16867</v>
      </c>
      <c r="B16865">
        <v>492.890014648421</v>
      </c>
      <c r="C16865">
        <v>2.72161153894007</v>
      </c>
    </row>
    <row r="16866" spans="1:3">
      <c r="A16866" t="s">
        <v>16868</v>
      </c>
      <c r="B16866">
        <v>491.880004882796</v>
      </c>
      <c r="C16866">
        <v>2.70312630927623</v>
      </c>
    </row>
    <row r="16867" spans="1:3">
      <c r="A16867" t="s">
        <v>16869</v>
      </c>
      <c r="B16867">
        <v>495.410003662092</v>
      </c>
      <c r="C16867">
        <v>2.76746713489825</v>
      </c>
    </row>
    <row r="16868" spans="1:3">
      <c r="A16868" t="s">
        <v>16870</v>
      </c>
      <c r="B16868">
        <v>495.519989013655</v>
      </c>
      <c r="C16868">
        <v>2.76950039195397</v>
      </c>
    </row>
    <row r="16869" spans="1:3">
      <c r="A16869" t="s">
        <v>16871</v>
      </c>
      <c r="B16869">
        <v>496.140014648421</v>
      </c>
      <c r="C16869">
        <v>2.78096765659096</v>
      </c>
    </row>
    <row r="16870" spans="1:3">
      <c r="A16870" t="s">
        <v>16872</v>
      </c>
      <c r="B16870">
        <v>495.070007324202</v>
      </c>
      <c r="C16870">
        <v>2.7611285979865</v>
      </c>
    </row>
    <row r="16871" spans="1:3">
      <c r="A16871" t="s">
        <v>16873</v>
      </c>
      <c r="B16871">
        <v>495.670013427717</v>
      </c>
      <c r="C16871">
        <v>2.77220525238711</v>
      </c>
    </row>
    <row r="16872" spans="1:3">
      <c r="A16872" t="s">
        <v>16874</v>
      </c>
      <c r="B16872">
        <v>495.950012207014</v>
      </c>
      <c r="C16872">
        <v>2.77738679682768</v>
      </c>
    </row>
    <row r="16873" spans="1:3">
      <c r="A16873" t="s">
        <v>16875</v>
      </c>
      <c r="B16873">
        <v>500.970001220686</v>
      </c>
      <c r="C16873">
        <v>2.87038958296606</v>
      </c>
    </row>
    <row r="16874" spans="1:3">
      <c r="A16874" t="s">
        <v>16876</v>
      </c>
      <c r="B16874">
        <v>503.200012207014</v>
      </c>
      <c r="C16874">
        <v>2.91253184624257</v>
      </c>
    </row>
    <row r="16875" spans="1:3">
      <c r="A16875" t="s">
        <v>16877</v>
      </c>
      <c r="B16875">
        <v>503.899993896467</v>
      </c>
      <c r="C16875">
        <v>2.92587719305911</v>
      </c>
    </row>
    <row r="16876" spans="1:3">
      <c r="A16876" t="s">
        <v>16878</v>
      </c>
      <c r="B16876">
        <v>503.11999511717</v>
      </c>
      <c r="C16876">
        <v>2.91096498287078</v>
      </c>
    </row>
    <row r="16877" spans="1:3">
      <c r="A16877" t="s">
        <v>16879</v>
      </c>
      <c r="B16877">
        <v>502.220001220686</v>
      </c>
      <c r="C16877">
        <v>2.89381202694489</v>
      </c>
    </row>
    <row r="16878" spans="1:3">
      <c r="A16878" t="s">
        <v>16880</v>
      </c>
      <c r="B16878">
        <v>500.709991455061</v>
      </c>
      <c r="C16878">
        <v>2.86513594392899</v>
      </c>
    </row>
    <row r="16879" spans="1:3">
      <c r="A16879" t="s">
        <v>16881</v>
      </c>
      <c r="B16879">
        <v>501.850006103499</v>
      </c>
      <c r="C16879">
        <v>2.88665499603887</v>
      </c>
    </row>
    <row r="16880" spans="1:3">
      <c r="A16880" t="s">
        <v>16882</v>
      </c>
      <c r="B16880">
        <v>505.239990234358</v>
      </c>
      <c r="C16880">
        <v>2.95093546104354</v>
      </c>
    </row>
    <row r="16881" spans="1:3">
      <c r="A16881" t="s">
        <v>16883</v>
      </c>
      <c r="B16881">
        <v>505.570007324202</v>
      </c>
      <c r="C16881">
        <v>2.95727717934602</v>
      </c>
    </row>
    <row r="16882" spans="1:3">
      <c r="A16882" t="s">
        <v>16884</v>
      </c>
      <c r="B16882">
        <v>506.079986572249</v>
      </c>
      <c r="C16882">
        <v>2.96708990446547</v>
      </c>
    </row>
    <row r="16883" spans="1:3">
      <c r="A16883" t="s">
        <v>16885</v>
      </c>
      <c r="B16883">
        <v>506.420013427717</v>
      </c>
      <c r="C16883">
        <v>2.97364569016581</v>
      </c>
    </row>
    <row r="16884" spans="1:3">
      <c r="A16884" t="s">
        <v>16886</v>
      </c>
      <c r="B16884">
        <v>507.010009765608</v>
      </c>
      <c r="C16884">
        <v>2.98503621284484</v>
      </c>
    </row>
    <row r="16885" spans="1:3">
      <c r="A16885" t="s">
        <v>16887</v>
      </c>
      <c r="B16885">
        <v>505.52999877928</v>
      </c>
      <c r="C16885">
        <v>2.95639648677666</v>
      </c>
    </row>
    <row r="16886" spans="1:3">
      <c r="A16886" t="s">
        <v>16888</v>
      </c>
      <c r="B16886">
        <v>507.170013427717</v>
      </c>
      <c r="C16886">
        <v>2.98794662425062</v>
      </c>
    </row>
    <row r="16887" spans="1:3">
      <c r="A16887" t="s">
        <v>16889</v>
      </c>
      <c r="B16887">
        <v>509.230010986311</v>
      </c>
      <c r="C16887">
        <v>3.02783257155308</v>
      </c>
    </row>
    <row r="16888" spans="1:3">
      <c r="A16888" t="s">
        <v>16890</v>
      </c>
      <c r="B16888">
        <v>506.130004882795</v>
      </c>
      <c r="C16888">
        <v>2.96732421805795</v>
      </c>
    </row>
    <row r="16889" spans="1:3">
      <c r="A16889" t="s">
        <v>16891</v>
      </c>
      <c r="B16889">
        <v>505.36999511717</v>
      </c>
      <c r="C16889">
        <v>2.95267147050434</v>
      </c>
    </row>
    <row r="16890" spans="1:3">
      <c r="A16890" t="s">
        <v>16892</v>
      </c>
      <c r="B16890">
        <v>504.920013427717</v>
      </c>
      <c r="C16890">
        <v>2.94402205968725</v>
      </c>
    </row>
    <row r="16891" spans="1:3">
      <c r="A16891" t="s">
        <v>16893</v>
      </c>
      <c r="B16891">
        <v>505.290008544904</v>
      </c>
      <c r="C16891">
        <v>2.9511213167787</v>
      </c>
    </row>
    <row r="16892" spans="1:3">
      <c r="A16892" t="s">
        <v>16894</v>
      </c>
      <c r="B16892">
        <v>508.489990234357</v>
      </c>
      <c r="C16892">
        <v>3.01261067460697</v>
      </c>
    </row>
    <row r="16893" spans="1:3">
      <c r="A16893" t="s">
        <v>16895</v>
      </c>
      <c r="B16893">
        <v>512.89001464842</v>
      </c>
      <c r="C16893">
        <v>3.09822364400509</v>
      </c>
    </row>
    <row r="16894" spans="1:3">
      <c r="A16894" t="s">
        <v>16896</v>
      </c>
      <c r="B16894">
        <v>512.09997558592</v>
      </c>
      <c r="C16894">
        <v>3.08258779888003</v>
      </c>
    </row>
    <row r="16895" spans="1:3">
      <c r="A16895" t="s">
        <v>16897</v>
      </c>
      <c r="B16895">
        <v>512.659973144514</v>
      </c>
      <c r="C16895">
        <v>3.0936366430109</v>
      </c>
    </row>
    <row r="16896" spans="1:3">
      <c r="A16896" t="s">
        <v>16898</v>
      </c>
      <c r="B16896">
        <v>513.549987792951</v>
      </c>
      <c r="C16896">
        <v>3.11123514189727</v>
      </c>
    </row>
    <row r="16897" spans="1:3">
      <c r="A16897" t="s">
        <v>16899</v>
      </c>
      <c r="B16897">
        <v>514.710021972638</v>
      </c>
      <c r="C16897">
        <v>3.13425231441947</v>
      </c>
    </row>
    <row r="16898" spans="1:3">
      <c r="A16898" t="s">
        <v>16900</v>
      </c>
      <c r="B16898">
        <v>514.260009765607</v>
      </c>
      <c r="C16898">
        <v>3.12528301181389</v>
      </c>
    </row>
    <row r="16899" spans="1:3">
      <c r="A16899" t="s">
        <v>16901</v>
      </c>
      <c r="B16899">
        <v>514.859985351545</v>
      </c>
      <c r="C16899">
        <v>3.13722034238311</v>
      </c>
    </row>
    <row r="16900" spans="1:3">
      <c r="A16900" t="s">
        <v>16902</v>
      </c>
      <c r="B16900">
        <v>520.479980468732</v>
      </c>
      <c r="C16900">
        <v>3.24929839719471</v>
      </c>
    </row>
    <row r="16901" spans="1:3">
      <c r="A16901" t="s">
        <v>16903</v>
      </c>
      <c r="B16901">
        <v>520.539978027326</v>
      </c>
      <c r="C16901">
        <v>3.25052075167219</v>
      </c>
    </row>
    <row r="16902" spans="1:3">
      <c r="A16902" t="s">
        <v>16904</v>
      </c>
      <c r="B16902">
        <v>520.119995117169</v>
      </c>
      <c r="C16902">
        <v>3.2419622978858</v>
      </c>
    </row>
    <row r="16903" spans="1:3">
      <c r="A16903" t="s">
        <v>16905</v>
      </c>
      <c r="B16903">
        <v>523.960021972638</v>
      </c>
      <c r="C16903">
        <v>3.32008837605901</v>
      </c>
    </row>
    <row r="16904" spans="1:3">
      <c r="A16904" t="s">
        <v>16906</v>
      </c>
      <c r="B16904">
        <v>523.559997558575</v>
      </c>
      <c r="C16904">
        <v>3.31183051028515</v>
      </c>
    </row>
    <row r="16905" spans="1:3">
      <c r="A16905" t="s">
        <v>16907</v>
      </c>
      <c r="B16905">
        <v>524.359985351544</v>
      </c>
      <c r="C16905">
        <v>3.3283197461965</v>
      </c>
    </row>
    <row r="16906" spans="1:3">
      <c r="A16906" t="s">
        <v>16908</v>
      </c>
      <c r="B16906">
        <v>524.369995117169</v>
      </c>
      <c r="C16906">
        <v>3.32852669562047</v>
      </c>
    </row>
    <row r="16907" spans="1:3">
      <c r="A16907" t="s">
        <v>16909</v>
      </c>
      <c r="B16907">
        <v>525.54998779295</v>
      </c>
      <c r="C16907">
        <v>3.35292368319964</v>
      </c>
    </row>
    <row r="16908" spans="1:3">
      <c r="A16908" t="s">
        <v>16910</v>
      </c>
      <c r="B16908">
        <v>527.739990234357</v>
      </c>
      <c r="C16908">
        <v>3.39840649744243</v>
      </c>
    </row>
    <row r="16909" spans="1:3">
      <c r="A16909" t="s">
        <v>16911</v>
      </c>
      <c r="B16909">
        <v>528.190002441388</v>
      </c>
      <c r="C16909">
        <v>3.4078300921177</v>
      </c>
    </row>
    <row r="16910" spans="1:3">
      <c r="A16910" t="s">
        <v>16912</v>
      </c>
      <c r="B16910">
        <v>527.0700073242</v>
      </c>
      <c r="C16910">
        <v>3.38433658617671</v>
      </c>
    </row>
    <row r="16911" spans="1:3">
      <c r="A16911" t="s">
        <v>16913</v>
      </c>
      <c r="B16911">
        <v>519.580017089826</v>
      </c>
      <c r="C16911">
        <v>3.227890999534</v>
      </c>
    </row>
    <row r="16912" spans="1:3">
      <c r="A16912" t="s">
        <v>16914</v>
      </c>
      <c r="B16912">
        <v>519.190002441388</v>
      </c>
      <c r="C16912">
        <v>3.2199795179522</v>
      </c>
    </row>
    <row r="16913" spans="1:3">
      <c r="A16913" t="s">
        <v>16915</v>
      </c>
      <c r="B16913">
        <v>523.650024414044</v>
      </c>
      <c r="C16913">
        <v>3.31031553275214</v>
      </c>
    </row>
    <row r="16914" spans="1:3">
      <c r="A16914" t="s">
        <v>16916</v>
      </c>
      <c r="B16914">
        <v>528.59002685545</v>
      </c>
      <c r="C16914">
        <v>3.41207778706203</v>
      </c>
    </row>
    <row r="16915" spans="1:3">
      <c r="A16915" t="s">
        <v>16917</v>
      </c>
      <c r="B16915">
        <v>528.609985351544</v>
      </c>
      <c r="C16915">
        <v>3.4124966095015</v>
      </c>
    </row>
    <row r="16916" spans="1:3">
      <c r="A16916" t="s">
        <v>16918</v>
      </c>
      <c r="B16916">
        <v>528.59002685545</v>
      </c>
      <c r="C16916">
        <v>3.41207775543544</v>
      </c>
    </row>
    <row r="16917" spans="1:3">
      <c r="A16917" t="s">
        <v>16919</v>
      </c>
      <c r="B16917">
        <v>523.650024414044</v>
      </c>
      <c r="C16917">
        <v>3.30841343894185</v>
      </c>
    </row>
    <row r="16918" spans="1:3">
      <c r="A16918" t="s">
        <v>16920</v>
      </c>
      <c r="B16918">
        <v>523.580017089825</v>
      </c>
      <c r="C16918">
        <v>3.30697207639353</v>
      </c>
    </row>
    <row r="16919" spans="1:3">
      <c r="A16919" t="s">
        <v>16921</v>
      </c>
      <c r="B16919">
        <v>533.400024414044</v>
      </c>
      <c r="C16919">
        <v>3.50909958027725</v>
      </c>
    </row>
    <row r="16920" spans="1:3">
      <c r="A16920" t="s">
        <v>16922</v>
      </c>
      <c r="B16920">
        <v>533.489990234356</v>
      </c>
      <c r="C16920">
        <v>3.51101955136424</v>
      </c>
    </row>
    <row r="16921" spans="1:3">
      <c r="A16921" t="s">
        <v>16923</v>
      </c>
      <c r="B16921">
        <v>532.510009765606</v>
      </c>
      <c r="C16921">
        <v>3.4900986199539</v>
      </c>
    </row>
    <row r="16922" spans="1:3">
      <c r="A16922" t="s">
        <v>16924</v>
      </c>
      <c r="B16922">
        <v>535.599975585919</v>
      </c>
      <c r="C16922">
        <v>3.55582138916432</v>
      </c>
    </row>
    <row r="16923" spans="1:3">
      <c r="A16923" t="s">
        <v>16925</v>
      </c>
      <c r="B16923">
        <v>535.54998779295</v>
      </c>
      <c r="C16923">
        <v>3.55474589393834</v>
      </c>
    </row>
    <row r="16924" spans="1:3">
      <c r="A16924" t="s">
        <v>16926</v>
      </c>
      <c r="B16924">
        <v>533.130004882794</v>
      </c>
      <c r="C16924">
        <v>3.50268930075262</v>
      </c>
    </row>
    <row r="16925" spans="1:3">
      <c r="A16925" t="s">
        <v>16927</v>
      </c>
      <c r="B16925">
        <v>532.349975585919</v>
      </c>
      <c r="C16925">
        <v>3.48606231002463</v>
      </c>
    </row>
    <row r="16926" spans="1:3">
      <c r="A16926" t="s">
        <v>16928</v>
      </c>
      <c r="B16926">
        <v>527.940002441388</v>
      </c>
      <c r="C16926">
        <v>3.39233544075751</v>
      </c>
    </row>
    <row r="16927" spans="1:3">
      <c r="A16927" t="s">
        <v>16929</v>
      </c>
      <c r="B16927">
        <v>530.880004882794</v>
      </c>
      <c r="C16927">
        <v>3.45377655668507</v>
      </c>
    </row>
    <row r="16928" spans="1:3">
      <c r="A16928" t="s">
        <v>16930</v>
      </c>
      <c r="B16928">
        <v>536.04998779295</v>
      </c>
      <c r="C16928">
        <v>3.56301721161955</v>
      </c>
    </row>
    <row r="16929" spans="1:3">
      <c r="A16929" t="s">
        <v>16931</v>
      </c>
      <c r="B16929">
        <v>536.469970703106</v>
      </c>
      <c r="C16929">
        <v>3.57206253756735</v>
      </c>
    </row>
    <row r="16930" spans="1:3">
      <c r="A16930" t="s">
        <v>16932</v>
      </c>
      <c r="B16930">
        <v>537.119995117169</v>
      </c>
      <c r="C16930">
        <v>3.58608427163815</v>
      </c>
    </row>
    <row r="16931" spans="1:3">
      <c r="A16931" t="s">
        <v>16933</v>
      </c>
      <c r="B16931">
        <v>539.830017089825</v>
      </c>
      <c r="C16931">
        <v>3.64468388749617</v>
      </c>
    </row>
    <row r="16932" spans="1:3">
      <c r="A16932" t="s">
        <v>16934</v>
      </c>
      <c r="B16932">
        <v>545.219970703106</v>
      </c>
      <c r="C16932">
        <v>3.7624026472072</v>
      </c>
    </row>
    <row r="16933" spans="1:3">
      <c r="A16933" t="s">
        <v>16935</v>
      </c>
      <c r="B16933">
        <v>544.979980468731</v>
      </c>
      <c r="C16933">
        <v>3.75705753088258</v>
      </c>
    </row>
    <row r="16934" spans="1:3">
      <c r="A16934" t="s">
        <v>16936</v>
      </c>
      <c r="B16934">
        <v>543.979980468731</v>
      </c>
      <c r="C16934">
        <v>3.73480492243056</v>
      </c>
    </row>
    <row r="16935" spans="1:3">
      <c r="A16935" t="s">
        <v>16937</v>
      </c>
      <c r="B16935">
        <v>551.070007324199</v>
      </c>
      <c r="C16935">
        <v>3.89199644999704</v>
      </c>
    </row>
    <row r="16936" spans="1:3">
      <c r="A16936" t="s">
        <v>16938</v>
      </c>
      <c r="B16936">
        <v>549.710021972637</v>
      </c>
      <c r="C16936">
        <v>3.86106862864726</v>
      </c>
    </row>
    <row r="16937" spans="1:3">
      <c r="A16937" t="s">
        <v>16939</v>
      </c>
      <c r="B16937">
        <v>544.130004882793</v>
      </c>
      <c r="C16937">
        <v>3.7347997280737</v>
      </c>
    </row>
    <row r="16938" spans="1:3">
      <c r="A16938" t="s">
        <v>16940</v>
      </c>
      <c r="B16938">
        <v>542.429992675762</v>
      </c>
      <c r="C16938">
        <v>3.69711954751524</v>
      </c>
    </row>
    <row r="16939" spans="1:3">
      <c r="A16939" t="s">
        <v>16941</v>
      </c>
      <c r="B16939">
        <v>544.729980468731</v>
      </c>
      <c r="C16939">
        <v>3.74777843901897</v>
      </c>
    </row>
    <row r="16940" spans="1:3">
      <c r="A16940" t="s">
        <v>16942</v>
      </c>
      <c r="B16940">
        <v>543.869995117168</v>
      </c>
      <c r="C16940">
        <v>3.72867668669808</v>
      </c>
    </row>
    <row r="16941" spans="1:3">
      <c r="A16941" t="s">
        <v>16943</v>
      </c>
      <c r="B16941">
        <v>544.749999999981</v>
      </c>
      <c r="C16941">
        <v>3.7481612923041</v>
      </c>
    </row>
    <row r="16942" spans="1:3">
      <c r="A16942" t="s">
        <v>16944</v>
      </c>
      <c r="B16942">
        <v>547.090026855449</v>
      </c>
      <c r="C16942">
        <v>3.80014033313121</v>
      </c>
    </row>
    <row r="16943" spans="1:3">
      <c r="A16943" t="s">
        <v>16945</v>
      </c>
      <c r="B16943">
        <v>547.260009765606</v>
      </c>
      <c r="C16943">
        <v>3.80394846544211</v>
      </c>
    </row>
    <row r="16944" spans="1:3">
      <c r="A16944" t="s">
        <v>16946</v>
      </c>
      <c r="B16944">
        <v>553.989990234355</v>
      </c>
      <c r="C16944">
        <v>3.95481408447644</v>
      </c>
    </row>
    <row r="16945" spans="1:3">
      <c r="A16945" t="s">
        <v>16947</v>
      </c>
      <c r="B16945">
        <v>556.369995117168</v>
      </c>
      <c r="C16945">
        <v>4.00946280124515</v>
      </c>
    </row>
    <row r="16946" spans="1:3">
      <c r="A16946" t="s">
        <v>16948</v>
      </c>
      <c r="B16946">
        <v>557.190002441386</v>
      </c>
      <c r="C16946">
        <v>4.02845256856606</v>
      </c>
    </row>
    <row r="16947" spans="1:3">
      <c r="A16947" t="s">
        <v>16949</v>
      </c>
      <c r="B16947">
        <v>554.780029296855</v>
      </c>
      <c r="C16947">
        <v>3.97247802956449</v>
      </c>
    </row>
    <row r="16948" spans="1:3">
      <c r="A16948" t="s">
        <v>16950</v>
      </c>
      <c r="B16948">
        <v>560.890014648418</v>
      </c>
      <c r="C16948">
        <v>4.11315688983035</v>
      </c>
    </row>
    <row r="16949" spans="1:3">
      <c r="A16949" t="s">
        <v>16951</v>
      </c>
      <c r="B16949">
        <v>560.99999999998</v>
      </c>
      <c r="C16949">
        <v>4.11574441025306</v>
      </c>
    </row>
    <row r="16950" spans="1:3">
      <c r="A16950" t="s">
        <v>16952</v>
      </c>
      <c r="B16950">
        <v>559.890014648418</v>
      </c>
      <c r="C16950">
        <v>4.0896206047388</v>
      </c>
    </row>
    <row r="16951" spans="1:3">
      <c r="A16951" t="s">
        <v>16953</v>
      </c>
      <c r="B16951">
        <v>562.719970703105</v>
      </c>
      <c r="C16951">
        <v>4.15596030122405</v>
      </c>
    </row>
    <row r="16952" spans="1:3">
      <c r="A16952" t="s">
        <v>16954</v>
      </c>
      <c r="B16952">
        <v>558.460021972636</v>
      </c>
      <c r="C16952">
        <v>4.0550943634264</v>
      </c>
    </row>
    <row r="16953" spans="1:3">
      <c r="A16953" t="s">
        <v>16955</v>
      </c>
      <c r="B16953">
        <v>550.97998046873</v>
      </c>
      <c r="C16953">
        <v>3.88068592862221</v>
      </c>
    </row>
    <row r="16954" spans="1:3">
      <c r="A16954" t="s">
        <v>16956</v>
      </c>
      <c r="B16954">
        <v>553.539978027324</v>
      </c>
      <c r="C16954">
        <v>3.93875543310864</v>
      </c>
    </row>
    <row r="16955" spans="1:3">
      <c r="A16955" t="s">
        <v>16957</v>
      </c>
      <c r="B16955">
        <v>553.619995117168</v>
      </c>
      <c r="C16955">
        <v>3.94058728300985</v>
      </c>
    </row>
    <row r="16956" spans="1:3">
      <c r="A16956" t="s">
        <v>16958</v>
      </c>
      <c r="B16956">
        <v>556.630004882793</v>
      </c>
      <c r="C16956">
        <v>4.00951605802693</v>
      </c>
    </row>
    <row r="16957" spans="1:3">
      <c r="A16957" t="s">
        <v>16959</v>
      </c>
      <c r="B16957">
        <v>561.099975585918</v>
      </c>
      <c r="C16957">
        <v>4.1129847744448</v>
      </c>
    </row>
    <row r="16958" spans="1:3">
      <c r="A16958" t="s">
        <v>16960</v>
      </c>
      <c r="B16958">
        <v>561.609985351543</v>
      </c>
      <c r="C16958">
        <v>4.12497832845288</v>
      </c>
    </row>
    <row r="16959" spans="1:3">
      <c r="A16959" t="s">
        <v>16961</v>
      </c>
      <c r="B16959">
        <v>565.219970703105</v>
      </c>
      <c r="C16959">
        <v>4.21002609462839</v>
      </c>
    </row>
    <row r="16960" spans="1:3">
      <c r="A16960" t="s">
        <v>16962</v>
      </c>
      <c r="B16960">
        <v>562.929992675761</v>
      </c>
      <c r="C16960">
        <v>4.15538728651589</v>
      </c>
    </row>
    <row r="16961" spans="1:3">
      <c r="A16961" t="s">
        <v>16963</v>
      </c>
      <c r="B16961">
        <v>562.059997558574</v>
      </c>
      <c r="C16961">
        <v>4.13479811470564</v>
      </c>
    </row>
    <row r="16962" spans="1:3">
      <c r="A16962" t="s">
        <v>16964</v>
      </c>
      <c r="B16962">
        <v>559.640014648418</v>
      </c>
      <c r="C16962">
        <v>4.07770446390624</v>
      </c>
    </row>
    <row r="16963" spans="1:3">
      <c r="A16963" t="s">
        <v>16965</v>
      </c>
      <c r="B16963">
        <v>558.799987792949</v>
      </c>
      <c r="C16963">
        <v>4.05805745611629</v>
      </c>
    </row>
    <row r="16964" spans="1:3">
      <c r="A16964" t="s">
        <v>16966</v>
      </c>
      <c r="B16964">
        <v>558.74999999998</v>
      </c>
      <c r="C16964">
        <v>4.05689182932922</v>
      </c>
    </row>
    <row r="16965" spans="1:3">
      <c r="A16965" t="s">
        <v>16967</v>
      </c>
      <c r="B16965">
        <v>558.940002441386</v>
      </c>
      <c r="C16965">
        <v>4.06132155696478</v>
      </c>
    </row>
    <row r="16966" spans="1:3">
      <c r="A16966" t="s">
        <v>16968</v>
      </c>
      <c r="B16966">
        <v>560.030029296855</v>
      </c>
      <c r="C16966">
        <v>4.08675178197878</v>
      </c>
    </row>
    <row r="16967" spans="1:3">
      <c r="A16967" t="s">
        <v>16969</v>
      </c>
      <c r="B16967">
        <v>560.390014648417</v>
      </c>
      <c r="C16967">
        <v>4.09518289962211</v>
      </c>
    </row>
    <row r="16968" spans="1:3">
      <c r="A16968" t="s">
        <v>16970</v>
      </c>
      <c r="B16968">
        <v>559.710021972636</v>
      </c>
      <c r="C16968">
        <v>4.07923651758822</v>
      </c>
    </row>
    <row r="16969" spans="1:3">
      <c r="A16969" t="s">
        <v>16971</v>
      </c>
      <c r="B16969">
        <v>557.450012207011</v>
      </c>
      <c r="C16969">
        <v>4.02636622535266</v>
      </c>
    </row>
    <row r="16970" spans="1:3">
      <c r="A16970" t="s">
        <v>16972</v>
      </c>
      <c r="B16970">
        <v>555.109985351543</v>
      </c>
      <c r="C16970">
        <v>3.97206789748162</v>
      </c>
    </row>
    <row r="16971" spans="1:3">
      <c r="A16971" t="s">
        <v>16973</v>
      </c>
      <c r="B16971">
        <v>559.739990234355</v>
      </c>
      <c r="C16971">
        <v>4.07859744090666</v>
      </c>
    </row>
    <row r="16972" spans="1:3">
      <c r="A16972" t="s">
        <v>16974</v>
      </c>
      <c r="B16972">
        <v>558.570007324199</v>
      </c>
      <c r="C16972">
        <v>4.05123252831561</v>
      </c>
    </row>
    <row r="16973" spans="1:3">
      <c r="A16973" t="s">
        <v>16975</v>
      </c>
      <c r="B16973">
        <v>559.969970703105</v>
      </c>
      <c r="C16973">
        <v>4.08383931866682</v>
      </c>
    </row>
    <row r="16974" spans="1:3">
      <c r="A16974" t="s">
        <v>16976</v>
      </c>
      <c r="B16974">
        <v>559.039978027324</v>
      </c>
      <c r="C16974">
        <v>4.06207039155617</v>
      </c>
    </row>
    <row r="16975" spans="1:3">
      <c r="A16975" t="s">
        <v>16977</v>
      </c>
      <c r="B16975">
        <v>559.210021972636</v>
      </c>
      <c r="C16975">
        <v>4.06603747482898</v>
      </c>
    </row>
    <row r="16976" spans="1:3">
      <c r="A16976" t="s">
        <v>16978</v>
      </c>
      <c r="B16976">
        <v>558.109985351542</v>
      </c>
      <c r="C16976">
        <v>4.04035828447091</v>
      </c>
    </row>
    <row r="16977" spans="1:3">
      <c r="A16977" t="s">
        <v>16979</v>
      </c>
      <c r="B16977">
        <v>559.52001953123</v>
      </c>
      <c r="C16977">
        <v>4.07314428552934</v>
      </c>
    </row>
    <row r="16978" spans="1:3">
      <c r="A16978" t="s">
        <v>16980</v>
      </c>
      <c r="B16978">
        <v>557.140014648417</v>
      </c>
      <c r="C16978">
        <v>4.0175256832424</v>
      </c>
    </row>
    <row r="16979" spans="1:3">
      <c r="A16979" t="s">
        <v>16981</v>
      </c>
      <c r="B16979">
        <v>557.460021972636</v>
      </c>
      <c r="C16979">
        <v>4.02494007858567</v>
      </c>
    </row>
    <row r="16980" spans="1:3">
      <c r="A16980" t="s">
        <v>16982</v>
      </c>
      <c r="B16980">
        <v>560.099975585917</v>
      </c>
      <c r="C16980">
        <v>4.0861765898459</v>
      </c>
    </row>
    <row r="16981" spans="1:3">
      <c r="A16981" t="s">
        <v>16983</v>
      </c>
      <c r="B16981">
        <v>559.049987792948</v>
      </c>
      <c r="C16981">
        <v>4.06159142117713</v>
      </c>
    </row>
    <row r="16982" spans="1:3">
      <c r="A16982" t="s">
        <v>16984</v>
      </c>
      <c r="B16982">
        <v>559.99999999998</v>
      </c>
      <c r="C16982">
        <v>4.08375213285093</v>
      </c>
    </row>
    <row r="16983" spans="1:3">
      <c r="A16983" t="s">
        <v>16985</v>
      </c>
      <c r="B16983">
        <v>560.919982910136</v>
      </c>
      <c r="C16983">
        <v>4.10528517058228</v>
      </c>
    </row>
    <row r="16984" spans="1:3">
      <c r="A16984" t="s">
        <v>16986</v>
      </c>
      <c r="B16984">
        <v>561.880004882792</v>
      </c>
      <c r="C16984">
        <v>4.12782906718824</v>
      </c>
    </row>
    <row r="16985" spans="1:3">
      <c r="A16985" t="s">
        <v>16987</v>
      </c>
      <c r="B16985">
        <v>563.840026855448</v>
      </c>
      <c r="C16985">
        <v>4.17401293297844</v>
      </c>
    </row>
    <row r="16986" spans="1:3">
      <c r="A16986" t="s">
        <v>16988</v>
      </c>
      <c r="B16986">
        <v>569.169982910136</v>
      </c>
      <c r="C16986">
        <v>4.30047547695569</v>
      </c>
    </row>
    <row r="16987" spans="1:3">
      <c r="A16987" t="s">
        <v>16989</v>
      </c>
      <c r="B16987">
        <v>570.169982910136</v>
      </c>
      <c r="C16987">
        <v>4.32464660398429</v>
      </c>
    </row>
    <row r="16988" spans="1:3">
      <c r="A16988" t="s">
        <v>16990</v>
      </c>
      <c r="B16988">
        <v>570.289978027323</v>
      </c>
      <c r="C16988">
        <v>4.32755719507316</v>
      </c>
    </row>
    <row r="16989" spans="1:3">
      <c r="A16989" t="s">
        <v>16991</v>
      </c>
      <c r="B16989">
        <v>572.679992675761</v>
      </c>
      <c r="C16989">
        <v>4.38555357762947</v>
      </c>
    </row>
    <row r="16990" spans="1:3">
      <c r="A16990" t="s">
        <v>16992</v>
      </c>
      <c r="B16990">
        <v>573.90997314451</v>
      </c>
      <c r="C16990">
        <v>4.41564955631594</v>
      </c>
    </row>
    <row r="16991" spans="1:3">
      <c r="A16991" t="s">
        <v>16993</v>
      </c>
      <c r="B16991">
        <v>576.510009765604</v>
      </c>
      <c r="C16991">
        <v>4.47954167161706</v>
      </c>
    </row>
    <row r="16992" spans="1:3">
      <c r="A16992" t="s">
        <v>16994</v>
      </c>
      <c r="B16992">
        <v>578.770019531229</v>
      </c>
      <c r="C16992">
        <v>4.535579056144</v>
      </c>
    </row>
    <row r="16993" spans="1:3">
      <c r="A16993" t="s">
        <v>16995</v>
      </c>
      <c r="B16993">
        <v>583.609985351541</v>
      </c>
      <c r="C16993">
        <v>4.65652418161632</v>
      </c>
    </row>
    <row r="16994" spans="1:3">
      <c r="A16994" t="s">
        <v>16996</v>
      </c>
      <c r="B16994">
        <v>583.349975585916</v>
      </c>
      <c r="C16994">
        <v>4.64991907262758</v>
      </c>
    </row>
    <row r="16995" spans="1:3">
      <c r="A16995" t="s">
        <v>16997</v>
      </c>
      <c r="B16995">
        <v>582.770019531229</v>
      </c>
      <c r="C16995">
        <v>4.63519940185468</v>
      </c>
    </row>
    <row r="16996" spans="1:3">
      <c r="A16996" t="s">
        <v>16998</v>
      </c>
      <c r="B16996">
        <v>584.20001220701</v>
      </c>
      <c r="C16996">
        <v>4.67142133014959</v>
      </c>
    </row>
    <row r="16997" spans="1:3">
      <c r="A16997" t="s">
        <v>16999</v>
      </c>
      <c r="B16997">
        <v>586.770019531229</v>
      </c>
      <c r="C16997">
        <v>4.73683869429635</v>
      </c>
    </row>
    <row r="16998" spans="1:3">
      <c r="A16998" t="s">
        <v>17000</v>
      </c>
      <c r="B16998">
        <v>582.999999999979</v>
      </c>
      <c r="C16998">
        <v>4.64003541565699</v>
      </c>
    </row>
    <row r="16999" spans="1:3">
      <c r="A16999" t="s">
        <v>17001</v>
      </c>
      <c r="B16999">
        <v>581.729980468729</v>
      </c>
      <c r="C16999">
        <v>4.60784671666949</v>
      </c>
    </row>
    <row r="17000" spans="1:3">
      <c r="A17000" t="s">
        <v>17002</v>
      </c>
      <c r="B17000">
        <v>581.809997558572</v>
      </c>
      <c r="C17000">
        <v>4.60986589808622</v>
      </c>
    </row>
    <row r="17001" spans="1:3">
      <c r="A17001" t="s">
        <v>17003</v>
      </c>
      <c r="B17001">
        <v>581.40997314451</v>
      </c>
      <c r="C17001">
        <v>4.59976875460376</v>
      </c>
    </row>
    <row r="17002" spans="1:3">
      <c r="A17002" t="s">
        <v>17004</v>
      </c>
      <c r="B17002">
        <v>581.039978027322</v>
      </c>
      <c r="C17002">
        <v>4.59044244130737</v>
      </c>
    </row>
    <row r="17003" spans="1:3">
      <c r="A17003" t="s">
        <v>17005</v>
      </c>
      <c r="B17003">
        <v>585.869995117166</v>
      </c>
      <c r="C17003">
        <v>4.71203562277668</v>
      </c>
    </row>
    <row r="17004" spans="1:3">
      <c r="A17004" t="s">
        <v>17006</v>
      </c>
      <c r="B17004">
        <v>584.40997314451</v>
      </c>
      <c r="C17004">
        <v>4.67467429043832</v>
      </c>
    </row>
    <row r="17005" spans="1:3">
      <c r="A17005" t="s">
        <v>17007</v>
      </c>
      <c r="B17005">
        <v>581.719970703104</v>
      </c>
      <c r="C17005">
        <v>4.60618223233024</v>
      </c>
    </row>
    <row r="17006" spans="1:3">
      <c r="A17006" t="s">
        <v>17008</v>
      </c>
      <c r="B17006">
        <v>582.340026855447</v>
      </c>
      <c r="C17006">
        <v>4.62182390978722</v>
      </c>
    </row>
    <row r="17007" spans="1:3">
      <c r="A17007" t="s">
        <v>17009</v>
      </c>
      <c r="B17007">
        <v>581.469970703104</v>
      </c>
      <c r="C17007">
        <v>4.59982893600829</v>
      </c>
    </row>
    <row r="17008" spans="1:3">
      <c r="A17008" t="s">
        <v>17010</v>
      </c>
      <c r="B17008">
        <v>582.630004882791</v>
      </c>
      <c r="C17008">
        <v>4.62906677900431</v>
      </c>
    </row>
    <row r="17009" spans="1:3">
      <c r="A17009" t="s">
        <v>17011</v>
      </c>
      <c r="B17009">
        <v>582.489990234354</v>
      </c>
      <c r="C17009">
        <v>4.62552375600638</v>
      </c>
    </row>
    <row r="17010" spans="1:3">
      <c r="A17010" t="s">
        <v>17012</v>
      </c>
      <c r="B17010">
        <v>578.369995117166</v>
      </c>
      <c r="C17010">
        <v>4.52131880272629</v>
      </c>
    </row>
    <row r="17011" spans="1:3">
      <c r="A17011" t="s">
        <v>17013</v>
      </c>
      <c r="B17011">
        <v>577.520019531229</v>
      </c>
      <c r="C17011">
        <v>4.50012708030417</v>
      </c>
    </row>
    <row r="17012" spans="1:3">
      <c r="A17012" t="s">
        <v>17014</v>
      </c>
      <c r="B17012">
        <v>579.460021972635</v>
      </c>
      <c r="C17012">
        <v>4.5483531461678</v>
      </c>
    </row>
    <row r="17013" spans="1:3">
      <c r="A17013" t="s">
        <v>17015</v>
      </c>
      <c r="B17013">
        <v>583.099975585916</v>
      </c>
      <c r="C17013">
        <v>4.63944377629512</v>
      </c>
    </row>
    <row r="17014" spans="1:3">
      <c r="A17014" t="s">
        <v>17016</v>
      </c>
      <c r="B17014">
        <v>584.499999999978</v>
      </c>
      <c r="C17014">
        <v>4.67491710911441</v>
      </c>
    </row>
    <row r="17015" spans="1:3">
      <c r="A17015" t="s">
        <v>17017</v>
      </c>
      <c r="B17015">
        <v>583.030029296854</v>
      </c>
      <c r="C17015">
        <v>4.63749307630914</v>
      </c>
    </row>
    <row r="17016" spans="1:3">
      <c r="A17016" t="s">
        <v>17018</v>
      </c>
      <c r="B17016">
        <v>586.780029296853</v>
      </c>
      <c r="C17016">
        <v>4.7324830340326</v>
      </c>
    </row>
    <row r="17017" spans="1:3">
      <c r="A17017" t="s">
        <v>17019</v>
      </c>
      <c r="B17017">
        <v>587.440002441385</v>
      </c>
      <c r="C17017">
        <v>4.74941426374432</v>
      </c>
    </row>
    <row r="17018" spans="1:3">
      <c r="A17018" t="s">
        <v>17020</v>
      </c>
      <c r="B17018">
        <v>590.650024414041</v>
      </c>
      <c r="C17018">
        <v>4.83195056168329</v>
      </c>
    </row>
    <row r="17019" spans="1:3">
      <c r="A17019" t="s">
        <v>17021</v>
      </c>
      <c r="B17019">
        <v>587.460021972635</v>
      </c>
      <c r="C17019">
        <v>4.74903747765355</v>
      </c>
    </row>
    <row r="17020" spans="1:3">
      <c r="A17020" t="s">
        <v>17022</v>
      </c>
      <c r="B17020">
        <v>585.059997558572</v>
      </c>
      <c r="C17020">
        <v>4.68733461162426</v>
      </c>
    </row>
    <row r="17021" spans="1:3">
      <c r="A17021" t="s">
        <v>17023</v>
      </c>
      <c r="B17021">
        <v>586.539978027322</v>
      </c>
      <c r="C17021">
        <v>4.72507165332814</v>
      </c>
    </row>
    <row r="17022" spans="1:3">
      <c r="A17022" t="s">
        <v>17024</v>
      </c>
      <c r="B17022">
        <v>582.469970703104</v>
      </c>
      <c r="C17022">
        <v>4.620769516857</v>
      </c>
    </row>
    <row r="17023" spans="1:3">
      <c r="A17023" t="s">
        <v>17025</v>
      </c>
      <c r="B17023">
        <v>576.719970703104</v>
      </c>
      <c r="C17023">
        <v>4.47547347379508</v>
      </c>
    </row>
    <row r="17024" spans="1:3">
      <c r="A17024" t="s">
        <v>17026</v>
      </c>
      <c r="B17024">
        <v>579.70001220701</v>
      </c>
      <c r="C17024">
        <v>4.54927422165632</v>
      </c>
    </row>
    <row r="17025" spans="1:3">
      <c r="A17025" t="s">
        <v>17027</v>
      </c>
      <c r="B17025">
        <v>583.249999999979</v>
      </c>
      <c r="C17025">
        <v>4.63809358054489</v>
      </c>
    </row>
    <row r="17026" spans="1:3">
      <c r="A17026" t="s">
        <v>17028</v>
      </c>
      <c r="B17026">
        <v>581.499999999979</v>
      </c>
      <c r="C17026">
        <v>4.59377624669154</v>
      </c>
    </row>
    <row r="17027" spans="1:3">
      <c r="A17027" t="s">
        <v>17029</v>
      </c>
      <c r="B17027">
        <v>584.219970703104</v>
      </c>
      <c r="C17027">
        <v>4.66224271433842</v>
      </c>
    </row>
    <row r="17028" spans="1:3">
      <c r="A17028" t="s">
        <v>17030</v>
      </c>
      <c r="B17028">
        <v>589.719970703103</v>
      </c>
      <c r="C17028">
        <v>4.80197655309504</v>
      </c>
    </row>
    <row r="17029" spans="1:3">
      <c r="A17029" t="s">
        <v>17031</v>
      </c>
      <c r="B17029">
        <v>590.570007324197</v>
      </c>
      <c r="C17029">
        <v>4.8239755445881</v>
      </c>
    </row>
    <row r="17030" spans="1:3">
      <c r="A17030" t="s">
        <v>17032</v>
      </c>
      <c r="B17030">
        <v>588.460021972635</v>
      </c>
      <c r="C17030">
        <v>4.76921181936166</v>
      </c>
    </row>
    <row r="17031" spans="1:3">
      <c r="A17031" t="s">
        <v>17033</v>
      </c>
      <c r="B17031">
        <v>586.320007324197</v>
      </c>
      <c r="C17031">
        <v>4.71406700860039</v>
      </c>
    </row>
    <row r="17032" spans="1:3">
      <c r="A17032" t="s">
        <v>17034</v>
      </c>
      <c r="B17032">
        <v>591.710021972635</v>
      </c>
      <c r="C17032">
        <v>4.85194531861932</v>
      </c>
    </row>
    <row r="17033" spans="1:3">
      <c r="A17033" t="s">
        <v>17035</v>
      </c>
      <c r="B17033">
        <v>593.260009765603</v>
      </c>
      <c r="C17033">
        <v>4.8923168514273</v>
      </c>
    </row>
    <row r="17034" spans="1:3">
      <c r="A17034" t="s">
        <v>17036</v>
      </c>
      <c r="B17034">
        <v>592.719970703103</v>
      </c>
      <c r="C17034">
        <v>4.87817730245428</v>
      </c>
    </row>
    <row r="17035" spans="1:3">
      <c r="A17035" t="s">
        <v>17037</v>
      </c>
      <c r="B17035">
        <v>592.299987792947</v>
      </c>
      <c r="C17035">
        <v>4.86720115609127</v>
      </c>
    </row>
    <row r="17036" spans="1:3">
      <c r="A17036" t="s">
        <v>17038</v>
      </c>
      <c r="B17036">
        <v>589.289978027322</v>
      </c>
      <c r="C17036">
        <v>4.78864687706355</v>
      </c>
    </row>
    <row r="17037" spans="1:3">
      <c r="A17037" t="s">
        <v>17039</v>
      </c>
      <c r="B17037">
        <v>593.960021972634</v>
      </c>
      <c r="C17037">
        <v>4.9092791367392</v>
      </c>
    </row>
    <row r="17038" spans="1:3">
      <c r="A17038" t="s">
        <v>17040</v>
      </c>
      <c r="B17038">
        <v>597.340026855447</v>
      </c>
      <c r="C17038">
        <v>4.99796124582424</v>
      </c>
    </row>
    <row r="17039" spans="1:3">
      <c r="A17039" t="s">
        <v>17041</v>
      </c>
      <c r="B17039">
        <v>600.070007324197</v>
      </c>
      <c r="C17039">
        <v>5.07039908226136</v>
      </c>
    </row>
    <row r="17040" spans="1:3">
      <c r="A17040" t="s">
        <v>17042</v>
      </c>
      <c r="B17040">
        <v>596.849975585915</v>
      </c>
      <c r="C17040">
        <v>4.98418071305983</v>
      </c>
    </row>
    <row r="17041" spans="1:3">
      <c r="A17041" t="s">
        <v>17043</v>
      </c>
      <c r="B17041">
        <v>600.239990234353</v>
      </c>
      <c r="C17041">
        <v>5.07397106753992</v>
      </c>
    </row>
    <row r="17042" spans="1:3">
      <c r="A17042" t="s">
        <v>17044</v>
      </c>
      <c r="B17042">
        <v>598.40002441404</v>
      </c>
      <c r="C17042">
        <v>5.0246859320545</v>
      </c>
    </row>
    <row r="17043" spans="1:3">
      <c r="A17043" t="s">
        <v>17045</v>
      </c>
      <c r="B17043">
        <v>599.969970703103</v>
      </c>
      <c r="C17043">
        <v>5.06647974578389</v>
      </c>
    </row>
    <row r="17044" spans="1:3">
      <c r="A17044" t="s">
        <v>17046</v>
      </c>
      <c r="B17044">
        <v>601.320007324196</v>
      </c>
      <c r="C17044">
        <v>5.10260739259939</v>
      </c>
    </row>
    <row r="17045" spans="1:3">
      <c r="A17045" t="s">
        <v>17047</v>
      </c>
      <c r="B17045">
        <v>606.450012207009</v>
      </c>
      <c r="C17045">
        <v>5.24050528437143</v>
      </c>
    </row>
    <row r="17046" spans="1:3">
      <c r="A17046" t="s">
        <v>17048</v>
      </c>
      <c r="B17046">
        <v>607.640014648415</v>
      </c>
      <c r="C17046">
        <v>5.27303450794755</v>
      </c>
    </row>
    <row r="17047" spans="1:3">
      <c r="A17047" t="s">
        <v>17049</v>
      </c>
      <c r="B17047">
        <v>605.369995117165</v>
      </c>
      <c r="C17047">
        <v>5.21073951209579</v>
      </c>
    </row>
    <row r="17048" spans="1:3">
      <c r="A17048" t="s">
        <v>17050</v>
      </c>
      <c r="B17048">
        <v>606.979980468727</v>
      </c>
      <c r="C17048">
        <v>5.25459017649682</v>
      </c>
    </row>
    <row r="17049" spans="1:3">
      <c r="A17049" t="s">
        <v>17051</v>
      </c>
      <c r="B17049">
        <v>613.679992675758</v>
      </c>
      <c r="C17049">
        <v>5.43804437208767</v>
      </c>
    </row>
    <row r="17050" spans="1:3">
      <c r="A17050" t="s">
        <v>17052</v>
      </c>
      <c r="B17050">
        <v>617.679992675758</v>
      </c>
      <c r="C17050">
        <v>5.54996059453653</v>
      </c>
    </row>
    <row r="17051" spans="1:3">
      <c r="A17051" t="s">
        <v>17053</v>
      </c>
      <c r="B17051">
        <v>620.179992675758</v>
      </c>
      <c r="C17051">
        <v>5.62081417372845</v>
      </c>
    </row>
    <row r="17052" spans="1:3">
      <c r="A17052" t="s">
        <v>17054</v>
      </c>
      <c r="B17052">
        <v>616.169982910133</v>
      </c>
      <c r="C17052">
        <v>5.50624849437055</v>
      </c>
    </row>
    <row r="17053" spans="1:3">
      <c r="A17053" t="s">
        <v>17055</v>
      </c>
      <c r="B17053">
        <v>617.479980468727</v>
      </c>
      <c r="C17053">
        <v>5.54318788595969</v>
      </c>
    </row>
    <row r="17054" spans="1:3">
      <c r="A17054" t="s">
        <v>17056</v>
      </c>
      <c r="B17054">
        <v>619.520019531227</v>
      </c>
      <c r="C17054">
        <v>5.6009571144646</v>
      </c>
    </row>
    <row r="17055" spans="1:3">
      <c r="A17055" t="s">
        <v>17057</v>
      </c>
      <c r="B17055">
        <v>618.780029296852</v>
      </c>
      <c r="C17055">
        <v>5.57986428204334</v>
      </c>
    </row>
    <row r="17056" spans="1:3">
      <c r="A17056" t="s">
        <v>17058</v>
      </c>
      <c r="B17056">
        <v>621.690002441383</v>
      </c>
      <c r="C17056">
        <v>5.66261236049121</v>
      </c>
    </row>
    <row r="17057" spans="1:3">
      <c r="A17057" t="s">
        <v>17059</v>
      </c>
      <c r="B17057">
        <v>616.919982910133</v>
      </c>
      <c r="C17057">
        <v>5.5257021538267</v>
      </c>
    </row>
    <row r="17058" spans="1:3">
      <c r="A17058" t="s">
        <v>17060</v>
      </c>
      <c r="B17058">
        <v>616.340026855446</v>
      </c>
      <c r="C17058">
        <v>5.50931353460916</v>
      </c>
    </row>
    <row r="17059" spans="1:3">
      <c r="A17059" t="s">
        <v>17061</v>
      </c>
      <c r="B17059">
        <v>606.809997558571</v>
      </c>
      <c r="C17059">
        <v>5.24051714601837</v>
      </c>
    </row>
    <row r="17060" spans="1:3">
      <c r="A17060" t="s">
        <v>17062</v>
      </c>
      <c r="B17060">
        <v>611.929992675758</v>
      </c>
      <c r="C17060">
        <v>5.38039166492349</v>
      </c>
    </row>
    <row r="17061" spans="1:3">
      <c r="A17061" t="s">
        <v>17063</v>
      </c>
      <c r="B17061">
        <v>605.940002441384</v>
      </c>
      <c r="C17061">
        <v>5.21401114088486</v>
      </c>
    </row>
    <row r="17062" spans="1:3">
      <c r="A17062" t="s">
        <v>17064</v>
      </c>
      <c r="B17062">
        <v>610.489990234352</v>
      </c>
      <c r="C17062">
        <v>5.33789484871969</v>
      </c>
    </row>
    <row r="17063" spans="1:3">
      <c r="A17063" t="s">
        <v>17065</v>
      </c>
      <c r="B17063">
        <v>611.950012207008</v>
      </c>
      <c r="C17063">
        <v>5.37823979892959</v>
      </c>
    </row>
    <row r="17064" spans="1:3">
      <c r="A17064" t="s">
        <v>17066</v>
      </c>
      <c r="B17064">
        <v>614.299987792946</v>
      </c>
      <c r="C17064">
        <v>5.44348679747595</v>
      </c>
    </row>
    <row r="17065" spans="1:3">
      <c r="A17065" t="s">
        <v>17067</v>
      </c>
      <c r="B17065">
        <v>614.530029296852</v>
      </c>
      <c r="C17065">
        <v>5.449922759689</v>
      </c>
    </row>
    <row r="17066" spans="1:3">
      <c r="A17066" t="s">
        <v>17068</v>
      </c>
      <c r="B17066">
        <v>614.119995117165</v>
      </c>
      <c r="C17066">
        <v>5.43844248257685</v>
      </c>
    </row>
    <row r="17067" spans="1:3">
      <c r="A17067" t="s">
        <v>17069</v>
      </c>
      <c r="B17067">
        <v>615.929992675758</v>
      </c>
      <c r="C17067">
        <v>5.48905174117274</v>
      </c>
    </row>
    <row r="17068" spans="1:3">
      <c r="A17068" t="s">
        <v>17070</v>
      </c>
      <c r="B17068">
        <v>620.729980468727</v>
      </c>
      <c r="C17068">
        <v>5.62405278272928</v>
      </c>
    </row>
    <row r="17069" spans="1:3">
      <c r="A17069" t="s">
        <v>17071</v>
      </c>
      <c r="B17069">
        <v>621.320007324196</v>
      </c>
      <c r="C17069">
        <v>5.64090410526062</v>
      </c>
    </row>
    <row r="17070" spans="1:3">
      <c r="A17070" t="s">
        <v>17072</v>
      </c>
      <c r="B17070">
        <v>617.700012207008</v>
      </c>
      <c r="C17070">
        <v>5.5373197288016</v>
      </c>
    </row>
    <row r="17071" spans="1:3">
      <c r="A17071" t="s">
        <v>17073</v>
      </c>
      <c r="B17071">
        <v>616.710021972633</v>
      </c>
      <c r="C17071">
        <v>5.50932367625445</v>
      </c>
    </row>
    <row r="17072" spans="1:3">
      <c r="A17072" t="s">
        <v>17074</v>
      </c>
      <c r="B17072">
        <v>618.460021972633</v>
      </c>
      <c r="C17072">
        <v>5.55865325075225</v>
      </c>
    </row>
    <row r="17073" spans="1:3">
      <c r="A17073" t="s">
        <v>17075</v>
      </c>
      <c r="B17073">
        <v>609.450012207009</v>
      </c>
      <c r="C17073">
        <v>5.30323882581888</v>
      </c>
    </row>
    <row r="17074" spans="1:3">
      <c r="A17074" t="s">
        <v>17076</v>
      </c>
      <c r="B17074">
        <v>598.479980468728</v>
      </c>
      <c r="C17074">
        <v>5.00145684964226</v>
      </c>
    </row>
    <row r="17075" spans="1:3">
      <c r="A17075" t="s">
        <v>17077</v>
      </c>
      <c r="B17075">
        <v>602.690002441384</v>
      </c>
      <c r="C17075">
        <v>5.11302738839721</v>
      </c>
    </row>
    <row r="17076" spans="1:3">
      <c r="A17076" t="s">
        <v>17078</v>
      </c>
      <c r="B17076">
        <v>601.809997558571</v>
      </c>
      <c r="C17076">
        <v>5.08938040830938</v>
      </c>
    </row>
    <row r="17077" spans="1:3">
      <c r="A17077" t="s">
        <v>17079</v>
      </c>
      <c r="B17077">
        <v>599.820007324196</v>
      </c>
      <c r="C17077">
        <v>5.03606293232277</v>
      </c>
    </row>
    <row r="17078" spans="1:3">
      <c r="A17078" t="s">
        <v>17080</v>
      </c>
      <c r="B17078">
        <v>608.440002441384</v>
      </c>
      <c r="C17078">
        <v>5.26548457415057</v>
      </c>
    </row>
    <row r="17079" spans="1:3">
      <c r="A17079" t="s">
        <v>17081</v>
      </c>
      <c r="B17079">
        <v>606.369995117165</v>
      </c>
      <c r="C17079">
        <v>5.2088301598542</v>
      </c>
    </row>
    <row r="17080" spans="1:3">
      <c r="A17080" t="s">
        <v>17082</v>
      </c>
      <c r="B17080">
        <v>608.239990234352</v>
      </c>
      <c r="C17080">
        <v>5.2596609678743</v>
      </c>
    </row>
    <row r="17081" spans="1:3">
      <c r="A17081" t="s">
        <v>17083</v>
      </c>
      <c r="B17081">
        <v>611.830017089821</v>
      </c>
      <c r="C17081">
        <v>5.35784627052815</v>
      </c>
    </row>
    <row r="17082" spans="1:3">
      <c r="A17082" t="s">
        <v>17084</v>
      </c>
      <c r="B17082">
        <v>613.400024414039</v>
      </c>
      <c r="C17082">
        <v>5.40128902950541</v>
      </c>
    </row>
    <row r="17083" spans="1:3">
      <c r="A17083" t="s">
        <v>17085</v>
      </c>
      <c r="B17083">
        <v>612.789978027321</v>
      </c>
      <c r="C17083">
        <v>5.38432238047552</v>
      </c>
    </row>
    <row r="17084" spans="1:3">
      <c r="A17084" t="s">
        <v>17086</v>
      </c>
      <c r="B17084">
        <v>619.960021972633</v>
      </c>
      <c r="C17084">
        <v>5.58333905834507</v>
      </c>
    </row>
    <row r="17085" spans="1:3">
      <c r="A17085" t="s">
        <v>17087</v>
      </c>
      <c r="B17085">
        <v>617.030029296852</v>
      </c>
      <c r="C17085">
        <v>5.50013101850749</v>
      </c>
    </row>
    <row r="17086" spans="1:3">
      <c r="A17086" t="s">
        <v>17088</v>
      </c>
      <c r="B17086">
        <v>621.619995117164</v>
      </c>
      <c r="C17086">
        <v>5.62924223318574</v>
      </c>
    </row>
    <row r="17087" spans="1:3">
      <c r="A17087" t="s">
        <v>17089</v>
      </c>
      <c r="B17087">
        <v>624.219970703102</v>
      </c>
      <c r="C17087">
        <v>5.70345701995813</v>
      </c>
    </row>
    <row r="17088" spans="1:3">
      <c r="A17088" t="s">
        <v>17090</v>
      </c>
      <c r="B17088">
        <v>630.150024414039</v>
      </c>
      <c r="C17088">
        <v>5.87413701706423</v>
      </c>
    </row>
    <row r="17089" spans="1:3">
      <c r="A17089" t="s">
        <v>17091</v>
      </c>
      <c r="B17089">
        <v>636.020019531226</v>
      </c>
      <c r="C17089">
        <v>6.04626824398513</v>
      </c>
    </row>
    <row r="17090" spans="1:3">
      <c r="A17090" t="s">
        <v>17092</v>
      </c>
      <c r="B17090">
        <v>638.460021972632</v>
      </c>
      <c r="C17090">
        <v>6.11913937870189</v>
      </c>
    </row>
    <row r="17091" spans="1:3">
      <c r="A17091" t="s">
        <v>17093</v>
      </c>
      <c r="B17091">
        <v>635.840026855445</v>
      </c>
      <c r="C17091">
        <v>6.04029465826691</v>
      </c>
    </row>
    <row r="17092" spans="1:3">
      <c r="A17092" t="s">
        <v>17094</v>
      </c>
      <c r="B17092">
        <v>641.429992675757</v>
      </c>
      <c r="C17092">
        <v>6.2071297544049</v>
      </c>
    </row>
    <row r="17093" spans="1:3">
      <c r="A17093" t="s">
        <v>17095</v>
      </c>
      <c r="B17093">
        <v>646.330017089819</v>
      </c>
      <c r="C17093">
        <v>6.35592221232695</v>
      </c>
    </row>
    <row r="17094" spans="1:3">
      <c r="A17094" t="s">
        <v>17096</v>
      </c>
      <c r="B17094">
        <v>649.929992675757</v>
      </c>
      <c r="C17094">
        <v>6.4668953441205</v>
      </c>
    </row>
    <row r="17095" spans="1:3">
      <c r="A17095" t="s">
        <v>17097</v>
      </c>
      <c r="B17095">
        <v>656.070007324194</v>
      </c>
      <c r="C17095">
        <v>6.65826469008881</v>
      </c>
    </row>
    <row r="17096" spans="1:3">
      <c r="A17096" t="s">
        <v>17098</v>
      </c>
      <c r="B17096">
        <v>656.369995117163</v>
      </c>
      <c r="C17096">
        <v>6.66778958823472</v>
      </c>
    </row>
    <row r="17097" spans="1:3">
      <c r="A17097" t="s">
        <v>17099</v>
      </c>
      <c r="B17097">
        <v>661.450012207006</v>
      </c>
      <c r="C17097">
        <v>6.82923240633122</v>
      </c>
    </row>
    <row r="17098" spans="1:3">
      <c r="A17098" t="s">
        <v>17100</v>
      </c>
      <c r="B17098">
        <v>660.5100097656</v>
      </c>
      <c r="C17098">
        <v>6.79890029137218</v>
      </c>
    </row>
    <row r="17099" spans="1:3">
      <c r="A17099" t="s">
        <v>17101</v>
      </c>
      <c r="B17099">
        <v>655.580017089819</v>
      </c>
      <c r="C17099">
        <v>6.64027147123597</v>
      </c>
    </row>
    <row r="17100" spans="1:3">
      <c r="A17100" t="s">
        <v>17102</v>
      </c>
      <c r="B17100">
        <v>651.320007324194</v>
      </c>
      <c r="C17100">
        <v>6.50526177292476</v>
      </c>
    </row>
    <row r="17101" spans="1:3">
      <c r="A17101" t="s">
        <v>17103</v>
      </c>
      <c r="B17101">
        <v>647.979980468726</v>
      </c>
      <c r="C17101">
        <v>6.40079317365752</v>
      </c>
    </row>
    <row r="17102" spans="1:3">
      <c r="A17102" t="s">
        <v>17104</v>
      </c>
      <c r="B17102">
        <v>640.650024414038</v>
      </c>
      <c r="C17102">
        <v>6.17389197732648</v>
      </c>
    </row>
    <row r="17103" spans="1:3">
      <c r="A17103" t="s">
        <v>17105</v>
      </c>
      <c r="B17103">
        <v>648.099975585913</v>
      </c>
      <c r="C17103">
        <v>6.39923051285938</v>
      </c>
    </row>
    <row r="17104" spans="1:3">
      <c r="A17104" t="s">
        <v>17106</v>
      </c>
      <c r="B17104">
        <v>658.859985351538</v>
      </c>
      <c r="C17104">
        <v>6.73217064689811</v>
      </c>
    </row>
    <row r="17105" spans="1:3">
      <c r="A17105" t="s">
        <v>17107</v>
      </c>
      <c r="B17105">
        <v>659.080017089819</v>
      </c>
      <c r="C17105">
        <v>6.73920132515769</v>
      </c>
    </row>
    <row r="17106" spans="1:3">
      <c r="A17106" t="s">
        <v>17108</v>
      </c>
      <c r="B17106">
        <v>650.460021972632</v>
      </c>
      <c r="C17106">
        <v>6.46358255344318</v>
      </c>
    </row>
    <row r="17107" spans="1:3">
      <c r="A17107" t="s">
        <v>17109</v>
      </c>
      <c r="B17107">
        <v>647.239990234351</v>
      </c>
      <c r="C17107">
        <v>6.36335296173993</v>
      </c>
    </row>
    <row r="17108" spans="1:3">
      <c r="A17108" t="s">
        <v>17110</v>
      </c>
      <c r="B17108">
        <v>644.749999999976</v>
      </c>
      <c r="C17108">
        <v>6.28661848014218</v>
      </c>
    </row>
    <row r="17109" spans="1:3">
      <c r="A17109" t="s">
        <v>17111</v>
      </c>
      <c r="B17109">
        <v>640.429992675757</v>
      </c>
      <c r="C17109">
        <v>6.15451631474078</v>
      </c>
    </row>
    <row r="17110" spans="1:3">
      <c r="A17110" t="s">
        <v>17112</v>
      </c>
      <c r="B17110">
        <v>644.369995117163</v>
      </c>
      <c r="C17110">
        <v>6.27337283578729</v>
      </c>
    </row>
    <row r="17111" spans="1:3">
      <c r="A17111" t="s">
        <v>17113</v>
      </c>
      <c r="B17111">
        <v>650.809997558569</v>
      </c>
      <c r="C17111">
        <v>6.4700216507515</v>
      </c>
    </row>
    <row r="17112" spans="1:3">
      <c r="A17112" t="s">
        <v>17114</v>
      </c>
      <c r="B17112">
        <v>655.789978027319</v>
      </c>
      <c r="C17112">
        <v>6.62509744027878</v>
      </c>
    </row>
    <row r="17113" spans="1:3">
      <c r="A17113" t="s">
        <v>17115</v>
      </c>
      <c r="B17113">
        <v>651.999999999976</v>
      </c>
      <c r="C17113">
        <v>6.50528568975982</v>
      </c>
    </row>
    <row r="17114" spans="1:3">
      <c r="A17114" t="s">
        <v>17116</v>
      </c>
      <c r="B17114">
        <v>653.650024414038</v>
      </c>
      <c r="C17114">
        <v>6.55684113430709</v>
      </c>
    </row>
    <row r="17115" spans="1:3">
      <c r="A17115" t="s">
        <v>17117</v>
      </c>
      <c r="B17115">
        <v>633.499999999976</v>
      </c>
      <c r="C17115">
        <v>5.92406975692645</v>
      </c>
    </row>
    <row r="17116" spans="1:3">
      <c r="A17116" t="s">
        <v>17118</v>
      </c>
      <c r="B17116">
        <v>640.020019531226</v>
      </c>
      <c r="C17116">
        <v>6.11579294125832</v>
      </c>
    </row>
    <row r="17117" spans="1:3">
      <c r="A17117" t="s">
        <v>17119</v>
      </c>
      <c r="B17117">
        <v>637.090026855445</v>
      </c>
      <c r="C17117">
        <v>6.02788019724978</v>
      </c>
    </row>
    <row r="17118" spans="1:3">
      <c r="A17118" t="s">
        <v>17120</v>
      </c>
      <c r="B17118">
        <v>638.549987792945</v>
      </c>
      <c r="C17118">
        <v>6.07128256177577</v>
      </c>
    </row>
    <row r="17119" spans="1:3">
      <c r="A17119" t="s">
        <v>17121</v>
      </c>
      <c r="B17119">
        <v>640.869995117164</v>
      </c>
      <c r="C17119">
        <v>6.14056814838654</v>
      </c>
    </row>
    <row r="17120" spans="1:3">
      <c r="A17120" t="s">
        <v>17122</v>
      </c>
      <c r="B17120">
        <v>641.429992675757</v>
      </c>
      <c r="C17120">
        <v>6.15741321444015</v>
      </c>
    </row>
    <row r="17121" spans="1:3">
      <c r="A17121" t="s">
        <v>17123</v>
      </c>
      <c r="B17121">
        <v>652.650024414038</v>
      </c>
      <c r="C17121">
        <v>6.49550788617853</v>
      </c>
    </row>
    <row r="17122" spans="1:3">
      <c r="A17122" t="s">
        <v>17124</v>
      </c>
      <c r="B17122">
        <v>651.690002441382</v>
      </c>
      <c r="C17122">
        <v>6.46558477218489</v>
      </c>
    </row>
    <row r="17123" spans="1:3">
      <c r="A17123" t="s">
        <v>17125</v>
      </c>
      <c r="B17123">
        <v>649.979980468726</v>
      </c>
      <c r="C17123">
        <v>6.41244179578418</v>
      </c>
    </row>
    <row r="17124" spans="1:3">
      <c r="A17124" t="s">
        <v>17126</v>
      </c>
      <c r="B17124">
        <v>649.190002441382</v>
      </c>
      <c r="C17124">
        <v>6.38802053926192</v>
      </c>
    </row>
    <row r="17125" spans="1:3">
      <c r="A17125" t="s">
        <v>17127</v>
      </c>
      <c r="B17125">
        <v>650.619995117163</v>
      </c>
      <c r="C17125">
        <v>6.43211952094302</v>
      </c>
    </row>
    <row r="17126" spans="1:3">
      <c r="A17126" t="s">
        <v>17128</v>
      </c>
      <c r="B17126">
        <v>650.039978027319</v>
      </c>
      <c r="C17126">
        <v>6.41415397500016</v>
      </c>
    </row>
    <row r="17127" spans="1:3">
      <c r="A17127" t="s">
        <v>17129</v>
      </c>
      <c r="B17127">
        <v>652.9699707031</v>
      </c>
      <c r="C17127">
        <v>6.50474610019052</v>
      </c>
    </row>
    <row r="17128" spans="1:3">
      <c r="A17128" t="s">
        <v>17130</v>
      </c>
      <c r="B17128">
        <v>648.909973144507</v>
      </c>
      <c r="C17128">
        <v>6.37808892023109</v>
      </c>
    </row>
    <row r="17129" spans="1:3">
      <c r="A17129" t="s">
        <v>17131</v>
      </c>
      <c r="B17129">
        <v>648.940002441382</v>
      </c>
      <c r="C17129">
        <v>6.37901400273466</v>
      </c>
    </row>
    <row r="17130" spans="1:3">
      <c r="A17130" t="s">
        <v>17132</v>
      </c>
      <c r="B17130">
        <v>645.499999999976</v>
      </c>
      <c r="C17130">
        <v>6.27303148171062</v>
      </c>
    </row>
    <row r="17131" spans="1:3">
      <c r="A17131" t="s">
        <v>17133</v>
      </c>
      <c r="B17131">
        <v>653.729980468725</v>
      </c>
      <c r="C17131">
        <v>6.52388521297279</v>
      </c>
    </row>
    <row r="17132" spans="1:3">
      <c r="A17132" t="s">
        <v>17134</v>
      </c>
      <c r="B17132">
        <v>655.2600097656</v>
      </c>
      <c r="C17132">
        <v>6.57169546250327</v>
      </c>
    </row>
    <row r="17133" spans="1:3">
      <c r="A17133" t="s">
        <v>17135</v>
      </c>
      <c r="B17133">
        <v>655.880004882787</v>
      </c>
      <c r="C17133">
        <v>6.59115950137616</v>
      </c>
    </row>
    <row r="17134" spans="1:3">
      <c r="A17134" t="s">
        <v>17136</v>
      </c>
      <c r="B17134">
        <v>655.859985351537</v>
      </c>
      <c r="C17134">
        <v>6.59052982284031</v>
      </c>
    </row>
    <row r="17135" spans="1:3">
      <c r="A17135" t="s">
        <v>17137</v>
      </c>
      <c r="B17135">
        <v>644.23999023435</v>
      </c>
      <c r="C17135">
        <v>6.22506597958176</v>
      </c>
    </row>
    <row r="17136" spans="1:3">
      <c r="A17136" t="s">
        <v>17138</v>
      </c>
      <c r="B17136">
        <v>642.190002441382</v>
      </c>
      <c r="C17136">
        <v>6.16291704798339</v>
      </c>
    </row>
    <row r="17137" spans="1:3">
      <c r="A17137" t="s">
        <v>17139</v>
      </c>
      <c r="B17137">
        <v>633.499999999976</v>
      </c>
      <c r="C17137">
        <v>5.90114654520497</v>
      </c>
    </row>
    <row r="17138" spans="1:3">
      <c r="A17138" t="s">
        <v>17140</v>
      </c>
      <c r="B17138">
        <v>631.179992675757</v>
      </c>
      <c r="C17138">
        <v>5.8331778631673</v>
      </c>
    </row>
    <row r="17139" spans="1:3">
      <c r="A17139" t="s">
        <v>17141</v>
      </c>
      <c r="B17139">
        <v>636.710021972632</v>
      </c>
      <c r="C17139">
        <v>5.99399876321646</v>
      </c>
    </row>
    <row r="17140" spans="1:3">
      <c r="A17140" t="s">
        <v>17142</v>
      </c>
      <c r="B17140">
        <v>642.489990234351</v>
      </c>
      <c r="C17140">
        <v>6.16500805519381</v>
      </c>
    </row>
    <row r="17141" spans="1:3">
      <c r="A17141" t="s">
        <v>17143</v>
      </c>
      <c r="B17141">
        <v>644.999999999975</v>
      </c>
      <c r="C17141">
        <v>6.24060673333948</v>
      </c>
    </row>
    <row r="17142" spans="1:3">
      <c r="A17142" t="s">
        <v>17144</v>
      </c>
      <c r="B17142">
        <v>641.609985351538</v>
      </c>
      <c r="C17142">
        <v>6.1377086267975</v>
      </c>
    </row>
    <row r="17143" spans="1:3">
      <c r="A17143" t="s">
        <v>17145</v>
      </c>
      <c r="B17143">
        <v>643.609985351538</v>
      </c>
      <c r="C17143">
        <v>6.19777371258868</v>
      </c>
    </row>
    <row r="17144" spans="1:3">
      <c r="A17144" t="s">
        <v>17146</v>
      </c>
      <c r="B17144">
        <v>645.070007324194</v>
      </c>
      <c r="C17144">
        <v>6.24189439904657</v>
      </c>
    </row>
    <row r="17145" spans="1:3">
      <c r="A17145" t="s">
        <v>17147</v>
      </c>
      <c r="B17145">
        <v>647.890014648413</v>
      </c>
      <c r="C17145">
        <v>6.32749850457896</v>
      </c>
    </row>
    <row r="17146" spans="1:3">
      <c r="A17146" t="s">
        <v>17148</v>
      </c>
      <c r="B17146">
        <v>651.580017089819</v>
      </c>
      <c r="C17146">
        <v>6.44048727233099</v>
      </c>
    </row>
    <row r="17147" spans="1:3">
      <c r="A17147" t="s">
        <v>17149</v>
      </c>
      <c r="B17147">
        <v>650.169982910131</v>
      </c>
      <c r="C17147">
        <v>6.39682266391781</v>
      </c>
    </row>
    <row r="17148" spans="1:3">
      <c r="A17148" t="s">
        <v>17150</v>
      </c>
      <c r="B17148">
        <v>652.869995117163</v>
      </c>
      <c r="C17148">
        <v>6.48007143613374</v>
      </c>
    </row>
    <row r="17149" spans="1:3">
      <c r="A17149" t="s">
        <v>17151</v>
      </c>
      <c r="B17149">
        <v>653.460021972631</v>
      </c>
      <c r="C17149">
        <v>6.49841405132235</v>
      </c>
    </row>
    <row r="17150" spans="1:3">
      <c r="A17150" t="s">
        <v>17152</v>
      </c>
      <c r="B17150">
        <v>654.159973144506</v>
      </c>
      <c r="C17150">
        <v>6.52021326287627</v>
      </c>
    </row>
    <row r="17151" spans="1:3">
      <c r="A17151" t="s">
        <v>17153</v>
      </c>
      <c r="B17151">
        <v>654.169982910131</v>
      </c>
      <c r="C17151">
        <v>6.52052567317851</v>
      </c>
    </row>
    <row r="17152" spans="1:3">
      <c r="A17152" t="s">
        <v>17154</v>
      </c>
      <c r="B17152">
        <v>654.580017089819</v>
      </c>
      <c r="C17152">
        <v>6.53332345756329</v>
      </c>
    </row>
    <row r="17153" spans="1:3">
      <c r="A17153" t="s">
        <v>17155</v>
      </c>
      <c r="B17153">
        <v>643.380004882788</v>
      </c>
      <c r="C17153">
        <v>6.18331625996887</v>
      </c>
    </row>
    <row r="17154" spans="1:3">
      <c r="A17154" t="s">
        <v>17156</v>
      </c>
      <c r="B17154">
        <v>641.630004882788</v>
      </c>
      <c r="C17154">
        <v>6.13053174105438</v>
      </c>
    </row>
    <row r="17155" spans="1:3">
      <c r="A17155" t="s">
        <v>17157</v>
      </c>
      <c r="B17155">
        <v>640.809997558569</v>
      </c>
      <c r="C17155">
        <v>6.10593312062057</v>
      </c>
    </row>
    <row r="17156" spans="1:3">
      <c r="A17156" t="s">
        <v>17158</v>
      </c>
      <c r="B17156">
        <v>638.260009765601</v>
      </c>
      <c r="C17156">
        <v>6.02963423171928</v>
      </c>
    </row>
    <row r="17157" spans="1:3">
      <c r="A17157" t="s">
        <v>17159</v>
      </c>
      <c r="B17157">
        <v>644.770019531226</v>
      </c>
      <c r="C17157">
        <v>6.22286559218056</v>
      </c>
    </row>
    <row r="17158" spans="1:3">
      <c r="A17158" t="s">
        <v>17160</v>
      </c>
      <c r="B17158">
        <v>645.440002441382</v>
      </c>
      <c r="C17158">
        <v>6.24315372846768</v>
      </c>
    </row>
    <row r="17159" spans="1:3">
      <c r="A17159" t="s">
        <v>17161</v>
      </c>
      <c r="B17159">
        <v>652.090026855444</v>
      </c>
      <c r="C17159">
        <v>6.44494498792828</v>
      </c>
    </row>
    <row r="17160" spans="1:3">
      <c r="A17160" t="s">
        <v>17162</v>
      </c>
      <c r="B17160">
        <v>661.5100097656</v>
      </c>
      <c r="C17160">
        <v>6.73661916893127</v>
      </c>
    </row>
    <row r="17161" spans="1:3">
      <c r="A17161" t="s">
        <v>17163</v>
      </c>
      <c r="B17161">
        <v>665.599975585912</v>
      </c>
      <c r="C17161">
        <v>6.86686490192047</v>
      </c>
    </row>
    <row r="17162" spans="1:3">
      <c r="A17162" t="s">
        <v>17164</v>
      </c>
      <c r="B17162">
        <v>665.419982910131</v>
      </c>
      <c r="C17162">
        <v>6.86106255866573</v>
      </c>
    </row>
    <row r="17163" spans="1:3">
      <c r="A17163" t="s">
        <v>17165</v>
      </c>
      <c r="B17163">
        <v>664.849975585912</v>
      </c>
      <c r="C17163">
        <v>6.84269742863476</v>
      </c>
    </row>
    <row r="17164" spans="1:3">
      <c r="A17164" t="s">
        <v>17166</v>
      </c>
      <c r="B17164">
        <v>668.909973144506</v>
      </c>
      <c r="C17164">
        <v>6.97328264782824</v>
      </c>
    </row>
    <row r="17165" spans="1:3">
      <c r="A17165" t="s">
        <v>17167</v>
      </c>
      <c r="B17165">
        <v>673.150024414037</v>
      </c>
      <c r="C17165">
        <v>7.11131458393575</v>
      </c>
    </row>
    <row r="17166" spans="1:3">
      <c r="A17166" t="s">
        <v>17168</v>
      </c>
      <c r="B17166">
        <v>672.7600097656</v>
      </c>
      <c r="C17166">
        <v>7.09845797890922</v>
      </c>
    </row>
    <row r="17167" spans="1:3">
      <c r="A17167" t="s">
        <v>17169</v>
      </c>
      <c r="B17167">
        <v>678.419982910131</v>
      </c>
      <c r="C17167">
        <v>7.28481935999211</v>
      </c>
    </row>
    <row r="17168" spans="1:3">
      <c r="A17168" t="s">
        <v>17170</v>
      </c>
      <c r="B17168">
        <v>675.999999999974</v>
      </c>
      <c r="C17168">
        <v>7.2038089956838</v>
      </c>
    </row>
    <row r="17169" spans="1:3">
      <c r="A17169" t="s">
        <v>17171</v>
      </c>
      <c r="B17169">
        <v>678.510009765599</v>
      </c>
      <c r="C17169">
        <v>7.28723147423269</v>
      </c>
    </row>
    <row r="17170" spans="1:3">
      <c r="A17170" t="s">
        <v>17172</v>
      </c>
      <c r="B17170">
        <v>672.229980468725</v>
      </c>
      <c r="C17170">
        <v>7.07696468283799</v>
      </c>
    </row>
    <row r="17171" spans="1:3">
      <c r="A17171" t="s">
        <v>17173</v>
      </c>
      <c r="B17171">
        <v>667.929992675756</v>
      </c>
      <c r="C17171">
        <v>6.93568326469584</v>
      </c>
    </row>
    <row r="17172" spans="1:3">
      <c r="A17172" t="s">
        <v>17174</v>
      </c>
      <c r="B17172">
        <v>671.700012207006</v>
      </c>
      <c r="C17172">
        <v>7.05795704117427</v>
      </c>
    </row>
    <row r="17173" spans="1:3">
      <c r="A17173" t="s">
        <v>17175</v>
      </c>
      <c r="B17173">
        <v>669.119995117162</v>
      </c>
      <c r="C17173">
        <v>6.97333953179035</v>
      </c>
    </row>
    <row r="17174" spans="1:3">
      <c r="A17174" t="s">
        <v>17176</v>
      </c>
      <c r="B17174">
        <v>667.679992675756</v>
      </c>
      <c r="C17174">
        <v>6.92647559520325</v>
      </c>
    </row>
    <row r="17175" spans="1:3">
      <c r="A17175" t="s">
        <v>17177</v>
      </c>
      <c r="B17175">
        <v>672.559997558568</v>
      </c>
      <c r="C17175">
        <v>7.08460711138662</v>
      </c>
    </row>
    <row r="17176" spans="1:3">
      <c r="A17176" t="s">
        <v>17178</v>
      </c>
      <c r="B17176">
        <v>678.440002441381</v>
      </c>
      <c r="C17176">
        <v>7.27790759404011</v>
      </c>
    </row>
    <row r="17177" spans="1:3">
      <c r="A17177" t="s">
        <v>17179</v>
      </c>
      <c r="B17177">
        <v>673.03002929685</v>
      </c>
      <c r="C17177">
        <v>7.09697622200193</v>
      </c>
    </row>
    <row r="17178" spans="1:3">
      <c r="A17178" t="s">
        <v>17180</v>
      </c>
      <c r="B17178">
        <v>673.309997558568</v>
      </c>
      <c r="C17178">
        <v>7.10618896413372</v>
      </c>
    </row>
    <row r="17179" spans="1:3">
      <c r="A17179" t="s">
        <v>17181</v>
      </c>
      <c r="B17179">
        <v>672.159973144506</v>
      </c>
      <c r="C17179">
        <v>7.06831435222056</v>
      </c>
    </row>
    <row r="17180" spans="1:3">
      <c r="A17180" t="s">
        <v>17182</v>
      </c>
      <c r="B17180">
        <v>670.9699707031</v>
      </c>
      <c r="C17180">
        <v>7.02925722171114</v>
      </c>
    </row>
    <row r="17181" spans="1:3">
      <c r="A17181" t="s">
        <v>17183</v>
      </c>
      <c r="B17181">
        <v>669.039978027318</v>
      </c>
      <c r="C17181">
        <v>6.96613752373881</v>
      </c>
    </row>
    <row r="17182" spans="1:3">
      <c r="A17182" t="s">
        <v>17184</v>
      </c>
      <c r="B17182">
        <v>667.919982910131</v>
      </c>
      <c r="C17182">
        <v>6.92971982583267</v>
      </c>
    </row>
    <row r="17183" spans="1:3">
      <c r="A17183" t="s">
        <v>17185</v>
      </c>
      <c r="B17183">
        <v>665.849975585912</v>
      </c>
      <c r="C17183">
        <v>6.86263731505317</v>
      </c>
    </row>
    <row r="17184" spans="1:3">
      <c r="A17184" t="s">
        <v>17186</v>
      </c>
      <c r="B17184">
        <v>665.159973144506</v>
      </c>
      <c r="C17184">
        <v>6.84041550973413</v>
      </c>
    </row>
    <row r="17185" spans="1:3">
      <c r="A17185" t="s">
        <v>17187</v>
      </c>
      <c r="B17185">
        <v>662.059997558569</v>
      </c>
      <c r="C17185">
        <v>6.74078668216962</v>
      </c>
    </row>
    <row r="17186" spans="1:3">
      <c r="A17186" t="s">
        <v>17188</v>
      </c>
      <c r="B17186">
        <v>661.960021972631</v>
      </c>
      <c r="C17186">
        <v>6.73760369761322</v>
      </c>
    </row>
    <row r="17187" spans="1:3">
      <c r="A17187" t="s">
        <v>17189</v>
      </c>
      <c r="B17187">
        <v>662.099975585912</v>
      </c>
      <c r="C17187">
        <v>6.7420581414367</v>
      </c>
    </row>
    <row r="17188" spans="1:3">
      <c r="A17188" t="s">
        <v>17190</v>
      </c>
      <c r="B17188">
        <v>666.840026855443</v>
      </c>
      <c r="C17188">
        <v>6.89298828046341</v>
      </c>
    </row>
    <row r="17189" spans="1:3">
      <c r="A17189" t="s">
        <v>17191</v>
      </c>
      <c r="B17189">
        <v>668.849975585912</v>
      </c>
      <c r="C17189">
        <v>6.9578978256119</v>
      </c>
    </row>
    <row r="17190" spans="1:3">
      <c r="A17190" t="s">
        <v>17192</v>
      </c>
      <c r="B17190">
        <v>668.479980468725</v>
      </c>
      <c r="C17190">
        <v>6.94587734182245</v>
      </c>
    </row>
    <row r="17191" spans="1:3">
      <c r="A17191" t="s">
        <v>17193</v>
      </c>
      <c r="B17191">
        <v>664.390014648412</v>
      </c>
      <c r="C17191">
        <v>6.8131487111705</v>
      </c>
    </row>
    <row r="17192" spans="1:3">
      <c r="A17192" t="s">
        <v>17194</v>
      </c>
      <c r="B17192">
        <v>668.549987792943</v>
      </c>
      <c r="C17192">
        <v>6.94648711893335</v>
      </c>
    </row>
    <row r="17193" spans="1:3">
      <c r="A17193" t="s">
        <v>17195</v>
      </c>
      <c r="B17193">
        <v>670.630004882787</v>
      </c>
      <c r="C17193">
        <v>7.01398699561432</v>
      </c>
    </row>
    <row r="17194" spans="1:3">
      <c r="A17194" t="s">
        <v>17196</v>
      </c>
      <c r="B17194">
        <v>675.880004882787</v>
      </c>
      <c r="C17194">
        <v>7.18541472082821</v>
      </c>
    </row>
    <row r="17195" spans="1:3">
      <c r="A17195" t="s">
        <v>17197</v>
      </c>
      <c r="B17195">
        <v>673.609985351537</v>
      </c>
      <c r="C17195">
        <v>7.11014048112947</v>
      </c>
    </row>
    <row r="17196" spans="1:3">
      <c r="A17196" t="s">
        <v>17198</v>
      </c>
      <c r="B17196">
        <v>672.400024414037</v>
      </c>
      <c r="C17196">
        <v>7.07028838772429</v>
      </c>
    </row>
    <row r="17197" spans="1:3">
      <c r="A17197" t="s">
        <v>17199</v>
      </c>
      <c r="B17197">
        <v>657.440002441381</v>
      </c>
      <c r="C17197">
        <v>6.57932827992204</v>
      </c>
    </row>
    <row r="17198" spans="1:3">
      <c r="A17198" t="s">
        <v>17200</v>
      </c>
      <c r="B17198">
        <v>652.539978027319</v>
      </c>
      <c r="C17198">
        <v>6.42583702534953</v>
      </c>
    </row>
    <row r="17199" spans="1:3">
      <c r="A17199" t="s">
        <v>17201</v>
      </c>
      <c r="B17199">
        <v>654.749999999975</v>
      </c>
      <c r="C17199">
        <v>6.4940253688361</v>
      </c>
    </row>
    <row r="17200" spans="1:3">
      <c r="A17200" t="s">
        <v>17202</v>
      </c>
      <c r="B17200">
        <v>656.059997558569</v>
      </c>
      <c r="C17200">
        <v>6.53471708348467</v>
      </c>
    </row>
    <row r="17201" spans="1:3">
      <c r="A17201" t="s">
        <v>17203</v>
      </c>
      <c r="B17201">
        <v>645.669982910132</v>
      </c>
      <c r="C17201">
        <v>6.21068905535005</v>
      </c>
    </row>
    <row r="17202" spans="1:3">
      <c r="A17202" t="s">
        <v>17204</v>
      </c>
      <c r="B17202">
        <v>646.190002441382</v>
      </c>
      <c r="C17202">
        <v>6.22638469500488</v>
      </c>
    </row>
    <row r="17203" spans="1:3">
      <c r="A17203" t="s">
        <v>17205</v>
      </c>
      <c r="B17203">
        <v>629.799987792945</v>
      </c>
      <c r="C17203">
        <v>5.730892134442</v>
      </c>
    </row>
    <row r="17204" spans="1:3">
      <c r="A17204" t="s">
        <v>17206</v>
      </c>
      <c r="B17204">
        <v>628.369995117164</v>
      </c>
      <c r="C17204">
        <v>5.6899115817147</v>
      </c>
    </row>
    <row r="17205" spans="1:3">
      <c r="A17205" t="s">
        <v>17207</v>
      </c>
      <c r="B17205">
        <v>634.070007324195</v>
      </c>
      <c r="C17205">
        <v>5.85251834646379</v>
      </c>
    </row>
    <row r="17206" spans="1:3">
      <c r="A17206" t="s">
        <v>17208</v>
      </c>
      <c r="B17206">
        <v>643.55999755857</v>
      </c>
      <c r="C17206">
        <v>6.12811088901488</v>
      </c>
    </row>
    <row r="17207" spans="1:3">
      <c r="A17207" t="s">
        <v>17209</v>
      </c>
      <c r="B17207">
        <v>638.729980468726</v>
      </c>
      <c r="C17207">
        <v>5.98370882163255</v>
      </c>
    </row>
    <row r="17208" spans="1:3">
      <c r="A17208" t="s">
        <v>17210</v>
      </c>
      <c r="B17208">
        <v>633.770019531226</v>
      </c>
      <c r="C17208">
        <v>5.83766451346421</v>
      </c>
    </row>
    <row r="17209" spans="1:3">
      <c r="A17209" t="s">
        <v>17211</v>
      </c>
      <c r="B17209">
        <v>626.869995117164</v>
      </c>
      <c r="C17209">
        <v>5.6376757646729</v>
      </c>
    </row>
    <row r="17210" spans="1:3">
      <c r="A17210" t="s">
        <v>17212</v>
      </c>
      <c r="B17210">
        <v>626.650024414039</v>
      </c>
      <c r="C17210">
        <v>5.63144053690237</v>
      </c>
    </row>
    <row r="17211" spans="1:3">
      <c r="A17211" t="s">
        <v>17213</v>
      </c>
      <c r="B17211">
        <v>631.169982910133</v>
      </c>
      <c r="C17211">
        <v>5.75947206293187</v>
      </c>
    </row>
    <row r="17212" spans="1:3">
      <c r="A17212" t="s">
        <v>17214</v>
      </c>
      <c r="B17212">
        <v>635.900024414039</v>
      </c>
      <c r="C17212">
        <v>5.89537332048401</v>
      </c>
    </row>
    <row r="17213" spans="1:3">
      <c r="A17213" t="s">
        <v>17215</v>
      </c>
      <c r="B17213">
        <v>630.909973144508</v>
      </c>
      <c r="C17213">
        <v>5.7498686927074</v>
      </c>
    </row>
    <row r="17214" spans="1:3">
      <c r="A17214" t="s">
        <v>17216</v>
      </c>
      <c r="B17214">
        <v>635.260009765601</v>
      </c>
      <c r="C17214">
        <v>5.87470470051122</v>
      </c>
    </row>
    <row r="17215" spans="1:3">
      <c r="A17215" t="s">
        <v>17217</v>
      </c>
      <c r="B17215">
        <v>639.950012207007</v>
      </c>
      <c r="C17215">
        <v>6.01114022291567</v>
      </c>
    </row>
    <row r="17216" spans="1:3">
      <c r="A17216" t="s">
        <v>17218</v>
      </c>
      <c r="B17216">
        <v>650.020019531226</v>
      </c>
      <c r="C17216">
        <v>6.3083777256465</v>
      </c>
    </row>
    <row r="17217" spans="1:3">
      <c r="A17217" t="s">
        <v>17219</v>
      </c>
      <c r="B17217">
        <v>662.48999023435</v>
      </c>
      <c r="C17217">
        <v>6.6878596050631</v>
      </c>
    </row>
    <row r="17218" spans="1:3">
      <c r="A17218" t="s">
        <v>17220</v>
      </c>
      <c r="B17218">
        <v>660.229980468725</v>
      </c>
      <c r="C17218">
        <v>6.61649464244726</v>
      </c>
    </row>
    <row r="17219" spans="1:3">
      <c r="A17219" t="s">
        <v>17221</v>
      </c>
      <c r="B17219">
        <v>662.380004882788</v>
      </c>
      <c r="C17219">
        <v>6.68392176988752</v>
      </c>
    </row>
    <row r="17220" spans="1:3">
      <c r="A17220" t="s">
        <v>17222</v>
      </c>
      <c r="B17220">
        <v>664.159973144506</v>
      </c>
      <c r="C17220">
        <v>6.74010591445187</v>
      </c>
    </row>
    <row r="17221" spans="1:3">
      <c r="A17221" t="s">
        <v>17223</v>
      </c>
      <c r="B17221">
        <v>662.590026855444</v>
      </c>
      <c r="C17221">
        <v>6.69028543113367</v>
      </c>
    </row>
    <row r="17222" spans="1:3">
      <c r="A17222" t="s">
        <v>17224</v>
      </c>
      <c r="B17222">
        <v>662.099975585913</v>
      </c>
      <c r="C17222">
        <v>6.67480789855823</v>
      </c>
    </row>
    <row r="17223" spans="1:3">
      <c r="A17223" t="s">
        <v>17225</v>
      </c>
      <c r="B17223">
        <v>665.770019531225</v>
      </c>
      <c r="C17223">
        <v>6.790549133767</v>
      </c>
    </row>
    <row r="17224" spans="1:3">
      <c r="A17224" t="s">
        <v>17226</v>
      </c>
      <c r="B17224">
        <v>660.200012207006</v>
      </c>
      <c r="C17224">
        <v>6.61295259715853</v>
      </c>
    </row>
    <row r="17225" spans="1:3">
      <c r="A17225" t="s">
        <v>17227</v>
      </c>
      <c r="B17225">
        <v>662.049987792944</v>
      </c>
      <c r="C17225">
        <v>6.67094272133951</v>
      </c>
    </row>
    <row r="17226" spans="1:3">
      <c r="A17226" t="s">
        <v>17228</v>
      </c>
      <c r="B17226">
        <v>662.28002929685</v>
      </c>
      <c r="C17226">
        <v>6.67819399997034</v>
      </c>
    </row>
    <row r="17227" spans="1:3">
      <c r="A17227" t="s">
        <v>17229</v>
      </c>
      <c r="B17227">
        <v>665.210021972631</v>
      </c>
      <c r="C17227">
        <v>6.77061624792942</v>
      </c>
    </row>
    <row r="17228" spans="1:3">
      <c r="A17228" t="s">
        <v>17230</v>
      </c>
      <c r="B17228">
        <v>666.580017089819</v>
      </c>
      <c r="C17228">
        <v>6.8142113859972</v>
      </c>
    </row>
    <row r="17229" spans="1:3">
      <c r="A17229" t="s">
        <v>17231</v>
      </c>
      <c r="B17229">
        <v>665.690002441381</v>
      </c>
      <c r="C17229">
        <v>6.78577347374951</v>
      </c>
    </row>
    <row r="17230" spans="1:3">
      <c r="A17230" t="s">
        <v>17232</v>
      </c>
      <c r="B17230">
        <v>665.070007324194</v>
      </c>
      <c r="C17230">
        <v>6.7660162470844</v>
      </c>
    </row>
    <row r="17231" spans="1:3">
      <c r="A17231" t="s">
        <v>17233</v>
      </c>
      <c r="B17231">
        <v>670.679992675756</v>
      </c>
      <c r="C17231">
        <v>6.94445491150012</v>
      </c>
    </row>
    <row r="17232" spans="1:3">
      <c r="A17232" t="s">
        <v>17234</v>
      </c>
      <c r="B17232">
        <v>667.03002929685</v>
      </c>
      <c r="C17232">
        <v>6.82641712413731</v>
      </c>
    </row>
    <row r="17233" spans="1:3">
      <c r="A17233" t="s">
        <v>17235</v>
      </c>
      <c r="B17233">
        <v>663.880004882787</v>
      </c>
      <c r="C17233">
        <v>6.72566194316713</v>
      </c>
    </row>
    <row r="17234" spans="1:3">
      <c r="A17234" t="s">
        <v>17236</v>
      </c>
      <c r="B17234">
        <v>666.400024414037</v>
      </c>
      <c r="C17234">
        <v>6.80550117554329</v>
      </c>
    </row>
    <row r="17235" spans="1:3">
      <c r="A17235" t="s">
        <v>17237</v>
      </c>
      <c r="B17235">
        <v>664.809997558569</v>
      </c>
      <c r="C17235">
        <v>6.75474496942014</v>
      </c>
    </row>
    <row r="17236" spans="1:3">
      <c r="A17236" t="s">
        <v>17238</v>
      </c>
      <c r="B17236">
        <v>657.400024414038</v>
      </c>
      <c r="C17236">
        <v>6.51933820555656</v>
      </c>
    </row>
    <row r="17237" spans="1:3">
      <c r="A17237" t="s">
        <v>17239</v>
      </c>
      <c r="B17237">
        <v>651.989990234351</v>
      </c>
      <c r="C17237">
        <v>6.35134185280056</v>
      </c>
    </row>
    <row r="17238" spans="1:3">
      <c r="A17238" t="s">
        <v>17240</v>
      </c>
      <c r="B17238">
        <v>654.7199707031</v>
      </c>
      <c r="C17238">
        <v>6.43470835818916</v>
      </c>
    </row>
    <row r="17239" spans="1:3">
      <c r="A17239" t="s">
        <v>17241</v>
      </c>
      <c r="B17239">
        <v>655.609985351538</v>
      </c>
      <c r="C17239">
        <v>6.46211374533684</v>
      </c>
    </row>
    <row r="17240" spans="1:3">
      <c r="A17240" t="s">
        <v>17242</v>
      </c>
      <c r="B17240">
        <v>649.440002441382</v>
      </c>
      <c r="C17240">
        <v>6.27161141538693</v>
      </c>
    </row>
    <row r="17241" spans="1:3">
      <c r="A17241" t="s">
        <v>17243</v>
      </c>
      <c r="B17241">
        <v>655.679992675757</v>
      </c>
      <c r="C17241">
        <v>6.46061447516775</v>
      </c>
    </row>
    <row r="17242" spans="1:3">
      <c r="A17242" t="s">
        <v>17244</v>
      </c>
      <c r="B17242">
        <v>663.7600097656</v>
      </c>
      <c r="C17242">
        <v>6.71000831829957</v>
      </c>
    </row>
    <row r="17243" spans="1:3">
      <c r="A17243" t="s">
        <v>17245</v>
      </c>
      <c r="B17243">
        <v>663.809997558569</v>
      </c>
      <c r="C17243">
        <v>6.7115887807121</v>
      </c>
    </row>
    <row r="17244" spans="1:3">
      <c r="A17244" t="s">
        <v>17246</v>
      </c>
      <c r="B17244">
        <v>667.28002929685</v>
      </c>
      <c r="C17244">
        <v>6.82131718405952</v>
      </c>
    </row>
    <row r="17245" spans="1:3">
      <c r="A17245" t="s">
        <v>17247</v>
      </c>
      <c r="B17245">
        <v>671.150024414037</v>
      </c>
      <c r="C17245">
        <v>6.94496589514331</v>
      </c>
    </row>
    <row r="17246" spans="1:3">
      <c r="A17246" t="s">
        <v>17248</v>
      </c>
      <c r="B17246">
        <v>680.539978027318</v>
      </c>
      <c r="C17246">
        <v>7.24844055550662</v>
      </c>
    </row>
    <row r="17247" spans="1:3">
      <c r="A17247" t="s">
        <v>17249</v>
      </c>
      <c r="B17247">
        <v>683.979980468724</v>
      </c>
      <c r="C17247">
        <v>7.36268628442019</v>
      </c>
    </row>
    <row r="17248" spans="1:3">
      <c r="A17248" t="s">
        <v>17250</v>
      </c>
      <c r="B17248">
        <v>682.940002441381</v>
      </c>
      <c r="C17248">
        <v>7.32780021550932</v>
      </c>
    </row>
    <row r="17249" spans="1:3">
      <c r="A17249" t="s">
        <v>17251</v>
      </c>
      <c r="B17249">
        <v>681.4699707031</v>
      </c>
      <c r="C17249">
        <v>7.27863817726297</v>
      </c>
    </row>
    <row r="17250" spans="1:3">
      <c r="A17250" t="s">
        <v>17252</v>
      </c>
      <c r="B17250">
        <v>682.999999999975</v>
      </c>
      <c r="C17250">
        <v>7.32958594814971</v>
      </c>
    </row>
    <row r="17251" spans="1:3">
      <c r="A17251" t="s">
        <v>17253</v>
      </c>
      <c r="B17251">
        <v>687.030029296849</v>
      </c>
      <c r="C17251">
        <v>7.46438134947941</v>
      </c>
    </row>
    <row r="17252" spans="1:3">
      <c r="A17252" t="s">
        <v>17254</v>
      </c>
      <c r="B17252">
        <v>686.479980468724</v>
      </c>
      <c r="C17252">
        <v>7.44576761596581</v>
      </c>
    </row>
    <row r="17253" spans="1:3">
      <c r="A17253" t="s">
        <v>17255</v>
      </c>
      <c r="B17253">
        <v>685.609985351537</v>
      </c>
      <c r="C17253">
        <v>7.41637403221775</v>
      </c>
    </row>
    <row r="17254" spans="1:3">
      <c r="A17254" t="s">
        <v>17256</v>
      </c>
      <c r="B17254">
        <v>685.830017089818</v>
      </c>
      <c r="C17254">
        <v>7.42378914002593</v>
      </c>
    </row>
    <row r="17255" spans="1:3">
      <c r="A17255" t="s">
        <v>17257</v>
      </c>
      <c r="B17255">
        <v>685.859985351537</v>
      </c>
      <c r="C17255">
        <v>7.42479972367865</v>
      </c>
    </row>
    <row r="17256" spans="1:3">
      <c r="A17256" t="s">
        <v>17258</v>
      </c>
      <c r="B17256">
        <v>686.190002441381</v>
      </c>
      <c r="C17256">
        <v>7.4359294656802</v>
      </c>
    </row>
    <row r="17257" spans="1:3">
      <c r="A17257" t="s">
        <v>17259</v>
      </c>
      <c r="B17257">
        <v>687.330017089818</v>
      </c>
      <c r="C17257">
        <v>7.47441314951915</v>
      </c>
    </row>
    <row r="17258" spans="1:3">
      <c r="A17258" t="s">
        <v>17260</v>
      </c>
      <c r="B17258">
        <v>689.080017089818</v>
      </c>
      <c r="C17258">
        <v>7.53368418627609</v>
      </c>
    </row>
    <row r="17259" spans="1:3">
      <c r="A17259" t="s">
        <v>17261</v>
      </c>
      <c r="B17259">
        <v>694.010009765599</v>
      </c>
      <c r="C17259">
        <v>7.70150702009754</v>
      </c>
    </row>
    <row r="17260" spans="1:3">
      <c r="A17260" t="s">
        <v>17262</v>
      </c>
      <c r="B17260">
        <v>692.780029296849</v>
      </c>
      <c r="C17260">
        <v>7.6590421588598</v>
      </c>
    </row>
    <row r="17261" spans="1:3">
      <c r="A17261" t="s">
        <v>17263</v>
      </c>
      <c r="B17261">
        <v>701.46002197263</v>
      </c>
      <c r="C17261">
        <v>7.95765328955433</v>
      </c>
    </row>
    <row r="17262" spans="1:3">
      <c r="A17262" t="s">
        <v>17264</v>
      </c>
      <c r="B17262">
        <v>703.340026855442</v>
      </c>
      <c r="C17262">
        <v>8.02393028963209</v>
      </c>
    </row>
    <row r="17263" spans="1:3">
      <c r="A17263" t="s">
        <v>17265</v>
      </c>
      <c r="B17263">
        <v>700.640014648411</v>
      </c>
      <c r="C17263">
        <v>7.9282361991584</v>
      </c>
    </row>
    <row r="17264" spans="1:3">
      <c r="A17264" t="s">
        <v>17266</v>
      </c>
      <c r="B17264">
        <v>696.739990234349</v>
      </c>
      <c r="C17264">
        <v>7.79107649965928</v>
      </c>
    </row>
    <row r="17265" spans="1:3">
      <c r="A17265" t="s">
        <v>17267</v>
      </c>
      <c r="B17265">
        <v>694.609985351537</v>
      </c>
      <c r="C17265">
        <v>7.71700512170545</v>
      </c>
    </row>
    <row r="17266" spans="1:3">
      <c r="A17266" t="s">
        <v>17268</v>
      </c>
      <c r="B17266">
        <v>700.659973144505</v>
      </c>
      <c r="C17266">
        <v>7.92610443902702</v>
      </c>
    </row>
    <row r="17267" spans="1:3">
      <c r="A17267" t="s">
        <v>17269</v>
      </c>
      <c r="B17267">
        <v>703.539978027317</v>
      </c>
      <c r="C17267">
        <v>8.02736196695073</v>
      </c>
    </row>
    <row r="17268" spans="1:3">
      <c r="A17268" t="s">
        <v>17270</v>
      </c>
      <c r="B17268">
        <v>702.570007324192</v>
      </c>
      <c r="C17268">
        <v>7.99297974932153</v>
      </c>
    </row>
    <row r="17269" spans="1:3">
      <c r="A17269" t="s">
        <v>17271</v>
      </c>
      <c r="B17269">
        <v>704.409973144505</v>
      </c>
      <c r="C17269">
        <v>8.05802029670772</v>
      </c>
    </row>
    <row r="17270" spans="1:3">
      <c r="A17270" t="s">
        <v>17272</v>
      </c>
      <c r="B17270">
        <v>706.989990234349</v>
      </c>
      <c r="C17270">
        <v>8.14969719711904</v>
      </c>
    </row>
    <row r="17271" spans="1:3">
      <c r="A17271" t="s">
        <v>17273</v>
      </c>
      <c r="B17271">
        <v>710.820007324192</v>
      </c>
      <c r="C17271">
        <v>8.2867841992021</v>
      </c>
    </row>
    <row r="17272" spans="1:3">
      <c r="A17272" t="s">
        <v>17274</v>
      </c>
      <c r="B17272">
        <v>709.849975585911</v>
      </c>
      <c r="C17272">
        <v>8.25168989983197</v>
      </c>
    </row>
    <row r="17273" spans="1:3">
      <c r="A17273" t="s">
        <v>17275</v>
      </c>
      <c r="B17273">
        <v>706.570007324192</v>
      </c>
      <c r="C17273">
        <v>8.13334986430508</v>
      </c>
    </row>
    <row r="17274" spans="1:3">
      <c r="A17274" t="s">
        <v>17276</v>
      </c>
      <c r="B17274">
        <v>707.270019531224</v>
      </c>
      <c r="C17274">
        <v>8.15837156109755</v>
      </c>
    </row>
    <row r="17275" spans="1:3">
      <c r="A17275" t="s">
        <v>17277</v>
      </c>
      <c r="B17275">
        <v>702.289978027318</v>
      </c>
      <c r="C17275">
        <v>7.98000931535598</v>
      </c>
    </row>
    <row r="17276" spans="1:3">
      <c r="A17276" t="s">
        <v>17278</v>
      </c>
      <c r="B17276">
        <v>700.91998291013</v>
      </c>
      <c r="C17276">
        <v>7.93163825552854</v>
      </c>
    </row>
    <row r="17277" spans="1:3">
      <c r="A17277" t="s">
        <v>17279</v>
      </c>
      <c r="B17277">
        <v>697.260009765599</v>
      </c>
      <c r="C17277">
        <v>7.80291902346111</v>
      </c>
    </row>
    <row r="17278" spans="1:3">
      <c r="A17278" t="s">
        <v>17280</v>
      </c>
      <c r="B17278">
        <v>701.499999999974</v>
      </c>
      <c r="C17278">
        <v>7.95047167029382</v>
      </c>
    </row>
    <row r="17279" spans="1:3">
      <c r="A17279" t="s">
        <v>17281</v>
      </c>
      <c r="B17279">
        <v>700.900024414036</v>
      </c>
      <c r="C17279">
        <v>7.92933998403153</v>
      </c>
    </row>
    <row r="17280" spans="1:3">
      <c r="A17280" t="s">
        <v>17282</v>
      </c>
      <c r="B17280">
        <v>705.270019531224</v>
      </c>
      <c r="C17280">
        <v>8.0829916847301</v>
      </c>
    </row>
    <row r="17281" spans="1:3">
      <c r="A17281" t="s">
        <v>17283</v>
      </c>
      <c r="B17281">
        <v>703.770019531224</v>
      </c>
      <c r="C17281">
        <v>8.02959718074042</v>
      </c>
    </row>
    <row r="17282" spans="1:3">
      <c r="A17282" t="s">
        <v>17284</v>
      </c>
      <c r="B17282">
        <v>706.729980468724</v>
      </c>
      <c r="C17282">
        <v>8.1345118047618</v>
      </c>
    </row>
    <row r="17283" spans="1:3">
      <c r="A17283" t="s">
        <v>17285</v>
      </c>
      <c r="B17283">
        <v>714.140014648411</v>
      </c>
      <c r="C17283">
        <v>8.39935753451989</v>
      </c>
    </row>
    <row r="17284" spans="1:3">
      <c r="A17284" t="s">
        <v>17286</v>
      </c>
      <c r="B17284">
        <v>724.590026855442</v>
      </c>
      <c r="C17284">
        <v>8.78060761226696</v>
      </c>
    </row>
    <row r="17285" spans="1:3">
      <c r="A17285" t="s">
        <v>17287</v>
      </c>
      <c r="B17285">
        <v>727.650024414035</v>
      </c>
      <c r="C17285">
        <v>8.89546626638492</v>
      </c>
    </row>
    <row r="17286" spans="1:3">
      <c r="A17286" t="s">
        <v>17288</v>
      </c>
      <c r="B17286">
        <v>730.820007324192</v>
      </c>
      <c r="C17286">
        <v>9.01545403557073</v>
      </c>
    </row>
    <row r="17287" spans="1:3">
      <c r="A17287" t="s">
        <v>17289</v>
      </c>
      <c r="B17287">
        <v>731.86999511716</v>
      </c>
      <c r="C17287">
        <v>9.05554214962896</v>
      </c>
    </row>
    <row r="17288" spans="1:3">
      <c r="A17288" t="s">
        <v>17290</v>
      </c>
      <c r="B17288">
        <v>729.559997558567</v>
      </c>
      <c r="C17288">
        <v>8.967094306759</v>
      </c>
    </row>
    <row r="17289" spans="1:3">
      <c r="A17289" t="s">
        <v>17291</v>
      </c>
      <c r="B17289">
        <v>731.130004882785</v>
      </c>
      <c r="C17289">
        <v>9.02682787448302</v>
      </c>
    </row>
    <row r="17290" spans="1:3">
      <c r="A17290" t="s">
        <v>17292</v>
      </c>
      <c r="B17290">
        <v>735.880004882785</v>
      </c>
      <c r="C17290">
        <v>9.20832576210631</v>
      </c>
    </row>
    <row r="17291" spans="1:3">
      <c r="A17291" t="s">
        <v>17293</v>
      </c>
      <c r="B17291">
        <v>737.61999511716</v>
      </c>
      <c r="C17291">
        <v>9.27566923543231</v>
      </c>
    </row>
    <row r="17292" spans="1:3">
      <c r="A17292" t="s">
        <v>17294</v>
      </c>
      <c r="B17292">
        <v>737.020019531222</v>
      </c>
      <c r="C17292">
        <v>9.25233860911551</v>
      </c>
    </row>
    <row r="17293" spans="1:3">
      <c r="A17293" t="s">
        <v>17295</v>
      </c>
      <c r="B17293">
        <v>742.159973144504</v>
      </c>
      <c r="C17293">
        <v>9.45188522293484</v>
      </c>
    </row>
    <row r="17294" spans="1:3">
      <c r="A17294" t="s">
        <v>17296</v>
      </c>
      <c r="B17294">
        <v>743.950012207004</v>
      </c>
      <c r="C17294">
        <v>9.52234186629325</v>
      </c>
    </row>
    <row r="17295" spans="1:3">
      <c r="A17295" t="s">
        <v>17297</v>
      </c>
      <c r="B17295">
        <v>742.749999999972</v>
      </c>
      <c r="C17295">
        <v>9.47488161555052</v>
      </c>
    </row>
    <row r="17296" spans="1:3">
      <c r="A17296" t="s">
        <v>17298</v>
      </c>
      <c r="B17296">
        <v>748.729980468722</v>
      </c>
      <c r="C17296">
        <v>9.71062446898075</v>
      </c>
    </row>
    <row r="17297" spans="1:3">
      <c r="A17297" t="s">
        <v>17299</v>
      </c>
      <c r="B17297">
        <v>757.030029296847</v>
      </c>
      <c r="C17297">
        <v>10.0430557383276</v>
      </c>
    </row>
    <row r="17298" spans="1:3">
      <c r="A17298" t="s">
        <v>17300</v>
      </c>
      <c r="B17298">
        <v>755.960021972628</v>
      </c>
      <c r="C17298">
        <v>9.99926036449394</v>
      </c>
    </row>
    <row r="17299" spans="1:3">
      <c r="A17299" t="s">
        <v>17301</v>
      </c>
      <c r="B17299">
        <v>754.999999999972</v>
      </c>
      <c r="C17299">
        <v>9.96007792320691</v>
      </c>
    </row>
    <row r="17300" spans="1:3">
      <c r="A17300" t="s">
        <v>17302</v>
      </c>
      <c r="B17300">
        <v>757.020019531222</v>
      </c>
      <c r="C17300">
        <v>10.0423135532163</v>
      </c>
    </row>
    <row r="17301" spans="1:3">
      <c r="A17301" t="s">
        <v>17303</v>
      </c>
      <c r="B17301">
        <v>756.559997558565</v>
      </c>
      <c r="C17301">
        <v>10.0234859690881</v>
      </c>
    </row>
    <row r="17302" spans="1:3">
      <c r="A17302" t="s">
        <v>17304</v>
      </c>
      <c r="B17302">
        <v>748.280029296847</v>
      </c>
      <c r="C17302">
        <v>9.68501904782997</v>
      </c>
    </row>
    <row r="17303" spans="1:3">
      <c r="A17303" t="s">
        <v>17305</v>
      </c>
      <c r="B17303">
        <v>745.09997558591</v>
      </c>
      <c r="C17303">
        <v>9.55790228036115</v>
      </c>
    </row>
    <row r="17304" spans="1:3">
      <c r="A17304" t="s">
        <v>17306</v>
      </c>
      <c r="B17304">
        <v>744.380004882785</v>
      </c>
      <c r="C17304">
        <v>9.5293684419074</v>
      </c>
    </row>
    <row r="17305" spans="1:3">
      <c r="A17305" t="s">
        <v>17307</v>
      </c>
      <c r="B17305">
        <v>739.59997558591</v>
      </c>
      <c r="C17305">
        <v>9.34029304894381</v>
      </c>
    </row>
    <row r="17306" spans="1:3">
      <c r="A17306" t="s">
        <v>17308</v>
      </c>
      <c r="B17306">
        <v>749.760009765597</v>
      </c>
      <c r="C17306">
        <v>9.73698130293866</v>
      </c>
    </row>
    <row r="17307" spans="1:3">
      <c r="A17307" t="s">
        <v>17309</v>
      </c>
      <c r="B17307">
        <v>747.539978027316</v>
      </c>
      <c r="C17307">
        <v>9.64795323033845</v>
      </c>
    </row>
    <row r="17308" spans="1:3">
      <c r="A17308" t="s">
        <v>17310</v>
      </c>
      <c r="B17308">
        <v>740.729980468722</v>
      </c>
      <c r="C17308">
        <v>9.37647967410678</v>
      </c>
    </row>
    <row r="17309" spans="1:3">
      <c r="A17309" t="s">
        <v>17311</v>
      </c>
      <c r="B17309">
        <v>729.299987792942</v>
      </c>
      <c r="C17309">
        <v>8.92921282076295</v>
      </c>
    </row>
    <row r="17310" spans="1:3">
      <c r="A17310" t="s">
        <v>17312</v>
      </c>
      <c r="B17310">
        <v>728.64001464841</v>
      </c>
      <c r="C17310">
        <v>8.90419692245781</v>
      </c>
    </row>
    <row r="17311" spans="1:3">
      <c r="A17311" t="s">
        <v>17313</v>
      </c>
      <c r="B17311">
        <v>720.979980468723</v>
      </c>
      <c r="C17311">
        <v>8.61437375417655</v>
      </c>
    </row>
    <row r="17312" spans="1:3">
      <c r="A17312" t="s">
        <v>17314</v>
      </c>
      <c r="B17312">
        <v>726.039978027317</v>
      </c>
      <c r="C17312">
        <v>8.80175448999565</v>
      </c>
    </row>
    <row r="17313" spans="1:3">
      <c r="A17313" t="s">
        <v>17315</v>
      </c>
      <c r="B17313">
        <v>731.539978027317</v>
      </c>
      <c r="C17313">
        <v>9.00826824684186</v>
      </c>
    </row>
    <row r="17314" spans="1:3">
      <c r="A17314" t="s">
        <v>17316</v>
      </c>
      <c r="B17314">
        <v>745.760009765597</v>
      </c>
      <c r="C17314">
        <v>9.55023000062415</v>
      </c>
    </row>
    <row r="17315" spans="1:3">
      <c r="A17315" t="s">
        <v>17317</v>
      </c>
      <c r="B17315">
        <v>748.86999511716</v>
      </c>
      <c r="C17315">
        <v>9.67327969348136</v>
      </c>
    </row>
    <row r="17316" spans="1:3">
      <c r="A17316" t="s">
        <v>17318</v>
      </c>
      <c r="B17316">
        <v>746.919982910129</v>
      </c>
      <c r="C17316">
        <v>9.59548467477295</v>
      </c>
    </row>
    <row r="17317" spans="1:3">
      <c r="A17317" t="s">
        <v>17319</v>
      </c>
      <c r="B17317">
        <v>751.030029296847</v>
      </c>
      <c r="C17317">
        <v>9.75859730241956</v>
      </c>
    </row>
    <row r="17318" spans="1:3">
      <c r="A17318" t="s">
        <v>17320</v>
      </c>
      <c r="B17318">
        <v>755.820007324191</v>
      </c>
      <c r="C17318">
        <v>9.95077454157489</v>
      </c>
    </row>
    <row r="17319" spans="1:3">
      <c r="A17319" t="s">
        <v>17321</v>
      </c>
      <c r="B17319">
        <v>756.789978027316</v>
      </c>
      <c r="C17319">
        <v>9.99018369440091</v>
      </c>
    </row>
    <row r="17320" spans="1:3">
      <c r="A17320" t="s">
        <v>17322</v>
      </c>
      <c r="B17320">
        <v>753.84997558591</v>
      </c>
      <c r="C17320">
        <v>9.87042749328121</v>
      </c>
    </row>
    <row r="17321" spans="1:3">
      <c r="A17321" t="s">
        <v>17323</v>
      </c>
      <c r="B17321">
        <v>740.739990234348</v>
      </c>
      <c r="C17321">
        <v>9.34057892700739</v>
      </c>
    </row>
    <row r="17322" spans="1:3">
      <c r="A17322" t="s">
        <v>17324</v>
      </c>
      <c r="B17322">
        <v>737.010009765598</v>
      </c>
      <c r="C17322">
        <v>9.1951654280073</v>
      </c>
    </row>
    <row r="17323" spans="1:3">
      <c r="A17323" t="s">
        <v>17325</v>
      </c>
      <c r="B17323">
        <v>748.030029296847</v>
      </c>
      <c r="C17323">
        <v>9.62043296883112</v>
      </c>
    </row>
    <row r="17324" spans="1:3">
      <c r="A17324" t="s">
        <v>17326</v>
      </c>
      <c r="B17324">
        <v>747.650024414035</v>
      </c>
      <c r="C17324">
        <v>9.60533633021145</v>
      </c>
    </row>
    <row r="17325" spans="1:3">
      <c r="A17325" t="s">
        <v>17327</v>
      </c>
      <c r="B17325">
        <v>753.229980468722</v>
      </c>
      <c r="C17325">
        <v>9.82678861335641</v>
      </c>
    </row>
    <row r="17326" spans="1:3">
      <c r="A17326" t="s">
        <v>17328</v>
      </c>
      <c r="B17326">
        <v>748.409973144504</v>
      </c>
      <c r="C17326">
        <v>9.63266229426267</v>
      </c>
    </row>
    <row r="17327" spans="1:3">
      <c r="A17327" t="s">
        <v>17329</v>
      </c>
      <c r="B17327">
        <v>754.84997558591</v>
      </c>
      <c r="C17327">
        <v>9.88869321281805</v>
      </c>
    </row>
    <row r="17328" spans="1:3">
      <c r="A17328" t="s">
        <v>17330</v>
      </c>
      <c r="B17328">
        <v>759.499999999972</v>
      </c>
      <c r="C17328">
        <v>10.076715560276</v>
      </c>
    </row>
    <row r="17329" spans="1:3">
      <c r="A17329" t="s">
        <v>17331</v>
      </c>
      <c r="B17329">
        <v>759.510009765597</v>
      </c>
      <c r="C17329">
        <v>10.0771252582065</v>
      </c>
    </row>
    <row r="17330" spans="1:3">
      <c r="A17330" t="s">
        <v>17332</v>
      </c>
      <c r="B17330">
        <v>768.859985351534</v>
      </c>
      <c r="C17330">
        <v>10.4598281867547</v>
      </c>
    </row>
    <row r="17331" spans="1:3">
      <c r="A17331" t="s">
        <v>17333</v>
      </c>
      <c r="B17331">
        <v>767.200012207003</v>
      </c>
      <c r="C17331">
        <v>10.3902314740323</v>
      </c>
    </row>
    <row r="17332" spans="1:3">
      <c r="A17332" t="s">
        <v>17334</v>
      </c>
      <c r="B17332">
        <v>769.749999999971</v>
      </c>
      <c r="C17332">
        <v>10.4966806594065</v>
      </c>
    </row>
    <row r="17333" spans="1:3">
      <c r="A17333" t="s">
        <v>17335</v>
      </c>
      <c r="B17333">
        <v>776.169982910127</v>
      </c>
      <c r="C17333">
        <v>10.7664583539219</v>
      </c>
    </row>
    <row r="17334" spans="1:3">
      <c r="A17334" t="s">
        <v>17336</v>
      </c>
      <c r="B17334">
        <v>776.700012207002</v>
      </c>
      <c r="C17334">
        <v>10.7890994620417</v>
      </c>
    </row>
    <row r="17335" spans="1:3">
      <c r="A17335" t="s">
        <v>17337</v>
      </c>
      <c r="B17335">
        <v>782.719970703096</v>
      </c>
      <c r="C17335">
        <v>11.0466032556226</v>
      </c>
    </row>
    <row r="17336" spans="1:3">
      <c r="A17336" t="s">
        <v>17338</v>
      </c>
      <c r="B17336">
        <v>786.229980468721</v>
      </c>
      <c r="C17336">
        <v>11.1990534506072</v>
      </c>
    </row>
    <row r="17337" spans="1:3">
      <c r="A17337" t="s">
        <v>17339</v>
      </c>
      <c r="B17337">
        <v>777.559997558565</v>
      </c>
      <c r="C17337">
        <v>10.8191280051917</v>
      </c>
    </row>
    <row r="17338" spans="1:3">
      <c r="A17338" t="s">
        <v>17340</v>
      </c>
      <c r="B17338">
        <v>770.520019531221</v>
      </c>
      <c r="C17338">
        <v>10.5175102920239</v>
      </c>
    </row>
    <row r="17339" spans="1:3">
      <c r="A17339" t="s">
        <v>17341</v>
      </c>
      <c r="B17339">
        <v>765.020019531221</v>
      </c>
      <c r="C17339">
        <v>10.286176634626</v>
      </c>
    </row>
    <row r="17340" spans="1:3">
      <c r="A17340" t="s">
        <v>17342</v>
      </c>
      <c r="B17340">
        <v>765.020019531221</v>
      </c>
      <c r="C17340">
        <v>10.286176634626</v>
      </c>
    </row>
    <row r="17341" spans="1:3">
      <c r="A17341" t="s">
        <v>17343</v>
      </c>
      <c r="B17341">
        <v>772.499999999971</v>
      </c>
      <c r="C17341">
        <v>10.5962658591959</v>
      </c>
    </row>
    <row r="17342" spans="1:3">
      <c r="A17342" t="s">
        <v>17344</v>
      </c>
      <c r="B17342">
        <v>784.169982910127</v>
      </c>
      <c r="C17342">
        <v>11.0894242468906</v>
      </c>
    </row>
    <row r="17343" spans="1:3">
      <c r="A17343" t="s">
        <v>17345</v>
      </c>
      <c r="B17343">
        <v>786.159973144502</v>
      </c>
      <c r="C17343">
        <v>11.1760216396843</v>
      </c>
    </row>
    <row r="17344" spans="1:3">
      <c r="A17344" t="s">
        <v>17346</v>
      </c>
      <c r="B17344">
        <v>786.72998046872</v>
      </c>
      <c r="C17344">
        <v>11.2009519337981</v>
      </c>
    </row>
    <row r="17345" spans="1:3">
      <c r="A17345" t="s">
        <v>17347</v>
      </c>
      <c r="B17345">
        <v>789.260009765595</v>
      </c>
      <c r="C17345">
        <v>11.311767654952</v>
      </c>
    </row>
    <row r="17346" spans="1:3">
      <c r="A17346" t="s">
        <v>17348</v>
      </c>
      <c r="B17346">
        <v>778.280029296846</v>
      </c>
      <c r="C17346">
        <v>10.8277593306554</v>
      </c>
    </row>
    <row r="17347" spans="1:3">
      <c r="A17347" t="s">
        <v>17349</v>
      </c>
      <c r="B17347">
        <v>780.150024414033</v>
      </c>
      <c r="C17347">
        <v>10.9078646716686</v>
      </c>
    </row>
    <row r="17348" spans="1:3">
      <c r="A17348" t="s">
        <v>17350</v>
      </c>
      <c r="B17348">
        <v>789.559997558564</v>
      </c>
      <c r="C17348">
        <v>11.3128939246121</v>
      </c>
    </row>
    <row r="17349" spans="1:3">
      <c r="A17349" t="s">
        <v>17351</v>
      </c>
      <c r="B17349">
        <v>785.429992675752</v>
      </c>
      <c r="C17349">
        <v>11.130890749258</v>
      </c>
    </row>
    <row r="17350" spans="1:3">
      <c r="A17350" t="s">
        <v>17352</v>
      </c>
      <c r="B17350">
        <v>789.590026855439</v>
      </c>
      <c r="C17350">
        <v>11.3122893094888</v>
      </c>
    </row>
    <row r="17351" spans="1:3">
      <c r="A17351" t="s">
        <v>17353</v>
      </c>
      <c r="B17351">
        <v>802.77001953122</v>
      </c>
      <c r="C17351">
        <v>11.8930596261773</v>
      </c>
    </row>
    <row r="17352" spans="1:3">
      <c r="A17352" t="s">
        <v>17354</v>
      </c>
      <c r="B17352">
        <v>811.820007324188</v>
      </c>
      <c r="C17352">
        <v>12.3049377472308</v>
      </c>
    </row>
    <row r="17353" spans="1:3">
      <c r="A17353" t="s">
        <v>17355</v>
      </c>
      <c r="B17353">
        <v>808.47998046872</v>
      </c>
      <c r="C17353">
        <v>12.1495391265719</v>
      </c>
    </row>
    <row r="17354" spans="1:3">
      <c r="A17354" t="s">
        <v>17356</v>
      </c>
      <c r="B17354">
        <v>816.289978027313</v>
      </c>
      <c r="C17354">
        <v>12.5099059825775</v>
      </c>
    </row>
    <row r="17355" spans="1:3">
      <c r="A17355" t="s">
        <v>17357</v>
      </c>
      <c r="B17355">
        <v>812.489990234344</v>
      </c>
      <c r="C17355">
        <v>12.3312127890387</v>
      </c>
    </row>
    <row r="17356" spans="1:3">
      <c r="A17356" t="s">
        <v>17358</v>
      </c>
      <c r="B17356">
        <v>802.799987792939</v>
      </c>
      <c r="C17356">
        <v>11.8798058655468</v>
      </c>
    </row>
    <row r="17357" spans="1:3">
      <c r="A17357" t="s">
        <v>17359</v>
      </c>
      <c r="B17357">
        <v>801.77001953122</v>
      </c>
      <c r="C17357">
        <v>11.8329832727151</v>
      </c>
    </row>
    <row r="17358" spans="1:3">
      <c r="A17358" t="s">
        <v>17360</v>
      </c>
      <c r="B17358">
        <v>810.280029296844</v>
      </c>
      <c r="C17358">
        <v>12.2188563110668</v>
      </c>
    </row>
    <row r="17359" spans="1:3">
      <c r="A17359" t="s">
        <v>17361</v>
      </c>
      <c r="B17359">
        <v>812.030029296844</v>
      </c>
      <c r="C17359">
        <v>12.2998740912559</v>
      </c>
    </row>
    <row r="17360" spans="1:3">
      <c r="A17360" t="s">
        <v>17362</v>
      </c>
      <c r="B17360">
        <v>805.679992675751</v>
      </c>
      <c r="C17360">
        <v>12.0046264829919</v>
      </c>
    </row>
    <row r="17361" spans="1:3">
      <c r="A17361" t="s">
        <v>17363</v>
      </c>
      <c r="B17361">
        <v>795.070007324189</v>
      </c>
      <c r="C17361">
        <v>11.5190869979066</v>
      </c>
    </row>
    <row r="17362" spans="1:3">
      <c r="A17362" t="s">
        <v>17364</v>
      </c>
      <c r="B17362">
        <v>790.820007324189</v>
      </c>
      <c r="C17362">
        <v>11.3297872062829</v>
      </c>
    </row>
    <row r="17363" spans="1:3">
      <c r="A17363" t="s">
        <v>17365</v>
      </c>
      <c r="B17363">
        <v>795.309997558564</v>
      </c>
      <c r="C17363">
        <v>11.5276268818958</v>
      </c>
    </row>
    <row r="17364" spans="1:3">
      <c r="A17364" t="s">
        <v>17366</v>
      </c>
      <c r="B17364">
        <v>790.950012207001</v>
      </c>
      <c r="C17364">
        <v>11.3333463694644</v>
      </c>
    </row>
    <row r="17365" spans="1:3">
      <c r="A17365" t="s">
        <v>17367</v>
      </c>
      <c r="B17365">
        <v>801.989990234345</v>
      </c>
      <c r="C17365">
        <v>11.8198632047561</v>
      </c>
    </row>
    <row r="17366" spans="1:3">
      <c r="A17366" t="s">
        <v>17368</v>
      </c>
      <c r="B17366">
        <v>798.559997558564</v>
      </c>
      <c r="C17366">
        <v>11.664546565512</v>
      </c>
    </row>
    <row r="17367" spans="1:3">
      <c r="A17367" t="s">
        <v>17369</v>
      </c>
      <c r="B17367">
        <v>804.969970703095</v>
      </c>
      <c r="C17367">
        <v>11.9523090022789</v>
      </c>
    </row>
    <row r="17368" spans="1:3">
      <c r="A17368" t="s">
        <v>17370</v>
      </c>
      <c r="B17368">
        <v>813.650024414032</v>
      </c>
      <c r="C17368">
        <v>12.3481879226357</v>
      </c>
    </row>
    <row r="17369" spans="1:3">
      <c r="A17369" t="s">
        <v>17371</v>
      </c>
      <c r="B17369">
        <v>811.340026855438</v>
      </c>
      <c r="C17369">
        <v>12.2405859675036</v>
      </c>
    </row>
    <row r="17370" spans="1:3">
      <c r="A17370" t="s">
        <v>17372</v>
      </c>
      <c r="B17370">
        <v>804.260009765595</v>
      </c>
      <c r="C17370">
        <v>11.9126697568978</v>
      </c>
    </row>
    <row r="17371" spans="1:3">
      <c r="A17371" t="s">
        <v>17373</v>
      </c>
      <c r="B17371">
        <v>789.559997558564</v>
      </c>
      <c r="C17371">
        <v>11.2438149545976</v>
      </c>
    </row>
    <row r="17372" spans="1:3">
      <c r="A17372" t="s">
        <v>17374</v>
      </c>
      <c r="B17372">
        <v>793.169982910126</v>
      </c>
      <c r="C17372">
        <v>11.4019541244184</v>
      </c>
    </row>
    <row r="17373" spans="1:3">
      <c r="A17373" t="s">
        <v>17375</v>
      </c>
      <c r="B17373">
        <v>795.710021972626</v>
      </c>
      <c r="C17373">
        <v>11.5142360285643</v>
      </c>
    </row>
    <row r="17374" spans="1:3">
      <c r="A17374" t="s">
        <v>17376</v>
      </c>
      <c r="B17374">
        <v>789.659973144502</v>
      </c>
      <c r="C17374">
        <v>11.2450874313398</v>
      </c>
    </row>
    <row r="17375" spans="1:3">
      <c r="A17375" t="s">
        <v>17377</v>
      </c>
      <c r="B17375">
        <v>785.77001953122</v>
      </c>
      <c r="C17375">
        <v>11.0746867290857</v>
      </c>
    </row>
    <row r="17376" spans="1:3">
      <c r="A17376" t="s">
        <v>17378</v>
      </c>
      <c r="B17376">
        <v>782.650024414033</v>
      </c>
      <c r="C17376">
        <v>10.9393675062361</v>
      </c>
    </row>
    <row r="17377" spans="1:3">
      <c r="A17377" t="s">
        <v>17379</v>
      </c>
      <c r="B17377">
        <v>784.099975585908</v>
      </c>
      <c r="C17377">
        <v>11.0017528387566</v>
      </c>
    </row>
    <row r="17378" spans="1:3">
      <c r="A17378" t="s">
        <v>17380</v>
      </c>
      <c r="B17378">
        <v>790.890014648408</v>
      </c>
      <c r="C17378">
        <v>11.2949802825006</v>
      </c>
    </row>
    <row r="17379" spans="1:3">
      <c r="A17379" t="s">
        <v>17381</v>
      </c>
      <c r="B17379">
        <v>789.070007324189</v>
      </c>
      <c r="C17379">
        <v>11.2150338132811</v>
      </c>
    </row>
    <row r="17380" spans="1:3">
      <c r="A17380" t="s">
        <v>17382</v>
      </c>
      <c r="B17380">
        <v>790.49999999997</v>
      </c>
      <c r="C17380">
        <v>11.2775585556367</v>
      </c>
    </row>
    <row r="17381" spans="1:3">
      <c r="A17381" t="s">
        <v>17383</v>
      </c>
      <c r="B17381">
        <v>773.880004882784</v>
      </c>
      <c r="C17381">
        <v>10.5482397576318</v>
      </c>
    </row>
    <row r="17382" spans="1:3">
      <c r="A17382" t="s">
        <v>17384</v>
      </c>
      <c r="B17382">
        <v>757.119995117159</v>
      </c>
      <c r="C17382">
        <v>9.8443667203672</v>
      </c>
    </row>
    <row r="17383" spans="1:3">
      <c r="A17383" t="s">
        <v>17385</v>
      </c>
      <c r="B17383">
        <v>759.640014648409</v>
      </c>
      <c r="C17383">
        <v>9.9455148360237</v>
      </c>
    </row>
    <row r="17384" spans="1:3">
      <c r="A17384" t="s">
        <v>17386</v>
      </c>
      <c r="B17384">
        <v>750.109985351535</v>
      </c>
      <c r="C17384">
        <v>9.5604622415971</v>
      </c>
    </row>
    <row r="17385" spans="1:3">
      <c r="A17385" t="s">
        <v>17387</v>
      </c>
      <c r="B17385">
        <v>750.320007324191</v>
      </c>
      <c r="C17385">
        <v>9.56873237743054</v>
      </c>
    </row>
    <row r="17386" spans="1:3">
      <c r="A17386" t="s">
        <v>17388</v>
      </c>
      <c r="B17386">
        <v>757.900024414034</v>
      </c>
      <c r="C17386">
        <v>9.86738143786299</v>
      </c>
    </row>
    <row r="17387" spans="1:3">
      <c r="A17387" t="s">
        <v>17389</v>
      </c>
      <c r="B17387">
        <v>762.130004882784</v>
      </c>
      <c r="C17387">
        <v>10.0373742836585</v>
      </c>
    </row>
    <row r="17388" spans="1:3">
      <c r="A17388" t="s">
        <v>17390</v>
      </c>
      <c r="B17388">
        <v>766.119995117159</v>
      </c>
      <c r="C17388">
        <v>10.1995024252257</v>
      </c>
    </row>
    <row r="17389" spans="1:3">
      <c r="A17389" t="s">
        <v>17391</v>
      </c>
      <c r="B17389">
        <v>760.599975585909</v>
      </c>
      <c r="C17389">
        <v>9.97286718390077</v>
      </c>
    </row>
    <row r="17390" spans="1:3">
      <c r="A17390" t="s">
        <v>17392</v>
      </c>
      <c r="B17390">
        <v>758.340026855441</v>
      </c>
      <c r="C17390">
        <v>9.88142734047721</v>
      </c>
    </row>
    <row r="17391" spans="1:3">
      <c r="A17391" t="s">
        <v>17393</v>
      </c>
      <c r="B17391">
        <v>737.650024414035</v>
      </c>
      <c r="C17391">
        <v>9.04927817966374</v>
      </c>
    </row>
    <row r="17392" spans="1:3">
      <c r="A17392" t="s">
        <v>17394</v>
      </c>
      <c r="B17392">
        <v>743.729980468722</v>
      </c>
      <c r="C17392">
        <v>9.28009550924541</v>
      </c>
    </row>
    <row r="17393" spans="1:3">
      <c r="A17393" t="s">
        <v>17395</v>
      </c>
      <c r="B17393">
        <v>754.719970703097</v>
      </c>
      <c r="C17393">
        <v>9.70413717119936</v>
      </c>
    </row>
    <row r="17394" spans="1:3">
      <c r="A17394" t="s">
        <v>17396</v>
      </c>
      <c r="B17394">
        <v>763.530029296847</v>
      </c>
      <c r="C17394">
        <v>10.0539674966454</v>
      </c>
    </row>
    <row r="17395" spans="1:3">
      <c r="A17395" t="s">
        <v>17397</v>
      </c>
      <c r="B17395">
        <v>761.770019531222</v>
      </c>
      <c r="C17395">
        <v>9.98246814049084</v>
      </c>
    </row>
    <row r="17396" spans="1:3">
      <c r="A17396" t="s">
        <v>17398</v>
      </c>
      <c r="B17396">
        <v>766.340026855441</v>
      </c>
      <c r="C17396">
        <v>10.167264108862</v>
      </c>
    </row>
    <row r="17397" spans="1:3">
      <c r="A17397" t="s">
        <v>17399</v>
      </c>
      <c r="B17397">
        <v>760.36999511716</v>
      </c>
      <c r="C17397">
        <v>9.92297654925519</v>
      </c>
    </row>
    <row r="17398" spans="1:3">
      <c r="A17398" t="s">
        <v>17400</v>
      </c>
      <c r="B17398">
        <v>774.609985351534</v>
      </c>
      <c r="C17398">
        <v>10.4965124122375</v>
      </c>
    </row>
    <row r="17399" spans="1:3">
      <c r="A17399" t="s">
        <v>17401</v>
      </c>
      <c r="B17399">
        <v>773.640014648409</v>
      </c>
      <c r="C17399">
        <v>10.4560090931359</v>
      </c>
    </row>
    <row r="17400" spans="1:3">
      <c r="A17400" t="s">
        <v>17402</v>
      </c>
      <c r="B17400">
        <v>771.179992675753</v>
      </c>
      <c r="C17400">
        <v>10.3535429004219</v>
      </c>
    </row>
    <row r="17401" spans="1:3">
      <c r="A17401" t="s">
        <v>17403</v>
      </c>
      <c r="B17401">
        <v>765.36999511716</v>
      </c>
      <c r="C17401">
        <v>10.1130856173164</v>
      </c>
    </row>
    <row r="17402" spans="1:3">
      <c r="A17402" t="s">
        <v>17404</v>
      </c>
      <c r="B17402">
        <v>772.960021972628</v>
      </c>
      <c r="C17402">
        <v>10.4224435031112</v>
      </c>
    </row>
    <row r="17403" spans="1:3">
      <c r="A17403" t="s">
        <v>17405</v>
      </c>
      <c r="B17403">
        <v>794.04998779294</v>
      </c>
      <c r="C17403">
        <v>11.2989197141685</v>
      </c>
    </row>
    <row r="17404" spans="1:3">
      <c r="A17404" t="s">
        <v>17406</v>
      </c>
      <c r="B17404">
        <v>801.340026855439</v>
      </c>
      <c r="C17404">
        <v>11.6179794280235</v>
      </c>
    </row>
    <row r="17405" spans="1:3">
      <c r="A17405" t="s">
        <v>17407</v>
      </c>
      <c r="B17405">
        <v>798.530029296846</v>
      </c>
      <c r="C17405">
        <v>11.4927579409601</v>
      </c>
    </row>
    <row r="17406" spans="1:3">
      <c r="A17406" t="s">
        <v>17408</v>
      </c>
      <c r="B17406">
        <v>812.969970703095</v>
      </c>
      <c r="C17406">
        <v>12.1317140200566</v>
      </c>
    </row>
    <row r="17407" spans="1:3">
      <c r="A17407" t="s">
        <v>17409</v>
      </c>
      <c r="B17407">
        <v>830.289978027313</v>
      </c>
      <c r="C17407">
        <v>12.9253361754312</v>
      </c>
    </row>
    <row r="17408" spans="1:3">
      <c r="A17408" t="s">
        <v>17410</v>
      </c>
      <c r="B17408">
        <v>827.760009765595</v>
      </c>
      <c r="C17408">
        <v>12.8045737167787</v>
      </c>
    </row>
    <row r="17409" spans="1:3">
      <c r="A17409" t="s">
        <v>17411</v>
      </c>
      <c r="B17409">
        <v>815.619995117158</v>
      </c>
      <c r="C17409">
        <v>12.2286391050575</v>
      </c>
    </row>
    <row r="17410" spans="1:3">
      <c r="A17410" t="s">
        <v>17412</v>
      </c>
      <c r="B17410">
        <v>820.260009765595</v>
      </c>
      <c r="C17410">
        <v>12.4422131906383</v>
      </c>
    </row>
    <row r="17411" spans="1:3">
      <c r="A17411" t="s">
        <v>17413</v>
      </c>
      <c r="B17411">
        <v>824.780029296845</v>
      </c>
      <c r="C17411">
        <v>12.6526178385642</v>
      </c>
    </row>
    <row r="17412" spans="1:3">
      <c r="A17412" t="s">
        <v>17414</v>
      </c>
      <c r="B17412">
        <v>837.659973144501</v>
      </c>
      <c r="C17412">
        <v>13.2587442304012</v>
      </c>
    </row>
    <row r="17413" spans="1:3">
      <c r="A17413" t="s">
        <v>17415</v>
      </c>
      <c r="B17413">
        <v>833.130004882782</v>
      </c>
      <c r="C17413">
        <v>13.0390095255446</v>
      </c>
    </row>
    <row r="17414" spans="1:3">
      <c r="A17414" t="s">
        <v>17416</v>
      </c>
      <c r="B17414">
        <v>836.039978027313</v>
      </c>
      <c r="C17414">
        <v>13.1786283062195</v>
      </c>
    </row>
    <row r="17415" spans="1:3">
      <c r="A17415" t="s">
        <v>17417</v>
      </c>
      <c r="B17415">
        <v>841.880004882782</v>
      </c>
      <c r="C17415">
        <v>13.4607798916296</v>
      </c>
    </row>
    <row r="17416" spans="1:3">
      <c r="A17416" t="s">
        <v>17418</v>
      </c>
      <c r="B17416">
        <v>829.74999999997</v>
      </c>
      <c r="C17416">
        <v>12.8666074347521</v>
      </c>
    </row>
    <row r="17417" spans="1:3">
      <c r="A17417" t="s">
        <v>17419</v>
      </c>
      <c r="B17417">
        <v>833.27001953122</v>
      </c>
      <c r="C17417">
        <v>13.0339897228489</v>
      </c>
    </row>
    <row r="17418" spans="1:3">
      <c r="A17418" t="s">
        <v>17420</v>
      </c>
      <c r="B17418">
        <v>841.6599731445</v>
      </c>
      <c r="C17418">
        <v>13.4363154384458</v>
      </c>
    </row>
    <row r="17419" spans="1:3">
      <c r="A17419" t="s">
        <v>17421</v>
      </c>
      <c r="B17419">
        <v>839.349975585907</v>
      </c>
      <c r="C17419">
        <v>13.323335075628</v>
      </c>
    </row>
    <row r="17420" spans="1:3">
      <c r="A17420" t="s">
        <v>17422</v>
      </c>
      <c r="B17420">
        <v>835.659973144501</v>
      </c>
      <c r="C17420">
        <v>13.1438530230201</v>
      </c>
    </row>
    <row r="17421" spans="1:3">
      <c r="A17421" t="s">
        <v>17423</v>
      </c>
      <c r="B17421">
        <v>847.030029296844</v>
      </c>
      <c r="C17421">
        <v>13.6920094887851</v>
      </c>
    </row>
    <row r="17422" spans="1:3">
      <c r="A17422" t="s">
        <v>17424</v>
      </c>
      <c r="B17422">
        <v>849.710021972625</v>
      </c>
      <c r="C17422">
        <v>13.8246820844846</v>
      </c>
    </row>
    <row r="17423" spans="1:3">
      <c r="A17423" t="s">
        <v>17425</v>
      </c>
      <c r="B17423">
        <v>847.210021972625</v>
      </c>
      <c r="C17423">
        <v>13.7001393031658</v>
      </c>
    </row>
    <row r="17424" spans="1:3">
      <c r="A17424" t="s">
        <v>17426</v>
      </c>
      <c r="B17424">
        <v>844.080017089813</v>
      </c>
      <c r="C17424">
        <v>13.5451317406303</v>
      </c>
    </row>
    <row r="17425" spans="1:3">
      <c r="A17425" t="s">
        <v>17427</v>
      </c>
      <c r="B17425">
        <v>848.280029296844</v>
      </c>
      <c r="C17425">
        <v>13.7515868014115</v>
      </c>
    </row>
    <row r="17426" spans="1:3">
      <c r="A17426" t="s">
        <v>17428</v>
      </c>
      <c r="B17426">
        <v>846.359985351532</v>
      </c>
      <c r="C17426">
        <v>13.656270855582</v>
      </c>
    </row>
    <row r="17427" spans="1:3">
      <c r="A17427" t="s">
        <v>17429</v>
      </c>
      <c r="B17427">
        <v>845.479980468719</v>
      </c>
      <c r="C17427">
        <v>13.6127833478755</v>
      </c>
    </row>
    <row r="17428" spans="1:3">
      <c r="A17428" t="s">
        <v>17430</v>
      </c>
      <c r="B17428">
        <v>840.109985351532</v>
      </c>
      <c r="C17428">
        <v>13.3479648438777</v>
      </c>
    </row>
    <row r="17429" spans="1:3">
      <c r="A17429" t="s">
        <v>17431</v>
      </c>
      <c r="B17429">
        <v>843.42999267575</v>
      </c>
      <c r="C17429">
        <v>13.5095962129629</v>
      </c>
    </row>
    <row r="17430" spans="1:3">
      <c r="A17430" t="s">
        <v>17432</v>
      </c>
      <c r="B17430">
        <v>858.010009765594</v>
      </c>
      <c r="C17430">
        <v>14.2249984529564</v>
      </c>
    </row>
    <row r="17431" spans="1:3">
      <c r="A17431" t="s">
        <v>17433</v>
      </c>
      <c r="B17431">
        <v>862.9099731445</v>
      </c>
      <c r="C17431">
        <v>14.4735975869502</v>
      </c>
    </row>
    <row r="17432" spans="1:3">
      <c r="A17432" t="s">
        <v>17434</v>
      </c>
      <c r="B17432">
        <v>865.270019531218</v>
      </c>
      <c r="C17432">
        <v>14.5946941258115</v>
      </c>
    </row>
    <row r="17433" spans="1:3">
      <c r="A17433" t="s">
        <v>17435</v>
      </c>
      <c r="B17433">
        <v>869.570007324187</v>
      </c>
      <c r="C17433">
        <v>14.8165347479669</v>
      </c>
    </row>
    <row r="17434" spans="1:3">
      <c r="A17434" t="s">
        <v>17436</v>
      </c>
      <c r="B17434">
        <v>883.460021972624</v>
      </c>
      <c r="C17434">
        <v>15.5402214492023</v>
      </c>
    </row>
    <row r="17435" spans="1:3">
      <c r="A17435" t="s">
        <v>17437</v>
      </c>
      <c r="B17435">
        <v>893.270019531217</v>
      </c>
      <c r="C17435">
        <v>16.067406013139</v>
      </c>
    </row>
    <row r="17436" spans="1:3">
      <c r="A17436" t="s">
        <v>17438</v>
      </c>
      <c r="B17436">
        <v>893.90002441403</v>
      </c>
      <c r="C17436">
        <v>16.1020057981462</v>
      </c>
    </row>
    <row r="17437" spans="1:3">
      <c r="A17437" t="s">
        <v>17439</v>
      </c>
      <c r="B17437">
        <v>894.419982910124</v>
      </c>
      <c r="C17437">
        <v>16.1306021017181</v>
      </c>
    </row>
    <row r="17438" spans="1:3">
      <c r="A17438" t="s">
        <v>17440</v>
      </c>
      <c r="B17438">
        <v>889.059997558561</v>
      </c>
      <c r="C17438">
        <v>15.835474742827</v>
      </c>
    </row>
    <row r="17439" spans="1:3">
      <c r="A17439" t="s">
        <v>17441</v>
      </c>
      <c r="B17439">
        <v>897.989990234342</v>
      </c>
      <c r="C17439">
        <v>16.3212423775472</v>
      </c>
    </row>
    <row r="17440" spans="1:3">
      <c r="A17440" t="s">
        <v>17442</v>
      </c>
      <c r="B17440">
        <v>898.700012206999</v>
      </c>
      <c r="C17440">
        <v>16.3606338399531</v>
      </c>
    </row>
    <row r="17441" spans="1:3">
      <c r="A17441" t="s">
        <v>17443</v>
      </c>
      <c r="B17441">
        <v>878.619995117156</v>
      </c>
      <c r="C17441">
        <v>15.2448499552855</v>
      </c>
    </row>
    <row r="17442" spans="1:3">
      <c r="A17442" t="s">
        <v>17444</v>
      </c>
      <c r="B17442">
        <v>896.340026855436</v>
      </c>
      <c r="C17442">
        <v>16.184490500019</v>
      </c>
    </row>
    <row r="17443" spans="1:3">
      <c r="A17443" t="s">
        <v>17445</v>
      </c>
      <c r="B17443">
        <v>888.989990234343</v>
      </c>
      <c r="C17443">
        <v>15.7793297267652</v>
      </c>
    </row>
    <row r="17444" spans="1:3">
      <c r="A17444" t="s">
        <v>17446</v>
      </c>
      <c r="B17444">
        <v>883.679992675749</v>
      </c>
      <c r="C17444">
        <v>15.4914634381396</v>
      </c>
    </row>
    <row r="17445" spans="1:3">
      <c r="A17445" t="s">
        <v>17447</v>
      </c>
      <c r="B17445">
        <v>887.299987792936</v>
      </c>
      <c r="C17445">
        <v>15.685352602792</v>
      </c>
    </row>
    <row r="17446" spans="1:3">
      <c r="A17446" t="s">
        <v>17448</v>
      </c>
      <c r="B17446">
        <v>885.140014648405</v>
      </c>
      <c r="C17446">
        <v>15.5687191358634</v>
      </c>
    </row>
    <row r="17447" spans="1:3">
      <c r="A17447" t="s">
        <v>17449</v>
      </c>
      <c r="B17447">
        <v>891.030029296842</v>
      </c>
      <c r="C17447">
        <v>15.8852138310304</v>
      </c>
    </row>
    <row r="17448" spans="1:3">
      <c r="A17448" t="s">
        <v>17450</v>
      </c>
      <c r="B17448">
        <v>904.030029296842</v>
      </c>
      <c r="C17448">
        <v>16.5929924855363</v>
      </c>
    </row>
    <row r="17449" spans="1:3">
      <c r="A17449" t="s">
        <v>17451</v>
      </c>
      <c r="B17449">
        <v>916.919982910123</v>
      </c>
      <c r="C17449">
        <v>17.3149631938461</v>
      </c>
    </row>
    <row r="17450" spans="1:3">
      <c r="A17450" t="s">
        <v>17452</v>
      </c>
      <c r="B17450">
        <v>912.200012206998</v>
      </c>
      <c r="C17450">
        <v>17.0431631358101</v>
      </c>
    </row>
    <row r="17451" spans="1:3">
      <c r="A17451" t="s">
        <v>17453</v>
      </c>
      <c r="B17451">
        <v>918.749999999967</v>
      </c>
      <c r="C17451">
        <v>17.4164416570491</v>
      </c>
    </row>
    <row r="17452" spans="1:3">
      <c r="A17452" t="s">
        <v>17454</v>
      </c>
      <c r="B17452">
        <v>907.539978027311</v>
      </c>
      <c r="C17452">
        <v>16.7684825170986</v>
      </c>
    </row>
    <row r="17453" spans="1:3">
      <c r="A17453" t="s">
        <v>17455</v>
      </c>
      <c r="B17453">
        <v>913.780029296842</v>
      </c>
      <c r="C17453">
        <v>17.1202580834468</v>
      </c>
    </row>
    <row r="17454" spans="1:3">
      <c r="A17454" t="s">
        <v>17456</v>
      </c>
      <c r="B17454">
        <v>916.679992675748</v>
      </c>
      <c r="C17454">
        <v>17.2859728982401</v>
      </c>
    </row>
    <row r="17455" spans="1:3">
      <c r="A17455" t="s">
        <v>17457</v>
      </c>
      <c r="B17455">
        <v>918.380004882779</v>
      </c>
      <c r="C17455">
        <v>17.3837326366154</v>
      </c>
    </row>
    <row r="17456" spans="1:3">
      <c r="A17456" t="s">
        <v>17458</v>
      </c>
      <c r="B17456">
        <v>925.760009765591</v>
      </c>
      <c r="C17456">
        <v>17.8096933199359</v>
      </c>
    </row>
    <row r="17457" spans="1:3">
      <c r="A17457" t="s">
        <v>17459</v>
      </c>
      <c r="B17457">
        <v>936.590026855435</v>
      </c>
      <c r="C17457">
        <v>18.4447487524281</v>
      </c>
    </row>
    <row r="17458" spans="1:3">
      <c r="A17458" t="s">
        <v>17460</v>
      </c>
      <c r="B17458">
        <v>931.609985351529</v>
      </c>
      <c r="C17458">
        <v>18.1459733896563</v>
      </c>
    </row>
    <row r="17459" spans="1:3">
      <c r="A17459" t="s">
        <v>17461</v>
      </c>
      <c r="B17459">
        <v>915.299987792935</v>
      </c>
      <c r="C17459">
        <v>17.1779238945185</v>
      </c>
    </row>
    <row r="17460" spans="1:3">
      <c r="A17460" t="s">
        <v>17462</v>
      </c>
      <c r="B17460">
        <v>912.940002441373</v>
      </c>
      <c r="C17460">
        <v>17.0428433507443</v>
      </c>
    </row>
    <row r="17461" spans="1:3">
      <c r="A17461" t="s">
        <v>17463</v>
      </c>
      <c r="B17461">
        <v>933.979980468716</v>
      </c>
      <c r="C17461">
        <v>18.2409007185242</v>
      </c>
    </row>
    <row r="17462" spans="1:3">
      <c r="A17462" t="s">
        <v>17464</v>
      </c>
      <c r="B17462">
        <v>936.559997558559</v>
      </c>
      <c r="C17462">
        <v>18.3944309252649</v>
      </c>
    </row>
    <row r="17463" spans="1:3">
      <c r="A17463" t="s">
        <v>17465</v>
      </c>
      <c r="B17463">
        <v>940.299987792934</v>
      </c>
      <c r="C17463">
        <v>18.6182143544731</v>
      </c>
    </row>
    <row r="17464" spans="1:3">
      <c r="A17464" t="s">
        <v>17466</v>
      </c>
      <c r="B17464">
        <v>938.789978027309</v>
      </c>
      <c r="C17464">
        <v>18.5271437315034</v>
      </c>
    </row>
    <row r="17465" spans="1:3">
      <c r="A17465" t="s">
        <v>17467</v>
      </c>
      <c r="B17465">
        <v>936.450012206997</v>
      </c>
      <c r="C17465">
        <v>18.3864713891014</v>
      </c>
    </row>
    <row r="17466" spans="1:3">
      <c r="A17466" t="s">
        <v>17468</v>
      </c>
      <c r="B17466">
        <v>942.289978027309</v>
      </c>
      <c r="C17466">
        <v>18.7357996100196</v>
      </c>
    </row>
    <row r="17467" spans="1:3">
      <c r="A17467" t="s">
        <v>17469</v>
      </c>
      <c r="B17467">
        <v>952.289978027309</v>
      </c>
      <c r="C17467">
        <v>19.3413823254002</v>
      </c>
    </row>
    <row r="17468" spans="1:3">
      <c r="A17468" t="s">
        <v>17470</v>
      </c>
      <c r="B17468">
        <v>954.309997558559</v>
      </c>
      <c r="C17468">
        <v>19.4662803688162</v>
      </c>
    </row>
    <row r="17469" spans="1:3">
      <c r="A17469" t="s">
        <v>17471</v>
      </c>
      <c r="B17469">
        <v>947.140014648403</v>
      </c>
      <c r="C17469">
        <v>19.0210827045862</v>
      </c>
    </row>
    <row r="17470" spans="1:3">
      <c r="A17470" t="s">
        <v>17472</v>
      </c>
      <c r="B17470">
        <v>950.299987792934</v>
      </c>
      <c r="C17470">
        <v>19.2143206999237</v>
      </c>
    </row>
    <row r="17471" spans="1:3">
      <c r="A17471" t="s">
        <v>17473</v>
      </c>
      <c r="B17471">
        <v>952.369995117153</v>
      </c>
      <c r="C17471">
        <v>19.3417471887823</v>
      </c>
    </row>
    <row r="17472" spans="1:3">
      <c r="A17472" t="s">
        <v>17474</v>
      </c>
      <c r="B17472">
        <v>960.320007324184</v>
      </c>
      <c r="C17472">
        <v>19.8332652092546</v>
      </c>
    </row>
    <row r="17473" spans="1:3">
      <c r="A17473" t="s">
        <v>17475</v>
      </c>
      <c r="B17473">
        <v>951.190002441371</v>
      </c>
      <c r="C17473">
        <v>19.2594469056832</v>
      </c>
    </row>
    <row r="17474" spans="1:3">
      <c r="A17474" t="s">
        <v>17476</v>
      </c>
      <c r="B17474">
        <v>933.53997802731</v>
      </c>
      <c r="C17474">
        <v>18.1714429451143</v>
      </c>
    </row>
    <row r="17475" spans="1:3">
      <c r="A17475" t="s">
        <v>17477</v>
      </c>
      <c r="B17475">
        <v>936.999999999966</v>
      </c>
      <c r="C17475">
        <v>18.3766647289876</v>
      </c>
    </row>
    <row r="17476" spans="1:3">
      <c r="A17476" t="s">
        <v>17478</v>
      </c>
      <c r="B17476">
        <v>926.530029296841</v>
      </c>
      <c r="C17476">
        <v>17.7510806528423</v>
      </c>
    </row>
    <row r="17477" spans="1:3">
      <c r="A17477" t="s">
        <v>17479</v>
      </c>
      <c r="B17477">
        <v>922.020019531216</v>
      </c>
      <c r="C17477">
        <v>17.4876963659503</v>
      </c>
    </row>
    <row r="17478" spans="1:3">
      <c r="A17478" t="s">
        <v>17480</v>
      </c>
      <c r="B17478">
        <v>924.770019531216</v>
      </c>
      <c r="C17478">
        <v>17.6467250628463</v>
      </c>
    </row>
    <row r="17479" spans="1:3">
      <c r="A17479" t="s">
        <v>17481</v>
      </c>
      <c r="B17479">
        <v>900.809997558561</v>
      </c>
      <c r="C17479">
        <v>16.2529095250959</v>
      </c>
    </row>
    <row r="17480" spans="1:3">
      <c r="A17480" t="s">
        <v>17482</v>
      </c>
      <c r="B17480">
        <v>912.489990234341</v>
      </c>
      <c r="C17480">
        <v>16.8962197604783</v>
      </c>
    </row>
    <row r="17481" spans="1:3">
      <c r="A17481" t="s">
        <v>17483</v>
      </c>
      <c r="B17481">
        <v>926.010009765591</v>
      </c>
      <c r="C17481">
        <v>17.6599383013498</v>
      </c>
    </row>
    <row r="17482" spans="1:3">
      <c r="A17482" t="s">
        <v>17484</v>
      </c>
      <c r="B17482">
        <v>939.349975585903</v>
      </c>
      <c r="C17482">
        <v>18.435490009433</v>
      </c>
    </row>
    <row r="17483" spans="1:3">
      <c r="A17483" t="s">
        <v>17485</v>
      </c>
      <c r="B17483">
        <v>925.049987792935</v>
      </c>
      <c r="C17483">
        <v>17.5805121820679</v>
      </c>
    </row>
    <row r="17484" spans="1:3">
      <c r="A17484" t="s">
        <v>17486</v>
      </c>
      <c r="B17484">
        <v>923.53997802731</v>
      </c>
      <c r="C17484">
        <v>17.4930218999293</v>
      </c>
    </row>
    <row r="17485" spans="1:3">
      <c r="A17485" t="s">
        <v>17487</v>
      </c>
      <c r="B17485">
        <v>920.159973144497</v>
      </c>
      <c r="C17485">
        <v>17.2978241091453</v>
      </c>
    </row>
    <row r="17486" spans="1:3">
      <c r="A17486" t="s">
        <v>17488</v>
      </c>
      <c r="B17486">
        <v>913.020019531216</v>
      </c>
      <c r="C17486">
        <v>16.8885157511262</v>
      </c>
    </row>
    <row r="17487" spans="1:3">
      <c r="A17487" t="s">
        <v>17489</v>
      </c>
      <c r="B17487">
        <v>913.700012206998</v>
      </c>
      <c r="C17487">
        <v>16.9268876492508</v>
      </c>
    </row>
    <row r="17488" spans="1:3">
      <c r="A17488" t="s">
        <v>17490</v>
      </c>
      <c r="B17488">
        <v>903.669982910123</v>
      </c>
      <c r="C17488">
        <v>16.3600519568835</v>
      </c>
    </row>
    <row r="17489" spans="1:3">
      <c r="A17489" t="s">
        <v>17491</v>
      </c>
      <c r="B17489">
        <v>899.469970703092</v>
      </c>
      <c r="C17489">
        <v>16.1279620424136</v>
      </c>
    </row>
    <row r="17490" spans="1:3">
      <c r="A17490" t="s">
        <v>17492</v>
      </c>
      <c r="B17490">
        <v>927.58001708981</v>
      </c>
      <c r="C17490">
        <v>17.6667982824668</v>
      </c>
    </row>
    <row r="17491" spans="1:3">
      <c r="A17491" t="s">
        <v>17493</v>
      </c>
      <c r="B17491">
        <v>927.859985351528</v>
      </c>
      <c r="C17491">
        <v>17.6830535876221</v>
      </c>
    </row>
    <row r="17492" spans="1:3">
      <c r="A17492" t="s">
        <v>17494</v>
      </c>
      <c r="B17492">
        <v>930.869995117153</v>
      </c>
      <c r="C17492">
        <v>17.8579239602989</v>
      </c>
    </row>
    <row r="17493" spans="1:3">
      <c r="A17493" t="s">
        <v>17495</v>
      </c>
      <c r="B17493">
        <v>929.049987792934</v>
      </c>
      <c r="C17493">
        <v>17.7515045017088</v>
      </c>
    </row>
    <row r="17494" spans="1:3">
      <c r="A17494" t="s">
        <v>17496</v>
      </c>
      <c r="B17494">
        <v>931.200012206997</v>
      </c>
      <c r="C17494">
        <v>17.8767281621213</v>
      </c>
    </row>
    <row r="17495" spans="1:3">
      <c r="A17495" t="s">
        <v>17497</v>
      </c>
      <c r="B17495">
        <v>933.619995117153</v>
      </c>
      <c r="C17495">
        <v>18.0183258458652</v>
      </c>
    </row>
    <row r="17496" spans="1:3">
      <c r="A17496" t="s">
        <v>17498</v>
      </c>
      <c r="B17496">
        <v>919.030029296841</v>
      </c>
      <c r="C17496">
        <v>17.1602143330663</v>
      </c>
    </row>
    <row r="17497" spans="1:3">
      <c r="A17497" t="s">
        <v>17499</v>
      </c>
      <c r="B17497">
        <v>912.590026855435</v>
      </c>
      <c r="C17497">
        <v>16.7934706547763</v>
      </c>
    </row>
    <row r="17498" spans="1:3">
      <c r="A17498" t="s">
        <v>17500</v>
      </c>
      <c r="B17498">
        <v>923.909973144497</v>
      </c>
      <c r="C17498">
        <v>17.4290178559667</v>
      </c>
    </row>
    <row r="17499" spans="1:3">
      <c r="A17499" t="s">
        <v>17501</v>
      </c>
      <c r="B17499">
        <v>919.770019531216</v>
      </c>
      <c r="C17499">
        <v>17.1908885959379</v>
      </c>
    </row>
    <row r="17500" spans="1:3">
      <c r="A17500" t="s">
        <v>17502</v>
      </c>
      <c r="B17500">
        <v>945.640014648403</v>
      </c>
      <c r="C17500">
        <v>18.6655297386919</v>
      </c>
    </row>
    <row r="17501" spans="1:3">
      <c r="A17501" t="s">
        <v>17503</v>
      </c>
      <c r="B17501">
        <v>942.999999999965</v>
      </c>
      <c r="C17501">
        <v>18.5068099221456</v>
      </c>
    </row>
    <row r="17502" spans="1:3">
      <c r="A17502" t="s">
        <v>17504</v>
      </c>
      <c r="B17502">
        <v>947.289978027309</v>
      </c>
      <c r="C17502">
        <v>18.763282747795</v>
      </c>
    </row>
    <row r="17503" spans="1:3">
      <c r="A17503" t="s">
        <v>17505</v>
      </c>
      <c r="B17503">
        <v>950.51000976559</v>
      </c>
      <c r="C17503">
        <v>18.9575333169779</v>
      </c>
    </row>
    <row r="17504" spans="1:3">
      <c r="A17504" t="s">
        <v>17506</v>
      </c>
      <c r="B17504">
        <v>955.429992675746</v>
      </c>
      <c r="C17504">
        <v>19.2563455184479</v>
      </c>
    </row>
    <row r="17505" spans="1:3">
      <c r="A17505" t="s">
        <v>17507</v>
      </c>
      <c r="B17505">
        <v>951.929992675746</v>
      </c>
      <c r="C17505">
        <v>19.0415858637784</v>
      </c>
    </row>
    <row r="17506" spans="1:3">
      <c r="A17506" t="s">
        <v>17508</v>
      </c>
      <c r="B17506">
        <v>944.479980468715</v>
      </c>
      <c r="C17506">
        <v>18.5878153618213</v>
      </c>
    </row>
    <row r="17507" spans="1:3">
      <c r="A17507" t="s">
        <v>17509</v>
      </c>
      <c r="B17507">
        <v>937.909973144497</v>
      </c>
      <c r="C17507">
        <v>18.1939578583914</v>
      </c>
    </row>
    <row r="17508" spans="1:3">
      <c r="A17508" t="s">
        <v>17510</v>
      </c>
      <c r="B17508">
        <v>945.21997070309</v>
      </c>
      <c r="C17508">
        <v>18.6260367608164</v>
      </c>
    </row>
    <row r="17509" spans="1:3">
      <c r="A17509" t="s">
        <v>17511</v>
      </c>
      <c r="B17509">
        <v>953.340026855434</v>
      </c>
      <c r="C17509">
        <v>19.1134202378558</v>
      </c>
    </row>
    <row r="17510" spans="1:3">
      <c r="A17510" t="s">
        <v>17512</v>
      </c>
      <c r="B17510">
        <v>947.28002929684</v>
      </c>
      <c r="C17510">
        <v>18.743489769941</v>
      </c>
    </row>
    <row r="17511" spans="1:3">
      <c r="A17511" t="s">
        <v>17513</v>
      </c>
      <c r="B17511">
        <v>955.409973144496</v>
      </c>
      <c r="C17511">
        <v>19.2334296090245</v>
      </c>
    </row>
    <row r="17512" spans="1:3">
      <c r="A17512" t="s">
        <v>17514</v>
      </c>
      <c r="B17512">
        <v>960.460021972621</v>
      </c>
      <c r="C17512">
        <v>19.5429432172096</v>
      </c>
    </row>
    <row r="17513" spans="1:3">
      <c r="A17513" t="s">
        <v>17515</v>
      </c>
      <c r="B17513">
        <v>965.030029296839</v>
      </c>
      <c r="C17513">
        <v>19.8259808716535</v>
      </c>
    </row>
    <row r="17514" spans="1:3">
      <c r="A17514" t="s">
        <v>17516</v>
      </c>
      <c r="B17514">
        <v>972.69000244137</v>
      </c>
      <c r="C17514">
        <v>20.3048849224277</v>
      </c>
    </row>
    <row r="17515" spans="1:3">
      <c r="A17515" t="s">
        <v>17517</v>
      </c>
      <c r="B17515">
        <v>983.119995117151</v>
      </c>
      <c r="C17515">
        <v>20.9672419256551</v>
      </c>
    </row>
    <row r="17516" spans="1:3">
      <c r="A17516" t="s">
        <v>17518</v>
      </c>
      <c r="B17516">
        <v>973.840026855433</v>
      </c>
      <c r="C17516">
        <v>20.365412880049</v>
      </c>
    </row>
    <row r="17517" spans="1:3">
      <c r="A17517" t="s">
        <v>17519</v>
      </c>
      <c r="B17517">
        <v>970.619995117152</v>
      </c>
      <c r="C17517">
        <v>20.1605657372576</v>
      </c>
    </row>
    <row r="17518" spans="1:3">
      <c r="A17518" t="s">
        <v>17520</v>
      </c>
      <c r="B17518">
        <v>966.979980468714</v>
      </c>
      <c r="C17518">
        <v>19.9305371861107</v>
      </c>
    </row>
    <row r="17519" spans="1:3">
      <c r="A17519" t="s">
        <v>17521</v>
      </c>
      <c r="B17519">
        <v>968.099975585902</v>
      </c>
      <c r="C17519">
        <v>20.0007817518062</v>
      </c>
    </row>
    <row r="17520" spans="1:3">
      <c r="A17520" t="s">
        <v>17522</v>
      </c>
      <c r="B17520">
        <v>970.280029296839</v>
      </c>
      <c r="C17520">
        <v>20.1378281121543</v>
      </c>
    </row>
    <row r="17521" spans="1:3">
      <c r="A17521" t="s">
        <v>17523</v>
      </c>
      <c r="B17521">
        <v>965.719970703089</v>
      </c>
      <c r="C17521">
        <v>19.8498775471288</v>
      </c>
    </row>
    <row r="17522" spans="1:3">
      <c r="A17522" t="s">
        <v>17524</v>
      </c>
      <c r="B17522">
        <v>955.249999999965</v>
      </c>
      <c r="C17522">
        <v>19.1949819421183</v>
      </c>
    </row>
    <row r="17523" spans="1:3">
      <c r="A17523" t="s">
        <v>17525</v>
      </c>
      <c r="B17523">
        <v>944.159973144496</v>
      </c>
      <c r="C17523">
        <v>18.5165079800265</v>
      </c>
    </row>
    <row r="17524" spans="1:3">
      <c r="A17524" t="s">
        <v>17526</v>
      </c>
      <c r="B17524">
        <v>955.609985351527</v>
      </c>
      <c r="C17524">
        <v>19.2005494231209</v>
      </c>
    </row>
    <row r="17525" spans="1:3">
      <c r="A17525" t="s">
        <v>17527</v>
      </c>
      <c r="B17525">
        <v>972.280029296839</v>
      </c>
      <c r="C17525">
        <v>20.2203090246569</v>
      </c>
    </row>
    <row r="17526" spans="1:3">
      <c r="A17526" t="s">
        <v>17528</v>
      </c>
      <c r="B17526">
        <v>968.489990234339</v>
      </c>
      <c r="C17526">
        <v>19.980510044467</v>
      </c>
    </row>
    <row r="17527" spans="1:3">
      <c r="A17527" t="s">
        <v>17529</v>
      </c>
      <c r="B17527">
        <v>950.690002441371</v>
      </c>
      <c r="C17527">
        <v>18.8631043325776</v>
      </c>
    </row>
    <row r="17528" spans="1:3">
      <c r="A17528" t="s">
        <v>17530</v>
      </c>
      <c r="B17528">
        <v>941.640014648403</v>
      </c>
      <c r="C17528">
        <v>18.3162595519702</v>
      </c>
    </row>
    <row r="17529" spans="1:3">
      <c r="A17529" t="s">
        <v>17531</v>
      </c>
      <c r="B17529">
        <v>876.989990234343</v>
      </c>
      <c r="C17529">
        <v>14.484876319611</v>
      </c>
    </row>
    <row r="17530" spans="1:3">
      <c r="A17530" t="s">
        <v>17532</v>
      </c>
      <c r="B17530">
        <v>921.849975585904</v>
      </c>
      <c r="C17530">
        <v>16.7514661203649</v>
      </c>
    </row>
    <row r="17531" spans="1:3">
      <c r="A17531" t="s">
        <v>17533</v>
      </c>
      <c r="B17531">
        <v>919.159973144497</v>
      </c>
      <c r="C17531">
        <v>16.6023233704584</v>
      </c>
    </row>
    <row r="17532" spans="1:3">
      <c r="A17532" t="s">
        <v>17534</v>
      </c>
      <c r="B17532">
        <v>903.679992675748</v>
      </c>
      <c r="C17532">
        <v>15.7490849361024</v>
      </c>
    </row>
    <row r="17533" spans="1:3">
      <c r="A17533" t="s">
        <v>17535</v>
      </c>
      <c r="B17533">
        <v>914.619995117154</v>
      </c>
      <c r="C17533">
        <v>16.3314263787505</v>
      </c>
    </row>
    <row r="17534" spans="1:3">
      <c r="A17534" t="s">
        <v>17536</v>
      </c>
      <c r="B17534">
        <v>938.98999023434</v>
      </c>
      <c r="C17534">
        <v>17.6596855137762</v>
      </c>
    </row>
    <row r="17535" spans="1:3">
      <c r="A17535" t="s">
        <v>17537</v>
      </c>
      <c r="B17535">
        <v>940.76000976559</v>
      </c>
      <c r="C17535">
        <v>17.7611660378274</v>
      </c>
    </row>
    <row r="17536" spans="1:3">
      <c r="A17536" t="s">
        <v>17538</v>
      </c>
      <c r="B17536">
        <v>942.76000976559</v>
      </c>
      <c r="C17536">
        <v>17.8762635145024</v>
      </c>
    </row>
    <row r="17537" spans="1:3">
      <c r="A17537" t="s">
        <v>17539</v>
      </c>
      <c r="B17537">
        <v>938.03002929684</v>
      </c>
      <c r="C17537">
        <v>17.6029041806036</v>
      </c>
    </row>
    <row r="17538" spans="1:3">
      <c r="A17538" t="s">
        <v>17540</v>
      </c>
      <c r="B17538">
        <v>927.510009765591</v>
      </c>
      <c r="C17538">
        <v>17.0010530995607</v>
      </c>
    </row>
    <row r="17539" spans="1:3">
      <c r="A17539" t="s">
        <v>17541</v>
      </c>
      <c r="B17539">
        <v>921.130004882779</v>
      </c>
      <c r="C17539">
        <v>16.6443323875872</v>
      </c>
    </row>
    <row r="17540" spans="1:3">
      <c r="A17540" t="s">
        <v>17542</v>
      </c>
      <c r="B17540">
        <v>923.780029296841</v>
      </c>
      <c r="C17540">
        <v>16.7904488136957</v>
      </c>
    </row>
    <row r="17541" spans="1:3">
      <c r="A17541" t="s">
        <v>17543</v>
      </c>
      <c r="B17541">
        <v>905.960021972623</v>
      </c>
      <c r="C17541">
        <v>15.8022561556174</v>
      </c>
    </row>
    <row r="17542" spans="1:3">
      <c r="A17542" t="s">
        <v>17544</v>
      </c>
      <c r="B17542">
        <v>916.659973144497</v>
      </c>
      <c r="C17542">
        <v>16.3722700924639</v>
      </c>
    </row>
    <row r="17543" spans="1:3">
      <c r="A17543" t="s">
        <v>17545</v>
      </c>
      <c r="B17543">
        <v>928.349975585903</v>
      </c>
      <c r="C17543">
        <v>17.0095651822369</v>
      </c>
    </row>
    <row r="17544" spans="1:3">
      <c r="A17544" t="s">
        <v>17546</v>
      </c>
      <c r="B17544">
        <v>946.200012206996</v>
      </c>
      <c r="C17544">
        <v>18.0071896723501</v>
      </c>
    </row>
    <row r="17545" spans="1:3">
      <c r="A17545" t="s">
        <v>17547</v>
      </c>
      <c r="B17545">
        <v>938.229980468715</v>
      </c>
      <c r="C17545">
        <v>17.5449444940007</v>
      </c>
    </row>
    <row r="17546" spans="1:3">
      <c r="A17546" t="s">
        <v>17548</v>
      </c>
      <c r="B17546">
        <v>944.590026855434</v>
      </c>
      <c r="C17546">
        <v>17.9075469792394</v>
      </c>
    </row>
    <row r="17547" spans="1:3">
      <c r="A17547" t="s">
        <v>17549</v>
      </c>
      <c r="B17547">
        <v>958.979980468715</v>
      </c>
      <c r="C17547">
        <v>18.7390028058842</v>
      </c>
    </row>
    <row r="17548" spans="1:3">
      <c r="A17548" t="s">
        <v>17550</v>
      </c>
      <c r="B17548">
        <v>963.090026855433</v>
      </c>
      <c r="C17548">
        <v>18.9836095096755</v>
      </c>
    </row>
    <row r="17549" spans="1:3">
      <c r="A17549" t="s">
        <v>17551</v>
      </c>
      <c r="B17549">
        <v>946.669982910121</v>
      </c>
      <c r="C17549">
        <v>17.998040645673</v>
      </c>
    </row>
    <row r="17550" spans="1:3">
      <c r="A17550" t="s">
        <v>17552</v>
      </c>
      <c r="B17550">
        <v>950.820007324184</v>
      </c>
      <c r="C17550">
        <v>18.2384935716136</v>
      </c>
    </row>
    <row r="17551" spans="1:3">
      <c r="A17551" t="s">
        <v>17553</v>
      </c>
      <c r="B17551">
        <v>951.640014648402</v>
      </c>
      <c r="C17551">
        <v>18.286419640423</v>
      </c>
    </row>
    <row r="17552" spans="1:3">
      <c r="A17552" t="s">
        <v>17554</v>
      </c>
      <c r="B17552">
        <v>955.400024414027</v>
      </c>
      <c r="C17552">
        <v>18.5065555276023</v>
      </c>
    </row>
    <row r="17553" spans="1:3">
      <c r="A17553" t="s">
        <v>17555</v>
      </c>
      <c r="B17553">
        <v>974.770019531214</v>
      </c>
      <c r="C17553">
        <v>19.6495295650198</v>
      </c>
    </row>
    <row r="17554" spans="1:3">
      <c r="A17554" t="s">
        <v>17556</v>
      </c>
      <c r="B17554">
        <v>971.679992675745</v>
      </c>
      <c r="C17554">
        <v>19.4599484875914</v>
      </c>
    </row>
    <row r="17555" spans="1:3">
      <c r="A17555" t="s">
        <v>17557</v>
      </c>
      <c r="B17555">
        <v>976.770019531214</v>
      </c>
      <c r="C17555">
        <v>19.7702485029649</v>
      </c>
    </row>
    <row r="17556" spans="1:3">
      <c r="A17556" t="s">
        <v>17558</v>
      </c>
      <c r="B17556">
        <v>973.099975585901</v>
      </c>
      <c r="C17556">
        <v>19.5441821904298</v>
      </c>
    </row>
    <row r="17557" spans="1:3">
      <c r="A17557" t="s">
        <v>17559</v>
      </c>
      <c r="B17557">
        <v>983.789978027307</v>
      </c>
      <c r="C17557">
        <v>20.1976949807295</v>
      </c>
    </row>
    <row r="17558" spans="1:3">
      <c r="A17558" t="s">
        <v>17560</v>
      </c>
      <c r="B17558">
        <v>982.369995117151</v>
      </c>
      <c r="C17558">
        <v>20.1090005150215</v>
      </c>
    </row>
    <row r="17559" spans="1:3">
      <c r="A17559" t="s">
        <v>17561</v>
      </c>
      <c r="B17559">
        <v>975.780029296839</v>
      </c>
      <c r="C17559">
        <v>19.6985703881745</v>
      </c>
    </row>
    <row r="17560" spans="1:3">
      <c r="A17560" t="s">
        <v>17562</v>
      </c>
      <c r="B17560">
        <v>969.789978027308</v>
      </c>
      <c r="C17560">
        <v>19.3305426222657</v>
      </c>
    </row>
    <row r="17561" spans="1:3">
      <c r="A17561" t="s">
        <v>17563</v>
      </c>
      <c r="B17561">
        <v>954.940002441371</v>
      </c>
      <c r="C17561">
        <v>18.4294334627719</v>
      </c>
    </row>
    <row r="17562" spans="1:3">
      <c r="A17562" t="s">
        <v>17564</v>
      </c>
      <c r="B17562">
        <v>953.390014648402</v>
      </c>
      <c r="C17562">
        <v>18.3383041111998</v>
      </c>
    </row>
    <row r="17563" spans="1:3">
      <c r="A17563" t="s">
        <v>17565</v>
      </c>
      <c r="B17563">
        <v>963.390014648402</v>
      </c>
      <c r="C17563">
        <v>18.9243283510396</v>
      </c>
    </row>
    <row r="17564" spans="1:3">
      <c r="A17564" t="s">
        <v>17566</v>
      </c>
      <c r="B17564">
        <v>968.039978027308</v>
      </c>
      <c r="C17564">
        <v>19.2024845649137</v>
      </c>
    </row>
    <row r="17565" spans="1:3">
      <c r="A17565" t="s">
        <v>17567</v>
      </c>
      <c r="B17565">
        <v>965.539978027308</v>
      </c>
      <c r="C17565">
        <v>19.0515003376383</v>
      </c>
    </row>
    <row r="17566" spans="1:3">
      <c r="A17566" t="s">
        <v>17568</v>
      </c>
      <c r="B17566">
        <v>955.299987792933</v>
      </c>
      <c r="C17566">
        <v>18.4362720451836</v>
      </c>
    </row>
    <row r="17567" spans="1:3">
      <c r="A17567" t="s">
        <v>17569</v>
      </c>
      <c r="B17567">
        <v>946.78002929684</v>
      </c>
      <c r="C17567">
        <v>17.9353588612859</v>
      </c>
    </row>
    <row r="17568" spans="1:3">
      <c r="A17568" t="s">
        <v>17570</v>
      </c>
      <c r="B17568">
        <v>953.700012206996</v>
      </c>
      <c r="C17568">
        <v>18.3348825040482</v>
      </c>
    </row>
    <row r="17569" spans="1:3">
      <c r="A17569" t="s">
        <v>17571</v>
      </c>
      <c r="B17569">
        <v>939.130004882778</v>
      </c>
      <c r="C17569">
        <v>17.4814791142426</v>
      </c>
    </row>
    <row r="17570" spans="1:3">
      <c r="A17570" t="s">
        <v>17572</v>
      </c>
      <c r="B17570">
        <v>932.700012206997</v>
      </c>
      <c r="C17570">
        <v>17.1165437334908</v>
      </c>
    </row>
    <row r="17571" spans="1:3">
      <c r="A17571" t="s">
        <v>17573</v>
      </c>
      <c r="B17571">
        <v>936.460021972622</v>
      </c>
      <c r="C17571">
        <v>17.3270014174482</v>
      </c>
    </row>
    <row r="17572" spans="1:3">
      <c r="A17572" t="s">
        <v>17574</v>
      </c>
      <c r="B17572">
        <v>953.349975585902</v>
      </c>
      <c r="C17572">
        <v>18.2799683717386</v>
      </c>
    </row>
    <row r="17573" spans="1:3">
      <c r="A17573" t="s">
        <v>17575</v>
      </c>
      <c r="B17573">
        <v>970.840026855433</v>
      </c>
      <c r="C17573">
        <v>19.3017601555564</v>
      </c>
    </row>
    <row r="17574" spans="1:3">
      <c r="A17574" t="s">
        <v>17576</v>
      </c>
      <c r="B17574">
        <v>970.429992675745</v>
      </c>
      <c r="C17574">
        <v>19.2769423125391</v>
      </c>
    </row>
    <row r="17575" spans="1:3">
      <c r="A17575" t="s">
        <v>17577</v>
      </c>
      <c r="B17575">
        <v>975.039978027308</v>
      </c>
      <c r="C17575">
        <v>19.5557317783556</v>
      </c>
    </row>
    <row r="17576" spans="1:3">
      <c r="A17576" t="s">
        <v>17578</v>
      </c>
      <c r="B17576">
        <v>977.070007324183</v>
      </c>
      <c r="C17576">
        <v>19.6796589421212</v>
      </c>
    </row>
    <row r="17577" spans="1:3">
      <c r="A17577" t="s">
        <v>17579</v>
      </c>
      <c r="B17577">
        <v>966.580017089808</v>
      </c>
      <c r="C17577">
        <v>19.0366156813684</v>
      </c>
    </row>
    <row r="17578" spans="1:3">
      <c r="A17578" t="s">
        <v>17580</v>
      </c>
      <c r="B17578">
        <v>963.999999999964</v>
      </c>
      <c r="C17578">
        <v>18.8818917977197</v>
      </c>
    </row>
    <row r="17579" spans="1:3">
      <c r="A17579" t="s">
        <v>17581</v>
      </c>
      <c r="B17579">
        <v>956.049987792933</v>
      </c>
      <c r="C17579">
        <v>18.4076807532798</v>
      </c>
    </row>
    <row r="17580" spans="1:3">
      <c r="A17580" t="s">
        <v>17582</v>
      </c>
      <c r="B17580">
        <v>927.690002441372</v>
      </c>
      <c r="C17580">
        <v>16.7441669670261</v>
      </c>
    </row>
    <row r="17581" spans="1:3">
      <c r="A17581" t="s">
        <v>17583</v>
      </c>
      <c r="B17581">
        <v>939.210021972621</v>
      </c>
      <c r="C17581">
        <v>17.3785827128949</v>
      </c>
    </row>
    <row r="17582" spans="1:3">
      <c r="A17582" t="s">
        <v>17584</v>
      </c>
      <c r="B17582">
        <v>952.119995117152</v>
      </c>
      <c r="C17582">
        <v>18.1069850088439</v>
      </c>
    </row>
    <row r="17583" spans="1:3">
      <c r="A17583" t="s">
        <v>17585</v>
      </c>
      <c r="B17583">
        <v>957.940002441371</v>
      </c>
      <c r="C17583">
        <v>18.4442645487721</v>
      </c>
    </row>
    <row r="17584" spans="1:3">
      <c r="A17584" t="s">
        <v>17586</v>
      </c>
      <c r="B17584">
        <v>950.729980468715</v>
      </c>
      <c r="C17584">
        <v>18.0213541141888</v>
      </c>
    </row>
    <row r="17585" spans="1:3">
      <c r="A17585" t="s">
        <v>17587</v>
      </c>
      <c r="B17585">
        <v>961.51000976559</v>
      </c>
      <c r="C17585">
        <v>18.6440760964796</v>
      </c>
    </row>
    <row r="17586" spans="1:3">
      <c r="A17586" t="s">
        <v>17588</v>
      </c>
      <c r="B17586">
        <v>978.599975585901</v>
      </c>
      <c r="C17586">
        <v>19.6534361503311</v>
      </c>
    </row>
    <row r="17587" spans="1:3">
      <c r="A17587" t="s">
        <v>17589</v>
      </c>
      <c r="B17587">
        <v>970.809997558558</v>
      </c>
      <c r="C17587">
        <v>19.1772782133717</v>
      </c>
    </row>
    <row r="17588" spans="1:3">
      <c r="A17588" t="s">
        <v>17590</v>
      </c>
      <c r="B17588">
        <v>963.039978027308</v>
      </c>
      <c r="C17588">
        <v>18.7099622271466</v>
      </c>
    </row>
    <row r="17589" spans="1:3">
      <c r="A17589" t="s">
        <v>17591</v>
      </c>
      <c r="B17589">
        <v>957.590026855433</v>
      </c>
      <c r="C17589">
        <v>18.3874724046004</v>
      </c>
    </row>
    <row r="17590" spans="1:3">
      <c r="A17590" t="s">
        <v>17592</v>
      </c>
      <c r="B17590">
        <v>956.950012206996</v>
      </c>
      <c r="C17590">
        <v>18.3500319124778</v>
      </c>
    </row>
    <row r="17591" spans="1:3">
      <c r="A17591" t="s">
        <v>17593</v>
      </c>
      <c r="B17591">
        <v>969.020019531214</v>
      </c>
      <c r="C17591">
        <v>19.0551759873844</v>
      </c>
    </row>
    <row r="17592" spans="1:3">
      <c r="A17592" t="s">
        <v>17594</v>
      </c>
      <c r="B17592">
        <v>977.46002197262</v>
      </c>
      <c r="C17592">
        <v>19.5605342664207</v>
      </c>
    </row>
    <row r="17593" spans="1:3">
      <c r="A17593" t="s">
        <v>17595</v>
      </c>
      <c r="B17593">
        <v>985.489990234339</v>
      </c>
      <c r="C17593">
        <v>20.0496442861957</v>
      </c>
    </row>
    <row r="17594" spans="1:3">
      <c r="A17594" t="s">
        <v>17596</v>
      </c>
      <c r="B17594">
        <v>980.280029296839</v>
      </c>
      <c r="C17594">
        <v>19.727131019485</v>
      </c>
    </row>
    <row r="17595" spans="1:3">
      <c r="A17595" t="s">
        <v>17597</v>
      </c>
      <c r="B17595">
        <v>1001.27001953121</v>
      </c>
      <c r="C17595">
        <v>21.0126671722797</v>
      </c>
    </row>
    <row r="17596" spans="1:3">
      <c r="A17596" t="s">
        <v>17598</v>
      </c>
      <c r="B17596">
        <v>1005.99999999996</v>
      </c>
      <c r="C17596">
        <v>21.3145014692535</v>
      </c>
    </row>
    <row r="17597" spans="1:3">
      <c r="A17597" t="s">
        <v>17599</v>
      </c>
      <c r="B17597">
        <v>1006.90002441402</v>
      </c>
      <c r="C17597">
        <v>21.3724748133506</v>
      </c>
    </row>
    <row r="17598" spans="1:3">
      <c r="A17598" t="s">
        <v>17600</v>
      </c>
      <c r="B17598">
        <v>1003.53997802731</v>
      </c>
      <c r="C17598">
        <v>21.1556569619433</v>
      </c>
    </row>
    <row r="17599" spans="1:3">
      <c r="A17599" t="s">
        <v>17601</v>
      </c>
      <c r="B17599">
        <v>1012.46002197262</v>
      </c>
      <c r="C17599">
        <v>21.727397218455</v>
      </c>
    </row>
    <row r="17600" spans="1:3">
      <c r="A17600" t="s">
        <v>17602</v>
      </c>
      <c r="B17600">
        <v>1010.73999023434</v>
      </c>
      <c r="C17600">
        <v>21.6152072305159</v>
      </c>
    </row>
    <row r="17601" spans="1:3">
      <c r="A17601" t="s">
        <v>17603</v>
      </c>
      <c r="B17601">
        <v>1019.01000976559</v>
      </c>
      <c r="C17601">
        <v>22.152787758191</v>
      </c>
    </row>
    <row r="17602" spans="1:3">
      <c r="A17602" t="s">
        <v>17604</v>
      </c>
      <c r="B17602">
        <v>1020.01000976559</v>
      </c>
      <c r="C17602">
        <v>22.2188463995747</v>
      </c>
    </row>
    <row r="17603" spans="1:3">
      <c r="A17603" t="s">
        <v>17605</v>
      </c>
      <c r="B17603">
        <v>1024.1400146484</v>
      </c>
      <c r="C17603">
        <v>22.4922038518925</v>
      </c>
    </row>
    <row r="17604" spans="1:3">
      <c r="A17604" t="s">
        <v>17606</v>
      </c>
      <c r="B17604">
        <v>1020.09002685543</v>
      </c>
      <c r="C17604">
        <v>22.2219805860429</v>
      </c>
    </row>
    <row r="17605" spans="1:3">
      <c r="A17605" t="s">
        <v>17607</v>
      </c>
      <c r="B17605">
        <v>1022.76000976559</v>
      </c>
      <c r="C17605">
        <v>22.3987126084375</v>
      </c>
    </row>
    <row r="17606" spans="1:3">
      <c r="A17606" t="s">
        <v>17608</v>
      </c>
      <c r="B17606">
        <v>1032.07995605465</v>
      </c>
      <c r="C17606">
        <v>23.0188412429166</v>
      </c>
    </row>
    <row r="17607" spans="1:3">
      <c r="A17607" t="s">
        <v>17609</v>
      </c>
      <c r="B17607">
        <v>1028.28002929684</v>
      </c>
      <c r="C17607">
        <v>22.7614361150843</v>
      </c>
    </row>
    <row r="17608" spans="1:3">
      <c r="A17608" t="s">
        <v>17610</v>
      </c>
      <c r="B17608">
        <v>1034.20996093746</v>
      </c>
      <c r="C17608">
        <v>23.1601578716377</v>
      </c>
    </row>
    <row r="17609" spans="1:3">
      <c r="A17609" t="s">
        <v>17611</v>
      </c>
      <c r="B17609">
        <v>1038.1400146484</v>
      </c>
      <c r="C17609">
        <v>23.4274404737678</v>
      </c>
    </row>
    <row r="17610" spans="1:3">
      <c r="A17610" t="s">
        <v>17612</v>
      </c>
      <c r="B17610">
        <v>1030.56005859371</v>
      </c>
      <c r="C17610">
        <v>22.9080252231265</v>
      </c>
    </row>
    <row r="17611" spans="1:3">
      <c r="A17611" t="s">
        <v>17613</v>
      </c>
      <c r="B17611">
        <v>1042.90002441402</v>
      </c>
      <c r="C17611">
        <v>23.741180369103</v>
      </c>
    </row>
    <row r="17612" spans="1:3">
      <c r="A17612" t="s">
        <v>17614</v>
      </c>
      <c r="B17612">
        <v>1048.67004394527</v>
      </c>
      <c r="C17612">
        <v>24.139972831571</v>
      </c>
    </row>
    <row r="17613" spans="1:3">
      <c r="A17613" t="s">
        <v>17615</v>
      </c>
      <c r="B17613">
        <v>1049.33996582027</v>
      </c>
      <c r="C17613">
        <v>24.1867837201366</v>
      </c>
    </row>
    <row r="17614" spans="1:3">
      <c r="A17614" t="s">
        <v>17616</v>
      </c>
      <c r="B17614">
        <v>1047.69995117183</v>
      </c>
      <c r="C17614">
        <v>24.0720411361841</v>
      </c>
    </row>
    <row r="17615" spans="1:3">
      <c r="A17615" t="s">
        <v>17617</v>
      </c>
      <c r="B17615">
        <v>1052.02001953121</v>
      </c>
      <c r="C17615">
        <v>24.3733457216969</v>
      </c>
    </row>
    <row r="17616" spans="1:3">
      <c r="A17616" t="s">
        <v>17618</v>
      </c>
      <c r="B17616">
        <v>1047.32995605465</v>
      </c>
      <c r="C17616">
        <v>24.0435491829884</v>
      </c>
    </row>
    <row r="17617" spans="1:3">
      <c r="A17617" t="s">
        <v>17619</v>
      </c>
      <c r="B17617">
        <v>1035.05004882809</v>
      </c>
      <c r="C17617">
        <v>23.1877826570685</v>
      </c>
    </row>
    <row r="17618" spans="1:3">
      <c r="A17618" t="s">
        <v>17620</v>
      </c>
      <c r="B17618">
        <v>1055.68994140621</v>
      </c>
      <c r="C17618">
        <v>24.5920131906381</v>
      </c>
    </row>
    <row r="17619" spans="1:3">
      <c r="A17619" t="s">
        <v>17621</v>
      </c>
      <c r="B17619">
        <v>1052.31005859371</v>
      </c>
      <c r="C17619">
        <v>24.3530720784497</v>
      </c>
    </row>
    <row r="17620" spans="1:3">
      <c r="A17620" t="s">
        <v>17622</v>
      </c>
      <c r="B17620">
        <v>1064.24999999996</v>
      </c>
      <c r="C17620">
        <v>25.1917450368438</v>
      </c>
    </row>
    <row r="17621" spans="1:3">
      <c r="A17621" t="s">
        <v>17623</v>
      </c>
      <c r="B17621">
        <v>1068.46997070308</v>
      </c>
      <c r="C17621">
        <v>25.4948108567659</v>
      </c>
    </row>
    <row r="17622" spans="1:3">
      <c r="A17622" t="s">
        <v>17624</v>
      </c>
      <c r="B17622">
        <v>1069.92004394527</v>
      </c>
      <c r="C17622">
        <v>25.5997734411178</v>
      </c>
    </row>
    <row r="17623" spans="1:3">
      <c r="A17623" t="s">
        <v>17625</v>
      </c>
      <c r="B17623">
        <v>1068.60998535152</v>
      </c>
      <c r="C17623">
        <v>25.5046886818041</v>
      </c>
    </row>
    <row r="17624" spans="1:3">
      <c r="A17624" t="s">
        <v>17626</v>
      </c>
      <c r="B17624">
        <v>1079.27001953121</v>
      </c>
      <c r="C17624">
        <v>26.2765026555021</v>
      </c>
    </row>
    <row r="17625" spans="1:3">
      <c r="A17625" t="s">
        <v>17627</v>
      </c>
      <c r="B17625">
        <v>1080.44995117183</v>
      </c>
      <c r="C17625">
        <v>26.3636203495041</v>
      </c>
    </row>
    <row r="17626" spans="1:3">
      <c r="A17626" t="s">
        <v>17628</v>
      </c>
      <c r="B17626">
        <v>1085.52001953121</v>
      </c>
      <c r="C17626">
        <v>26.7387754611119</v>
      </c>
    </row>
    <row r="17627" spans="1:3">
      <c r="A17627" t="s">
        <v>17629</v>
      </c>
      <c r="B17627">
        <v>1089.73999023433</v>
      </c>
      <c r="C17627">
        <v>27.0539452063936</v>
      </c>
    </row>
    <row r="17628" spans="1:3">
      <c r="A17628" t="s">
        <v>17630</v>
      </c>
      <c r="B17628">
        <v>1099.16003417965</v>
      </c>
      <c r="C17628">
        <v>27.7629327878183</v>
      </c>
    </row>
    <row r="17629" spans="1:3">
      <c r="A17629" t="s">
        <v>17631</v>
      </c>
      <c r="B17629">
        <v>1095.55004882808</v>
      </c>
      <c r="C17629">
        <v>27.4865747750742</v>
      </c>
    </row>
    <row r="17630" spans="1:3">
      <c r="A17630" t="s">
        <v>17632</v>
      </c>
      <c r="B17630">
        <v>1105.65002441402</v>
      </c>
      <c r="C17630">
        <v>28.2546705121244</v>
      </c>
    </row>
    <row r="17631" spans="1:3">
      <c r="A17631" t="s">
        <v>17633</v>
      </c>
      <c r="B17631">
        <v>1101.9300537109</v>
      </c>
      <c r="C17631">
        <v>27.9666009362169</v>
      </c>
    </row>
    <row r="17632" spans="1:3">
      <c r="A17632" t="s">
        <v>17634</v>
      </c>
      <c r="B17632">
        <v>1100.80004882808</v>
      </c>
      <c r="C17632">
        <v>27.8796856813115</v>
      </c>
    </row>
    <row r="17633" spans="1:3">
      <c r="A17633" t="s">
        <v>17635</v>
      </c>
      <c r="B17633">
        <v>1095.43994140621</v>
      </c>
      <c r="C17633">
        <v>27.4682550406923</v>
      </c>
    </row>
    <row r="17634" spans="1:3">
      <c r="A17634" t="s">
        <v>17636</v>
      </c>
      <c r="B17634">
        <v>1093.5999755859</v>
      </c>
      <c r="C17634">
        <v>27.3284052372529</v>
      </c>
    </row>
    <row r="17635" spans="1:3">
      <c r="A17635" t="s">
        <v>17637</v>
      </c>
      <c r="B17635">
        <v>1101.74999999996</v>
      </c>
      <c r="C17635">
        <v>27.945777568873</v>
      </c>
    </row>
    <row r="17636" spans="1:3">
      <c r="A17636" t="s">
        <v>17638</v>
      </c>
      <c r="B17636">
        <v>1108.15002441402</v>
      </c>
      <c r="C17636">
        <v>28.4377582719401</v>
      </c>
    </row>
    <row r="17637" spans="1:3">
      <c r="A17637" t="s">
        <v>17639</v>
      </c>
      <c r="B17637">
        <v>1120.01000976558</v>
      </c>
      <c r="C17637">
        <v>29.3599862639841</v>
      </c>
    </row>
    <row r="17638" spans="1:3">
      <c r="A17638" t="s">
        <v>17640</v>
      </c>
      <c r="B17638">
        <v>1122.69995117183</v>
      </c>
      <c r="C17638">
        <v>29.5735849461006</v>
      </c>
    </row>
    <row r="17639" spans="1:3">
      <c r="A17639" t="s">
        <v>17641</v>
      </c>
      <c r="B17639">
        <v>1121.38000488277</v>
      </c>
      <c r="C17639">
        <v>29.4682704534222</v>
      </c>
    </row>
    <row r="17640" spans="1:3">
      <c r="A17640" t="s">
        <v>17642</v>
      </c>
      <c r="B17640">
        <v>1109.55004882808</v>
      </c>
      <c r="C17640">
        <v>28.526616326881</v>
      </c>
    </row>
    <row r="17641" spans="1:3">
      <c r="A17641" t="s">
        <v>17643</v>
      </c>
      <c r="B17641">
        <v>1101.65002441402</v>
      </c>
      <c r="C17641">
        <v>27.9111905146047</v>
      </c>
    </row>
    <row r="17642" spans="1:3">
      <c r="A17642" t="s">
        <v>17644</v>
      </c>
      <c r="B17642">
        <v>1110.67004394527</v>
      </c>
      <c r="C17642">
        <v>28.6037880304854</v>
      </c>
    </row>
    <row r="17643" spans="1:3">
      <c r="A17643" t="s">
        <v>17645</v>
      </c>
      <c r="B17643">
        <v>1109.68994140621</v>
      </c>
      <c r="C17643">
        <v>28.5273090108838</v>
      </c>
    </row>
    <row r="17644" spans="1:3">
      <c r="A17644" t="s">
        <v>17646</v>
      </c>
      <c r="B17644">
        <v>1115.74999999996</v>
      </c>
      <c r="C17644">
        <v>28.9993500805294</v>
      </c>
    </row>
    <row r="17645" spans="1:3">
      <c r="A17645" t="s">
        <v>17647</v>
      </c>
      <c r="B17645">
        <v>1119.31994628902</v>
      </c>
      <c r="C17645">
        <v>29.2804474874103</v>
      </c>
    </row>
    <row r="17646" spans="1:3">
      <c r="A17646" t="s">
        <v>17648</v>
      </c>
      <c r="B17646">
        <v>1108.17004394527</v>
      </c>
      <c r="C17646">
        <v>28.3969044873032</v>
      </c>
    </row>
    <row r="17647" spans="1:3">
      <c r="A17647" t="s">
        <v>17649</v>
      </c>
      <c r="B17647">
        <v>1122.71997070308</v>
      </c>
      <c r="C17647">
        <v>29.5266716780646</v>
      </c>
    </row>
    <row r="17648" spans="1:3">
      <c r="A17648" t="s">
        <v>17650</v>
      </c>
      <c r="B17648">
        <v>1123.65002441402</v>
      </c>
      <c r="C17648">
        <v>29.6007599187902</v>
      </c>
    </row>
    <row r="17649" spans="1:3">
      <c r="A17649" t="s">
        <v>17651</v>
      </c>
      <c r="B17649">
        <v>1126.67004394527</v>
      </c>
      <c r="C17649">
        <v>29.8417334530506</v>
      </c>
    </row>
    <row r="17650" spans="1:3">
      <c r="A17650" t="s">
        <v>17652</v>
      </c>
      <c r="B17650">
        <v>1130.54003906246</v>
      </c>
      <c r="C17650">
        <v>30.1521837158441</v>
      </c>
    </row>
    <row r="17651" spans="1:3">
      <c r="A17651" t="s">
        <v>17653</v>
      </c>
      <c r="B17651">
        <v>1119.57995605465</v>
      </c>
      <c r="C17651">
        <v>29.2669486137583</v>
      </c>
    </row>
    <row r="17652" spans="1:3">
      <c r="A17652" t="s">
        <v>17654</v>
      </c>
      <c r="B17652">
        <v>1107.90002441402</v>
      </c>
      <c r="C17652">
        <v>28.3420423411065</v>
      </c>
    </row>
    <row r="17653" spans="1:3">
      <c r="A17653" t="s">
        <v>17655</v>
      </c>
      <c r="B17653">
        <v>1086.54003906246</v>
      </c>
      <c r="C17653">
        <v>26.6862592577155</v>
      </c>
    </row>
    <row r="17654" spans="1:3">
      <c r="A17654" t="s">
        <v>17656</v>
      </c>
      <c r="B17654">
        <v>1085.10998535152</v>
      </c>
      <c r="C17654">
        <v>26.5797629017502</v>
      </c>
    </row>
    <row r="17655" spans="1:3">
      <c r="A17655" t="s">
        <v>17657</v>
      </c>
      <c r="B17655">
        <v>1094.61999511715</v>
      </c>
      <c r="C17655">
        <v>27.2861083432618</v>
      </c>
    </row>
    <row r="17656" spans="1:3">
      <c r="A17656" t="s">
        <v>17658</v>
      </c>
      <c r="B17656">
        <v>1111.74999999996</v>
      </c>
      <c r="C17656">
        <v>28.5805280641471</v>
      </c>
    </row>
    <row r="17657" spans="1:3">
      <c r="A17657" t="s">
        <v>17659</v>
      </c>
      <c r="B17657">
        <v>1120.99999999996</v>
      </c>
      <c r="C17657">
        <v>29.3010391043127</v>
      </c>
    </row>
    <row r="17658" spans="1:3">
      <c r="A17658" t="s">
        <v>17660</v>
      </c>
      <c r="B17658">
        <v>1122.06994628902</v>
      </c>
      <c r="C17658">
        <v>29.3857559156065</v>
      </c>
    </row>
    <row r="17659" spans="1:3">
      <c r="A17659" t="s">
        <v>17661</v>
      </c>
      <c r="B17659">
        <v>1115.49999999996</v>
      </c>
      <c r="C17659">
        <v>28.864564931289</v>
      </c>
    </row>
    <row r="17660" spans="1:3">
      <c r="A17660" t="s">
        <v>17662</v>
      </c>
      <c r="B17660">
        <v>1104.92004394527</v>
      </c>
      <c r="C17660">
        <v>28.035148083035</v>
      </c>
    </row>
    <row r="17661" spans="1:3">
      <c r="A17661" t="s">
        <v>17663</v>
      </c>
      <c r="B17661">
        <v>1095.1400146484</v>
      </c>
      <c r="C17661">
        <v>27.2831244937181</v>
      </c>
    </row>
    <row r="17662" spans="1:3">
      <c r="A17662" t="s">
        <v>17664</v>
      </c>
      <c r="B17662">
        <v>1108.14001464839</v>
      </c>
      <c r="C17662">
        <v>28.2648898723214</v>
      </c>
    </row>
    <row r="17663" spans="1:3">
      <c r="A17663" t="s">
        <v>17665</v>
      </c>
      <c r="B17663">
        <v>1106.64001464839</v>
      </c>
      <c r="C17663">
        <v>28.148951378072</v>
      </c>
    </row>
    <row r="17664" spans="1:3">
      <c r="A17664" t="s">
        <v>17666</v>
      </c>
      <c r="B17664">
        <v>1115.79003906246</v>
      </c>
      <c r="C17664">
        <v>28.8542608530216</v>
      </c>
    </row>
    <row r="17665" spans="1:3">
      <c r="A17665" t="s">
        <v>17667</v>
      </c>
      <c r="B17665">
        <v>1118.85998535152</v>
      </c>
      <c r="C17665">
        <v>29.0947820281898</v>
      </c>
    </row>
    <row r="17666" spans="1:3">
      <c r="A17666" t="s">
        <v>17668</v>
      </c>
      <c r="B17666">
        <v>1117.36999511714</v>
      </c>
      <c r="C17666">
        <v>28.977405112048</v>
      </c>
    </row>
    <row r="17667" spans="1:3">
      <c r="A17667" t="s">
        <v>17669</v>
      </c>
      <c r="B17667">
        <v>1108.72998046871</v>
      </c>
      <c r="C17667">
        <v>28.2985861601768</v>
      </c>
    </row>
    <row r="17668" spans="1:3">
      <c r="A17668" t="s">
        <v>17670</v>
      </c>
      <c r="B17668">
        <v>1105.81994628902</v>
      </c>
      <c r="C17668">
        <v>28.0735171999181</v>
      </c>
    </row>
    <row r="17669" spans="1:3">
      <c r="A17669" t="s">
        <v>17671</v>
      </c>
      <c r="B17669">
        <v>1109.52001953121</v>
      </c>
      <c r="C17669">
        <v>28.3581834977378</v>
      </c>
    </row>
    <row r="17670" spans="1:3">
      <c r="A17670" t="s">
        <v>17672</v>
      </c>
      <c r="B17670">
        <v>1119.06005859371</v>
      </c>
      <c r="C17670">
        <v>29.0970447211366</v>
      </c>
    </row>
    <row r="17671" spans="1:3">
      <c r="A17671" t="s">
        <v>17673</v>
      </c>
      <c r="B17671">
        <v>1114.64001464839</v>
      </c>
      <c r="C17671">
        <v>28.7488824931534</v>
      </c>
    </row>
    <row r="17672" spans="1:3">
      <c r="A17672" t="s">
        <v>17674</v>
      </c>
      <c r="B17672">
        <v>1110.46997070308</v>
      </c>
      <c r="C17672">
        <v>28.4230175626121</v>
      </c>
    </row>
    <row r="17673" spans="1:3">
      <c r="A17673" t="s">
        <v>17675</v>
      </c>
      <c r="B17673">
        <v>1094.02001953121</v>
      </c>
      <c r="C17673">
        <v>27.1472029712385</v>
      </c>
    </row>
    <row r="17674" spans="1:3">
      <c r="A17674" t="s">
        <v>17676</v>
      </c>
      <c r="B17674">
        <v>1092.22998046871</v>
      </c>
      <c r="C17674">
        <v>27.0125472721734</v>
      </c>
    </row>
    <row r="17675" spans="1:3">
      <c r="A17675" t="s">
        <v>17677</v>
      </c>
      <c r="B17675">
        <v>1097.5999755859</v>
      </c>
      <c r="C17675">
        <v>27.4151811056944</v>
      </c>
    </row>
    <row r="17676" spans="1:3">
      <c r="A17676" t="s">
        <v>17678</v>
      </c>
      <c r="B17676">
        <v>1090.81994628902</v>
      </c>
      <c r="C17676">
        <v>26.9018508635735</v>
      </c>
    </row>
    <row r="17677" spans="1:3">
      <c r="A17677" t="s">
        <v>17679</v>
      </c>
      <c r="B17677">
        <v>1090.97998046871</v>
      </c>
      <c r="C17677">
        <v>26.913816765713</v>
      </c>
    </row>
    <row r="17678" spans="1:3">
      <c r="A17678" t="s">
        <v>17680</v>
      </c>
      <c r="B17678">
        <v>1093.21997070308</v>
      </c>
      <c r="C17678">
        <v>27.0813520229931</v>
      </c>
    </row>
    <row r="17679" spans="1:3">
      <c r="A17679" t="s">
        <v>17681</v>
      </c>
      <c r="B17679">
        <v>1082.72998046871</v>
      </c>
      <c r="C17679">
        <v>26.2935605711518</v>
      </c>
    </row>
    <row r="17680" spans="1:3">
      <c r="A17680" t="s">
        <v>17682</v>
      </c>
      <c r="B17680">
        <v>1094.82995605465</v>
      </c>
      <c r="C17680">
        <v>27.1846530569193</v>
      </c>
    </row>
    <row r="17681" spans="1:3">
      <c r="A17681" t="s">
        <v>17683</v>
      </c>
      <c r="B17681">
        <v>1113.85998535152</v>
      </c>
      <c r="C17681">
        <v>28.6170809397331</v>
      </c>
    </row>
    <row r="17682" spans="1:3">
      <c r="A17682" t="s">
        <v>17684</v>
      </c>
      <c r="B17682">
        <v>1115.71997070308</v>
      </c>
      <c r="C17682">
        <v>28.7618696054526</v>
      </c>
    </row>
    <row r="17683" spans="1:3">
      <c r="A17683" t="s">
        <v>17685</v>
      </c>
      <c r="B17683">
        <v>1118.41003417964</v>
      </c>
      <c r="C17683">
        <v>28.9719730447671</v>
      </c>
    </row>
    <row r="17684" spans="1:3">
      <c r="A17684" t="s">
        <v>17686</v>
      </c>
      <c r="B17684">
        <v>1112.28002929683</v>
      </c>
      <c r="C17684">
        <v>28.4908949029906</v>
      </c>
    </row>
    <row r="17685" spans="1:3">
      <c r="A17685" t="s">
        <v>17687</v>
      </c>
      <c r="B17685">
        <v>1094.57995605465</v>
      </c>
      <c r="C17685">
        <v>27.1171176621578</v>
      </c>
    </row>
    <row r="17686" spans="1:3">
      <c r="A17686" t="s">
        <v>17688</v>
      </c>
      <c r="B17686">
        <v>1098.83996582027</v>
      </c>
      <c r="C17686">
        <v>27.437061721627</v>
      </c>
    </row>
    <row r="17687" spans="1:3">
      <c r="A17687" t="s">
        <v>17689</v>
      </c>
      <c r="B17687">
        <v>1077.01000976558</v>
      </c>
      <c r="C17687">
        <v>25.7848309853011</v>
      </c>
    </row>
    <row r="17688" spans="1:3">
      <c r="A17688" t="s">
        <v>17690</v>
      </c>
      <c r="B17688">
        <v>1087.58996582027</v>
      </c>
      <c r="C17688">
        <v>26.5531285287765</v>
      </c>
    </row>
    <row r="17689" spans="1:3">
      <c r="A17689" t="s">
        <v>17691</v>
      </c>
      <c r="B17689">
        <v>1107.10998535152</v>
      </c>
      <c r="C17689">
        <v>27.9982162856061</v>
      </c>
    </row>
    <row r="17690" spans="1:3">
      <c r="A17690" t="s">
        <v>17692</v>
      </c>
      <c r="B17690">
        <v>1106.36999511714</v>
      </c>
      <c r="C17690">
        <v>27.9415022355347</v>
      </c>
    </row>
    <row r="17691" spans="1:3">
      <c r="A17691" t="s">
        <v>17693</v>
      </c>
      <c r="B17691">
        <v>1100.65002441402</v>
      </c>
      <c r="C17691">
        <v>27.5037008437782</v>
      </c>
    </row>
    <row r="17692" spans="1:3">
      <c r="A17692" t="s">
        <v>17694</v>
      </c>
      <c r="B17692">
        <v>1103.20996093746</v>
      </c>
      <c r="C17692">
        <v>27.6975995608225</v>
      </c>
    </row>
    <row r="17693" spans="1:3">
      <c r="A17693" t="s">
        <v>17695</v>
      </c>
      <c r="B17693">
        <v>1119.48999023433</v>
      </c>
      <c r="C17693">
        <v>28.9364297217162</v>
      </c>
    </row>
    <row r="17694" spans="1:3">
      <c r="A17694" t="s">
        <v>17696</v>
      </c>
      <c r="B17694">
        <v>1132.88000488277</v>
      </c>
      <c r="C17694">
        <v>29.9849788226879</v>
      </c>
    </row>
    <row r="17695" spans="1:3">
      <c r="A17695" t="s">
        <v>17697</v>
      </c>
      <c r="B17695">
        <v>1129.28002929683</v>
      </c>
      <c r="C17695">
        <v>29.6964069125935</v>
      </c>
    </row>
    <row r="17696" spans="1:3">
      <c r="A17696" t="s">
        <v>17698</v>
      </c>
      <c r="B17696">
        <v>1133.19995117183</v>
      </c>
      <c r="C17696">
        <v>30.0086221639007</v>
      </c>
    </row>
    <row r="17697" spans="1:3">
      <c r="A17697" t="s">
        <v>17699</v>
      </c>
      <c r="B17697">
        <v>1138.48999023433</v>
      </c>
      <c r="C17697">
        <v>30.4328799539547</v>
      </c>
    </row>
    <row r="17698" spans="1:3">
      <c r="A17698" t="s">
        <v>17700</v>
      </c>
      <c r="B17698">
        <v>1133.83996582027</v>
      </c>
      <c r="C17698">
        <v>30.05648527521</v>
      </c>
    </row>
    <row r="17699" spans="1:3">
      <c r="A17699" t="s">
        <v>17701</v>
      </c>
      <c r="B17699">
        <v>1148.56005859371</v>
      </c>
      <c r="C17699">
        <v>31.2382251880817</v>
      </c>
    </row>
    <row r="17700" spans="1:3">
      <c r="A17700" t="s">
        <v>17702</v>
      </c>
      <c r="B17700">
        <v>1146.42004394527</v>
      </c>
      <c r="C17700">
        <v>31.0620195608232</v>
      </c>
    </row>
    <row r="17701" spans="1:3">
      <c r="A17701" t="s">
        <v>17703</v>
      </c>
      <c r="B17701">
        <v>1157.32995605464</v>
      </c>
      <c r="C17701">
        <v>31.956971794259</v>
      </c>
    </row>
    <row r="17702" spans="1:3">
      <c r="A17702" t="s">
        <v>17704</v>
      </c>
      <c r="B17702">
        <v>1154.66003417964</v>
      </c>
      <c r="C17702">
        <v>31.7338258808198</v>
      </c>
    </row>
    <row r="17703" spans="1:3">
      <c r="A17703" t="s">
        <v>17705</v>
      </c>
      <c r="B17703">
        <v>1166.38000488277</v>
      </c>
      <c r="C17703">
        <v>32.7088240775135</v>
      </c>
    </row>
    <row r="17704" spans="1:3">
      <c r="A17704" t="s">
        <v>17706</v>
      </c>
      <c r="B17704">
        <v>1158.56005859371</v>
      </c>
      <c r="C17704">
        <v>32.0451998454842</v>
      </c>
    </row>
    <row r="17705" spans="1:3">
      <c r="A17705" t="s">
        <v>17707</v>
      </c>
      <c r="B17705">
        <v>1164.32995605464</v>
      </c>
      <c r="C17705">
        <v>32.5282407449105</v>
      </c>
    </row>
    <row r="17706" spans="1:3">
      <c r="A17706" t="s">
        <v>17708</v>
      </c>
      <c r="B17706">
        <v>1165.18994140621</v>
      </c>
      <c r="C17706">
        <v>32.600950052707</v>
      </c>
    </row>
    <row r="17707" spans="1:3">
      <c r="A17707" t="s">
        <v>17709</v>
      </c>
      <c r="B17707">
        <v>1177.57995605464</v>
      </c>
      <c r="C17707">
        <v>33.6500367452862</v>
      </c>
    </row>
    <row r="17708" spans="1:3">
      <c r="A17708" t="s">
        <v>17710</v>
      </c>
      <c r="B17708">
        <v>1174.8100585937</v>
      </c>
      <c r="C17708">
        <v>33.4105688152621</v>
      </c>
    </row>
    <row r="17709" spans="1:3">
      <c r="A17709" t="s">
        <v>17711</v>
      </c>
      <c r="B17709">
        <v>1183.98999023433</v>
      </c>
      <c r="C17709">
        <v>34.2004656325945</v>
      </c>
    </row>
    <row r="17710" spans="1:3">
      <c r="A17710" t="s">
        <v>17712</v>
      </c>
      <c r="B17710">
        <v>1186.74999999995</v>
      </c>
      <c r="C17710">
        <v>34.4416362301958</v>
      </c>
    </row>
    <row r="17711" spans="1:3">
      <c r="A17711" t="s">
        <v>17713</v>
      </c>
      <c r="B17711">
        <v>1184.09997558589</v>
      </c>
      <c r="C17711">
        <v>34.2089991176137</v>
      </c>
    </row>
    <row r="17712" spans="1:3">
      <c r="A17712" t="s">
        <v>17714</v>
      </c>
      <c r="B17712">
        <v>1165.06994628902</v>
      </c>
      <c r="C17712">
        <v>32.5458916684328</v>
      </c>
    </row>
    <row r="17713" spans="1:3">
      <c r="A17713" t="s">
        <v>17715</v>
      </c>
      <c r="B17713">
        <v>1164.07995605464</v>
      </c>
      <c r="C17713">
        <v>32.4621989856848</v>
      </c>
    </row>
    <row r="17714" spans="1:3">
      <c r="A17714" t="s">
        <v>17716</v>
      </c>
      <c r="B17714">
        <v>1139.74999999996</v>
      </c>
      <c r="C17714">
        <v>30.4088697821891</v>
      </c>
    </row>
    <row r="17715" spans="1:3">
      <c r="A17715" t="s">
        <v>17717</v>
      </c>
      <c r="B17715">
        <v>1140.80004882808</v>
      </c>
      <c r="C17715">
        <v>30.4937053094898</v>
      </c>
    </row>
    <row r="17716" spans="1:3">
      <c r="A17716" t="s">
        <v>17718</v>
      </c>
      <c r="B17716">
        <v>1147.27001953121</v>
      </c>
      <c r="C17716">
        <v>31.0173893519296</v>
      </c>
    </row>
    <row r="17717" spans="1:3">
      <c r="A17717" t="s">
        <v>17719</v>
      </c>
      <c r="B17717">
        <v>1130.23999023433</v>
      </c>
      <c r="C17717">
        <v>29.6234195474852</v>
      </c>
    </row>
    <row r="17718" spans="1:3">
      <c r="A17718" t="s">
        <v>17720</v>
      </c>
      <c r="B17718">
        <v>1125.20996093746</v>
      </c>
      <c r="C17718">
        <v>29.2241008339269</v>
      </c>
    </row>
    <row r="17719" spans="1:3">
      <c r="A17719" t="s">
        <v>17721</v>
      </c>
      <c r="B17719">
        <v>1142.94995117183</v>
      </c>
      <c r="C17719">
        <v>30.6198333869038</v>
      </c>
    </row>
    <row r="17720" spans="1:3">
      <c r="A17720" t="s">
        <v>17722</v>
      </c>
      <c r="B17720">
        <v>1120.67004394527</v>
      </c>
      <c r="C17720">
        <v>28.8124979628971</v>
      </c>
    </row>
    <row r="17721" spans="1:3">
      <c r="A17721" t="s">
        <v>17723</v>
      </c>
      <c r="B17721">
        <v>1112.43994140621</v>
      </c>
      <c r="C17721">
        <v>28.1714218048339</v>
      </c>
    </row>
    <row r="17722" spans="1:3">
      <c r="A17722" t="s">
        <v>17724</v>
      </c>
      <c r="B17722">
        <v>1072.11999511715</v>
      </c>
      <c r="C17722">
        <v>25.0772083140391</v>
      </c>
    </row>
    <row r="17723" spans="1:3">
      <c r="A17723" t="s">
        <v>17725</v>
      </c>
      <c r="B17723">
        <v>1081.4300537109</v>
      </c>
      <c r="C17723">
        <v>25.7379372884406</v>
      </c>
    </row>
    <row r="17724" spans="1:3">
      <c r="A17724" t="s">
        <v>17726</v>
      </c>
      <c r="B17724">
        <v>1089.63000488277</v>
      </c>
      <c r="C17724">
        <v>26.3299026051196</v>
      </c>
    </row>
    <row r="17725" spans="1:3">
      <c r="A17725" t="s">
        <v>17727</v>
      </c>
      <c r="B17725">
        <v>1089.44995117183</v>
      </c>
      <c r="C17725">
        <v>26.3167086534407</v>
      </c>
    </row>
    <row r="17726" spans="1:3">
      <c r="A17726" t="s">
        <v>17728</v>
      </c>
      <c r="B17726">
        <v>1083.1400146484</v>
      </c>
      <c r="C17726">
        <v>25.8544828061672</v>
      </c>
    </row>
    <row r="17727" spans="1:3">
      <c r="A17727" t="s">
        <v>17729</v>
      </c>
      <c r="B17727">
        <v>1068.97998046871</v>
      </c>
      <c r="C17727">
        <v>24.8292941759959</v>
      </c>
    </row>
    <row r="17728" spans="1:3">
      <c r="A17728" t="s">
        <v>17730</v>
      </c>
      <c r="B17728">
        <v>1084.21997070308</v>
      </c>
      <c r="C17728">
        <v>25.9034404375494</v>
      </c>
    </row>
    <row r="17729" spans="1:3">
      <c r="A17729" t="s">
        <v>17731</v>
      </c>
      <c r="B17729">
        <v>1074.91003417965</v>
      </c>
      <c r="C17729">
        <v>25.2288098437608</v>
      </c>
    </row>
    <row r="17730" spans="1:3">
      <c r="A17730" t="s">
        <v>17732</v>
      </c>
      <c r="B17730">
        <v>1062.74999999996</v>
      </c>
      <c r="C17730">
        <v>24.362914856655</v>
      </c>
    </row>
    <row r="17731" spans="1:3">
      <c r="A17731" t="s">
        <v>17733</v>
      </c>
      <c r="B17731">
        <v>1083.67004394527</v>
      </c>
      <c r="C17731">
        <v>25.8185050008226</v>
      </c>
    </row>
    <row r="17732" spans="1:3">
      <c r="A17732" t="s">
        <v>17734</v>
      </c>
      <c r="B17732">
        <v>1101.19995117183</v>
      </c>
      <c r="C17732">
        <v>27.0853062183673</v>
      </c>
    </row>
    <row r="17733" spans="1:3">
      <c r="A17733" t="s">
        <v>17735</v>
      </c>
      <c r="B17733">
        <v>1098.06005859371</v>
      </c>
      <c r="C17733">
        <v>26.8511772831497</v>
      </c>
    </row>
    <row r="17734" spans="1:3">
      <c r="A17734" t="s">
        <v>17736</v>
      </c>
      <c r="B17734">
        <v>1091.5999755859</v>
      </c>
      <c r="C17734">
        <v>26.3722301845398</v>
      </c>
    </row>
    <row r="17735" spans="1:3">
      <c r="A17735" t="s">
        <v>17737</v>
      </c>
      <c r="B17735">
        <v>1081.23999023433</v>
      </c>
      <c r="C17735">
        <v>25.6132374438576</v>
      </c>
    </row>
    <row r="17736" spans="1:3">
      <c r="A17736" t="s">
        <v>17738</v>
      </c>
      <c r="B17736">
        <v>1088.1400146484</v>
      </c>
      <c r="C17736">
        <v>26.1090595426838</v>
      </c>
    </row>
    <row r="17737" spans="1:3">
      <c r="A17737" t="s">
        <v>17739</v>
      </c>
      <c r="B17737">
        <v>1092.84997558589</v>
      </c>
      <c r="C17737">
        <v>26.4518002978571</v>
      </c>
    </row>
    <row r="17738" spans="1:3">
      <c r="A17738" t="s">
        <v>17740</v>
      </c>
      <c r="B17738">
        <v>1084.18994140621</v>
      </c>
      <c r="C17738">
        <v>25.8161833765945</v>
      </c>
    </row>
    <row r="17739" spans="1:3">
      <c r="A17739" t="s">
        <v>17741</v>
      </c>
      <c r="B17739">
        <v>1042.58996582027</v>
      </c>
      <c r="C17739">
        <v>22.8116640797634</v>
      </c>
    </row>
    <row r="17740" spans="1:3">
      <c r="A17740" t="s">
        <v>17742</v>
      </c>
      <c r="B17740">
        <v>1027.1400146484</v>
      </c>
      <c r="C17740">
        <v>21.7848526689191</v>
      </c>
    </row>
    <row r="17741" spans="1:3">
      <c r="A17741" t="s">
        <v>17743</v>
      </c>
      <c r="B17741">
        <v>957.280029296838</v>
      </c>
      <c r="C17741">
        <v>17.2815986958533</v>
      </c>
    </row>
    <row r="17742" spans="1:3">
      <c r="A17742" t="s">
        <v>17744</v>
      </c>
      <c r="B17742">
        <v>994.260009765587</v>
      </c>
      <c r="C17742">
        <v>19.3174464413257</v>
      </c>
    </row>
    <row r="17743" spans="1:3">
      <c r="A17743" t="s">
        <v>17745</v>
      </c>
      <c r="B17743">
        <v>990.479980468712</v>
      </c>
      <c r="C17743">
        <v>19.0938656418416</v>
      </c>
    </row>
    <row r="17744" spans="1:3">
      <c r="A17744" t="s">
        <v>17746</v>
      </c>
      <c r="B17744">
        <v>982.260009765587</v>
      </c>
      <c r="C17744">
        <v>18.6113826104921</v>
      </c>
    </row>
    <row r="17745" spans="1:3">
      <c r="A17745" t="s">
        <v>17747</v>
      </c>
      <c r="B17745">
        <v>973.8900146484</v>
      </c>
      <c r="C17745">
        <v>18.1283163104853</v>
      </c>
    </row>
    <row r="17746" spans="1:3">
      <c r="A17746" t="s">
        <v>17748</v>
      </c>
      <c r="B17746">
        <v>1023.46002197262</v>
      </c>
      <c r="C17746">
        <v>20.9400269300332</v>
      </c>
    </row>
    <row r="17747" spans="1:3">
      <c r="A17747" t="s">
        <v>17749</v>
      </c>
      <c r="B17747">
        <v>1006.20001220699</v>
      </c>
      <c r="C17747">
        <v>19.8661689614234</v>
      </c>
    </row>
    <row r="17748" spans="1:3">
      <c r="A17748" t="s">
        <v>17750</v>
      </c>
      <c r="B17748">
        <v>980.190002441369</v>
      </c>
      <c r="C17748">
        <v>18.3034342291682</v>
      </c>
    </row>
    <row r="17749" spans="1:3">
      <c r="A17749" t="s">
        <v>17751</v>
      </c>
      <c r="B17749">
        <v>1009.05999755855</v>
      </c>
      <c r="C17749">
        <v>19.9459468314225</v>
      </c>
    </row>
    <row r="17750" spans="1:3">
      <c r="A17750" t="s">
        <v>17752</v>
      </c>
      <c r="B17750">
        <v>1029.71997070308</v>
      </c>
      <c r="C17750">
        <v>21.1886224141911</v>
      </c>
    </row>
    <row r="17751" spans="1:3">
      <c r="A17751" t="s">
        <v>17753</v>
      </c>
      <c r="B17751">
        <v>1037.6800537109</v>
      </c>
      <c r="C17751">
        <v>21.6866256106308</v>
      </c>
    </row>
    <row r="17752" spans="1:3">
      <c r="A17752" t="s">
        <v>17754</v>
      </c>
      <c r="B17752">
        <v>1045.47998046871</v>
      </c>
      <c r="C17752">
        <v>22.1820957000221</v>
      </c>
    </row>
    <row r="17753" spans="1:3">
      <c r="A17753" t="s">
        <v>17755</v>
      </c>
      <c r="B17753">
        <v>1018.86999511715</v>
      </c>
      <c r="C17753">
        <v>20.4665436758304</v>
      </c>
    </row>
    <row r="17754" spans="1:3">
      <c r="A17754" t="s">
        <v>17756</v>
      </c>
      <c r="B17754">
        <v>1020.09002685543</v>
      </c>
      <c r="C17754">
        <v>20.5410908814688</v>
      </c>
    </row>
    <row r="17755" spans="1:3">
      <c r="A17755" t="s">
        <v>17757</v>
      </c>
      <c r="B17755">
        <v>1023.8900146484</v>
      </c>
      <c r="C17755">
        <v>20.7738357084091</v>
      </c>
    </row>
    <row r="17756" spans="1:3">
      <c r="A17756" t="s">
        <v>17758</v>
      </c>
      <c r="B17756">
        <v>1029.63000488277</v>
      </c>
      <c r="C17756">
        <v>21.1280129891588</v>
      </c>
    </row>
    <row r="17757" spans="1:3">
      <c r="A17757" t="s">
        <v>17759</v>
      </c>
      <c r="B17757">
        <v>1066.08996582027</v>
      </c>
      <c r="C17757">
        <v>23.402802235645</v>
      </c>
    </row>
    <row r="17758" spans="1:3">
      <c r="A17758" t="s">
        <v>17760</v>
      </c>
      <c r="B17758">
        <v>1042.71997070308</v>
      </c>
      <c r="C17758">
        <v>21.844982406253</v>
      </c>
    </row>
    <row r="17759" spans="1:3">
      <c r="A17759" t="s">
        <v>17761</v>
      </c>
      <c r="B17759">
        <v>1044.74999999996</v>
      </c>
      <c r="C17759">
        <v>21.9742363577925</v>
      </c>
    </row>
    <row r="17760" spans="1:3">
      <c r="A17760" t="s">
        <v>17762</v>
      </c>
      <c r="B17760">
        <v>1048.68994140621</v>
      </c>
      <c r="C17760">
        <v>22.2260711621257</v>
      </c>
    </row>
    <row r="17761" spans="1:3">
      <c r="A17761" t="s">
        <v>17763</v>
      </c>
      <c r="B17761">
        <v>1049.02001953121</v>
      </c>
      <c r="C17761">
        <v>22.2473277636709</v>
      </c>
    </row>
    <row r="17762" spans="1:3">
      <c r="A17762" t="s">
        <v>17764</v>
      </c>
      <c r="B17762">
        <v>1017.01000976559</v>
      </c>
      <c r="C17762">
        <v>20.1846275497647</v>
      </c>
    </row>
    <row r="17763" spans="1:3">
      <c r="A17763" t="s">
        <v>17765</v>
      </c>
      <c r="B17763">
        <v>986.3900146484</v>
      </c>
      <c r="C17763">
        <v>18.3357057812408</v>
      </c>
    </row>
    <row r="17764" spans="1:3">
      <c r="A17764" t="s">
        <v>17766</v>
      </c>
      <c r="B17764">
        <v>1002.5999755859</v>
      </c>
      <c r="C17764">
        <v>19.2537400315984</v>
      </c>
    </row>
    <row r="17765" spans="1:3">
      <c r="A17765" t="s">
        <v>17767</v>
      </c>
      <c r="B17765">
        <v>988.559997558556</v>
      </c>
      <c r="C17765">
        <v>18.432888990593</v>
      </c>
    </row>
    <row r="17766" spans="1:3">
      <c r="A17766" t="s">
        <v>17768</v>
      </c>
      <c r="B17766">
        <v>984.590026855431</v>
      </c>
      <c r="C17766">
        <v>18.2073765322976</v>
      </c>
    </row>
    <row r="17767" spans="1:3">
      <c r="A17767" t="s">
        <v>17769</v>
      </c>
      <c r="B17767">
        <v>970.679992675744</v>
      </c>
      <c r="C17767">
        <v>17.4235950573381</v>
      </c>
    </row>
    <row r="17768" spans="1:3">
      <c r="A17768" t="s">
        <v>17770</v>
      </c>
      <c r="B17768">
        <v>959.440002441369</v>
      </c>
      <c r="C17768">
        <v>16.8084127597066</v>
      </c>
    </row>
    <row r="17769" spans="1:3">
      <c r="A17769" t="s">
        <v>17771</v>
      </c>
      <c r="B17769">
        <v>984.3900146484</v>
      </c>
      <c r="C17769">
        <v>18.1419707240371</v>
      </c>
    </row>
    <row r="17770" spans="1:3">
      <c r="A17770" t="s">
        <v>17772</v>
      </c>
      <c r="B17770">
        <v>997.710021972618</v>
      </c>
      <c r="C17770">
        <v>18.8900036957767</v>
      </c>
    </row>
    <row r="17771" spans="1:3">
      <c r="A17771" t="s">
        <v>17773</v>
      </c>
      <c r="B17771">
        <v>994.799987792931</v>
      </c>
      <c r="C17771">
        <v>18.7222166528848</v>
      </c>
    </row>
    <row r="17772" spans="1:3">
      <c r="A17772" t="s">
        <v>17774</v>
      </c>
      <c r="B17772">
        <v>1005.53002929684</v>
      </c>
      <c r="C17772">
        <v>19.3372709176346</v>
      </c>
    </row>
    <row r="17773" spans="1:3">
      <c r="A17773" t="s">
        <v>17775</v>
      </c>
      <c r="B17773">
        <v>1047.48999023433</v>
      </c>
      <c r="C17773">
        <v>21.7937797215561</v>
      </c>
    </row>
    <row r="17774" spans="1:3">
      <c r="A17774" t="s">
        <v>17776</v>
      </c>
      <c r="B17774">
        <v>1056.42004394527</v>
      </c>
      <c r="C17774">
        <v>22.3584662387762</v>
      </c>
    </row>
    <row r="17775" spans="1:3">
      <c r="A17775" t="s">
        <v>17777</v>
      </c>
      <c r="B17775">
        <v>1062.3900146484</v>
      </c>
      <c r="C17775">
        <v>22.7423559444262</v>
      </c>
    </row>
    <row r="17776" spans="1:3">
      <c r="A17776" t="s">
        <v>17778</v>
      </c>
      <c r="B17776">
        <v>1063.9300537109</v>
      </c>
      <c r="C17776">
        <v>22.8424987394329</v>
      </c>
    </row>
    <row r="17777" spans="1:3">
      <c r="A17777" t="s">
        <v>17779</v>
      </c>
      <c r="B17777">
        <v>1069.92004394527</v>
      </c>
      <c r="C17777">
        <v>23.2331323003052</v>
      </c>
    </row>
    <row r="17778" spans="1:3">
      <c r="A17778" t="s">
        <v>17780</v>
      </c>
      <c r="B17778">
        <v>1078.47998046871</v>
      </c>
      <c r="C17778">
        <v>23.7976138991522</v>
      </c>
    </row>
    <row r="17779" spans="1:3">
      <c r="A17779" t="s">
        <v>17781</v>
      </c>
      <c r="B17779">
        <v>1070.67004394527</v>
      </c>
      <c r="C17779">
        <v>23.2744152345413</v>
      </c>
    </row>
    <row r="17780" spans="1:3">
      <c r="A17780" t="s">
        <v>17782</v>
      </c>
      <c r="B17780">
        <v>1072.31994628902</v>
      </c>
      <c r="C17780">
        <v>23.3833320218509</v>
      </c>
    </row>
    <row r="17781" spans="1:3">
      <c r="A17781" t="s">
        <v>17783</v>
      </c>
      <c r="B17781">
        <v>1065.33996582027</v>
      </c>
      <c r="C17781">
        <v>22.9211370948296</v>
      </c>
    </row>
    <row r="17782" spans="1:3">
      <c r="A17782" t="s">
        <v>17784</v>
      </c>
      <c r="B17782">
        <v>1068.08996582027</v>
      </c>
      <c r="C17782">
        <v>23.1008482991154</v>
      </c>
    </row>
    <row r="17783" spans="1:3">
      <c r="A17783" t="s">
        <v>17785</v>
      </c>
      <c r="B17783">
        <v>1085.9300537109</v>
      </c>
      <c r="C17783">
        <v>24.2726929959342</v>
      </c>
    </row>
    <row r="17784" spans="1:3">
      <c r="A17784" t="s">
        <v>17786</v>
      </c>
      <c r="B17784">
        <v>1098.67004394527</v>
      </c>
      <c r="C17784">
        <v>25.1370283419872</v>
      </c>
    </row>
    <row r="17785" spans="1:3">
      <c r="A17785" t="s">
        <v>17787</v>
      </c>
      <c r="B17785">
        <v>1111.59997558589</v>
      </c>
      <c r="C17785">
        <v>26.0345943522277</v>
      </c>
    </row>
    <row r="17786" spans="1:3">
      <c r="A17786" t="s">
        <v>17788</v>
      </c>
      <c r="B17786">
        <v>1110.83996582027</v>
      </c>
      <c r="C17786">
        <v>25.9806088824421</v>
      </c>
    </row>
    <row r="17787" spans="1:3">
      <c r="A17787" t="s">
        <v>17789</v>
      </c>
      <c r="B17787">
        <v>1118.67004394527</v>
      </c>
      <c r="C17787">
        <v>26.5360386264495</v>
      </c>
    </row>
    <row r="17788" spans="1:3">
      <c r="A17788" t="s">
        <v>17790</v>
      </c>
      <c r="B17788">
        <v>1133.84997558589</v>
      </c>
      <c r="C17788">
        <v>27.6279071338058</v>
      </c>
    </row>
    <row r="17789" spans="1:3">
      <c r="A17789" t="s">
        <v>17791</v>
      </c>
      <c r="B17789">
        <v>1141.01000976558</v>
      </c>
      <c r="C17789">
        <v>28.1567069429484</v>
      </c>
    </row>
    <row r="17790" spans="1:3">
      <c r="A17790" t="s">
        <v>17792</v>
      </c>
      <c r="B17790">
        <v>1130.19995117183</v>
      </c>
      <c r="C17790">
        <v>27.3483170633927</v>
      </c>
    </row>
    <row r="17791" spans="1:3">
      <c r="A17791" t="s">
        <v>17793</v>
      </c>
      <c r="B17791">
        <v>1128.26000976558</v>
      </c>
      <c r="C17791">
        <v>27.2060209223393</v>
      </c>
    </row>
    <row r="17792" spans="1:3">
      <c r="A17792" t="s">
        <v>17794</v>
      </c>
      <c r="B17792">
        <v>1120.96997070308</v>
      </c>
      <c r="C17792">
        <v>26.6731299891999</v>
      </c>
    </row>
    <row r="17793" spans="1:3">
      <c r="A17793" t="s">
        <v>17795</v>
      </c>
      <c r="B17793">
        <v>1117.68994140621</v>
      </c>
      <c r="C17793">
        <v>26.4364833073147</v>
      </c>
    </row>
    <row r="17794" spans="1:3">
      <c r="A17794" t="s">
        <v>17796</v>
      </c>
      <c r="B17794">
        <v>1125.71997070308</v>
      </c>
      <c r="C17794">
        <v>27.0124313564518</v>
      </c>
    </row>
    <row r="17795" spans="1:3">
      <c r="A17795" t="s">
        <v>17797</v>
      </c>
      <c r="B17795">
        <v>1135.86999511714</v>
      </c>
      <c r="C17795">
        <v>27.7508205643223</v>
      </c>
    </row>
    <row r="17796" spans="1:3">
      <c r="A17796" t="s">
        <v>17798</v>
      </c>
      <c r="B17796">
        <v>1139.31994628902</v>
      </c>
      <c r="C17796">
        <v>28.0062813757663</v>
      </c>
    </row>
    <row r="17797" spans="1:3">
      <c r="A17797" t="s">
        <v>17799</v>
      </c>
      <c r="B17797">
        <v>1144.47998046871</v>
      </c>
      <c r="C17797">
        <v>28.3906838206807</v>
      </c>
    </row>
    <row r="17798" spans="1:3">
      <c r="A17798" t="s">
        <v>17800</v>
      </c>
      <c r="B17798">
        <v>1152.60998535152</v>
      </c>
      <c r="C17798">
        <v>29.0017988472038</v>
      </c>
    </row>
    <row r="17799" spans="1:3">
      <c r="A17799" t="s">
        <v>17801</v>
      </c>
      <c r="B17799">
        <v>1163.55004882808</v>
      </c>
      <c r="C17799">
        <v>29.8357408163941</v>
      </c>
    </row>
    <row r="17800" spans="1:3">
      <c r="A17800" t="s">
        <v>17802</v>
      </c>
      <c r="B17800">
        <v>1188.20996093745</v>
      </c>
      <c r="C17800">
        <v>31.7508715370108</v>
      </c>
    </row>
    <row r="17801" spans="1:3">
      <c r="A17801" t="s">
        <v>17803</v>
      </c>
      <c r="B17801">
        <v>1182.98999023433</v>
      </c>
      <c r="C17801">
        <v>31.3286528648154</v>
      </c>
    </row>
    <row r="17802" spans="1:3">
      <c r="A17802" t="s">
        <v>17804</v>
      </c>
      <c r="B17802">
        <v>1186.86999511714</v>
      </c>
      <c r="C17802">
        <v>31.639718447081</v>
      </c>
    </row>
    <row r="17803" spans="1:3">
      <c r="A17803" t="s">
        <v>17805</v>
      </c>
      <c r="B17803">
        <v>1192.32995605464</v>
      </c>
      <c r="C17803">
        <v>32.0803133743708</v>
      </c>
    </row>
    <row r="17804" spans="1:3">
      <c r="A17804" t="s">
        <v>17806</v>
      </c>
      <c r="B17804">
        <v>1163.63000488277</v>
      </c>
      <c r="C17804">
        <v>29.7431423903316</v>
      </c>
    </row>
    <row r="17805" spans="1:3">
      <c r="A17805" t="s">
        <v>17807</v>
      </c>
      <c r="B17805">
        <v>1175.28002929683</v>
      </c>
      <c r="C17805">
        <v>30.645059705182</v>
      </c>
    </row>
    <row r="17806" spans="1:3">
      <c r="A17806" t="s">
        <v>17808</v>
      </c>
      <c r="B17806">
        <v>1171.24999999995</v>
      </c>
      <c r="C17806">
        <v>30.3268790361324</v>
      </c>
    </row>
    <row r="17807" spans="1:3">
      <c r="A17807" t="s">
        <v>17809</v>
      </c>
      <c r="B17807">
        <v>1150.14001464839</v>
      </c>
      <c r="C17807">
        <v>28.6716635022605</v>
      </c>
    </row>
    <row r="17808" spans="1:3">
      <c r="A17808" t="s">
        <v>17810</v>
      </c>
      <c r="B17808">
        <v>1176.73999023433</v>
      </c>
      <c r="C17808">
        <v>30.6807820626017</v>
      </c>
    </row>
    <row r="17809" spans="1:3">
      <c r="A17809" t="s">
        <v>17811</v>
      </c>
      <c r="B17809">
        <v>1187.69995117183</v>
      </c>
      <c r="C17809">
        <v>31.5460223369862</v>
      </c>
    </row>
    <row r="17810" spans="1:3">
      <c r="A17810" t="s">
        <v>17812</v>
      </c>
      <c r="B17810">
        <v>1181.38000488277</v>
      </c>
      <c r="C17810">
        <v>31.037882455255</v>
      </c>
    </row>
    <row r="17811" spans="1:3">
      <c r="A17811" t="s">
        <v>17813</v>
      </c>
      <c r="B17811">
        <v>1183.48999023433</v>
      </c>
      <c r="C17811">
        <v>31.2057155754659</v>
      </c>
    </row>
    <row r="17812" spans="1:3">
      <c r="A17812" t="s">
        <v>17814</v>
      </c>
      <c r="B17812">
        <v>1165.0200195312</v>
      </c>
      <c r="C17812">
        <v>29.7313328132056</v>
      </c>
    </row>
    <row r="17813" spans="1:3">
      <c r="A17813" t="s">
        <v>17815</v>
      </c>
      <c r="B17813">
        <v>1166.45996093745</v>
      </c>
      <c r="C17813">
        <v>29.8426328735374</v>
      </c>
    </row>
    <row r="17814" spans="1:3">
      <c r="A17814" t="s">
        <v>17816</v>
      </c>
      <c r="B17814">
        <v>1141.19995117183</v>
      </c>
      <c r="C17814">
        <v>27.8853436477097</v>
      </c>
    </row>
    <row r="17815" spans="1:3">
      <c r="A17815" t="s">
        <v>17817</v>
      </c>
      <c r="B17815">
        <v>1162.82995605464</v>
      </c>
      <c r="C17815">
        <v>29.4871635547879</v>
      </c>
    </row>
    <row r="17816" spans="1:3">
      <c r="A17816" t="s">
        <v>17818</v>
      </c>
      <c r="B17816">
        <v>1161.9399414062</v>
      </c>
      <c r="C17816">
        <v>29.4188010893399</v>
      </c>
    </row>
    <row r="17817" spans="1:3">
      <c r="A17817" t="s">
        <v>17819</v>
      </c>
      <c r="B17817">
        <v>1179.9799804687</v>
      </c>
      <c r="C17817">
        <v>30.8023426513851</v>
      </c>
    </row>
    <row r="17818" spans="1:3">
      <c r="A17818" t="s">
        <v>17820</v>
      </c>
      <c r="B17818">
        <v>1188.03002929683</v>
      </c>
      <c r="C17818">
        <v>31.4386012084886</v>
      </c>
    </row>
    <row r="17819" spans="1:3">
      <c r="A17819" t="s">
        <v>17821</v>
      </c>
      <c r="B17819">
        <v>1202.83996582027</v>
      </c>
      <c r="C17819">
        <v>32.625009909015</v>
      </c>
    </row>
    <row r="17820" spans="1:3">
      <c r="A17820" t="s">
        <v>17822</v>
      </c>
      <c r="B17820">
        <v>1203.56994628902</v>
      </c>
      <c r="C17820">
        <v>32.6849279068218</v>
      </c>
    </row>
    <row r="17821" spans="1:3">
      <c r="A17821" t="s">
        <v>17823</v>
      </c>
      <c r="B17821">
        <v>1228.54003906245</v>
      </c>
      <c r="C17821">
        <v>34.7370004016366</v>
      </c>
    </row>
    <row r="17822" spans="1:3">
      <c r="A17822" t="s">
        <v>17824</v>
      </c>
      <c r="B17822">
        <v>1226.2700195312</v>
      </c>
      <c r="C17822">
        <v>34.542864061958</v>
      </c>
    </row>
    <row r="17823" spans="1:3">
      <c r="A17823" t="s">
        <v>17825</v>
      </c>
      <c r="B17823">
        <v>1225.48999023433</v>
      </c>
      <c r="C17823">
        <v>34.4764014693549</v>
      </c>
    </row>
    <row r="17824" spans="1:3">
      <c r="A17824" t="s">
        <v>17826</v>
      </c>
      <c r="B17824">
        <v>1241.8100585937</v>
      </c>
      <c r="C17824">
        <v>35.8651868139406</v>
      </c>
    </row>
    <row r="17825" spans="1:3">
      <c r="A17825" t="s">
        <v>17827</v>
      </c>
      <c r="B17825">
        <v>1231.93005371089</v>
      </c>
      <c r="C17825">
        <v>35.0023314455653</v>
      </c>
    </row>
    <row r="17826" spans="1:3">
      <c r="A17826" t="s">
        <v>17828</v>
      </c>
      <c r="B17826">
        <v>1229.2299804687</v>
      </c>
      <c r="C17826">
        <v>34.7703069227347</v>
      </c>
    </row>
    <row r="17827" spans="1:3">
      <c r="A17827" t="s">
        <v>17829</v>
      </c>
      <c r="B17827">
        <v>1228.09997558589</v>
      </c>
      <c r="C17827">
        <v>34.6736291680815</v>
      </c>
    </row>
    <row r="17828" spans="1:3">
      <c r="A17828" t="s">
        <v>17830</v>
      </c>
      <c r="B17828">
        <v>1244.78002929683</v>
      </c>
      <c r="C17828">
        <v>36.0980677677191</v>
      </c>
    </row>
    <row r="17829" spans="1:3">
      <c r="A17829" t="s">
        <v>17831</v>
      </c>
      <c r="B17829">
        <v>1272.33996582026</v>
      </c>
      <c r="C17829">
        <v>38.5146988824173</v>
      </c>
    </row>
    <row r="17830" spans="1:3">
      <c r="A17830" t="s">
        <v>17832</v>
      </c>
      <c r="B17830">
        <v>1269.7299804687</v>
      </c>
      <c r="C17830">
        <v>38.275924109137</v>
      </c>
    </row>
    <row r="17831" spans="1:3">
      <c r="A17831" t="s">
        <v>17833</v>
      </c>
      <c r="B17831">
        <v>1275.08996582026</v>
      </c>
      <c r="C17831">
        <v>38.7642670021377</v>
      </c>
    </row>
    <row r="17832" spans="1:3">
      <c r="A17832" t="s">
        <v>17834</v>
      </c>
      <c r="B17832">
        <v>1263.88000488276</v>
      </c>
      <c r="C17832">
        <v>37.7343521581709</v>
      </c>
    </row>
    <row r="17833" spans="1:3">
      <c r="A17833" t="s">
        <v>17835</v>
      </c>
      <c r="B17833">
        <v>1239.51000976558</v>
      </c>
      <c r="C17833">
        <v>35.535076955567</v>
      </c>
    </row>
    <row r="17834" spans="1:3">
      <c r="A17834" t="s">
        <v>17836</v>
      </c>
      <c r="B17834">
        <v>1234.40002441402</v>
      </c>
      <c r="C17834">
        <v>35.0920586783566</v>
      </c>
    </row>
    <row r="17835" spans="1:3">
      <c r="A17835" t="s">
        <v>17837</v>
      </c>
      <c r="B17835">
        <v>1212.1899414062</v>
      </c>
      <c r="C17835">
        <v>33.1824624520483</v>
      </c>
    </row>
    <row r="17836" spans="1:3">
      <c r="A17836" t="s">
        <v>17838</v>
      </c>
      <c r="B17836">
        <v>1243.26000976558</v>
      </c>
      <c r="C17836">
        <v>35.7559384933808</v>
      </c>
    </row>
    <row r="17837" spans="1:3">
      <c r="A17837" t="s">
        <v>17839</v>
      </c>
      <c r="B17837">
        <v>1251.99999999995</v>
      </c>
      <c r="C17837">
        <v>36.5160381923992</v>
      </c>
    </row>
    <row r="17838" spans="1:3">
      <c r="A17838" t="s">
        <v>17840</v>
      </c>
      <c r="B17838">
        <v>1256.61999511714</v>
      </c>
      <c r="C17838">
        <v>36.9234397239952</v>
      </c>
    </row>
    <row r="17839" spans="1:3">
      <c r="A17839" t="s">
        <v>17841</v>
      </c>
      <c r="B17839">
        <v>1235.16003417964</v>
      </c>
      <c r="C17839">
        <v>35.0171374154044</v>
      </c>
    </row>
    <row r="17840" spans="1:3">
      <c r="A17840" t="s">
        <v>17842</v>
      </c>
      <c r="B17840">
        <v>1225.1899414062</v>
      </c>
      <c r="C17840">
        <v>34.1622625571363</v>
      </c>
    </row>
    <row r="17841" spans="1:3">
      <c r="A17841" t="s">
        <v>17843</v>
      </c>
      <c r="B17841">
        <v>1233.9799804687</v>
      </c>
      <c r="C17841">
        <v>34.9036885028312</v>
      </c>
    </row>
    <row r="17842" spans="1:3">
      <c r="A17842" t="s">
        <v>17844</v>
      </c>
      <c r="B17842">
        <v>1252.3100585937</v>
      </c>
      <c r="C17842">
        <v>36.4718286428481</v>
      </c>
    </row>
    <row r="17843" spans="1:3">
      <c r="A17843" t="s">
        <v>17845</v>
      </c>
      <c r="B17843">
        <v>1243.17004394527</v>
      </c>
      <c r="C17843">
        <v>35.6670091981648</v>
      </c>
    </row>
    <row r="17844" spans="1:3">
      <c r="A17844" t="s">
        <v>17846</v>
      </c>
      <c r="B17844">
        <v>1265.36999511714</v>
      </c>
      <c r="C17844">
        <v>37.5930706779262</v>
      </c>
    </row>
    <row r="17845" spans="1:3">
      <c r="A17845" t="s">
        <v>17847</v>
      </c>
      <c r="B17845">
        <v>1279.64001464839</v>
      </c>
      <c r="C17845">
        <v>38.874575269664</v>
      </c>
    </row>
    <row r="17846" spans="1:3">
      <c r="A17846" t="s">
        <v>17848</v>
      </c>
      <c r="B17846">
        <v>1272.99999999995</v>
      </c>
      <c r="C17846">
        <v>38.264976127127</v>
      </c>
    </row>
    <row r="17847" spans="1:3">
      <c r="A17847" t="s">
        <v>17849</v>
      </c>
      <c r="B17847">
        <v>1261.98999023433</v>
      </c>
      <c r="C17847">
        <v>37.2647259777048</v>
      </c>
    </row>
    <row r="17848" spans="1:3">
      <c r="A17848" t="s">
        <v>17850</v>
      </c>
      <c r="B17848">
        <v>1272.06994628901</v>
      </c>
      <c r="C17848">
        <v>38.1645028312888</v>
      </c>
    </row>
    <row r="17849" spans="1:3">
      <c r="A17849" t="s">
        <v>17851</v>
      </c>
      <c r="B17849">
        <v>1248.48999023433</v>
      </c>
      <c r="C17849">
        <v>36.0263046832135</v>
      </c>
    </row>
    <row r="17850" spans="1:3">
      <c r="A17850" t="s">
        <v>17852</v>
      </c>
      <c r="B17850">
        <v>1239.40002441402</v>
      </c>
      <c r="C17850">
        <v>35.2331744701936</v>
      </c>
    </row>
    <row r="17851" spans="1:3">
      <c r="A17851" t="s">
        <v>17853</v>
      </c>
      <c r="B17851">
        <v>1243.7700195312</v>
      </c>
      <c r="C17851">
        <v>35.6088783121764</v>
      </c>
    </row>
    <row r="17852" spans="1:3">
      <c r="A17852" t="s">
        <v>17854</v>
      </c>
      <c r="B17852">
        <v>1216.14001464839</v>
      </c>
      <c r="C17852">
        <v>33.2167373525795</v>
      </c>
    </row>
    <row r="17853" spans="1:3">
      <c r="A17853" t="s">
        <v>17855</v>
      </c>
      <c r="B17853">
        <v>1223.55004882808</v>
      </c>
      <c r="C17853">
        <v>33.8291297204684</v>
      </c>
    </row>
    <row r="17854" spans="1:3">
      <c r="A17854" t="s">
        <v>17856</v>
      </c>
      <c r="B17854">
        <v>1254.04003906245</v>
      </c>
      <c r="C17854">
        <v>36.3794549573542</v>
      </c>
    </row>
    <row r="17855" spans="1:3">
      <c r="A17855" t="s">
        <v>17857</v>
      </c>
      <c r="B17855">
        <v>1230.13000488277</v>
      </c>
      <c r="C17855">
        <v>34.2822569241395</v>
      </c>
    </row>
    <row r="17856" spans="1:3">
      <c r="A17856" t="s">
        <v>17858</v>
      </c>
      <c r="B17856">
        <v>1241.86999511714</v>
      </c>
      <c r="C17856">
        <v>35.2719654425227</v>
      </c>
    </row>
    <row r="17857" spans="1:3">
      <c r="A17857" t="s">
        <v>17859</v>
      </c>
      <c r="B17857">
        <v>1224.03002929683</v>
      </c>
      <c r="C17857">
        <v>33.7395796478159</v>
      </c>
    </row>
    <row r="17858" spans="1:3">
      <c r="A17858" t="s">
        <v>17860</v>
      </c>
      <c r="B17858">
        <v>1237.28002929683</v>
      </c>
      <c r="C17858">
        <v>34.8445288466597</v>
      </c>
    </row>
    <row r="17859" spans="1:3">
      <c r="A17859" t="s">
        <v>17861</v>
      </c>
      <c r="B17859">
        <v>1239.21997070308</v>
      </c>
      <c r="C17859">
        <v>35.0097701192209</v>
      </c>
    </row>
    <row r="17860" spans="1:3">
      <c r="A17860" t="s">
        <v>17862</v>
      </c>
      <c r="B17860">
        <v>1272.14001464839</v>
      </c>
      <c r="C17860">
        <v>37.8226289454614</v>
      </c>
    </row>
    <row r="17861" spans="1:3">
      <c r="A17861" t="s">
        <v>17863</v>
      </c>
      <c r="B17861">
        <v>1271.18005371089</v>
      </c>
      <c r="C17861">
        <v>37.7363597331844</v>
      </c>
    </row>
    <row r="17862" spans="1:3">
      <c r="A17862" t="s">
        <v>17864</v>
      </c>
      <c r="B17862">
        <v>1253.41003417964</v>
      </c>
      <c r="C17862">
        <v>36.1418258742973</v>
      </c>
    </row>
    <row r="17863" spans="1:3">
      <c r="A17863" t="s">
        <v>17865</v>
      </c>
      <c r="B17863">
        <v>1245.0200195312</v>
      </c>
      <c r="C17863">
        <v>35.4103225177356</v>
      </c>
    </row>
    <row r="17864" spans="1:3">
      <c r="A17864" t="s">
        <v>17866</v>
      </c>
      <c r="B17864">
        <v>1238.32995605464</v>
      </c>
      <c r="C17864">
        <v>34.834894848057</v>
      </c>
    </row>
    <row r="17865" spans="1:3">
      <c r="A17865" t="s">
        <v>17867</v>
      </c>
      <c r="B17865">
        <v>1236.16003417964</v>
      </c>
      <c r="C17865">
        <v>34.650271542137</v>
      </c>
    </row>
    <row r="17866" spans="1:3">
      <c r="A17866" t="s">
        <v>17868</v>
      </c>
      <c r="B17866">
        <v>1225.49999999995</v>
      </c>
      <c r="C17866">
        <v>33.7464688257501</v>
      </c>
    </row>
    <row r="17867" spans="1:3">
      <c r="A17867" t="s">
        <v>17869</v>
      </c>
      <c r="B17867">
        <v>1227.69995117183</v>
      </c>
      <c r="C17867">
        <v>33.9297450614738</v>
      </c>
    </row>
    <row r="17868" spans="1:3">
      <c r="A17868" t="s">
        <v>17870</v>
      </c>
      <c r="B17868">
        <v>1246.64001464839</v>
      </c>
      <c r="C17868">
        <v>35.5132820502202</v>
      </c>
    </row>
    <row r="17869" spans="1:3">
      <c r="A17869" t="s">
        <v>17871</v>
      </c>
      <c r="B17869">
        <v>1275.46997070308</v>
      </c>
      <c r="C17869">
        <v>37.9969333302822</v>
      </c>
    </row>
    <row r="17870" spans="1:3">
      <c r="A17870" t="s">
        <v>17872</v>
      </c>
      <c r="B17870">
        <v>1282.7299804687</v>
      </c>
      <c r="C17870">
        <v>38.6506447443037</v>
      </c>
    </row>
    <row r="17871" spans="1:3">
      <c r="A17871" t="s">
        <v>17873</v>
      </c>
      <c r="B17871">
        <v>1279.83996582026</v>
      </c>
      <c r="C17871">
        <v>38.3874741621699</v>
      </c>
    </row>
    <row r="17872" spans="1:3">
      <c r="A17872" t="s">
        <v>17874</v>
      </c>
      <c r="B17872">
        <v>1286.83996582026</v>
      </c>
      <c r="C17872">
        <v>39.0220295392349</v>
      </c>
    </row>
    <row r="17873" spans="1:3">
      <c r="A17873" t="s">
        <v>17875</v>
      </c>
      <c r="B17873">
        <v>1297.68005371089</v>
      </c>
      <c r="C17873">
        <v>40.0153825738399</v>
      </c>
    </row>
    <row r="17874" spans="1:3">
      <c r="A17874" t="s">
        <v>17876</v>
      </c>
      <c r="B17874">
        <v>1294.58996582026</v>
      </c>
      <c r="C17874">
        <v>39.7274853938228</v>
      </c>
    </row>
    <row r="17875" spans="1:3">
      <c r="A17875" t="s">
        <v>17877</v>
      </c>
      <c r="B17875">
        <v>1307.26000976557</v>
      </c>
      <c r="C17875">
        <v>40.9022922695824</v>
      </c>
    </row>
    <row r="17876" spans="1:3">
      <c r="A17876" t="s">
        <v>17878</v>
      </c>
      <c r="B17876">
        <v>1306.38000488276</v>
      </c>
      <c r="C17876">
        <v>40.8191137272743</v>
      </c>
    </row>
    <row r="17877" spans="1:3">
      <c r="A17877" t="s">
        <v>17879</v>
      </c>
      <c r="B17877">
        <v>1297.81994628901</v>
      </c>
      <c r="C17877">
        <v>40.0111023675201</v>
      </c>
    </row>
    <row r="17878" spans="1:3">
      <c r="A17878" t="s">
        <v>17880</v>
      </c>
      <c r="B17878">
        <v>1316.55004882807</v>
      </c>
      <c r="C17878">
        <v>41.7557743668573</v>
      </c>
    </row>
    <row r="17879" spans="1:3">
      <c r="A17879" t="s">
        <v>17881</v>
      </c>
      <c r="B17879">
        <v>1299.29003906245</v>
      </c>
      <c r="C17879">
        <v>40.1022931990113</v>
      </c>
    </row>
    <row r="17880" spans="1:3">
      <c r="A17880" t="s">
        <v>17882</v>
      </c>
      <c r="B17880">
        <v>1297.01000976558</v>
      </c>
      <c r="C17880">
        <v>39.8896732073909</v>
      </c>
    </row>
    <row r="17881" spans="1:3">
      <c r="A17881" t="s">
        <v>17883</v>
      </c>
      <c r="B17881">
        <v>1262.14001464839</v>
      </c>
      <c r="C17881">
        <v>36.6493676734599</v>
      </c>
    </row>
    <row r="17882" spans="1:3">
      <c r="A17882" t="s">
        <v>17884</v>
      </c>
      <c r="B17882">
        <v>1268.58996582026</v>
      </c>
      <c r="C17882">
        <v>37.2156134077495</v>
      </c>
    </row>
    <row r="17883" spans="1:3">
      <c r="A17883" t="s">
        <v>17885</v>
      </c>
      <c r="B17883">
        <v>1289.98999023433</v>
      </c>
      <c r="C17883">
        <v>39.1134407103243</v>
      </c>
    </row>
    <row r="17884" spans="1:3">
      <c r="A17884" t="s">
        <v>17886</v>
      </c>
      <c r="B17884">
        <v>1282.80004882808</v>
      </c>
      <c r="C17884">
        <v>38.4546565167687</v>
      </c>
    </row>
    <row r="17885" spans="1:3">
      <c r="A17885" t="s">
        <v>17887</v>
      </c>
      <c r="B17885">
        <v>1310.17004394526</v>
      </c>
      <c r="C17885">
        <v>40.9343426276703</v>
      </c>
    </row>
    <row r="17886" spans="1:3">
      <c r="A17886" t="s">
        <v>17888</v>
      </c>
      <c r="B17886">
        <v>1300.74999999995</v>
      </c>
      <c r="C17886">
        <v>40.0452412575835</v>
      </c>
    </row>
    <row r="17887" spans="1:3">
      <c r="A17887" t="s">
        <v>17889</v>
      </c>
      <c r="B17887">
        <v>1286.36999511714</v>
      </c>
      <c r="C17887">
        <v>38.7076572880664</v>
      </c>
    </row>
    <row r="17888" spans="1:3">
      <c r="A17888" t="s">
        <v>17890</v>
      </c>
      <c r="B17888">
        <v>1293.71997070308</v>
      </c>
      <c r="C17888">
        <v>39.3760442871064</v>
      </c>
    </row>
    <row r="17889" spans="1:3">
      <c r="A17889" t="s">
        <v>17891</v>
      </c>
      <c r="B17889">
        <v>1321.11999511714</v>
      </c>
      <c r="C17889">
        <v>41.8960406431595</v>
      </c>
    </row>
    <row r="17890" spans="1:3">
      <c r="A17890" t="s">
        <v>17892</v>
      </c>
      <c r="B17890">
        <v>1317.89001464839</v>
      </c>
      <c r="C17890">
        <v>41.5866552605532</v>
      </c>
    </row>
    <row r="17891" spans="1:3">
      <c r="A17891" t="s">
        <v>17893</v>
      </c>
      <c r="B17891">
        <v>1326.89001464839</v>
      </c>
      <c r="C17891">
        <v>42.444499360752</v>
      </c>
    </row>
    <row r="17892" spans="1:3">
      <c r="A17892" t="s">
        <v>17894</v>
      </c>
      <c r="B17892">
        <v>1343.9799804687</v>
      </c>
      <c r="C17892">
        <v>44.0955443089668</v>
      </c>
    </row>
    <row r="17893" spans="1:3">
      <c r="A17893" t="s">
        <v>17895</v>
      </c>
      <c r="B17893">
        <v>1348.34997558589</v>
      </c>
      <c r="C17893">
        <v>44.5284621337469</v>
      </c>
    </row>
    <row r="17894" spans="1:3">
      <c r="A17894" t="s">
        <v>17896</v>
      </c>
      <c r="B17894">
        <v>1358.63000488276</v>
      </c>
      <c r="C17894">
        <v>45.5534645190326</v>
      </c>
    </row>
    <row r="17895" spans="1:3">
      <c r="A17895" t="s">
        <v>17897</v>
      </c>
      <c r="B17895">
        <v>1349.81994628901</v>
      </c>
      <c r="C17895">
        <v>44.6617368580356</v>
      </c>
    </row>
    <row r="17896" spans="1:3">
      <c r="A17896" t="s">
        <v>17898</v>
      </c>
      <c r="B17896">
        <v>1328.4399414062</v>
      </c>
      <c r="C17896">
        <v>42.5259654221413</v>
      </c>
    </row>
    <row r="17897" spans="1:3">
      <c r="A17897" t="s">
        <v>17899</v>
      </c>
      <c r="B17897">
        <v>1322.84997558589</v>
      </c>
      <c r="C17897">
        <v>41.9855259433701</v>
      </c>
    </row>
    <row r="17898" spans="1:3">
      <c r="A17898" t="s">
        <v>17900</v>
      </c>
      <c r="B17898">
        <v>1318.99999999995</v>
      </c>
      <c r="C17898">
        <v>41.61645496501</v>
      </c>
    </row>
    <row r="17899" spans="1:3">
      <c r="A17899" t="s">
        <v>17901</v>
      </c>
      <c r="B17899">
        <v>1289.4799804687</v>
      </c>
      <c r="C17899">
        <v>38.8030915025386</v>
      </c>
    </row>
    <row r="17900" spans="1:3">
      <c r="A17900" t="s">
        <v>17902</v>
      </c>
      <c r="B17900">
        <v>1306.17004394526</v>
      </c>
      <c r="C17900">
        <v>40.3208861159802</v>
      </c>
    </row>
    <row r="17901" spans="1:3">
      <c r="A17901" t="s">
        <v>17903</v>
      </c>
      <c r="B17901">
        <v>1336.11999511714</v>
      </c>
      <c r="C17901">
        <v>43.1141399418392</v>
      </c>
    </row>
    <row r="17902" spans="1:3">
      <c r="A17902" t="s">
        <v>17904</v>
      </c>
      <c r="B17902">
        <v>1358.81994628901</v>
      </c>
      <c r="C17902">
        <v>45.3261411083166</v>
      </c>
    </row>
    <row r="17903" spans="1:3">
      <c r="A17903" t="s">
        <v>17905</v>
      </c>
      <c r="B17903">
        <v>1356.84997558589</v>
      </c>
      <c r="C17903">
        <v>45.1277631618405</v>
      </c>
    </row>
    <row r="17904" spans="1:3">
      <c r="A17904" t="s">
        <v>17906</v>
      </c>
      <c r="B17904">
        <v>1360.04003906245</v>
      </c>
      <c r="C17904">
        <v>45.4480728202662</v>
      </c>
    </row>
    <row r="17905" spans="1:3">
      <c r="A17905" t="s">
        <v>17907</v>
      </c>
      <c r="B17905">
        <v>1362.80004882807</v>
      </c>
      <c r="C17905">
        <v>45.7265014544654</v>
      </c>
    </row>
    <row r="17906" spans="1:3">
      <c r="A17906" t="s">
        <v>17908</v>
      </c>
      <c r="B17906">
        <v>1350.91003417964</v>
      </c>
      <c r="C17906">
        <v>44.5221833252341</v>
      </c>
    </row>
    <row r="17907" spans="1:3">
      <c r="A17907" t="s">
        <v>17909</v>
      </c>
      <c r="B17907">
        <v>1342.82995605464</v>
      </c>
      <c r="C17907">
        <v>43.7181733537436</v>
      </c>
    </row>
    <row r="17908" spans="1:3">
      <c r="A17908" t="s">
        <v>17910</v>
      </c>
      <c r="B17908">
        <v>1335.18005371089</v>
      </c>
      <c r="C17908">
        <v>42.9661287692909</v>
      </c>
    </row>
    <row r="17909" spans="1:3">
      <c r="A17909" t="s">
        <v>17911</v>
      </c>
      <c r="B17909">
        <v>1354.63000488276</v>
      </c>
      <c r="C17909">
        <v>44.8562989467935</v>
      </c>
    </row>
    <row r="17910" spans="1:3">
      <c r="A17910" t="s">
        <v>17912</v>
      </c>
      <c r="B17910">
        <v>1331.99999999995</v>
      </c>
      <c r="C17910">
        <v>42.5939341113625</v>
      </c>
    </row>
    <row r="17911" spans="1:3">
      <c r="A17911" t="s">
        <v>17913</v>
      </c>
      <c r="B17911">
        <v>1347.3100585937</v>
      </c>
      <c r="C17911">
        <v>44.0725025127186</v>
      </c>
    </row>
    <row r="17912" spans="1:3">
      <c r="A17912" t="s">
        <v>17914</v>
      </c>
      <c r="B17912">
        <v>1332.05004882807</v>
      </c>
      <c r="C17912">
        <v>42.5652742184987</v>
      </c>
    </row>
    <row r="17913" spans="1:3">
      <c r="A17913" t="s">
        <v>17915</v>
      </c>
      <c r="B17913">
        <v>1344.99999999995</v>
      </c>
      <c r="C17913">
        <v>43.815032454745</v>
      </c>
    </row>
    <row r="17914" spans="1:3">
      <c r="A17914" t="s">
        <v>17916</v>
      </c>
      <c r="B17914">
        <v>1340.30004882807</v>
      </c>
      <c r="C17914">
        <v>43.3527209683723</v>
      </c>
    </row>
    <row r="17915" spans="1:3">
      <c r="A17915" t="s">
        <v>17917</v>
      </c>
      <c r="B17915">
        <v>1355.60998535151</v>
      </c>
      <c r="C17915">
        <v>44.8481236920702</v>
      </c>
    </row>
    <row r="17916" spans="1:3">
      <c r="A17916" t="s">
        <v>17918</v>
      </c>
      <c r="B17916">
        <v>1363.99999999995</v>
      </c>
      <c r="C17916">
        <v>45.6861313477384</v>
      </c>
    </row>
    <row r="17917" spans="1:3">
      <c r="A17917" t="s">
        <v>17919</v>
      </c>
      <c r="B17917">
        <v>1367.5600585937</v>
      </c>
      <c r="C17917">
        <v>46.0460899359161</v>
      </c>
    </row>
    <row r="17918" spans="1:3">
      <c r="A17918" t="s">
        <v>17920</v>
      </c>
      <c r="B17918">
        <v>1337.80004882807</v>
      </c>
      <c r="C17918">
        <v>43.0213800565857</v>
      </c>
    </row>
    <row r="17919" spans="1:3">
      <c r="A17919" t="s">
        <v>17921</v>
      </c>
      <c r="B17919">
        <v>1339.48999023432</v>
      </c>
      <c r="C17919">
        <v>43.1854983902847</v>
      </c>
    </row>
    <row r="17920" spans="1:3">
      <c r="A17920" t="s">
        <v>17922</v>
      </c>
      <c r="B17920">
        <v>1333.31994628901</v>
      </c>
      <c r="C17920">
        <v>42.5847838180581</v>
      </c>
    </row>
    <row r="17921" spans="1:3">
      <c r="A17921" t="s">
        <v>17923</v>
      </c>
      <c r="B17921">
        <v>1344.2299804687</v>
      </c>
      <c r="C17921">
        <v>43.6371523197912</v>
      </c>
    </row>
    <row r="17922" spans="1:3">
      <c r="A17922" t="s">
        <v>17924</v>
      </c>
      <c r="B17922">
        <v>1338.82995605464</v>
      </c>
      <c r="C17922">
        <v>43.1078174708853</v>
      </c>
    </row>
    <row r="17923" spans="1:3">
      <c r="A17923" t="s">
        <v>17925</v>
      </c>
      <c r="B17923">
        <v>1330.29003906245</v>
      </c>
      <c r="C17923">
        <v>42.2774490064061</v>
      </c>
    </row>
    <row r="17924" spans="1:3">
      <c r="A17924" t="s">
        <v>17926</v>
      </c>
      <c r="B17924">
        <v>1306.65002441401</v>
      </c>
      <c r="C17924">
        <v>40.0083531170063</v>
      </c>
    </row>
    <row r="17925" spans="1:3">
      <c r="A17925" t="s">
        <v>17927</v>
      </c>
      <c r="B17925">
        <v>1284.40002441401</v>
      </c>
      <c r="C17925">
        <v>37.9499559094295</v>
      </c>
    </row>
    <row r="17926" spans="1:3">
      <c r="A17926" t="s">
        <v>17928</v>
      </c>
      <c r="B17926">
        <v>1304.76000976558</v>
      </c>
      <c r="C17926">
        <v>39.7682452523925</v>
      </c>
    </row>
    <row r="17927" spans="1:3">
      <c r="A17927" t="s">
        <v>17929</v>
      </c>
      <c r="B17927">
        <v>1281.41003417964</v>
      </c>
      <c r="C17927">
        <v>37.6178486467557</v>
      </c>
    </row>
    <row r="17928" spans="1:3">
      <c r="A17928" t="s">
        <v>17930</v>
      </c>
      <c r="B17928">
        <v>1301.83996582026</v>
      </c>
      <c r="C17928">
        <v>39.4307573036514</v>
      </c>
    </row>
    <row r="17929" spans="1:3">
      <c r="A17929" t="s">
        <v>17931</v>
      </c>
      <c r="B17929">
        <v>1294.26000976558</v>
      </c>
      <c r="C17929">
        <v>38.7370168328405</v>
      </c>
    </row>
    <row r="17930" spans="1:3">
      <c r="A17930" t="s">
        <v>17932</v>
      </c>
      <c r="B17930">
        <v>1294.8100585937</v>
      </c>
      <c r="C17930">
        <v>38.7867692959432</v>
      </c>
    </row>
    <row r="17931" spans="1:3">
      <c r="A17931" t="s">
        <v>17933</v>
      </c>
      <c r="B17931">
        <v>1299.54003906245</v>
      </c>
      <c r="C17931">
        <v>39.2149642241722</v>
      </c>
    </row>
    <row r="17932" spans="1:3">
      <c r="A17932" t="s">
        <v>17934</v>
      </c>
      <c r="B17932">
        <v>1327.74999999995</v>
      </c>
      <c r="C17932">
        <v>41.7873413444296</v>
      </c>
    </row>
    <row r="17933" spans="1:3">
      <c r="A17933" t="s">
        <v>17935</v>
      </c>
      <c r="B17933">
        <v>1334.5200195312</v>
      </c>
      <c r="C17933">
        <v>42.4309104276753</v>
      </c>
    </row>
    <row r="17934" spans="1:3">
      <c r="A17934" t="s">
        <v>17936</v>
      </c>
      <c r="B17934">
        <v>1317.32995605464</v>
      </c>
      <c r="C17934">
        <v>40.7802152615578</v>
      </c>
    </row>
    <row r="17935" spans="1:3">
      <c r="A17935" t="s">
        <v>17937</v>
      </c>
      <c r="B17935">
        <v>1318.64001464839</v>
      </c>
      <c r="C17935">
        <v>40.9027319430566</v>
      </c>
    </row>
    <row r="17936" spans="1:3">
      <c r="A17936" t="s">
        <v>17938</v>
      </c>
      <c r="B17936">
        <v>1302.81994628901</v>
      </c>
      <c r="C17936">
        <v>39.4202993990166</v>
      </c>
    </row>
    <row r="17937" spans="1:3">
      <c r="A17937" t="s">
        <v>17939</v>
      </c>
      <c r="B17937">
        <v>1293.64001464839</v>
      </c>
      <c r="C17937">
        <v>38.5809773751404</v>
      </c>
    </row>
    <row r="17938" spans="1:3">
      <c r="A17938" t="s">
        <v>17940</v>
      </c>
      <c r="B17938">
        <v>1293.99999999995</v>
      </c>
      <c r="C17938">
        <v>38.6134237484488</v>
      </c>
    </row>
    <row r="17939" spans="1:3">
      <c r="A17939" t="s">
        <v>17941</v>
      </c>
      <c r="B17939">
        <v>1301.16003417964</v>
      </c>
      <c r="C17939">
        <v>39.2591344702519</v>
      </c>
    </row>
    <row r="17940" spans="1:3">
      <c r="A17940" t="s">
        <v>17942</v>
      </c>
      <c r="B17940">
        <v>1330.41003417964</v>
      </c>
      <c r="C17940">
        <v>41.9260075099043</v>
      </c>
    </row>
    <row r="17941" spans="1:3">
      <c r="A17941" t="s">
        <v>17943</v>
      </c>
      <c r="B17941">
        <v>1339.90002441401</v>
      </c>
      <c r="C17941">
        <v>42.8293050754984</v>
      </c>
    </row>
    <row r="17942" spans="1:3">
      <c r="A17942" t="s">
        <v>17944</v>
      </c>
      <c r="B17942">
        <v>1342.83996582026</v>
      </c>
      <c r="C17942">
        <v>43.1131051221125</v>
      </c>
    </row>
    <row r="17943" spans="1:3">
      <c r="A17943" t="s">
        <v>17945</v>
      </c>
      <c r="B17943">
        <v>1348.99999999995</v>
      </c>
      <c r="C17943">
        <v>43.7103527039787</v>
      </c>
    </row>
    <row r="17944" spans="1:3">
      <c r="A17944" t="s">
        <v>17946</v>
      </c>
      <c r="B17944">
        <v>1335.88000488276</v>
      </c>
      <c r="C17944">
        <v>42.4266831263408</v>
      </c>
    </row>
    <row r="17945" spans="1:3">
      <c r="A17945" t="s">
        <v>17947</v>
      </c>
      <c r="B17945">
        <v>1333.0600585937</v>
      </c>
      <c r="C17945">
        <v>42.1561970598051</v>
      </c>
    </row>
    <row r="17946" spans="1:3">
      <c r="A17946" t="s">
        <v>17948</v>
      </c>
      <c r="B17946">
        <v>1315.78002929683</v>
      </c>
      <c r="C17946">
        <v>40.5057285932451</v>
      </c>
    </row>
    <row r="17947" spans="1:3">
      <c r="A17947" t="s">
        <v>17949</v>
      </c>
      <c r="B17947">
        <v>1315.3100585937</v>
      </c>
      <c r="C17947">
        <v>40.4620192831475</v>
      </c>
    </row>
    <row r="17948" spans="1:3">
      <c r="A17948" t="s">
        <v>17950</v>
      </c>
      <c r="B17948">
        <v>1331.34997558589</v>
      </c>
      <c r="C17948">
        <v>41.9527349563196</v>
      </c>
    </row>
    <row r="17949" spans="1:3">
      <c r="A17949" t="s">
        <v>17951</v>
      </c>
      <c r="B17949">
        <v>1351.44995117182</v>
      </c>
      <c r="C17949">
        <v>43.865795794456</v>
      </c>
    </row>
    <row r="17950" spans="1:3">
      <c r="A17950" t="s">
        <v>17952</v>
      </c>
      <c r="B17950">
        <v>1372.70996093745</v>
      </c>
      <c r="C17950">
        <v>45.9494552335654</v>
      </c>
    </row>
    <row r="17951" spans="1:3">
      <c r="A17951" t="s">
        <v>17953</v>
      </c>
      <c r="B17951">
        <v>1380.95996093745</v>
      </c>
      <c r="C17951">
        <v>46.7830701203157</v>
      </c>
    </row>
    <row r="17952" spans="1:3">
      <c r="A17952" t="s">
        <v>17954</v>
      </c>
      <c r="B17952">
        <v>1391.21997070307</v>
      </c>
      <c r="C17952">
        <v>47.8321717796162</v>
      </c>
    </row>
    <row r="17953" spans="1:3">
      <c r="A17953" t="s">
        <v>17955</v>
      </c>
      <c r="B17953">
        <v>1388.11999511714</v>
      </c>
      <c r="C17953">
        <v>47.510519238196</v>
      </c>
    </row>
    <row r="17954" spans="1:3">
      <c r="A17954" t="s">
        <v>17956</v>
      </c>
      <c r="B17954">
        <v>1395.85998535151</v>
      </c>
      <c r="C17954">
        <v>48.3100313226292</v>
      </c>
    </row>
    <row r="17955" spans="1:3">
      <c r="A17955" t="s">
        <v>17957</v>
      </c>
      <c r="B17955">
        <v>1394.42004394526</v>
      </c>
      <c r="C17955">
        <v>48.1596412316184</v>
      </c>
    </row>
    <row r="17956" spans="1:3">
      <c r="A17956" t="s">
        <v>17958</v>
      </c>
      <c r="B17956">
        <v>1403.28002929682</v>
      </c>
      <c r="C17956">
        <v>49.0830830415993</v>
      </c>
    </row>
    <row r="17957" spans="1:3">
      <c r="A17957" t="s">
        <v>17959</v>
      </c>
      <c r="B17957">
        <v>1399.09997558588</v>
      </c>
      <c r="C17957">
        <v>48.6419108542712</v>
      </c>
    </row>
    <row r="17958" spans="1:3">
      <c r="A17958" t="s">
        <v>17960</v>
      </c>
      <c r="B17958">
        <v>1393.5600585937</v>
      </c>
      <c r="C17958">
        <v>48.0607094211416</v>
      </c>
    </row>
    <row r="17959" spans="1:3">
      <c r="A17959" t="s">
        <v>17961</v>
      </c>
      <c r="B17959">
        <v>1398.17004394526</v>
      </c>
      <c r="C17959">
        <v>48.5405049558567</v>
      </c>
    </row>
    <row r="17960" spans="1:3">
      <c r="A17960" t="s">
        <v>17962</v>
      </c>
      <c r="B17960">
        <v>1409.61999511713</v>
      </c>
      <c r="C17960">
        <v>49.7400450355164</v>
      </c>
    </row>
    <row r="17961" spans="1:3">
      <c r="A17961" t="s">
        <v>17963</v>
      </c>
      <c r="B17961">
        <v>1418.78002929682</v>
      </c>
      <c r="C17961">
        <v>50.7152745457401</v>
      </c>
    </row>
    <row r="17962" spans="1:3">
      <c r="A17962" t="s">
        <v>17964</v>
      </c>
      <c r="B17962">
        <v>1407.65002441401</v>
      </c>
      <c r="C17962">
        <v>49.5150098079004</v>
      </c>
    </row>
    <row r="17963" spans="1:3">
      <c r="A17963" t="s">
        <v>17965</v>
      </c>
      <c r="B17963">
        <v>1377.09997558589</v>
      </c>
      <c r="C17963">
        <v>46.2725771719786</v>
      </c>
    </row>
    <row r="17964" spans="1:3">
      <c r="A17964" t="s">
        <v>17966</v>
      </c>
      <c r="B17964">
        <v>1379.29003906245</v>
      </c>
      <c r="C17964">
        <v>46.4947066184086</v>
      </c>
    </row>
    <row r="17965" spans="1:3">
      <c r="A17965" t="s">
        <v>17967</v>
      </c>
      <c r="B17965">
        <v>1360.96997070307</v>
      </c>
      <c r="C17965">
        <v>44.6306740385207</v>
      </c>
    </row>
    <row r="17966" spans="1:3">
      <c r="A17966" t="s">
        <v>17968</v>
      </c>
      <c r="B17966">
        <v>1356.9399414062</v>
      </c>
      <c r="C17966">
        <v>44.2316654606487</v>
      </c>
    </row>
    <row r="17967" spans="1:3">
      <c r="A17967" t="s">
        <v>17969</v>
      </c>
      <c r="B17967">
        <v>1347.76000976557</v>
      </c>
      <c r="C17967">
        <v>43.3281696821793</v>
      </c>
    </row>
    <row r="17968" spans="1:3">
      <c r="A17968" t="s">
        <v>17970</v>
      </c>
      <c r="B17968">
        <v>1362.83996582026</v>
      </c>
      <c r="C17968">
        <v>44.7921320489818</v>
      </c>
    </row>
    <row r="17969" spans="1:3">
      <c r="A17969" t="s">
        <v>17971</v>
      </c>
      <c r="B17969">
        <v>1365.40002441401</v>
      </c>
      <c r="C17969">
        <v>45.0461626054845</v>
      </c>
    </row>
    <row r="17970" spans="1:3">
      <c r="A17970" t="s">
        <v>17972</v>
      </c>
      <c r="B17970">
        <v>1341.03002929682</v>
      </c>
      <c r="C17970">
        <v>42.6188986174644</v>
      </c>
    </row>
    <row r="17971" spans="1:3">
      <c r="A17971" t="s">
        <v>17973</v>
      </c>
      <c r="B17971">
        <v>1328.71997070307</v>
      </c>
      <c r="C17971">
        <v>41.4373728857455</v>
      </c>
    </row>
    <row r="17972" spans="1:3">
      <c r="A17972" t="s">
        <v>17974</v>
      </c>
      <c r="B17972">
        <v>1328.05004882807</v>
      </c>
      <c r="C17972">
        <v>41.3742648581333</v>
      </c>
    </row>
    <row r="17973" spans="1:3">
      <c r="A17973" t="s">
        <v>17975</v>
      </c>
      <c r="B17973">
        <v>1322.18005371089</v>
      </c>
      <c r="C17973">
        <v>40.8218570413091</v>
      </c>
    </row>
    <row r="17974" spans="1:3">
      <c r="A17974" t="s">
        <v>17976</v>
      </c>
      <c r="B17974">
        <v>1305.32995605464</v>
      </c>
      <c r="C17974">
        <v>39.2502243331451</v>
      </c>
    </row>
    <row r="17975" spans="1:3">
      <c r="A17975" t="s">
        <v>17977</v>
      </c>
      <c r="B17975">
        <v>1313.70996093745</v>
      </c>
      <c r="C17975">
        <v>40.0116601240078</v>
      </c>
    </row>
    <row r="17976" spans="1:3">
      <c r="A17976" t="s">
        <v>17978</v>
      </c>
      <c r="B17976">
        <v>1300.29003906245</v>
      </c>
      <c r="C17976">
        <v>38.7767237388456</v>
      </c>
    </row>
    <row r="17977" spans="1:3">
      <c r="A17977" t="s">
        <v>17979</v>
      </c>
      <c r="B17977">
        <v>1297.80004882808</v>
      </c>
      <c r="C17977">
        <v>38.5523179936283</v>
      </c>
    </row>
    <row r="17978" spans="1:3">
      <c r="A17978" t="s">
        <v>17980</v>
      </c>
      <c r="B17978">
        <v>1281.43005371089</v>
      </c>
      <c r="C17978">
        <v>37.0826637385573</v>
      </c>
    </row>
    <row r="17979" spans="1:3">
      <c r="A17979" t="s">
        <v>17981</v>
      </c>
      <c r="B17979">
        <v>1301.93005371089</v>
      </c>
      <c r="C17979">
        <v>38.8760764266458</v>
      </c>
    </row>
    <row r="17980" spans="1:3">
      <c r="A17980" t="s">
        <v>17982</v>
      </c>
      <c r="B17980">
        <v>1298.16003417964</v>
      </c>
      <c r="C17980">
        <v>38.5358753232652</v>
      </c>
    </row>
    <row r="17981" spans="1:3">
      <c r="A17981" t="s">
        <v>17983</v>
      </c>
      <c r="B17981">
        <v>1327.68005371089</v>
      </c>
      <c r="C17981">
        <v>41.1842468667604</v>
      </c>
    </row>
    <row r="17982" spans="1:3">
      <c r="A17982" t="s">
        <v>17984</v>
      </c>
      <c r="B17982">
        <v>1330.7700195312</v>
      </c>
      <c r="C17982">
        <v>41.4737887036848</v>
      </c>
    </row>
    <row r="17983" spans="1:3">
      <c r="A17983" t="s">
        <v>17985</v>
      </c>
      <c r="B17983">
        <v>1344.16003417964</v>
      </c>
      <c r="C17983">
        <v>42.7343119041261</v>
      </c>
    </row>
    <row r="17984" spans="1:3">
      <c r="A17984" t="s">
        <v>17986</v>
      </c>
      <c r="B17984">
        <v>1332.83996582026</v>
      </c>
      <c r="C17984">
        <v>41.6474200583406</v>
      </c>
    </row>
    <row r="17985" spans="1:3">
      <c r="A17985" t="s">
        <v>17987</v>
      </c>
      <c r="B17985">
        <v>1323.58996582026</v>
      </c>
      <c r="C17985">
        <v>40.7743712065778</v>
      </c>
    </row>
    <row r="17986" spans="1:3">
      <c r="A17986" t="s">
        <v>17988</v>
      </c>
      <c r="B17986">
        <v>1336.60998535151</v>
      </c>
      <c r="C17986">
        <v>41.9860721135869</v>
      </c>
    </row>
    <row r="17987" spans="1:3">
      <c r="A17987" t="s">
        <v>17989</v>
      </c>
      <c r="B17987">
        <v>1360.21997070307</v>
      </c>
      <c r="C17987">
        <v>44.2261294876588</v>
      </c>
    </row>
    <row r="17988" spans="1:3">
      <c r="A17988" t="s">
        <v>17990</v>
      </c>
      <c r="B17988">
        <v>1363.49999999995</v>
      </c>
      <c r="C17988">
        <v>44.5481339364262</v>
      </c>
    </row>
    <row r="17989" spans="1:3">
      <c r="A17989" t="s">
        <v>17991</v>
      </c>
      <c r="B17989">
        <v>1381.79003906245</v>
      </c>
      <c r="C17989">
        <v>46.3523279826478</v>
      </c>
    </row>
    <row r="17990" spans="1:3">
      <c r="A17990" t="s">
        <v>17992</v>
      </c>
      <c r="B17990">
        <v>1362.01000976557</v>
      </c>
      <c r="C17990">
        <v>44.3495027327674</v>
      </c>
    </row>
    <row r="17991" spans="1:3">
      <c r="A17991" t="s">
        <v>17993</v>
      </c>
      <c r="B17991">
        <v>1348.2700195312</v>
      </c>
      <c r="C17991">
        <v>42.9986702445691</v>
      </c>
    </row>
    <row r="17992" spans="1:3">
      <c r="A17992" t="s">
        <v>17994</v>
      </c>
      <c r="B17992">
        <v>1324.0200195312</v>
      </c>
      <c r="C17992">
        <v>40.6631495308363</v>
      </c>
    </row>
    <row r="17993" spans="1:3">
      <c r="A17993" t="s">
        <v>17995</v>
      </c>
      <c r="B17993">
        <v>1320.41003417964</v>
      </c>
      <c r="C17993">
        <v>40.3282071156049</v>
      </c>
    </row>
    <row r="17994" spans="1:3">
      <c r="A17994" t="s">
        <v>17996</v>
      </c>
      <c r="B17994">
        <v>1331.06994628901</v>
      </c>
      <c r="C17994">
        <v>41.3118492054712</v>
      </c>
    </row>
    <row r="17995" spans="1:3">
      <c r="A17995" t="s">
        <v>17997</v>
      </c>
      <c r="B17995">
        <v>1319.10998535151</v>
      </c>
      <c r="C17995">
        <v>40.1905687805294</v>
      </c>
    </row>
    <row r="17996" spans="1:3">
      <c r="A17996" t="s">
        <v>17998</v>
      </c>
      <c r="B17996">
        <v>1357.23999023432</v>
      </c>
      <c r="C17996">
        <v>43.7005422687985</v>
      </c>
    </row>
    <row r="17997" spans="1:3">
      <c r="A17997" t="s">
        <v>17999</v>
      </c>
      <c r="B17997">
        <v>1350.44995117182</v>
      </c>
      <c r="C17997">
        <v>43.04038060947</v>
      </c>
    </row>
    <row r="17998" spans="1:3">
      <c r="A17998" t="s">
        <v>18000</v>
      </c>
      <c r="B17998">
        <v>1344.15002441401</v>
      </c>
      <c r="C17998">
        <v>42.4340295112943</v>
      </c>
    </row>
    <row r="17999" spans="1:3">
      <c r="A17999" t="s">
        <v>18001</v>
      </c>
      <c r="B17999">
        <v>1347.66003417964</v>
      </c>
      <c r="C17999">
        <v>42.7686918049426</v>
      </c>
    </row>
    <row r="18000" spans="1:3">
      <c r="A18000" t="s">
        <v>18002</v>
      </c>
      <c r="B18000">
        <v>1351.66003417964</v>
      </c>
      <c r="C18000">
        <v>43.1520589024773</v>
      </c>
    </row>
    <row r="18001" spans="1:3">
      <c r="A18001" t="s">
        <v>18003</v>
      </c>
      <c r="B18001">
        <v>1344.13000488276</v>
      </c>
      <c r="C18001">
        <v>42.4260960963037</v>
      </c>
    </row>
    <row r="18002" spans="1:3">
      <c r="A18002" t="s">
        <v>18004</v>
      </c>
      <c r="B18002">
        <v>1336.29003906245</v>
      </c>
      <c r="C18002">
        <v>41.6787213210996</v>
      </c>
    </row>
    <row r="18003" spans="1:3">
      <c r="A18003" t="s">
        <v>18005</v>
      </c>
      <c r="B18003">
        <v>1317.96997070307</v>
      </c>
      <c r="C18003">
        <v>39.9527831168815</v>
      </c>
    </row>
    <row r="18004" spans="1:3">
      <c r="A18004" t="s">
        <v>18006</v>
      </c>
      <c r="B18004">
        <v>1318.4799804687</v>
      </c>
      <c r="C18004">
        <v>39.9994955046352</v>
      </c>
    </row>
    <row r="18005" spans="1:3">
      <c r="A18005" t="s">
        <v>18007</v>
      </c>
      <c r="B18005">
        <v>1335.42004394526</v>
      </c>
      <c r="C18005">
        <v>41.5522559636862</v>
      </c>
    </row>
    <row r="18006" spans="1:3">
      <c r="A18006" t="s">
        <v>18008</v>
      </c>
      <c r="B18006">
        <v>1335.53002929682</v>
      </c>
      <c r="C18006">
        <v>41.5625932143901</v>
      </c>
    </row>
    <row r="18007" spans="1:3">
      <c r="A18007" t="s">
        <v>18009</v>
      </c>
      <c r="B18007">
        <v>1307.57995605464</v>
      </c>
      <c r="C18007">
        <v>38.935202399332</v>
      </c>
    </row>
    <row r="18008" spans="1:3">
      <c r="A18008" t="s">
        <v>18010</v>
      </c>
      <c r="B18008">
        <v>1310.51000976558</v>
      </c>
      <c r="C18008">
        <v>39.198861217323</v>
      </c>
    </row>
    <row r="18009" spans="1:3">
      <c r="A18009" t="s">
        <v>18011</v>
      </c>
      <c r="B18009">
        <v>1280.41003417964</v>
      </c>
      <c r="C18009">
        <v>36.4782246249996</v>
      </c>
    </row>
    <row r="18010" spans="1:3">
      <c r="A18010" t="s">
        <v>18012</v>
      </c>
      <c r="B18010">
        <v>1277.35998535151</v>
      </c>
      <c r="C18010">
        <v>36.2155024540657</v>
      </c>
    </row>
    <row r="18011" spans="1:3">
      <c r="A18011" t="s">
        <v>18013</v>
      </c>
      <c r="B18011">
        <v>1283.3100585937</v>
      </c>
      <c r="C18011">
        <v>36.7255765639244</v>
      </c>
    </row>
    <row r="18012" spans="1:3">
      <c r="A18012" t="s">
        <v>18014</v>
      </c>
      <c r="B18012">
        <v>1282.19995117183</v>
      </c>
      <c r="C18012">
        <v>36.6295293803953</v>
      </c>
    </row>
    <row r="18013" spans="1:3">
      <c r="A18013" t="s">
        <v>18015</v>
      </c>
      <c r="B18013">
        <v>1268.36999511714</v>
      </c>
      <c r="C18013">
        <v>35.4350249459176</v>
      </c>
    </row>
    <row r="18014" spans="1:3">
      <c r="A18014" t="s">
        <v>18016</v>
      </c>
      <c r="B18014">
        <v>1282.70996093745</v>
      </c>
      <c r="C18014">
        <v>36.6465696244666</v>
      </c>
    </row>
    <row r="18015" spans="1:3">
      <c r="A18015" t="s">
        <v>18017</v>
      </c>
      <c r="B18015">
        <v>1282.8100585937</v>
      </c>
      <c r="C18015">
        <v>36.655215691369</v>
      </c>
    </row>
    <row r="18016" spans="1:3">
      <c r="A18016" t="s">
        <v>18018</v>
      </c>
      <c r="B18016">
        <v>1304.59997558589</v>
      </c>
      <c r="C18016">
        <v>38.5376421978127</v>
      </c>
    </row>
    <row r="18017" spans="1:3">
      <c r="A18017" t="s">
        <v>18019</v>
      </c>
      <c r="B18017">
        <v>1301.34997558589</v>
      </c>
      <c r="C18017">
        <v>38.2474964117673</v>
      </c>
    </row>
    <row r="18018" spans="1:3">
      <c r="A18018" t="s">
        <v>18020</v>
      </c>
      <c r="B18018">
        <v>1325.40002441401</v>
      </c>
      <c r="C18018">
        <v>40.3838553083352</v>
      </c>
    </row>
    <row r="18019" spans="1:3">
      <c r="A18019" t="s">
        <v>18021</v>
      </c>
      <c r="B18019">
        <v>1317.64001464839</v>
      </c>
      <c r="C18019">
        <v>39.6695197862379</v>
      </c>
    </row>
    <row r="18020" spans="1:3">
      <c r="A18020" t="s">
        <v>18022</v>
      </c>
      <c r="B18020">
        <v>1336.0200195312</v>
      </c>
      <c r="C18020">
        <v>41.341533496828</v>
      </c>
    </row>
    <row r="18021" spans="1:3">
      <c r="A18021" t="s">
        <v>18023</v>
      </c>
      <c r="B18021">
        <v>1335.20996093745</v>
      </c>
      <c r="C18021">
        <v>41.265815584296</v>
      </c>
    </row>
    <row r="18022" spans="1:3">
      <c r="A18022" t="s">
        <v>18024</v>
      </c>
      <c r="B18022">
        <v>1313.04003906245</v>
      </c>
      <c r="C18022">
        <v>39.1960599327517</v>
      </c>
    </row>
    <row r="18023" spans="1:3">
      <c r="A18023" t="s">
        <v>18025</v>
      </c>
      <c r="B18023">
        <v>1285.55004882808</v>
      </c>
      <c r="C18023">
        <v>36.716294868046</v>
      </c>
    </row>
    <row r="18024" spans="1:3">
      <c r="A18024" t="s">
        <v>18026</v>
      </c>
      <c r="B18024">
        <v>1283.42004394526</v>
      </c>
      <c r="C18024">
        <v>36.5323727714688</v>
      </c>
    </row>
    <row r="18025" spans="1:3">
      <c r="A18025" t="s">
        <v>18027</v>
      </c>
      <c r="B18025">
        <v>1247.41003417964</v>
      </c>
      <c r="C18025">
        <v>33.4332940127925</v>
      </c>
    </row>
    <row r="18026" spans="1:3">
      <c r="A18026" t="s">
        <v>18028</v>
      </c>
      <c r="B18026">
        <v>1254.13000488276</v>
      </c>
      <c r="C18026">
        <v>33.9782350544869</v>
      </c>
    </row>
    <row r="18027" spans="1:3">
      <c r="A18027" t="s">
        <v>18029</v>
      </c>
      <c r="B18027">
        <v>1261.31994628901</v>
      </c>
      <c r="C18027">
        <v>34.5675356287578</v>
      </c>
    </row>
    <row r="18028" spans="1:3">
      <c r="A18028" t="s">
        <v>18030</v>
      </c>
      <c r="B18028">
        <v>1289.43005371089</v>
      </c>
      <c r="C18028">
        <v>36.8977573815727</v>
      </c>
    </row>
    <row r="18029" spans="1:3">
      <c r="A18029" t="s">
        <v>18031</v>
      </c>
      <c r="B18029">
        <v>1283.60998535151</v>
      </c>
      <c r="C18029">
        <v>36.3942599650338</v>
      </c>
    </row>
    <row r="18030" spans="1:3">
      <c r="A18030" t="s">
        <v>18032</v>
      </c>
      <c r="B18030">
        <v>1301.65002441401</v>
      </c>
      <c r="C18030">
        <v>37.9407615316927</v>
      </c>
    </row>
    <row r="18031" spans="1:3">
      <c r="A18031" t="s">
        <v>18033</v>
      </c>
      <c r="B18031">
        <v>1293.63000488276</v>
      </c>
      <c r="C18031">
        <v>37.2341795055726</v>
      </c>
    </row>
    <row r="18032" spans="1:3">
      <c r="A18032" t="s">
        <v>18034</v>
      </c>
      <c r="B18032">
        <v>1281.91003417964</v>
      </c>
      <c r="C18032">
        <v>36.2144262560676</v>
      </c>
    </row>
    <row r="18033" spans="1:3">
      <c r="A18033" t="s">
        <v>18035</v>
      </c>
      <c r="B18033">
        <v>1296.70996093745</v>
      </c>
      <c r="C18033">
        <v>37.4786195729053</v>
      </c>
    </row>
    <row r="18034" spans="1:3">
      <c r="A18034" t="s">
        <v>18036</v>
      </c>
      <c r="B18034">
        <v>1342.4399414062</v>
      </c>
      <c r="C18034">
        <v>41.473990234294</v>
      </c>
    </row>
    <row r="18035" spans="1:3">
      <c r="A18035" t="s">
        <v>18037</v>
      </c>
      <c r="B18035">
        <v>1362.93005371089</v>
      </c>
      <c r="C18035">
        <v>43.3861508506483</v>
      </c>
    </row>
    <row r="18036" spans="1:3">
      <c r="A18036" t="s">
        <v>18038</v>
      </c>
      <c r="B18036">
        <v>1354.11999511714</v>
      </c>
      <c r="C18036">
        <v>42.5392655155988</v>
      </c>
    </row>
    <row r="18037" spans="1:3">
      <c r="A18037" t="s">
        <v>18039</v>
      </c>
      <c r="B18037">
        <v>1347.73999023432</v>
      </c>
      <c r="C18037">
        <v>41.9339544695027</v>
      </c>
    </row>
    <row r="18038" spans="1:3">
      <c r="A18038" t="s">
        <v>18040</v>
      </c>
      <c r="B18038">
        <v>1354.93005371089</v>
      </c>
      <c r="C18038">
        <v>42.6096622982928</v>
      </c>
    </row>
    <row r="18039" spans="1:3">
      <c r="A18039" t="s">
        <v>18041</v>
      </c>
      <c r="B18039">
        <v>1362.64001464839</v>
      </c>
      <c r="C18039">
        <v>43.3419190167672</v>
      </c>
    </row>
    <row r="18040" spans="1:3">
      <c r="A18040" t="s">
        <v>18042</v>
      </c>
      <c r="B18040">
        <v>1370.2299804687</v>
      </c>
      <c r="C18040">
        <v>44.070936554857</v>
      </c>
    </row>
    <row r="18041" spans="1:3">
      <c r="A18041" t="s">
        <v>18043</v>
      </c>
      <c r="B18041">
        <v>1377.01000976557</v>
      </c>
      <c r="C18041">
        <v>44.7293740462272</v>
      </c>
    </row>
    <row r="18042" spans="1:3">
      <c r="A18042" t="s">
        <v>18044</v>
      </c>
      <c r="B18042">
        <v>1365.28002929682</v>
      </c>
      <c r="C18042">
        <v>43.5790080127621</v>
      </c>
    </row>
    <row r="18043" spans="1:3">
      <c r="A18043" t="s">
        <v>18045</v>
      </c>
      <c r="B18043">
        <v>1373.45996093745</v>
      </c>
      <c r="C18043">
        <v>44.3674340907566</v>
      </c>
    </row>
    <row r="18044" spans="1:3">
      <c r="A18044" t="s">
        <v>18046</v>
      </c>
      <c r="B18044">
        <v>1381.45996093745</v>
      </c>
      <c r="C18044">
        <v>45.1477020831792</v>
      </c>
    </row>
    <row r="18045" spans="1:3">
      <c r="A18045" t="s">
        <v>18047</v>
      </c>
      <c r="B18045">
        <v>1396.0600585937</v>
      </c>
      <c r="C18045">
        <v>46.5881933746174</v>
      </c>
    </row>
    <row r="18046" spans="1:3">
      <c r="A18046" t="s">
        <v>18048</v>
      </c>
      <c r="B18046">
        <v>1394.39001464838</v>
      </c>
      <c r="C18046">
        <v>46.4199752264304</v>
      </c>
    </row>
    <row r="18047" spans="1:3">
      <c r="A18047" t="s">
        <v>18049</v>
      </c>
      <c r="B18047">
        <v>1420.06994628901</v>
      </c>
      <c r="C18047">
        <v>49.0004360228898</v>
      </c>
    </row>
    <row r="18048" spans="1:3">
      <c r="A18048" t="s">
        <v>18050</v>
      </c>
      <c r="B18048">
        <v>1410.70996093745</v>
      </c>
      <c r="C18048">
        <v>48.0258764652624</v>
      </c>
    </row>
    <row r="18049" spans="1:3">
      <c r="A18049" t="s">
        <v>18051</v>
      </c>
      <c r="B18049">
        <v>1424.9399414062</v>
      </c>
      <c r="C18049">
        <v>49.4878378424143</v>
      </c>
    </row>
    <row r="18050" spans="1:3">
      <c r="A18050" t="s">
        <v>18052</v>
      </c>
      <c r="B18050">
        <v>1421.99999999995</v>
      </c>
      <c r="C18050">
        <v>49.179761154275</v>
      </c>
    </row>
    <row r="18051" spans="1:3">
      <c r="A18051" t="s">
        <v>18053</v>
      </c>
      <c r="B18051">
        <v>1420.9399414062</v>
      </c>
      <c r="C18051">
        <v>49.0691368559287</v>
      </c>
    </row>
    <row r="18052" spans="1:3">
      <c r="A18052" t="s">
        <v>18054</v>
      </c>
      <c r="B18052">
        <v>1404.64001464838</v>
      </c>
      <c r="C18052">
        <v>47.3706670262587</v>
      </c>
    </row>
    <row r="18053" spans="1:3">
      <c r="A18053" t="s">
        <v>18055</v>
      </c>
      <c r="B18053">
        <v>1417.07995605463</v>
      </c>
      <c r="C18053">
        <v>48.63683786271</v>
      </c>
    </row>
    <row r="18054" spans="1:3">
      <c r="A18054" t="s">
        <v>18056</v>
      </c>
      <c r="B18054">
        <v>1416.61999511713</v>
      </c>
      <c r="C18054">
        <v>48.5891998395233</v>
      </c>
    </row>
    <row r="18055" spans="1:3">
      <c r="A18055" t="s">
        <v>18057</v>
      </c>
      <c r="B18055">
        <v>1407.82995605463</v>
      </c>
      <c r="C18055">
        <v>47.6794091813379</v>
      </c>
    </row>
    <row r="18056" spans="1:3">
      <c r="A18056" t="s">
        <v>18058</v>
      </c>
      <c r="B18056">
        <v>1388.91003417963</v>
      </c>
      <c r="C18056">
        <v>45.7456042183076</v>
      </c>
    </row>
    <row r="18057" spans="1:3">
      <c r="A18057" t="s">
        <v>18059</v>
      </c>
      <c r="B18057">
        <v>1397.71997070307</v>
      </c>
      <c r="C18057">
        <v>46.6215352400891</v>
      </c>
    </row>
    <row r="18058" spans="1:3">
      <c r="A18058" t="s">
        <v>18060</v>
      </c>
      <c r="B18058">
        <v>1409.04003906245</v>
      </c>
      <c r="C18058">
        <v>47.7612252464163</v>
      </c>
    </row>
    <row r="18059" spans="1:3">
      <c r="A18059" t="s">
        <v>18061</v>
      </c>
      <c r="B18059">
        <v>1433.30004882807</v>
      </c>
      <c r="C18059">
        <v>50.2429370095103</v>
      </c>
    </row>
    <row r="18060" spans="1:3">
      <c r="A18060" t="s">
        <v>18062</v>
      </c>
      <c r="B18060">
        <v>1423.32995605463</v>
      </c>
      <c r="C18060">
        <v>49.1885065963512</v>
      </c>
    </row>
    <row r="18061" spans="1:3">
      <c r="A18061" t="s">
        <v>18063</v>
      </c>
      <c r="B18061">
        <v>1409.17004394526</v>
      </c>
      <c r="C18061">
        <v>47.7119435377651</v>
      </c>
    </row>
    <row r="18062" spans="1:3">
      <c r="A18062" t="s">
        <v>18064</v>
      </c>
      <c r="B18062">
        <v>1403.88000488276</v>
      </c>
      <c r="C18062">
        <v>47.1713965008354</v>
      </c>
    </row>
    <row r="18063" spans="1:3">
      <c r="A18063" t="s">
        <v>18065</v>
      </c>
      <c r="B18063">
        <v>1408.10998535151</v>
      </c>
      <c r="C18063">
        <v>47.6003671715844</v>
      </c>
    </row>
    <row r="18064" spans="1:3">
      <c r="A18064" t="s">
        <v>18066</v>
      </c>
      <c r="B18064">
        <v>1417.04003906245</v>
      </c>
      <c r="C18064">
        <v>48.5114225037872</v>
      </c>
    </row>
    <row r="18065" spans="1:3">
      <c r="A18065" t="s">
        <v>18067</v>
      </c>
      <c r="B18065">
        <v>1415.21997070307</v>
      </c>
      <c r="C18065">
        <v>48.3233964889283</v>
      </c>
    </row>
    <row r="18066" spans="1:3">
      <c r="A18066" t="s">
        <v>18068</v>
      </c>
      <c r="B18066">
        <v>1403.17004394526</v>
      </c>
      <c r="C18066">
        <v>47.0817552007771</v>
      </c>
    </row>
    <row r="18067" spans="1:3">
      <c r="A18067" t="s">
        <v>18069</v>
      </c>
      <c r="B18067">
        <v>1413.32995605463</v>
      </c>
      <c r="C18067">
        <v>48.1106660724203</v>
      </c>
    </row>
    <row r="18068" spans="1:3">
      <c r="A18068" t="s">
        <v>18070</v>
      </c>
      <c r="B18068">
        <v>1418.78002929682</v>
      </c>
      <c r="C18068">
        <v>48.6705392375693</v>
      </c>
    </row>
    <row r="18069" spans="1:3">
      <c r="A18069" t="s">
        <v>18071</v>
      </c>
      <c r="B18069">
        <v>1421.03002929682</v>
      </c>
      <c r="C18069">
        <v>48.9034522004427</v>
      </c>
    </row>
    <row r="18070" spans="1:3">
      <c r="A18070" t="s">
        <v>18072</v>
      </c>
      <c r="B18070">
        <v>1418.08996582026</v>
      </c>
      <c r="C18070">
        <v>48.5981422465073</v>
      </c>
    </row>
    <row r="18071" spans="1:3">
      <c r="A18071" t="s">
        <v>18073</v>
      </c>
      <c r="B18071">
        <v>1433.43005371088</v>
      </c>
      <c r="C18071">
        <v>50.1845234428429</v>
      </c>
    </row>
    <row r="18072" spans="1:3">
      <c r="A18072" t="s">
        <v>18074</v>
      </c>
      <c r="B18072">
        <v>1436.13000488276</v>
      </c>
      <c r="C18072">
        <v>50.4697125180289</v>
      </c>
    </row>
    <row r="18073" spans="1:3">
      <c r="A18073" t="s">
        <v>18075</v>
      </c>
      <c r="B18073">
        <v>1458.33996582026</v>
      </c>
      <c r="C18073">
        <v>52.8245160069554</v>
      </c>
    </row>
    <row r="18074" spans="1:3">
      <c r="A18074" t="s">
        <v>18076</v>
      </c>
      <c r="B18074">
        <v>1457.09997558588</v>
      </c>
      <c r="C18074">
        <v>52.6890420059704</v>
      </c>
    </row>
    <row r="18075" spans="1:3">
      <c r="A18075" t="s">
        <v>18077</v>
      </c>
      <c r="B18075">
        <v>1457.66003417963</v>
      </c>
      <c r="C18075">
        <v>52.7501265533188</v>
      </c>
    </row>
    <row r="18076" spans="1:3">
      <c r="A18076" t="s">
        <v>18078</v>
      </c>
      <c r="B18076">
        <v>1463.45996093744</v>
      </c>
      <c r="C18076">
        <v>53.3831998609094</v>
      </c>
    </row>
    <row r="18077" spans="1:3">
      <c r="A18077" t="s">
        <v>18079</v>
      </c>
      <c r="B18077">
        <v>1464.46997070307</v>
      </c>
      <c r="C18077">
        <v>53.4943182285464</v>
      </c>
    </row>
    <row r="18078" spans="1:3">
      <c r="A18078" t="s">
        <v>18080</v>
      </c>
      <c r="B18078">
        <v>1469.24999999994</v>
      </c>
      <c r="C18078">
        <v>54.0209286756111</v>
      </c>
    </row>
    <row r="18079" spans="1:3">
      <c r="A18079" t="s">
        <v>18081</v>
      </c>
      <c r="B18079">
        <v>1455.21997070307</v>
      </c>
      <c r="C18079">
        <v>52.4651988189142</v>
      </c>
    </row>
    <row r="18080" spans="1:3">
      <c r="A18080" t="s">
        <v>18082</v>
      </c>
      <c r="B18080">
        <v>1399.42004394526</v>
      </c>
      <c r="C18080">
        <v>46.3970918274161</v>
      </c>
    </row>
    <row r="18081" spans="1:3">
      <c r="A18081" t="s">
        <v>18083</v>
      </c>
      <c r="B18081">
        <v>1402.10998535151</v>
      </c>
      <c r="C18081">
        <v>46.666288421224</v>
      </c>
    </row>
    <row r="18082" spans="1:3">
      <c r="A18082" t="s">
        <v>18084</v>
      </c>
      <c r="B18082">
        <v>1403.44995117182</v>
      </c>
      <c r="C18082">
        <v>46.8009003837477</v>
      </c>
    </row>
    <row r="18083" spans="1:3">
      <c r="A18083" t="s">
        <v>18085</v>
      </c>
      <c r="B18083">
        <v>1441.46997070307</v>
      </c>
      <c r="C18083">
        <v>50.6276564482152</v>
      </c>
    </row>
    <row r="18084" spans="1:3">
      <c r="A18084" t="s">
        <v>18086</v>
      </c>
      <c r="B18084">
        <v>1457.59997558588</v>
      </c>
      <c r="C18084">
        <v>52.3368014424135</v>
      </c>
    </row>
    <row r="18085" spans="1:3">
      <c r="A18085" t="s">
        <v>18087</v>
      </c>
      <c r="B18085">
        <v>1438.56005859369</v>
      </c>
      <c r="C18085">
        <v>50.2746689618023</v>
      </c>
    </row>
    <row r="18086" spans="1:3">
      <c r="A18086" t="s">
        <v>18088</v>
      </c>
      <c r="B18086">
        <v>1432.24999999995</v>
      </c>
      <c r="C18086">
        <v>49.6093438938723</v>
      </c>
    </row>
    <row r="18087" spans="1:3">
      <c r="A18087" t="s">
        <v>18089</v>
      </c>
      <c r="B18087">
        <v>1449.68005371088</v>
      </c>
      <c r="C18087">
        <v>51.4309543982237</v>
      </c>
    </row>
    <row r="18088" spans="1:3">
      <c r="A18088" t="s">
        <v>18090</v>
      </c>
      <c r="B18088">
        <v>1465.15002441401</v>
      </c>
      <c r="C18088">
        <v>53.0865950274512</v>
      </c>
    </row>
    <row r="18089" spans="1:3">
      <c r="A18089" t="s">
        <v>18091</v>
      </c>
      <c r="B18089">
        <v>1455.14001464838</v>
      </c>
      <c r="C18089">
        <v>51.9926721653532</v>
      </c>
    </row>
    <row r="18090" spans="1:3">
      <c r="A18090" t="s">
        <v>18092</v>
      </c>
      <c r="B18090">
        <v>1455.90002441401</v>
      </c>
      <c r="C18090">
        <v>52.0745855369877</v>
      </c>
    </row>
    <row r="18091" spans="1:3">
      <c r="A18091" t="s">
        <v>18093</v>
      </c>
      <c r="B18091">
        <v>1445.56994628901</v>
      </c>
      <c r="C18091">
        <v>50.9600538498016</v>
      </c>
    </row>
    <row r="18092" spans="1:3">
      <c r="A18092" t="s">
        <v>18094</v>
      </c>
      <c r="B18092">
        <v>1441.35998535151</v>
      </c>
      <c r="C18092">
        <v>50.5123249371939</v>
      </c>
    </row>
    <row r="18093" spans="1:3">
      <c r="A18093" t="s">
        <v>18095</v>
      </c>
      <c r="B18093">
        <v>1401.53002929682</v>
      </c>
      <c r="C18093">
        <v>46.3011579258642</v>
      </c>
    </row>
    <row r="18094" spans="1:3">
      <c r="A18094" t="s">
        <v>18096</v>
      </c>
      <c r="B18094">
        <v>1410.03002929682</v>
      </c>
      <c r="C18094">
        <v>47.1487715747022</v>
      </c>
    </row>
    <row r="18095" spans="1:3">
      <c r="A18095" t="s">
        <v>18097</v>
      </c>
      <c r="B18095">
        <v>1404.08996582026</v>
      </c>
      <c r="C18095">
        <v>46.5492913631369</v>
      </c>
    </row>
    <row r="18096" spans="1:3">
      <c r="A18096" t="s">
        <v>18098</v>
      </c>
      <c r="B18096">
        <v>1398.5600585937</v>
      </c>
      <c r="C18096">
        <v>45.9959267614378</v>
      </c>
    </row>
    <row r="18097" spans="1:3">
      <c r="A18097" t="s">
        <v>18099</v>
      </c>
      <c r="B18097">
        <v>1360.16003417964</v>
      </c>
      <c r="C18097">
        <v>42.1837153549043</v>
      </c>
    </row>
    <row r="18098" spans="1:3">
      <c r="A18098" t="s">
        <v>18100</v>
      </c>
      <c r="B18098">
        <v>1394.45996093745</v>
      </c>
      <c r="C18098">
        <v>45.3966149436254</v>
      </c>
    </row>
    <row r="18099" spans="1:3">
      <c r="A18099" t="s">
        <v>18101</v>
      </c>
      <c r="B18099">
        <v>1409.28002929682</v>
      </c>
      <c r="C18099">
        <v>46.8531139747407</v>
      </c>
    </row>
    <row r="18100" spans="1:3">
      <c r="A18100" t="s">
        <v>18102</v>
      </c>
      <c r="B18100">
        <v>1409.11999511713</v>
      </c>
      <c r="C18100">
        <v>46.8370552097431</v>
      </c>
    </row>
    <row r="18101" spans="1:3">
      <c r="A18101" t="s">
        <v>18103</v>
      </c>
      <c r="B18101">
        <v>1424.96997070307</v>
      </c>
      <c r="C18101">
        <v>48.4271731415311</v>
      </c>
    </row>
    <row r="18102" spans="1:3">
      <c r="A18102" t="s">
        <v>18104</v>
      </c>
      <c r="B18102">
        <v>1424.36999511713</v>
      </c>
      <c r="C18102">
        <v>48.365642738953</v>
      </c>
    </row>
    <row r="18103" spans="1:3">
      <c r="A18103" t="s">
        <v>18105</v>
      </c>
      <c r="B18103">
        <v>1424.23999023432</v>
      </c>
      <c r="C18103">
        <v>48.3523213404731</v>
      </c>
    </row>
    <row r="18104" spans="1:3">
      <c r="A18104" t="s">
        <v>18106</v>
      </c>
      <c r="B18104">
        <v>1441.71997070307</v>
      </c>
      <c r="C18104">
        <v>50.1431408051488</v>
      </c>
    </row>
    <row r="18105" spans="1:3">
      <c r="A18105" t="s">
        <v>18107</v>
      </c>
      <c r="B18105">
        <v>1411.70996093745</v>
      </c>
      <c r="C18105">
        <v>46.9940697631396</v>
      </c>
    </row>
    <row r="18106" spans="1:3">
      <c r="A18106" t="s">
        <v>18108</v>
      </c>
      <c r="B18106">
        <v>1416.82995605463</v>
      </c>
      <c r="C18106">
        <v>47.5084893203748</v>
      </c>
    </row>
    <row r="18107" spans="1:3">
      <c r="A18107" t="s">
        <v>18109</v>
      </c>
      <c r="B18107">
        <v>1387.11999511714</v>
      </c>
      <c r="C18107">
        <v>44.5018762936211</v>
      </c>
    </row>
    <row r="18108" spans="1:3">
      <c r="A18108" t="s">
        <v>18110</v>
      </c>
      <c r="B18108">
        <v>1389.9399414062</v>
      </c>
      <c r="C18108">
        <v>44.7750269431912</v>
      </c>
    </row>
    <row r="18109" spans="1:3">
      <c r="A18109" t="s">
        <v>18111</v>
      </c>
      <c r="B18109">
        <v>1402.05004882807</v>
      </c>
      <c r="C18109">
        <v>45.9528174431259</v>
      </c>
    </row>
    <row r="18110" spans="1:3">
      <c r="A18110" t="s">
        <v>18112</v>
      </c>
      <c r="B18110">
        <v>1387.67004394526</v>
      </c>
      <c r="C18110">
        <v>44.5301041290058</v>
      </c>
    </row>
    <row r="18111" spans="1:3">
      <c r="A18111" t="s">
        <v>18113</v>
      </c>
      <c r="B18111">
        <v>1388.26000976557</v>
      </c>
      <c r="C18111">
        <v>44.5872637981221</v>
      </c>
    </row>
    <row r="18112" spans="1:3">
      <c r="A18112" t="s">
        <v>18114</v>
      </c>
      <c r="B18112">
        <v>1346.08996582026</v>
      </c>
      <c r="C18112">
        <v>40.4980871336497</v>
      </c>
    </row>
    <row r="18113" spans="1:3">
      <c r="A18113" t="s">
        <v>18115</v>
      </c>
      <c r="B18113">
        <v>1352.17004394526</v>
      </c>
      <c r="C18113">
        <v>41.0507243958452</v>
      </c>
    </row>
    <row r="18114" spans="1:3">
      <c r="A18114" t="s">
        <v>18116</v>
      </c>
      <c r="B18114">
        <v>1360.6899414062</v>
      </c>
      <c r="C18114">
        <v>41.8320886781341</v>
      </c>
    </row>
    <row r="18115" spans="1:3">
      <c r="A18115" t="s">
        <v>18117</v>
      </c>
      <c r="B18115">
        <v>1353.43005371089</v>
      </c>
      <c r="C18115">
        <v>41.1579427010503</v>
      </c>
    </row>
    <row r="18116" spans="1:3">
      <c r="A18116" t="s">
        <v>18118</v>
      </c>
      <c r="B18116">
        <v>1333.35998535151</v>
      </c>
      <c r="C18116">
        <v>39.3142499172329</v>
      </c>
    </row>
    <row r="18117" spans="1:3">
      <c r="A18117" t="s">
        <v>18119</v>
      </c>
      <c r="B18117">
        <v>1348.05004882807</v>
      </c>
      <c r="C18117">
        <v>40.623095225533</v>
      </c>
    </row>
    <row r="18118" spans="1:3">
      <c r="A18118" t="s">
        <v>18120</v>
      </c>
      <c r="B18118">
        <v>1366.42004394526</v>
      </c>
      <c r="C18118">
        <v>42.295484083709</v>
      </c>
    </row>
    <row r="18119" spans="1:3">
      <c r="A18119" t="s">
        <v>18121</v>
      </c>
      <c r="B18119">
        <v>1379.1899414062</v>
      </c>
      <c r="C18119">
        <v>43.4893034421245</v>
      </c>
    </row>
    <row r="18120" spans="1:3">
      <c r="A18120" t="s">
        <v>18122</v>
      </c>
      <c r="B18120">
        <v>1381.76000976557</v>
      </c>
      <c r="C18120">
        <v>43.734020688237</v>
      </c>
    </row>
    <row r="18121" spans="1:3">
      <c r="A18121" t="s">
        <v>18123</v>
      </c>
      <c r="B18121">
        <v>1409.17004394526</v>
      </c>
      <c r="C18121">
        <v>46.3536633443344</v>
      </c>
    </row>
    <row r="18122" spans="1:3">
      <c r="A18122" t="s">
        <v>18124</v>
      </c>
      <c r="B18122">
        <v>1391.28002929682</v>
      </c>
      <c r="C18122">
        <v>44.5773568087194</v>
      </c>
    </row>
    <row r="18123" spans="1:3">
      <c r="A18123" t="s">
        <v>18125</v>
      </c>
      <c r="B18123">
        <v>1355.61999511714</v>
      </c>
      <c r="C18123">
        <v>41.1277154717613</v>
      </c>
    </row>
    <row r="18124" spans="1:3">
      <c r="A18124" t="s">
        <v>18126</v>
      </c>
      <c r="B18124">
        <v>1366.69995117182</v>
      </c>
      <c r="C18124">
        <v>42.1431658786507</v>
      </c>
    </row>
    <row r="18125" spans="1:3">
      <c r="A18125" t="s">
        <v>18127</v>
      </c>
      <c r="B18125">
        <v>1401.6899414062</v>
      </c>
      <c r="C18125">
        <v>45.4019061664125</v>
      </c>
    </row>
    <row r="18126" spans="1:3">
      <c r="A18126" t="s">
        <v>18128</v>
      </c>
      <c r="B18126">
        <v>1395.06994628901</v>
      </c>
      <c r="C18126">
        <v>44.7545816513661</v>
      </c>
    </row>
    <row r="18127" spans="1:3">
      <c r="A18127" t="s">
        <v>18129</v>
      </c>
      <c r="B18127">
        <v>1383.61999511714</v>
      </c>
      <c r="C18127">
        <v>43.645594177959</v>
      </c>
    </row>
    <row r="18128" spans="1:3">
      <c r="A18128" t="s">
        <v>18130</v>
      </c>
      <c r="B18128">
        <v>1359.15002441401</v>
      </c>
      <c r="C18128">
        <v>41.3147758545246</v>
      </c>
    </row>
    <row r="18129" spans="1:3">
      <c r="A18129" t="s">
        <v>18131</v>
      </c>
      <c r="B18129">
        <v>1392.14001464839</v>
      </c>
      <c r="C18129">
        <v>44.3439950573102</v>
      </c>
    </row>
    <row r="18130" spans="1:3">
      <c r="A18130" t="s">
        <v>18132</v>
      </c>
      <c r="B18130">
        <v>1458.46997070307</v>
      </c>
      <c r="C18130">
        <v>50.7232296383847</v>
      </c>
    </row>
    <row r="18131" spans="1:3">
      <c r="A18131" t="s">
        <v>18133</v>
      </c>
      <c r="B18131">
        <v>1464.46997070307</v>
      </c>
      <c r="C18131">
        <v>51.352762280877</v>
      </c>
    </row>
    <row r="18132" spans="1:3">
      <c r="A18132" t="s">
        <v>18134</v>
      </c>
      <c r="B18132">
        <v>1456.63000488276</v>
      </c>
      <c r="C18132">
        <v>50.5234362053206</v>
      </c>
    </row>
    <row r="18133" spans="1:3">
      <c r="A18133" t="s">
        <v>18135</v>
      </c>
      <c r="B18133">
        <v>1493.86999511713</v>
      </c>
      <c r="C18133">
        <v>54.4203463462858</v>
      </c>
    </row>
    <row r="18134" spans="1:3">
      <c r="A18134" t="s">
        <v>18136</v>
      </c>
      <c r="B18134">
        <v>1500.64001464838</v>
      </c>
      <c r="C18134">
        <v>55.1641031160944</v>
      </c>
    </row>
    <row r="18135" spans="1:3">
      <c r="A18135" t="s">
        <v>18137</v>
      </c>
      <c r="B18135">
        <v>1527.34997558588</v>
      </c>
      <c r="C18135">
        <v>58.1249453107859</v>
      </c>
    </row>
    <row r="18136" spans="1:3">
      <c r="A18136" t="s">
        <v>18138</v>
      </c>
      <c r="B18136">
        <v>1527.45996093744</v>
      </c>
      <c r="C18136">
        <v>58.1375637880766</v>
      </c>
    </row>
    <row r="18137" spans="1:3">
      <c r="A18137" t="s">
        <v>18139</v>
      </c>
      <c r="B18137">
        <v>1523.85998535151</v>
      </c>
      <c r="C18137">
        <v>57.724483760631</v>
      </c>
    </row>
    <row r="18138" spans="1:3">
      <c r="A18138" t="s">
        <v>18140</v>
      </c>
      <c r="B18138">
        <v>1507.72998046869</v>
      </c>
      <c r="C18138">
        <v>55.8823875120889</v>
      </c>
    </row>
    <row r="18139" spans="1:3">
      <c r="A18139" t="s">
        <v>18141</v>
      </c>
      <c r="B18139">
        <v>1508.52001953119</v>
      </c>
      <c r="C18139">
        <v>55.9706819179648</v>
      </c>
    </row>
    <row r="18140" spans="1:3">
      <c r="A18140" t="s">
        <v>18142</v>
      </c>
      <c r="B18140">
        <v>1487.92004394526</v>
      </c>
      <c r="C18140">
        <v>53.6660265737486</v>
      </c>
    </row>
    <row r="18141" spans="1:3">
      <c r="A18141" t="s">
        <v>18143</v>
      </c>
      <c r="B18141">
        <v>1498.57995605463</v>
      </c>
      <c r="C18141">
        <v>54.8255988518326</v>
      </c>
    </row>
    <row r="18142" spans="1:3">
      <c r="A18142" t="s">
        <v>18144</v>
      </c>
      <c r="B18142">
        <v>1505.96997070307</v>
      </c>
      <c r="C18142">
        <v>55.6409121616367</v>
      </c>
    </row>
    <row r="18143" spans="1:3">
      <c r="A18143" t="s">
        <v>18145</v>
      </c>
      <c r="B18143">
        <v>1494.72998046869</v>
      </c>
      <c r="C18143">
        <v>54.3886747346263</v>
      </c>
    </row>
    <row r="18144" spans="1:3">
      <c r="A18144" t="s">
        <v>18146</v>
      </c>
      <c r="B18144">
        <v>1487.36999511713</v>
      </c>
      <c r="C18144">
        <v>53.5810371644928</v>
      </c>
    </row>
    <row r="18145" spans="1:3">
      <c r="A18145" t="s">
        <v>18147</v>
      </c>
      <c r="B18145">
        <v>1501.33996582026</v>
      </c>
      <c r="C18145">
        <v>55.0988408101193</v>
      </c>
    </row>
    <row r="18146" spans="1:3">
      <c r="A18146" t="s">
        <v>18148</v>
      </c>
      <c r="B18146">
        <v>1516.34997558588</v>
      </c>
      <c r="C18146">
        <v>56.7599914119018</v>
      </c>
    </row>
    <row r="18147" spans="1:3">
      <c r="A18147" t="s">
        <v>18149</v>
      </c>
      <c r="B18147">
        <v>1504.45996093744</v>
      </c>
      <c r="C18147">
        <v>55.4180783247289</v>
      </c>
    </row>
    <row r="18148" spans="1:3">
      <c r="A18148" t="s">
        <v>18150</v>
      </c>
      <c r="B18148">
        <v>1500.58996582026</v>
      </c>
      <c r="C18148">
        <v>54.9882124477214</v>
      </c>
    </row>
    <row r="18149" spans="1:3">
      <c r="A18149" t="s">
        <v>18151</v>
      </c>
      <c r="B18149">
        <v>1467.17004394526</v>
      </c>
      <c r="C18149">
        <v>51.2951885968607</v>
      </c>
    </row>
    <row r="18150" spans="1:3">
      <c r="A18150" t="s">
        <v>18152</v>
      </c>
      <c r="B18150">
        <v>1440.51000976557</v>
      </c>
      <c r="C18150">
        <v>48.4833694235826</v>
      </c>
    </row>
    <row r="18151" spans="1:3">
      <c r="A18151" t="s">
        <v>18153</v>
      </c>
      <c r="B18151">
        <v>1356.5600585937</v>
      </c>
      <c r="C18151">
        <v>39.9569481868036</v>
      </c>
    </row>
    <row r="18152" spans="1:3">
      <c r="A18152" t="s">
        <v>18154</v>
      </c>
      <c r="B18152">
        <v>1401.4399414062</v>
      </c>
      <c r="C18152">
        <v>43.9510279211668</v>
      </c>
    </row>
    <row r="18153" spans="1:3">
      <c r="A18153" t="s">
        <v>18155</v>
      </c>
      <c r="B18153">
        <v>1441.60998535151</v>
      </c>
      <c r="C18153">
        <v>47.7549239850619</v>
      </c>
    </row>
    <row r="18154" spans="1:3">
      <c r="A18154" t="s">
        <v>18156</v>
      </c>
      <c r="B18154">
        <v>1427.46997070307</v>
      </c>
      <c r="C18154">
        <v>46.3413165571383</v>
      </c>
    </row>
    <row r="18155" spans="1:3">
      <c r="A18155" t="s">
        <v>18157</v>
      </c>
      <c r="B18155">
        <v>1434.54003906245</v>
      </c>
      <c r="C18155">
        <v>47.0341235548467</v>
      </c>
    </row>
    <row r="18156" spans="1:3">
      <c r="A18156" t="s">
        <v>18158</v>
      </c>
      <c r="B18156">
        <v>1429.85998535151</v>
      </c>
      <c r="C18156">
        <v>46.5709973737397</v>
      </c>
    </row>
    <row r="18157" spans="1:3">
      <c r="A18157" t="s">
        <v>18159</v>
      </c>
      <c r="B18157">
        <v>1477.4399414062</v>
      </c>
      <c r="C18157">
        <v>51.2485665645044</v>
      </c>
    </row>
    <row r="18158" spans="1:3">
      <c r="A18158" t="s">
        <v>18160</v>
      </c>
      <c r="B18158">
        <v>1460.98999023432</v>
      </c>
      <c r="C18158">
        <v>49.5272165317297</v>
      </c>
    </row>
    <row r="18159" spans="1:3">
      <c r="A18159" t="s">
        <v>18161</v>
      </c>
      <c r="B18159">
        <v>1464.92004394526</v>
      </c>
      <c r="C18159">
        <v>49.9292029954526</v>
      </c>
    </row>
    <row r="18160" spans="1:3">
      <c r="A18160" t="s">
        <v>18162</v>
      </c>
      <c r="B18160">
        <v>1452.43005371088</v>
      </c>
      <c r="C18160">
        <v>48.6448067026735</v>
      </c>
    </row>
    <row r="18161" spans="1:3">
      <c r="A18161" t="s">
        <v>18163</v>
      </c>
      <c r="B18161">
        <v>1468.24999999995</v>
      </c>
      <c r="C18161">
        <v>50.2436564391668</v>
      </c>
    </row>
    <row r="18162" spans="1:3">
      <c r="A18162" t="s">
        <v>18164</v>
      </c>
      <c r="B18162">
        <v>1446.29003906245</v>
      </c>
      <c r="C18162">
        <v>47.9764368918858</v>
      </c>
    </row>
    <row r="18163" spans="1:3">
      <c r="A18163" t="s">
        <v>18165</v>
      </c>
      <c r="B18163">
        <v>1415.09997558588</v>
      </c>
      <c r="C18163">
        <v>44.8540585459195</v>
      </c>
    </row>
    <row r="18164" spans="1:3">
      <c r="A18164" t="s">
        <v>18166</v>
      </c>
      <c r="B18164">
        <v>1409.56994628901</v>
      </c>
      <c r="C18164">
        <v>44.3248614661856</v>
      </c>
    </row>
    <row r="18165" spans="1:3">
      <c r="A18165" t="s">
        <v>18167</v>
      </c>
      <c r="B18165">
        <v>1432.63000488276</v>
      </c>
      <c r="C18165">
        <v>46.514282686697</v>
      </c>
    </row>
    <row r="18166" spans="1:3">
      <c r="A18166" t="s">
        <v>18168</v>
      </c>
      <c r="B18166">
        <v>1424.17004394526</v>
      </c>
      <c r="C18166">
        <v>45.6851996582488</v>
      </c>
    </row>
    <row r="18167" spans="1:3">
      <c r="A18167" t="s">
        <v>18169</v>
      </c>
      <c r="B18167">
        <v>1412.14001464838</v>
      </c>
      <c r="C18167">
        <v>44.5202536414239</v>
      </c>
    </row>
    <row r="18168" spans="1:3">
      <c r="A18168" t="s">
        <v>18170</v>
      </c>
      <c r="B18168">
        <v>1383.05004882807</v>
      </c>
      <c r="C18168">
        <v>41.751278541576</v>
      </c>
    </row>
    <row r="18169" spans="1:3">
      <c r="A18169" t="s">
        <v>18171</v>
      </c>
      <c r="B18169">
        <v>1407.8100585937</v>
      </c>
      <c r="C18169">
        <v>44.0089568443839</v>
      </c>
    </row>
    <row r="18170" spans="1:3">
      <c r="A18170" t="s">
        <v>18172</v>
      </c>
      <c r="B18170">
        <v>1420.95996093745</v>
      </c>
      <c r="C18170">
        <v>45.2501736291874</v>
      </c>
    </row>
    <row r="18171" spans="1:3">
      <c r="A18171" t="s">
        <v>18173</v>
      </c>
      <c r="B18171">
        <v>1452.35998535151</v>
      </c>
      <c r="C18171">
        <v>48.2688721778123</v>
      </c>
    </row>
    <row r="18172" spans="1:3">
      <c r="A18172" t="s">
        <v>18174</v>
      </c>
      <c r="B18172">
        <v>1466.04003906245</v>
      </c>
      <c r="C18172">
        <v>49.6408964487935</v>
      </c>
    </row>
    <row r="18173" spans="1:3">
      <c r="A18173" t="s">
        <v>18175</v>
      </c>
      <c r="B18173">
        <v>1447.80004882807</v>
      </c>
      <c r="C18173">
        <v>47.7773983624295</v>
      </c>
    </row>
    <row r="18174" spans="1:3">
      <c r="A18174" t="s">
        <v>18176</v>
      </c>
      <c r="B18174">
        <v>1437.20996093745</v>
      </c>
      <c r="C18174">
        <v>46.722718037715</v>
      </c>
    </row>
    <row r="18175" spans="1:3">
      <c r="A18175" t="s">
        <v>18177</v>
      </c>
      <c r="B18175">
        <v>1406.94995117182</v>
      </c>
      <c r="C18175">
        <v>43.7534971052396</v>
      </c>
    </row>
    <row r="18176" spans="1:3">
      <c r="A18176" t="s">
        <v>18178</v>
      </c>
      <c r="B18176">
        <v>1400.71997070307</v>
      </c>
      <c r="C18176">
        <v>43.1684844732815</v>
      </c>
    </row>
    <row r="18177" spans="1:3">
      <c r="A18177" t="s">
        <v>18179</v>
      </c>
      <c r="B18177">
        <v>1373.85998535151</v>
      </c>
      <c r="C18177">
        <v>40.6686927659926</v>
      </c>
    </row>
    <row r="18178" spans="1:3">
      <c r="A18178" t="s">
        <v>18180</v>
      </c>
      <c r="B18178">
        <v>1399.05004882807</v>
      </c>
      <c r="C18178">
        <v>42.9214004163598</v>
      </c>
    </row>
    <row r="18179" spans="1:3">
      <c r="A18179" t="s">
        <v>18181</v>
      </c>
      <c r="B18179">
        <v>1381.5200195312</v>
      </c>
      <c r="C18179">
        <v>41.297264906987</v>
      </c>
    </row>
    <row r="18180" spans="1:3">
      <c r="A18180" t="s">
        <v>18182</v>
      </c>
      <c r="B18180">
        <v>1378.0200195312</v>
      </c>
      <c r="C18180">
        <v>40.9812235447954</v>
      </c>
    </row>
    <row r="18181" spans="1:3">
      <c r="A18181" t="s">
        <v>18183</v>
      </c>
      <c r="B18181">
        <v>1422.44995117182</v>
      </c>
      <c r="C18181">
        <v>44.9727571971773</v>
      </c>
    </row>
    <row r="18182" spans="1:3">
      <c r="A18182" t="s">
        <v>18184</v>
      </c>
      <c r="B18182">
        <v>1420.59997558588</v>
      </c>
      <c r="C18182">
        <v>44.7961751062156</v>
      </c>
    </row>
    <row r="18183" spans="1:3">
      <c r="A18183" t="s">
        <v>18185</v>
      </c>
      <c r="B18183">
        <v>1448.8100585937</v>
      </c>
      <c r="C18183">
        <v>47.4818437400028</v>
      </c>
    </row>
    <row r="18184" spans="1:3">
      <c r="A18184" t="s">
        <v>18186</v>
      </c>
      <c r="B18184">
        <v>1477.26000976557</v>
      </c>
      <c r="C18184">
        <v>50.2958241266792</v>
      </c>
    </row>
    <row r="18185" spans="1:3">
      <c r="A18185" t="s">
        <v>18187</v>
      </c>
      <c r="B18185">
        <v>1467.63000488276</v>
      </c>
      <c r="C18185">
        <v>49.3066340817588</v>
      </c>
    </row>
    <row r="18186" spans="1:3">
      <c r="A18186" t="s">
        <v>18188</v>
      </c>
      <c r="B18186">
        <v>1457.83996582026</v>
      </c>
      <c r="C18186">
        <v>48.3142024649857</v>
      </c>
    </row>
    <row r="18187" spans="1:3">
      <c r="A18187" t="s">
        <v>18189</v>
      </c>
      <c r="B18187">
        <v>1471.35998535151</v>
      </c>
      <c r="C18187">
        <v>49.666340415316</v>
      </c>
    </row>
    <row r="18188" spans="1:3">
      <c r="A18188" t="s">
        <v>18190</v>
      </c>
      <c r="B18188">
        <v>1461.67004394526</v>
      </c>
      <c r="C18188">
        <v>48.6794392433154</v>
      </c>
    </row>
    <row r="18189" spans="1:3">
      <c r="A18189" t="s">
        <v>18191</v>
      </c>
      <c r="B18189">
        <v>1456.94995117182</v>
      </c>
      <c r="C18189">
        <v>48.2050811191271</v>
      </c>
    </row>
    <row r="18190" spans="1:3">
      <c r="A18190" t="s">
        <v>18192</v>
      </c>
      <c r="B18190">
        <v>1445.99999999995</v>
      </c>
      <c r="C18190">
        <v>47.1117672434437</v>
      </c>
    </row>
    <row r="18191" spans="1:3">
      <c r="A18191" t="s">
        <v>18193</v>
      </c>
      <c r="B18191">
        <v>1469.4399414062</v>
      </c>
      <c r="C18191">
        <v>49.416716784042</v>
      </c>
    </row>
    <row r="18192" spans="1:3">
      <c r="A18192" t="s">
        <v>18194</v>
      </c>
      <c r="B18192">
        <v>1470.54003906245</v>
      </c>
      <c r="C18192">
        <v>49.5283452901126</v>
      </c>
    </row>
    <row r="18193" spans="1:3">
      <c r="A18193" t="s">
        <v>18195</v>
      </c>
      <c r="B18193">
        <v>1478.72998046869</v>
      </c>
      <c r="C18193">
        <v>50.3606339278501</v>
      </c>
    </row>
    <row r="18194" spans="1:3">
      <c r="A18194" t="s">
        <v>18196</v>
      </c>
      <c r="B18194">
        <v>1464.45996093745</v>
      </c>
      <c r="C18194">
        <v>48.8944043805657</v>
      </c>
    </row>
    <row r="18195" spans="1:3">
      <c r="A18195" t="s">
        <v>18197</v>
      </c>
      <c r="B18195">
        <v>1485.99999999994</v>
      </c>
      <c r="C18195">
        <v>51.0644886792584</v>
      </c>
    </row>
    <row r="18196" spans="1:3">
      <c r="A18196" t="s">
        <v>18198</v>
      </c>
      <c r="B18196">
        <v>1475.94995117182</v>
      </c>
      <c r="C18196">
        <v>50.0226278491276</v>
      </c>
    </row>
    <row r="18197" spans="1:3">
      <c r="A18197" t="s">
        <v>18199</v>
      </c>
      <c r="B18197">
        <v>1479.13000488276</v>
      </c>
      <c r="C18197">
        <v>50.3478056952878</v>
      </c>
    </row>
    <row r="18198" spans="1:3">
      <c r="A18198" t="s">
        <v>18200</v>
      </c>
      <c r="B18198">
        <v>1452.18005371088</v>
      </c>
      <c r="C18198">
        <v>47.5801765467111</v>
      </c>
    </row>
    <row r="18199" spans="1:3">
      <c r="A18199" t="s">
        <v>18201</v>
      </c>
      <c r="B18199">
        <v>1441.4799804687</v>
      </c>
      <c r="C18199">
        <v>46.5221163197517</v>
      </c>
    </row>
    <row r="18200" spans="1:3">
      <c r="A18200" t="s">
        <v>18202</v>
      </c>
      <c r="B18200">
        <v>1455.3100585937</v>
      </c>
      <c r="C18200">
        <v>47.869379426557</v>
      </c>
    </row>
    <row r="18201" spans="1:3">
      <c r="A18201" t="s">
        <v>18203</v>
      </c>
      <c r="B18201">
        <v>1450.55004882807</v>
      </c>
      <c r="C18201">
        <v>47.3968677719293</v>
      </c>
    </row>
    <row r="18202" spans="1:3">
      <c r="A18202" t="s">
        <v>18204</v>
      </c>
      <c r="B18202">
        <v>1454.81994628901</v>
      </c>
      <c r="C18202">
        <v>47.8179456639618</v>
      </c>
    </row>
    <row r="18203" spans="1:3">
      <c r="A18203" t="s">
        <v>18205</v>
      </c>
      <c r="B18203">
        <v>1442.39001464838</v>
      </c>
      <c r="C18203">
        <v>46.5849669171483</v>
      </c>
    </row>
    <row r="18204" spans="1:3">
      <c r="A18204" t="s">
        <v>18206</v>
      </c>
      <c r="B18204">
        <v>1454.59997558588</v>
      </c>
      <c r="C18204">
        <v>47.7752512658249</v>
      </c>
    </row>
    <row r="18205" spans="1:3">
      <c r="A18205" t="s">
        <v>18207</v>
      </c>
      <c r="B18205">
        <v>1469.54003906245</v>
      </c>
      <c r="C18205">
        <v>49.2561294383439</v>
      </c>
    </row>
    <row r="18206" spans="1:3">
      <c r="A18206" t="s">
        <v>18208</v>
      </c>
      <c r="B18206">
        <v>1446.2299804687</v>
      </c>
      <c r="C18206">
        <v>46.8986268486156</v>
      </c>
    </row>
    <row r="18207" spans="1:3">
      <c r="A18207" t="s">
        <v>18209</v>
      </c>
      <c r="B18207">
        <v>1456.67004394526</v>
      </c>
      <c r="C18207">
        <v>47.9204637603846</v>
      </c>
    </row>
    <row r="18208" spans="1:3">
      <c r="A18208" t="s">
        <v>18210</v>
      </c>
      <c r="B18208">
        <v>1478.90002441401</v>
      </c>
      <c r="C18208">
        <v>50.1274446665181</v>
      </c>
    </row>
    <row r="18209" spans="1:3">
      <c r="A18209" t="s">
        <v>18211</v>
      </c>
      <c r="B18209">
        <v>1475.61999511713</v>
      </c>
      <c r="C18209">
        <v>49.7920154057771</v>
      </c>
    </row>
    <row r="18210" spans="1:3">
      <c r="A18210" t="s">
        <v>18212</v>
      </c>
      <c r="B18210">
        <v>1480.88000488276</v>
      </c>
      <c r="C18210">
        <v>50.327534248284</v>
      </c>
    </row>
    <row r="18211" spans="1:3">
      <c r="A18211" t="s">
        <v>18213</v>
      </c>
      <c r="B18211">
        <v>1492.92004394526</v>
      </c>
      <c r="C18211">
        <v>51.562032213468</v>
      </c>
    </row>
    <row r="18212" spans="1:3">
      <c r="A18212" t="s">
        <v>18214</v>
      </c>
      <c r="B18212">
        <v>1495.83996582026</v>
      </c>
      <c r="C18212">
        <v>51.8662487243254</v>
      </c>
    </row>
    <row r="18213" spans="1:3">
      <c r="A18213" t="s">
        <v>18215</v>
      </c>
      <c r="B18213">
        <v>1509.97998046869</v>
      </c>
      <c r="C18213">
        <v>53.3451991535992</v>
      </c>
    </row>
    <row r="18214" spans="1:3">
      <c r="A18214" t="s">
        <v>18216</v>
      </c>
      <c r="B18214">
        <v>1510.48999023432</v>
      </c>
      <c r="C18214">
        <v>53.3995418033513</v>
      </c>
    </row>
    <row r="18215" spans="1:3">
      <c r="A18215" t="s">
        <v>18217</v>
      </c>
      <c r="B18215">
        <v>1493.73999023432</v>
      </c>
      <c r="C18215">
        <v>51.6135876496428</v>
      </c>
    </row>
    <row r="18216" spans="1:3">
      <c r="A18216" t="s">
        <v>18218</v>
      </c>
      <c r="B18216">
        <v>1481.95996093744</v>
      </c>
      <c r="C18216">
        <v>50.3857213064327</v>
      </c>
    </row>
    <row r="18217" spans="1:3">
      <c r="A18217" t="s">
        <v>18219</v>
      </c>
      <c r="B18217">
        <v>1495.56994628901</v>
      </c>
      <c r="C18217">
        <v>51.7817763397806</v>
      </c>
    </row>
    <row r="18218" spans="1:3">
      <c r="A18218" t="s">
        <v>18220</v>
      </c>
      <c r="B18218">
        <v>1480.1899414062</v>
      </c>
      <c r="C18218">
        <v>50.1754469051564</v>
      </c>
    </row>
    <row r="18219" spans="1:3">
      <c r="A18219" t="s">
        <v>18221</v>
      </c>
      <c r="B18219">
        <v>1464.29003906245</v>
      </c>
      <c r="C18219">
        <v>48.5493277040421</v>
      </c>
    </row>
    <row r="18220" spans="1:3">
      <c r="A18220" t="s">
        <v>18222</v>
      </c>
      <c r="B18220">
        <v>1474.46997070307</v>
      </c>
      <c r="C18220">
        <v>49.5678425052599</v>
      </c>
    </row>
    <row r="18221" spans="1:3">
      <c r="A18221" t="s">
        <v>18223</v>
      </c>
      <c r="B18221">
        <v>1452.42004394526</v>
      </c>
      <c r="C18221">
        <v>47.3312572417785</v>
      </c>
    </row>
    <row r="18222" spans="1:3">
      <c r="A18222" t="s">
        <v>18224</v>
      </c>
      <c r="B18222">
        <v>1449.61999511713</v>
      </c>
      <c r="C18222">
        <v>47.0558641229195</v>
      </c>
    </row>
    <row r="18223" spans="1:3">
      <c r="A18223" t="s">
        <v>18225</v>
      </c>
      <c r="B18223">
        <v>1419.89001464838</v>
      </c>
      <c r="C18223">
        <v>44.1431282108864</v>
      </c>
    </row>
    <row r="18224" spans="1:3">
      <c r="A18224" t="s">
        <v>18226</v>
      </c>
      <c r="B18224">
        <v>1430.82995605463</v>
      </c>
      <c r="C18224">
        <v>45.1700633035549</v>
      </c>
    </row>
    <row r="18225" spans="1:3">
      <c r="A18225" t="s">
        <v>18227</v>
      </c>
      <c r="B18225">
        <v>1438.09997558588</v>
      </c>
      <c r="C18225">
        <v>45.8629375678931</v>
      </c>
    </row>
    <row r="18226" spans="1:3">
      <c r="A18226" t="s">
        <v>18228</v>
      </c>
      <c r="B18226">
        <v>1438.69995117182</v>
      </c>
      <c r="C18226">
        <v>45.9206967926666</v>
      </c>
    </row>
    <row r="18227" spans="1:3">
      <c r="A18227" t="s">
        <v>18229</v>
      </c>
      <c r="B18227">
        <v>1452.5600585937</v>
      </c>
      <c r="C18227">
        <v>47.2561123972742</v>
      </c>
    </row>
    <row r="18228" spans="1:3">
      <c r="A18228" t="s">
        <v>18230</v>
      </c>
      <c r="B18228">
        <v>1462.93005371088</v>
      </c>
      <c r="C18228">
        <v>48.2743245025809</v>
      </c>
    </row>
    <row r="18229" spans="1:3">
      <c r="A18229" t="s">
        <v>18231</v>
      </c>
      <c r="B18229">
        <v>1479.31994628901</v>
      </c>
      <c r="C18229">
        <v>49.9064350726845</v>
      </c>
    </row>
    <row r="18230" spans="1:3">
      <c r="A18230" t="s">
        <v>18232</v>
      </c>
      <c r="B18230">
        <v>1482.80004882807</v>
      </c>
      <c r="C18230">
        <v>50.2606638449005</v>
      </c>
    </row>
    <row r="18231" spans="1:3">
      <c r="A18231" t="s">
        <v>18233</v>
      </c>
      <c r="B18231">
        <v>1472.86999511713</v>
      </c>
      <c r="C18231">
        <v>49.2451702635013</v>
      </c>
    </row>
    <row r="18232" spans="1:3">
      <c r="A18232" t="s">
        <v>18234</v>
      </c>
      <c r="B18232">
        <v>1460.24999999995</v>
      </c>
      <c r="C18232">
        <v>47.9719928463784</v>
      </c>
    </row>
    <row r="18233" spans="1:3">
      <c r="A18233" t="s">
        <v>18235</v>
      </c>
      <c r="B18233">
        <v>1471.83996582026</v>
      </c>
      <c r="C18233">
        <v>49.1210446548925</v>
      </c>
    </row>
    <row r="18234" spans="1:3">
      <c r="A18234" t="s">
        <v>18236</v>
      </c>
      <c r="B18234">
        <v>1491.5600585937</v>
      </c>
      <c r="C18234">
        <v>51.1069236879494</v>
      </c>
    </row>
    <row r="18235" spans="1:3">
      <c r="A18235" t="s">
        <v>18237</v>
      </c>
      <c r="B18235">
        <v>1484.43005371088</v>
      </c>
      <c r="C18235">
        <v>50.3699225153751</v>
      </c>
    </row>
    <row r="18236" spans="1:3">
      <c r="A18236" t="s">
        <v>18238</v>
      </c>
      <c r="B18236">
        <v>1479.84997558588</v>
      </c>
      <c r="C18236">
        <v>49.9010453654519</v>
      </c>
    </row>
    <row r="18237" spans="1:3">
      <c r="A18237" t="s">
        <v>18239</v>
      </c>
      <c r="B18237">
        <v>1496.06994628901</v>
      </c>
      <c r="C18237">
        <v>51.551256998431</v>
      </c>
    </row>
    <row r="18238" spans="1:3">
      <c r="A18238" t="s">
        <v>18240</v>
      </c>
      <c r="B18238">
        <v>1491.71997070307</v>
      </c>
      <c r="C18238">
        <v>51.0990963613411</v>
      </c>
    </row>
    <row r="18239" spans="1:3">
      <c r="A18239" t="s">
        <v>18241</v>
      </c>
      <c r="B18239">
        <v>1499.4799804687</v>
      </c>
      <c r="C18239">
        <v>51.9010105728274</v>
      </c>
    </row>
    <row r="18240" spans="1:3">
      <c r="A18240" t="s">
        <v>18242</v>
      </c>
      <c r="B18240">
        <v>1498.13000488276</v>
      </c>
      <c r="C18240">
        <v>51.7600610799425</v>
      </c>
    </row>
    <row r="18241" spans="1:3">
      <c r="A18241" t="s">
        <v>18243</v>
      </c>
      <c r="B18241">
        <v>1505.96997070307</v>
      </c>
      <c r="C18241">
        <v>52.5771482189584</v>
      </c>
    </row>
    <row r="18242" spans="1:3">
      <c r="A18242" t="s">
        <v>18244</v>
      </c>
      <c r="B18242">
        <v>1508.31005859369</v>
      </c>
      <c r="C18242">
        <v>52.8235732415842</v>
      </c>
    </row>
    <row r="18243" spans="1:3">
      <c r="A18243" t="s">
        <v>18245</v>
      </c>
      <c r="B18243">
        <v>1506.44995117182</v>
      </c>
      <c r="C18243">
        <v>52.6270851841452</v>
      </c>
    </row>
    <row r="18244" spans="1:3">
      <c r="A18244" t="s">
        <v>18246</v>
      </c>
      <c r="B18244">
        <v>1514.08996582026</v>
      </c>
      <c r="C18244">
        <v>53.4321271078257</v>
      </c>
    </row>
    <row r="18245" spans="1:3">
      <c r="A18245" t="s">
        <v>18247</v>
      </c>
      <c r="B18245">
        <v>1509.83996582026</v>
      </c>
      <c r="C18245">
        <v>52.9797776018021</v>
      </c>
    </row>
    <row r="18246" spans="1:3">
      <c r="A18246" t="s">
        <v>18248</v>
      </c>
      <c r="B18246">
        <v>1502.58996582026</v>
      </c>
      <c r="C18246">
        <v>52.2124667760617</v>
      </c>
    </row>
    <row r="18247" spans="1:3">
      <c r="A18247" t="s">
        <v>18249</v>
      </c>
      <c r="B18247">
        <v>1517.68005371088</v>
      </c>
      <c r="C18247">
        <v>53.7941291822619</v>
      </c>
    </row>
    <row r="18248" spans="1:3">
      <c r="A18248" t="s">
        <v>18250</v>
      </c>
      <c r="B18248">
        <v>1520.77001953119</v>
      </c>
      <c r="C18248">
        <v>54.1244433591089</v>
      </c>
    </row>
    <row r="18249" spans="1:3">
      <c r="A18249" t="s">
        <v>18251</v>
      </c>
      <c r="B18249">
        <v>1507.07995605463</v>
      </c>
      <c r="C18249">
        <v>52.655042598913</v>
      </c>
    </row>
    <row r="18250" spans="1:3">
      <c r="A18250" t="s">
        <v>18252</v>
      </c>
      <c r="B18250">
        <v>1492.24999999995</v>
      </c>
      <c r="C18250">
        <v>51.0922116886345</v>
      </c>
    </row>
    <row r="18251" spans="1:3">
      <c r="A18251" t="s">
        <v>18253</v>
      </c>
      <c r="B18251">
        <v>1502.51000976557</v>
      </c>
      <c r="C18251">
        <v>52.1519556257526</v>
      </c>
    </row>
    <row r="18252" spans="1:3">
      <c r="A18252" t="s">
        <v>18254</v>
      </c>
      <c r="B18252">
        <v>1494.49999999995</v>
      </c>
      <c r="C18252">
        <v>51.31331228195</v>
      </c>
    </row>
    <row r="18253" spans="1:3">
      <c r="A18253" t="s">
        <v>18255</v>
      </c>
      <c r="B18253">
        <v>1489.26000976557</v>
      </c>
      <c r="C18253">
        <v>50.7705692388763</v>
      </c>
    </row>
    <row r="18254" spans="1:3">
      <c r="A18254" t="s">
        <v>18256</v>
      </c>
      <c r="B18254">
        <v>1481.98999023432</v>
      </c>
      <c r="C18254">
        <v>50.0228605724939</v>
      </c>
    </row>
    <row r="18255" spans="1:3">
      <c r="A18255" t="s">
        <v>18257</v>
      </c>
      <c r="B18255">
        <v>1484.91003417963</v>
      </c>
      <c r="C18255">
        <v>50.3202354334902</v>
      </c>
    </row>
    <row r="18256" spans="1:3">
      <c r="A18256" t="s">
        <v>18258</v>
      </c>
      <c r="B18256">
        <v>1480.86999511713</v>
      </c>
      <c r="C18256">
        <v>49.9071830424855</v>
      </c>
    </row>
    <row r="18257" spans="1:3">
      <c r="A18257" t="s">
        <v>18259</v>
      </c>
      <c r="B18257">
        <v>1465.8100585937</v>
      </c>
      <c r="C18257">
        <v>48.3758608161568</v>
      </c>
    </row>
    <row r="18258" spans="1:3">
      <c r="A18258" t="s">
        <v>18260</v>
      </c>
      <c r="B18258">
        <v>1444.51000976557</v>
      </c>
      <c r="C18258">
        <v>46.2545364630096</v>
      </c>
    </row>
    <row r="18259" spans="1:3">
      <c r="A18259" t="s">
        <v>18261</v>
      </c>
      <c r="B18259">
        <v>1459.90002441401</v>
      </c>
      <c r="C18259">
        <v>47.7420641664936</v>
      </c>
    </row>
    <row r="18260" spans="1:3">
      <c r="A18260" t="s">
        <v>18262</v>
      </c>
      <c r="B18260">
        <v>1451.33996582026</v>
      </c>
      <c r="C18260">
        <v>46.8972443516573</v>
      </c>
    </row>
    <row r="18261" spans="1:3">
      <c r="A18261" t="s">
        <v>18263</v>
      </c>
      <c r="B18261">
        <v>1449.05004882807</v>
      </c>
      <c r="C18261">
        <v>46.6739109567713</v>
      </c>
    </row>
    <row r="18262" spans="1:3">
      <c r="A18262" t="s">
        <v>18264</v>
      </c>
      <c r="B18262">
        <v>1448.71997070307</v>
      </c>
      <c r="C18262">
        <v>46.6418205016309</v>
      </c>
    </row>
    <row r="18263" spans="1:3">
      <c r="A18263" t="s">
        <v>18265</v>
      </c>
      <c r="B18263">
        <v>1439.03002929682</v>
      </c>
      <c r="C18263">
        <v>45.7001860523734</v>
      </c>
    </row>
    <row r="18264" spans="1:3">
      <c r="A18264" t="s">
        <v>18266</v>
      </c>
      <c r="B18264">
        <v>1427.20996093745</v>
      </c>
      <c r="C18264">
        <v>44.5670223604872</v>
      </c>
    </row>
    <row r="18265" spans="1:3">
      <c r="A18265" t="s">
        <v>18267</v>
      </c>
      <c r="B18265">
        <v>1426.56994628901</v>
      </c>
      <c r="C18265">
        <v>44.5066818845951</v>
      </c>
    </row>
    <row r="18266" spans="1:3">
      <c r="A18266" t="s">
        <v>18268</v>
      </c>
      <c r="B18266">
        <v>1458.29003906245</v>
      </c>
      <c r="C18266">
        <v>47.4945636520699</v>
      </c>
    </row>
    <row r="18267" spans="1:3">
      <c r="A18267" t="s">
        <v>18269</v>
      </c>
      <c r="B18267">
        <v>1436.51000976557</v>
      </c>
      <c r="C18267">
        <v>45.3537386099842</v>
      </c>
    </row>
    <row r="18268" spans="1:3">
      <c r="A18268" t="s">
        <v>18270</v>
      </c>
      <c r="B18268">
        <v>1436.2299804687</v>
      </c>
      <c r="C18268">
        <v>45.3270483353552</v>
      </c>
    </row>
    <row r="18269" spans="1:3">
      <c r="A18269" t="s">
        <v>18271</v>
      </c>
      <c r="B18269">
        <v>1426.45996093745</v>
      </c>
      <c r="C18269">
        <v>44.3962070909519</v>
      </c>
    </row>
    <row r="18270" spans="1:3">
      <c r="A18270" t="s">
        <v>18272</v>
      </c>
      <c r="B18270">
        <v>1434.31994628901</v>
      </c>
      <c r="C18270">
        <v>45.1348111942797</v>
      </c>
    </row>
    <row r="18271" spans="1:3">
      <c r="A18271" t="s">
        <v>18273</v>
      </c>
      <c r="B18271">
        <v>1436.28002929682</v>
      </c>
      <c r="C18271">
        <v>45.3210192060354</v>
      </c>
    </row>
    <row r="18272" spans="1:3">
      <c r="A18272" t="s">
        <v>18274</v>
      </c>
      <c r="B18272">
        <v>1408.98999023432</v>
      </c>
      <c r="C18272">
        <v>42.7213876498743</v>
      </c>
    </row>
    <row r="18273" spans="1:3">
      <c r="A18273" t="s">
        <v>18275</v>
      </c>
      <c r="B18273">
        <v>1402.03002929682</v>
      </c>
      <c r="C18273">
        <v>42.0840689513396</v>
      </c>
    </row>
    <row r="18274" spans="1:3">
      <c r="A18274" t="s">
        <v>18276</v>
      </c>
      <c r="B18274">
        <v>1387.0200195312</v>
      </c>
      <c r="C18274">
        <v>40.7232591329035</v>
      </c>
    </row>
    <row r="18275" spans="1:3">
      <c r="A18275" t="s">
        <v>18277</v>
      </c>
      <c r="B18275">
        <v>1364.58996582026</v>
      </c>
      <c r="C18275">
        <v>38.7337593732482</v>
      </c>
    </row>
    <row r="18276" spans="1:3">
      <c r="A18276" t="s">
        <v>18278</v>
      </c>
      <c r="B18276">
        <v>1329.78002929683</v>
      </c>
      <c r="C18276">
        <v>35.7476914801183</v>
      </c>
    </row>
    <row r="18277" spans="1:3">
      <c r="A18277" t="s">
        <v>18279</v>
      </c>
      <c r="B18277">
        <v>1374.17004394526</v>
      </c>
      <c r="C18277">
        <v>39.3561994801127</v>
      </c>
    </row>
    <row r="18278" spans="1:3">
      <c r="A18278" t="s">
        <v>18280</v>
      </c>
      <c r="B18278">
        <v>1374.61999511714</v>
      </c>
      <c r="C18278">
        <v>39.395139556527</v>
      </c>
    </row>
    <row r="18279" spans="1:3">
      <c r="A18279" t="s">
        <v>18281</v>
      </c>
      <c r="B18279">
        <v>1349.96997070308</v>
      </c>
      <c r="C18279">
        <v>37.2604585491556</v>
      </c>
    </row>
    <row r="18280" spans="1:3">
      <c r="A18280" t="s">
        <v>18282</v>
      </c>
      <c r="B18280">
        <v>1342.13000488276</v>
      </c>
      <c r="C18280">
        <v>36.6063154096937</v>
      </c>
    </row>
    <row r="18281" spans="1:3">
      <c r="A18281" t="s">
        <v>18283</v>
      </c>
      <c r="B18281">
        <v>1388.76000976557</v>
      </c>
      <c r="C18281">
        <v>40.4515284369354</v>
      </c>
    </row>
    <row r="18282" spans="1:3">
      <c r="A18282" t="s">
        <v>18284</v>
      </c>
      <c r="B18282">
        <v>1396.93005371089</v>
      </c>
      <c r="C18282">
        <v>41.170490880315</v>
      </c>
    </row>
    <row r="18283" spans="1:3">
      <c r="A18283" t="s">
        <v>18285</v>
      </c>
      <c r="B18283">
        <v>1395.78002929682</v>
      </c>
      <c r="C18283">
        <v>41.0681051588326</v>
      </c>
    </row>
    <row r="18284" spans="1:3">
      <c r="A18284" t="s">
        <v>18286</v>
      </c>
      <c r="B18284">
        <v>1398.13000488276</v>
      </c>
      <c r="C18284">
        <v>41.2769767805933</v>
      </c>
    </row>
    <row r="18285" spans="1:3">
      <c r="A18285" t="s">
        <v>18287</v>
      </c>
      <c r="B18285">
        <v>1364.90002441401</v>
      </c>
      <c r="C18285">
        <v>38.3134855285681</v>
      </c>
    </row>
    <row r="18286" spans="1:3">
      <c r="A18286" t="s">
        <v>18288</v>
      </c>
      <c r="B18286">
        <v>1364.4399414062</v>
      </c>
      <c r="C18286">
        <v>38.274452628199</v>
      </c>
    </row>
    <row r="18287" spans="1:3">
      <c r="A18287" t="s">
        <v>18289</v>
      </c>
      <c r="B18287">
        <v>1379.57995605464</v>
      </c>
      <c r="C18287">
        <v>39.5580474059126</v>
      </c>
    </row>
    <row r="18288" spans="1:3">
      <c r="A18288" t="s">
        <v>18290</v>
      </c>
      <c r="B18288">
        <v>1398.66003417964</v>
      </c>
      <c r="C18288">
        <v>41.2111922367688</v>
      </c>
    </row>
    <row r="18289" spans="1:3">
      <c r="A18289" t="s">
        <v>18291</v>
      </c>
      <c r="B18289">
        <v>1429.40002441401</v>
      </c>
      <c r="C18289">
        <v>43.9472466919299</v>
      </c>
    </row>
    <row r="18290" spans="1:3">
      <c r="A18290" t="s">
        <v>18292</v>
      </c>
      <c r="B18290">
        <v>1421.21997070307</v>
      </c>
      <c r="C18290">
        <v>43.1878545970277</v>
      </c>
    </row>
    <row r="18291" spans="1:3">
      <c r="A18291" t="s">
        <v>18293</v>
      </c>
      <c r="B18291">
        <v>1428.31994628901</v>
      </c>
      <c r="C18291">
        <v>43.839390684314</v>
      </c>
    </row>
    <row r="18292" spans="1:3">
      <c r="A18292" t="s">
        <v>18294</v>
      </c>
      <c r="B18292">
        <v>1426.6899414062</v>
      </c>
      <c r="C18292">
        <v>43.6883246471742</v>
      </c>
    </row>
    <row r="18293" spans="1:3">
      <c r="A18293" t="s">
        <v>18295</v>
      </c>
      <c r="B18293">
        <v>1432.1899414062</v>
      </c>
      <c r="C18293">
        <v>44.1968904048897</v>
      </c>
    </row>
    <row r="18294" spans="1:3">
      <c r="A18294" t="s">
        <v>18296</v>
      </c>
      <c r="B18294">
        <v>1431.86999511714</v>
      </c>
      <c r="C18294">
        <v>44.1670788672339</v>
      </c>
    </row>
    <row r="18295" spans="1:3">
      <c r="A18295" t="s">
        <v>18297</v>
      </c>
      <c r="B18295">
        <v>1409.28002929682</v>
      </c>
      <c r="C18295">
        <v>42.063161167884</v>
      </c>
    </row>
    <row r="18296" spans="1:3">
      <c r="A18296" t="s">
        <v>18298</v>
      </c>
      <c r="B18296">
        <v>1400.14001464839</v>
      </c>
      <c r="C18296">
        <v>41.2391957065574</v>
      </c>
    </row>
    <row r="18297" spans="1:3">
      <c r="A18297" t="s">
        <v>18299</v>
      </c>
      <c r="B18297">
        <v>1365.9799804687</v>
      </c>
      <c r="C18297">
        <v>38.1998997948238</v>
      </c>
    </row>
    <row r="18298" spans="1:3">
      <c r="A18298" t="s">
        <v>18300</v>
      </c>
      <c r="B18298">
        <v>1351.26000976558</v>
      </c>
      <c r="C18298">
        <v>36.9557341960135</v>
      </c>
    </row>
    <row r="18299" spans="1:3">
      <c r="A18299" t="s">
        <v>18301</v>
      </c>
      <c r="B18299">
        <v>1382.94995117182</v>
      </c>
      <c r="C18299">
        <v>39.5758838447939</v>
      </c>
    </row>
    <row r="18300" spans="1:3">
      <c r="A18300" t="s">
        <v>18302</v>
      </c>
      <c r="B18300">
        <v>1389.8100585937</v>
      </c>
      <c r="C18300">
        <v>40.1690774465806</v>
      </c>
    </row>
    <row r="18301" spans="1:3">
      <c r="A18301" t="s">
        <v>18303</v>
      </c>
      <c r="B18301">
        <v>1372.31994628901</v>
      </c>
      <c r="C18301">
        <v>38.6417770170373</v>
      </c>
    </row>
    <row r="18302" spans="1:3">
      <c r="A18302" t="s">
        <v>18304</v>
      </c>
      <c r="B18302">
        <v>1367.71997070308</v>
      </c>
      <c r="C18302">
        <v>38.2503292942205</v>
      </c>
    </row>
    <row r="18303" spans="1:3">
      <c r="A18303" t="s">
        <v>18305</v>
      </c>
      <c r="B18303">
        <v>1342.61999511714</v>
      </c>
      <c r="C18303">
        <v>36.1287444821985</v>
      </c>
    </row>
    <row r="18304" spans="1:3">
      <c r="A18304" t="s">
        <v>18306</v>
      </c>
      <c r="B18304">
        <v>1347.34997558589</v>
      </c>
      <c r="C18304">
        <v>36.5135993820402</v>
      </c>
    </row>
    <row r="18305" spans="1:3">
      <c r="A18305" t="s">
        <v>18307</v>
      </c>
      <c r="B18305">
        <v>1322.35998535151</v>
      </c>
      <c r="C18305">
        <v>34.4660124185899</v>
      </c>
    </row>
    <row r="18306" spans="1:3">
      <c r="A18306" t="s">
        <v>18308</v>
      </c>
      <c r="B18306">
        <v>1341.7700195312</v>
      </c>
      <c r="C18306">
        <v>35.9962882042158</v>
      </c>
    </row>
    <row r="18307" spans="1:3">
      <c r="A18307" t="s">
        <v>18309</v>
      </c>
      <c r="B18307">
        <v>1348.96997070308</v>
      </c>
      <c r="C18307">
        <v>36.5803511095603</v>
      </c>
    </row>
    <row r="18308" spans="1:3">
      <c r="A18308" t="s">
        <v>18310</v>
      </c>
      <c r="B18308">
        <v>1336.08996582026</v>
      </c>
      <c r="C18308">
        <v>35.524366686436</v>
      </c>
    </row>
    <row r="18309" spans="1:3">
      <c r="A18309" t="s">
        <v>18311</v>
      </c>
      <c r="B18309">
        <v>1341.93005371089</v>
      </c>
      <c r="C18309">
        <v>35.9939426244409</v>
      </c>
    </row>
    <row r="18310" spans="1:3">
      <c r="A18310" t="s">
        <v>18312</v>
      </c>
      <c r="B18310">
        <v>1314.94995117183</v>
      </c>
      <c r="C18310">
        <v>33.805708452181</v>
      </c>
    </row>
    <row r="18311" spans="1:3">
      <c r="A18311" t="s">
        <v>18313</v>
      </c>
      <c r="B18311">
        <v>1315.2299804687</v>
      </c>
      <c r="C18311">
        <v>33.8274883582119</v>
      </c>
    </row>
    <row r="18312" spans="1:3">
      <c r="A18312" t="s">
        <v>18314</v>
      </c>
      <c r="B18312">
        <v>1324.96997070308</v>
      </c>
      <c r="C18312">
        <v>34.5853605072518</v>
      </c>
    </row>
    <row r="18313" spans="1:3">
      <c r="A18313" t="s">
        <v>18315</v>
      </c>
      <c r="B18313">
        <v>1376.54003906245</v>
      </c>
      <c r="C18313">
        <v>38.6570414320786</v>
      </c>
    </row>
    <row r="18314" spans="1:3">
      <c r="A18314" t="s">
        <v>18316</v>
      </c>
      <c r="B18314">
        <v>1351.45996093745</v>
      </c>
      <c r="C18314">
        <v>36.5284911075101</v>
      </c>
    </row>
    <row r="18315" spans="1:3">
      <c r="A18315" t="s">
        <v>18317</v>
      </c>
      <c r="B18315">
        <v>1343.55004882808</v>
      </c>
      <c r="C18315">
        <v>35.8820918090816</v>
      </c>
    </row>
    <row r="18316" spans="1:3">
      <c r="A18316" t="s">
        <v>18318</v>
      </c>
      <c r="B18316">
        <v>1369.89001464839</v>
      </c>
      <c r="C18316">
        <v>38.0092530849639</v>
      </c>
    </row>
    <row r="18317" spans="1:3">
      <c r="A18317" t="s">
        <v>18319</v>
      </c>
      <c r="B18317">
        <v>1380.19995117182</v>
      </c>
      <c r="C18317">
        <v>38.8738807592191</v>
      </c>
    </row>
    <row r="18318" spans="1:3">
      <c r="A18318" t="s">
        <v>18320</v>
      </c>
      <c r="B18318">
        <v>1371.18005371089</v>
      </c>
      <c r="C18318">
        <v>38.1061392669775</v>
      </c>
    </row>
    <row r="18319" spans="1:3">
      <c r="A18319" t="s">
        <v>18321</v>
      </c>
      <c r="B18319">
        <v>1359.98999023432</v>
      </c>
      <c r="C18319">
        <v>37.1662119091151</v>
      </c>
    </row>
    <row r="18320" spans="1:3">
      <c r="A18320" t="s">
        <v>18322</v>
      </c>
      <c r="B18320">
        <v>1340.93005371089</v>
      </c>
      <c r="C18320">
        <v>35.5915876393234</v>
      </c>
    </row>
    <row r="18321" spans="1:3">
      <c r="A18321" t="s">
        <v>18323</v>
      </c>
      <c r="B18321">
        <v>1312.15002441401</v>
      </c>
      <c r="C18321">
        <v>33.2815357153189</v>
      </c>
    </row>
    <row r="18322" spans="1:3">
      <c r="A18322" t="s">
        <v>18324</v>
      </c>
      <c r="B18322">
        <v>1322.73999023433</v>
      </c>
      <c r="C18322">
        <v>34.0942602778816</v>
      </c>
    </row>
    <row r="18323" spans="1:3">
      <c r="A18323" t="s">
        <v>18325</v>
      </c>
      <c r="B18323">
        <v>1305.59997558589</v>
      </c>
      <c r="C18323">
        <v>32.7577911722265</v>
      </c>
    </row>
    <row r="18324" spans="1:3">
      <c r="A18324" t="s">
        <v>18326</v>
      </c>
      <c r="B18324">
        <v>1264.73999023433</v>
      </c>
      <c r="C18324">
        <v>29.655442051017</v>
      </c>
    </row>
    <row r="18325" spans="1:3">
      <c r="A18325" t="s">
        <v>18327</v>
      </c>
      <c r="B18325">
        <v>1274.85998535152</v>
      </c>
      <c r="C18325">
        <v>30.3741684697231</v>
      </c>
    </row>
    <row r="18326" spans="1:3">
      <c r="A18326" t="s">
        <v>18328</v>
      </c>
      <c r="B18326">
        <v>1305.94995117183</v>
      </c>
      <c r="C18326">
        <v>32.6172463656348</v>
      </c>
    </row>
    <row r="18327" spans="1:3">
      <c r="A18327" t="s">
        <v>18329</v>
      </c>
      <c r="B18327">
        <v>1315.1899414062</v>
      </c>
      <c r="C18327">
        <v>33.3156338031338</v>
      </c>
    </row>
    <row r="18328" spans="1:3">
      <c r="A18328" t="s">
        <v>18330</v>
      </c>
      <c r="B18328">
        <v>1328.92004394526</v>
      </c>
      <c r="C18328">
        <v>34.3679798285575</v>
      </c>
    </row>
    <row r="18329" spans="1:3">
      <c r="A18329" t="s">
        <v>18331</v>
      </c>
      <c r="B18329">
        <v>1334.21997070308</v>
      </c>
      <c r="C18329">
        <v>34.7825874275773</v>
      </c>
    </row>
    <row r="18330" spans="1:3">
      <c r="A18330" t="s">
        <v>18332</v>
      </c>
      <c r="B18330">
        <v>1320.28002929683</v>
      </c>
      <c r="C18330">
        <v>33.683417080631</v>
      </c>
    </row>
    <row r="18331" spans="1:3">
      <c r="A18331" t="s">
        <v>18333</v>
      </c>
      <c r="B18331">
        <v>1283.2700195312</v>
      </c>
      <c r="C18331">
        <v>30.8267857213875</v>
      </c>
    </row>
    <row r="18332" spans="1:3">
      <c r="A18332" t="s">
        <v>18334</v>
      </c>
      <c r="B18332">
        <v>1347.5600585937</v>
      </c>
      <c r="C18332">
        <v>35.5028097833187</v>
      </c>
    </row>
    <row r="18333" spans="1:3">
      <c r="A18333" t="s">
        <v>18335</v>
      </c>
      <c r="B18333">
        <v>1333.33996582026</v>
      </c>
      <c r="C18333">
        <v>34.3698488459973</v>
      </c>
    </row>
    <row r="18334" spans="1:3">
      <c r="A18334" t="s">
        <v>18336</v>
      </c>
      <c r="B18334">
        <v>1298.34997558589</v>
      </c>
      <c r="C18334">
        <v>31.6415459193359</v>
      </c>
    </row>
    <row r="18335" spans="1:3">
      <c r="A18335" t="s">
        <v>18337</v>
      </c>
      <c r="B18335">
        <v>1295.85998535151</v>
      </c>
      <c r="C18335">
        <v>31.457856628755</v>
      </c>
    </row>
    <row r="18336" spans="1:3">
      <c r="A18336" t="s">
        <v>18338</v>
      </c>
      <c r="B18336">
        <v>1300.80004882808</v>
      </c>
      <c r="C18336">
        <v>31.8208899732738</v>
      </c>
    </row>
    <row r="18337" spans="1:3">
      <c r="A18337" t="s">
        <v>18339</v>
      </c>
      <c r="B18337">
        <v>1313.2700195312</v>
      </c>
      <c r="C18337">
        <v>32.7442383853724</v>
      </c>
    </row>
    <row r="18338" spans="1:3">
      <c r="A18338" t="s">
        <v>18340</v>
      </c>
      <c r="B18338">
        <v>1326.81994628901</v>
      </c>
      <c r="C18338">
        <v>33.7666066251166</v>
      </c>
    </row>
    <row r="18339" spans="1:3">
      <c r="A18339" t="s">
        <v>18341</v>
      </c>
      <c r="B18339">
        <v>1318.55004882808</v>
      </c>
      <c r="C18339">
        <v>33.1298822523544</v>
      </c>
    </row>
    <row r="18340" spans="1:3">
      <c r="A18340" t="s">
        <v>18342</v>
      </c>
      <c r="B18340">
        <v>1326.65002441401</v>
      </c>
      <c r="C18340">
        <v>33.7457009128725</v>
      </c>
    </row>
    <row r="18341" spans="1:3">
      <c r="A18341" t="s">
        <v>18343</v>
      </c>
      <c r="B18341">
        <v>1329.46997070308</v>
      </c>
      <c r="C18341">
        <v>33.9627115877691</v>
      </c>
    </row>
    <row r="18342" spans="1:3">
      <c r="A18342" t="s">
        <v>18344</v>
      </c>
      <c r="B18342">
        <v>1347.96997070308</v>
      </c>
      <c r="C18342">
        <v>35.3924298403475</v>
      </c>
    </row>
    <row r="18343" spans="1:3">
      <c r="A18343" t="s">
        <v>18345</v>
      </c>
      <c r="B18343">
        <v>1342.54003906245</v>
      </c>
      <c r="C18343">
        <v>34.9612750307824</v>
      </c>
    </row>
    <row r="18344" spans="1:3">
      <c r="A18344" t="s">
        <v>18346</v>
      </c>
      <c r="B18344">
        <v>1342.90002441401</v>
      </c>
      <c r="C18344">
        <v>34.9896278592057</v>
      </c>
    </row>
    <row r="18345" spans="1:3">
      <c r="A18345" t="s">
        <v>18347</v>
      </c>
      <c r="B18345">
        <v>1360.40002441401</v>
      </c>
      <c r="C18345">
        <v>36.3686853956276</v>
      </c>
    </row>
    <row r="18346" spans="1:3">
      <c r="A18346" t="s">
        <v>18348</v>
      </c>
      <c r="B18346">
        <v>1364.30004882808</v>
      </c>
      <c r="C18346">
        <v>36.6839271662901</v>
      </c>
    </row>
    <row r="18347" spans="1:3">
      <c r="A18347" t="s">
        <v>18349</v>
      </c>
      <c r="B18347">
        <v>1357.51000976558</v>
      </c>
      <c r="C18347">
        <v>36.1319455601843</v>
      </c>
    </row>
    <row r="18348" spans="1:3">
      <c r="A18348" t="s">
        <v>18350</v>
      </c>
      <c r="B18348">
        <v>1354.94995117183</v>
      </c>
      <c r="C18348">
        <v>35.9259130164851</v>
      </c>
    </row>
    <row r="18349" spans="1:3">
      <c r="A18349" t="s">
        <v>18351</v>
      </c>
      <c r="B18349">
        <v>1364.17004394526</v>
      </c>
      <c r="C18349">
        <v>36.6651385834651</v>
      </c>
    </row>
    <row r="18350" spans="1:3">
      <c r="A18350" t="s">
        <v>18352</v>
      </c>
      <c r="B18350">
        <v>1373.7299804687</v>
      </c>
      <c r="C18350">
        <v>37.441972098117</v>
      </c>
    </row>
    <row r="18351" spans="1:3">
      <c r="A18351" t="s">
        <v>18353</v>
      </c>
      <c r="B18351">
        <v>1366.01000976558</v>
      </c>
      <c r="C18351">
        <v>36.8059217071632</v>
      </c>
    </row>
    <row r="18352" spans="1:3">
      <c r="A18352" t="s">
        <v>18354</v>
      </c>
      <c r="B18352">
        <v>1373.46997070307</v>
      </c>
      <c r="C18352">
        <v>37.413602715757</v>
      </c>
    </row>
    <row r="18353" spans="1:3">
      <c r="A18353" t="s">
        <v>18355</v>
      </c>
      <c r="B18353">
        <v>1349.46997070308</v>
      </c>
      <c r="C18353">
        <v>35.4373493297503</v>
      </c>
    </row>
    <row r="18354" spans="1:3">
      <c r="A18354" t="s">
        <v>18356</v>
      </c>
      <c r="B18354">
        <v>1354.3100585937</v>
      </c>
      <c r="C18354">
        <v>35.8217247079882</v>
      </c>
    </row>
    <row r="18355" spans="1:3">
      <c r="A18355" t="s">
        <v>18357</v>
      </c>
      <c r="B18355">
        <v>1352.26000976558</v>
      </c>
      <c r="C18355">
        <v>35.6577564908154</v>
      </c>
    </row>
    <row r="18356" spans="1:3">
      <c r="A18356" t="s">
        <v>18358</v>
      </c>
      <c r="B18356">
        <v>1340.89001464839</v>
      </c>
      <c r="C18356">
        <v>34.7511121567832</v>
      </c>
    </row>
    <row r="18357" spans="1:3">
      <c r="A18357" t="s">
        <v>18359</v>
      </c>
      <c r="B18357">
        <v>1332.53002929683</v>
      </c>
      <c r="C18357">
        <v>34.095791473439</v>
      </c>
    </row>
    <row r="18358" spans="1:3">
      <c r="A18358" t="s">
        <v>18360</v>
      </c>
      <c r="B18358">
        <v>1314.76000976558</v>
      </c>
      <c r="C18358">
        <v>32.7203172335755</v>
      </c>
    </row>
    <row r="18359" spans="1:3">
      <c r="A18359" t="s">
        <v>18361</v>
      </c>
      <c r="B18359">
        <v>1330.3100585937</v>
      </c>
      <c r="C18359">
        <v>33.8914201380356</v>
      </c>
    </row>
    <row r="18360" spans="1:3">
      <c r="A18360" t="s">
        <v>18362</v>
      </c>
      <c r="B18360">
        <v>1318.80004882808</v>
      </c>
      <c r="C18360">
        <v>33.0043149800236</v>
      </c>
    </row>
    <row r="18361" spans="1:3">
      <c r="A18361" t="s">
        <v>18363</v>
      </c>
      <c r="B18361">
        <v>1315.92004394526</v>
      </c>
      <c r="C18361">
        <v>32.7862203541688</v>
      </c>
    </row>
    <row r="18362" spans="1:3">
      <c r="A18362" t="s">
        <v>18364</v>
      </c>
      <c r="B18362">
        <v>1326.60998535151</v>
      </c>
      <c r="C18362">
        <v>33.592195983523</v>
      </c>
    </row>
    <row r="18363" spans="1:3">
      <c r="A18363" t="s">
        <v>18365</v>
      </c>
      <c r="B18363">
        <v>1301.53002929683</v>
      </c>
      <c r="C18363">
        <v>31.6708006901643</v>
      </c>
    </row>
    <row r="18364" spans="1:3">
      <c r="A18364" t="s">
        <v>18366</v>
      </c>
      <c r="B18364">
        <v>1278.9399414062</v>
      </c>
      <c r="C18364">
        <v>30.00685380524</v>
      </c>
    </row>
    <row r="18365" spans="1:3">
      <c r="A18365" t="s">
        <v>18367</v>
      </c>
      <c r="B18365">
        <v>1255.2700195312</v>
      </c>
      <c r="C18365">
        <v>28.3249590529411</v>
      </c>
    </row>
    <row r="18366" spans="1:3">
      <c r="A18366" t="s">
        <v>18368</v>
      </c>
      <c r="B18366">
        <v>1252.81994628902</v>
      </c>
      <c r="C18366">
        <v>28.1574316975887</v>
      </c>
    </row>
    <row r="18367" spans="1:3">
      <c r="A18367" t="s">
        <v>18369</v>
      </c>
      <c r="B18367">
        <v>1245.85998535152</v>
      </c>
      <c r="C18367">
        <v>27.6833955242236</v>
      </c>
    </row>
    <row r="18368" spans="1:3">
      <c r="A18368" t="s">
        <v>18370</v>
      </c>
      <c r="B18368">
        <v>1267.65002441402</v>
      </c>
      <c r="C18368">
        <v>29.1509121559915</v>
      </c>
    </row>
    <row r="18369" spans="1:3">
      <c r="A18369" t="s">
        <v>18371</v>
      </c>
      <c r="B18369">
        <v>1257.9399414062</v>
      </c>
      <c r="C18369">
        <v>28.4744749180667</v>
      </c>
    </row>
    <row r="18370" spans="1:3">
      <c r="A18370" t="s">
        <v>18372</v>
      </c>
      <c r="B18370">
        <v>1239.9399414062</v>
      </c>
      <c r="C18370">
        <v>27.2398924408429</v>
      </c>
    </row>
    <row r="18371" spans="1:3">
      <c r="A18371" t="s">
        <v>18373</v>
      </c>
      <c r="B18371">
        <v>1241.2299804687</v>
      </c>
      <c r="C18371">
        <v>27.3258046006605</v>
      </c>
    </row>
    <row r="18372" spans="1:3">
      <c r="A18372" t="s">
        <v>18374</v>
      </c>
      <c r="B18372">
        <v>1234.18005371089</v>
      </c>
      <c r="C18372">
        <v>26.8553278260471</v>
      </c>
    </row>
    <row r="18373" spans="1:3">
      <c r="A18373" t="s">
        <v>18375</v>
      </c>
      <c r="B18373">
        <v>1241.41003417964</v>
      </c>
      <c r="C18373">
        <v>27.3323082597386</v>
      </c>
    </row>
    <row r="18374" spans="1:3">
      <c r="A18374" t="s">
        <v>18376</v>
      </c>
      <c r="B18374">
        <v>1253.80004882808</v>
      </c>
      <c r="C18374">
        <v>28.1592305389338</v>
      </c>
    </row>
    <row r="18375" spans="1:3">
      <c r="A18375" t="s">
        <v>18377</v>
      </c>
      <c r="B18375">
        <v>1261.89001464839</v>
      </c>
      <c r="C18375">
        <v>28.7098343470746</v>
      </c>
    </row>
    <row r="18376" spans="1:3">
      <c r="A18376" t="s">
        <v>18378</v>
      </c>
      <c r="B18376">
        <v>1264.73999023433</v>
      </c>
      <c r="C18376">
        <v>28.9062910189482</v>
      </c>
    </row>
    <row r="18377" spans="1:3">
      <c r="A18377" t="s">
        <v>18379</v>
      </c>
      <c r="B18377">
        <v>1233.42004394527</v>
      </c>
      <c r="C18377">
        <v>26.7375907184511</v>
      </c>
    </row>
    <row r="18378" spans="1:3">
      <c r="A18378" t="s">
        <v>18380</v>
      </c>
      <c r="B18378">
        <v>1180.16003417964</v>
      </c>
      <c r="C18378">
        <v>23.2369775504386</v>
      </c>
    </row>
    <row r="18379" spans="1:3">
      <c r="A18379" t="s">
        <v>18381</v>
      </c>
      <c r="B18379">
        <v>1197.66003417964</v>
      </c>
      <c r="C18379">
        <v>24.283379921603</v>
      </c>
    </row>
    <row r="18380" spans="1:3">
      <c r="A18380" t="s">
        <v>18382</v>
      </c>
      <c r="B18380">
        <v>1166.70996093746</v>
      </c>
      <c r="C18380">
        <v>22.378655696298</v>
      </c>
    </row>
    <row r="18381" spans="1:3">
      <c r="A18381" t="s">
        <v>18383</v>
      </c>
      <c r="B18381">
        <v>1173.56005859371</v>
      </c>
      <c r="C18381">
        <v>22.7778568659613</v>
      </c>
    </row>
    <row r="18382" spans="1:3">
      <c r="A18382" t="s">
        <v>18384</v>
      </c>
      <c r="B18382">
        <v>1150.53002929683</v>
      </c>
      <c r="C18382">
        <v>21.4200745701465</v>
      </c>
    </row>
    <row r="18383" spans="1:3">
      <c r="A18383" t="s">
        <v>18385</v>
      </c>
      <c r="B18383">
        <v>1170.81005859371</v>
      </c>
      <c r="C18383">
        <v>22.5678586144135</v>
      </c>
    </row>
    <row r="18384" spans="1:3">
      <c r="A18384" t="s">
        <v>18386</v>
      </c>
      <c r="B18384">
        <v>1142.61999511715</v>
      </c>
      <c r="C18384">
        <v>20.9171209138887</v>
      </c>
    </row>
    <row r="18385" spans="1:3">
      <c r="A18385" t="s">
        <v>18387</v>
      </c>
      <c r="B18385">
        <v>1122.1400146484</v>
      </c>
      <c r="C18385">
        <v>19.7770405298459</v>
      </c>
    </row>
    <row r="18386" spans="1:3">
      <c r="A18386" t="s">
        <v>18388</v>
      </c>
      <c r="B18386">
        <v>1117.57995605465</v>
      </c>
      <c r="C18386">
        <v>19.5324569292786</v>
      </c>
    </row>
    <row r="18387" spans="1:3">
      <c r="A18387" t="s">
        <v>18389</v>
      </c>
      <c r="B18387">
        <v>1139.82995605465</v>
      </c>
      <c r="C18387">
        <v>20.7161205086373</v>
      </c>
    </row>
    <row r="18388" spans="1:3">
      <c r="A18388" t="s">
        <v>18390</v>
      </c>
      <c r="B18388">
        <v>1152.68994140621</v>
      </c>
      <c r="C18388">
        <v>21.4269597442261</v>
      </c>
    </row>
    <row r="18389" spans="1:3">
      <c r="A18389" t="s">
        <v>18391</v>
      </c>
      <c r="B18389">
        <v>1182.17004394527</v>
      </c>
      <c r="C18389">
        <v>23.0928400367966</v>
      </c>
    </row>
    <row r="18390" spans="1:3">
      <c r="A18390" t="s">
        <v>18392</v>
      </c>
      <c r="B18390">
        <v>1153.29003906246</v>
      </c>
      <c r="C18390">
        <v>21.3794766848209</v>
      </c>
    </row>
    <row r="18391" spans="1:3">
      <c r="A18391" t="s">
        <v>18393</v>
      </c>
      <c r="B18391">
        <v>1147.94995117183</v>
      </c>
      <c r="C18391">
        <v>21.0785322190103</v>
      </c>
    </row>
    <row r="18392" spans="1:3">
      <c r="A18392" t="s">
        <v>18394</v>
      </c>
      <c r="B18392">
        <v>1160.32995605465</v>
      </c>
      <c r="C18392">
        <v>21.7697251942919</v>
      </c>
    </row>
    <row r="18393" spans="1:3">
      <c r="A18393" t="s">
        <v>18395</v>
      </c>
      <c r="B18393">
        <v>1145.86999511715</v>
      </c>
      <c r="C18393">
        <v>20.9451781563084</v>
      </c>
    </row>
    <row r="18394" spans="1:3">
      <c r="A18394" t="s">
        <v>18396</v>
      </c>
      <c r="B18394">
        <v>1106.45996093746</v>
      </c>
      <c r="C18394">
        <v>18.7546262869247</v>
      </c>
    </row>
    <row r="18395" spans="1:3">
      <c r="A18395" t="s">
        <v>18397</v>
      </c>
      <c r="B18395">
        <v>1103.24999999996</v>
      </c>
      <c r="C18395">
        <v>18.5889151376827</v>
      </c>
    </row>
    <row r="18396" spans="1:3">
      <c r="A18396" t="s">
        <v>18398</v>
      </c>
      <c r="B18396">
        <v>1151.43994140621</v>
      </c>
      <c r="C18396">
        <v>21.0621980410816</v>
      </c>
    </row>
    <row r="18397" spans="1:3">
      <c r="A18397" t="s">
        <v>18399</v>
      </c>
      <c r="B18397">
        <v>1128.4300537109</v>
      </c>
      <c r="C18397">
        <v>19.7823969180278</v>
      </c>
    </row>
    <row r="18398" spans="1:3">
      <c r="A18398" t="s">
        <v>18400</v>
      </c>
      <c r="B18398">
        <v>1137.58996582027</v>
      </c>
      <c r="C18398">
        <v>20.2710904125867</v>
      </c>
    </row>
    <row r="18399" spans="1:3">
      <c r="A18399" t="s">
        <v>18401</v>
      </c>
      <c r="B18399">
        <v>1168.38000488277</v>
      </c>
      <c r="C18399">
        <v>21.9402339313528</v>
      </c>
    </row>
    <row r="18400" spans="1:3">
      <c r="A18400" t="s">
        <v>18402</v>
      </c>
      <c r="B18400">
        <v>1165.8900146484</v>
      </c>
      <c r="C18400">
        <v>21.7981359247837</v>
      </c>
    </row>
    <row r="18401" spans="1:3">
      <c r="A18401" t="s">
        <v>18403</v>
      </c>
      <c r="B18401">
        <v>1183.49999999996</v>
      </c>
      <c r="C18401">
        <v>22.7988046314296</v>
      </c>
    </row>
    <row r="18402" spans="1:3">
      <c r="A18402" t="s">
        <v>18404</v>
      </c>
      <c r="B18402">
        <v>1179.6800537109</v>
      </c>
      <c r="C18402">
        <v>22.5752805875479</v>
      </c>
    </row>
    <row r="18403" spans="1:3">
      <c r="A18403" t="s">
        <v>18405</v>
      </c>
      <c r="B18403">
        <v>1191.81005859371</v>
      </c>
      <c r="C18403">
        <v>23.2804707127161</v>
      </c>
    </row>
    <row r="18404" spans="1:3">
      <c r="A18404" t="s">
        <v>18406</v>
      </c>
      <c r="B18404">
        <v>1238.16003417964</v>
      </c>
      <c r="C18404">
        <v>26.029923768541</v>
      </c>
    </row>
    <row r="18405" spans="1:3">
      <c r="A18405" t="s">
        <v>18407</v>
      </c>
      <c r="B18405">
        <v>1253.68994140621</v>
      </c>
      <c r="C18405">
        <v>27.0201199481375</v>
      </c>
    </row>
    <row r="18406" spans="1:3">
      <c r="A18406" t="s">
        <v>18408</v>
      </c>
      <c r="B18406">
        <v>1242.97998046871</v>
      </c>
      <c r="C18406">
        <v>26.3203284300186</v>
      </c>
    </row>
    <row r="18407" spans="1:3">
      <c r="A18407" t="s">
        <v>18409</v>
      </c>
      <c r="B18407">
        <v>1224.35998535152</v>
      </c>
      <c r="C18407">
        <v>25.1246592347031</v>
      </c>
    </row>
    <row r="18408" spans="1:3">
      <c r="A18408" t="s">
        <v>18410</v>
      </c>
      <c r="B18408">
        <v>1209.46997070308</v>
      </c>
      <c r="C18408">
        <v>24.1975901575845</v>
      </c>
    </row>
    <row r="18409" spans="1:3">
      <c r="A18409" t="s">
        <v>18411</v>
      </c>
      <c r="B18409">
        <v>1228.74999999996</v>
      </c>
      <c r="C18409">
        <v>25.3684298748463</v>
      </c>
    </row>
    <row r="18410" spans="1:3">
      <c r="A18410" t="s">
        <v>18412</v>
      </c>
      <c r="B18410">
        <v>1234.52001953121</v>
      </c>
      <c r="C18410">
        <v>25.7298284124944</v>
      </c>
    </row>
    <row r="18411" spans="1:3">
      <c r="A18411" t="s">
        <v>18413</v>
      </c>
      <c r="B18411">
        <v>1253.05004882808</v>
      </c>
      <c r="C18411">
        <v>26.9012846034955</v>
      </c>
    </row>
    <row r="18412" spans="1:3">
      <c r="A18412" t="s">
        <v>18414</v>
      </c>
      <c r="B18412">
        <v>1249.45996093746</v>
      </c>
      <c r="C18412">
        <v>26.6676089925602</v>
      </c>
    </row>
    <row r="18413" spans="1:3">
      <c r="A18413" t="s">
        <v>18415</v>
      </c>
      <c r="B18413">
        <v>1266.43994140621</v>
      </c>
      <c r="C18413">
        <v>27.7664695039949</v>
      </c>
    </row>
    <row r="18414" spans="1:3">
      <c r="A18414" t="s">
        <v>18416</v>
      </c>
      <c r="B18414">
        <v>1267.43005371089</v>
      </c>
      <c r="C18414">
        <v>27.832262879383</v>
      </c>
    </row>
    <row r="18415" spans="1:3">
      <c r="A18415" t="s">
        <v>18417</v>
      </c>
      <c r="B18415">
        <v>1248.57995605464</v>
      </c>
      <c r="C18415">
        <v>26.5777089829071</v>
      </c>
    </row>
    <row r="18416" spans="1:3">
      <c r="A18416" t="s">
        <v>18418</v>
      </c>
      <c r="B18416">
        <v>1266.60998535152</v>
      </c>
      <c r="C18416">
        <v>27.7414512630396</v>
      </c>
    </row>
    <row r="18417" spans="1:3">
      <c r="A18417" t="s">
        <v>18419</v>
      </c>
      <c r="B18417">
        <v>1263.51000976558</v>
      </c>
      <c r="C18417">
        <v>27.535667941457</v>
      </c>
    </row>
    <row r="18418" spans="1:3">
      <c r="A18418" t="s">
        <v>18420</v>
      </c>
      <c r="B18418">
        <v>1261.19995117183</v>
      </c>
      <c r="C18418">
        <v>27.3830735406174</v>
      </c>
    </row>
    <row r="18419" spans="1:3">
      <c r="A18419" t="s">
        <v>18421</v>
      </c>
      <c r="B18419">
        <v>1255.54003906246</v>
      </c>
      <c r="C18419">
        <v>27.0105691206323</v>
      </c>
    </row>
    <row r="18420" spans="1:3">
      <c r="A18420" t="s">
        <v>18422</v>
      </c>
      <c r="B18420">
        <v>1255.18005371089</v>
      </c>
      <c r="C18420">
        <v>26.9870904632616</v>
      </c>
    </row>
    <row r="18421" spans="1:3">
      <c r="A18421" t="s">
        <v>18423</v>
      </c>
      <c r="B18421">
        <v>1245.67004394527</v>
      </c>
      <c r="C18421">
        <v>26.367192499894</v>
      </c>
    </row>
    <row r="18422" spans="1:3">
      <c r="A18422" t="s">
        <v>18424</v>
      </c>
      <c r="B18422">
        <v>1248.92004394527</v>
      </c>
      <c r="C18422">
        <v>26.5758049668145</v>
      </c>
    </row>
    <row r="18423" spans="1:3">
      <c r="A18423" t="s">
        <v>18425</v>
      </c>
      <c r="B18423">
        <v>1249.43994140621</v>
      </c>
      <c r="C18423">
        <v>26.6093500610998</v>
      </c>
    </row>
    <row r="18424" spans="1:3">
      <c r="A18424" t="s">
        <v>18426</v>
      </c>
      <c r="B18424">
        <v>1284.98999023433</v>
      </c>
      <c r="C18424">
        <v>28.9050376980128</v>
      </c>
    </row>
    <row r="18425" spans="1:3">
      <c r="A18425" t="s">
        <v>18427</v>
      </c>
      <c r="B18425">
        <v>1288.48999023433</v>
      </c>
      <c r="C18425">
        <v>29.1435602433265</v>
      </c>
    </row>
    <row r="18426" spans="1:3">
      <c r="A18426" t="s">
        <v>18428</v>
      </c>
      <c r="B18426">
        <v>1291.95996093745</v>
      </c>
      <c r="C18426">
        <v>29.3813210204128</v>
      </c>
    </row>
    <row r="18427" spans="1:3">
      <c r="A18427" t="s">
        <v>18429</v>
      </c>
      <c r="B18427">
        <v>1312.82995605464</v>
      </c>
      <c r="C18427">
        <v>30.8190048246977</v>
      </c>
    </row>
    <row r="18428" spans="1:3">
      <c r="A18428" t="s">
        <v>18430</v>
      </c>
      <c r="B18428">
        <v>1309.38000488277</v>
      </c>
      <c r="C18428">
        <v>30.5737898775398</v>
      </c>
    </row>
    <row r="18429" spans="1:3">
      <c r="A18429" t="s">
        <v>18431</v>
      </c>
      <c r="B18429">
        <v>1289.05004882808</v>
      </c>
      <c r="C18429">
        <v>29.1363958914769</v>
      </c>
    </row>
    <row r="18430" spans="1:3">
      <c r="A18430" t="s">
        <v>18432</v>
      </c>
      <c r="B18430">
        <v>1293.17004394527</v>
      </c>
      <c r="C18430">
        <v>29.41850469175</v>
      </c>
    </row>
    <row r="18431" spans="1:3">
      <c r="A18431" t="s">
        <v>18433</v>
      </c>
      <c r="B18431">
        <v>1277.89001464839</v>
      </c>
      <c r="C18431">
        <v>28.3655670908314</v>
      </c>
    </row>
    <row r="18432" spans="1:3">
      <c r="A18432" t="s">
        <v>18434</v>
      </c>
      <c r="B18432">
        <v>1267.93005371089</v>
      </c>
      <c r="C18432">
        <v>27.6956455244529</v>
      </c>
    </row>
    <row r="18433" spans="1:3">
      <c r="A18433" t="s">
        <v>18435</v>
      </c>
      <c r="B18433">
        <v>1248.07995605464</v>
      </c>
      <c r="C18433">
        <v>26.3814748048842</v>
      </c>
    </row>
    <row r="18434" spans="1:3">
      <c r="A18434" t="s">
        <v>18436</v>
      </c>
      <c r="B18434">
        <v>1255.81994628902</v>
      </c>
      <c r="C18434">
        <v>26.8775992038133</v>
      </c>
    </row>
    <row r="18435" spans="1:3">
      <c r="A18435" t="s">
        <v>18437</v>
      </c>
      <c r="B18435">
        <v>1260.67004394527</v>
      </c>
      <c r="C18435">
        <v>27.1923170000106</v>
      </c>
    </row>
    <row r="18436" spans="1:3">
      <c r="A18436" t="s">
        <v>18438</v>
      </c>
      <c r="B18436">
        <v>1267.10998535152</v>
      </c>
      <c r="C18436">
        <v>27.6134134809211</v>
      </c>
    </row>
    <row r="18437" spans="1:3">
      <c r="A18437" t="s">
        <v>18439</v>
      </c>
      <c r="B18437">
        <v>1283.56994628902</v>
      </c>
      <c r="C18437">
        <v>28.7006416973196</v>
      </c>
    </row>
    <row r="18438" spans="1:3">
      <c r="A18438" t="s">
        <v>18440</v>
      </c>
      <c r="B18438">
        <v>1270.03002929683</v>
      </c>
      <c r="C18438">
        <v>27.7833533051194</v>
      </c>
    </row>
    <row r="18439" spans="1:3">
      <c r="A18439" t="s">
        <v>18441</v>
      </c>
      <c r="B18439">
        <v>1276.95996093745</v>
      </c>
      <c r="C18439">
        <v>28.2428248108449</v>
      </c>
    </row>
    <row r="18440" spans="1:3">
      <c r="A18440" t="s">
        <v>18442</v>
      </c>
      <c r="B18440">
        <v>1264.95996093746</v>
      </c>
      <c r="C18440">
        <v>27.4385597070593</v>
      </c>
    </row>
    <row r="18441" spans="1:3">
      <c r="A18441" t="s">
        <v>18443</v>
      </c>
      <c r="B18441">
        <v>1254.39001464839</v>
      </c>
      <c r="C18441">
        <v>26.7435805978335</v>
      </c>
    </row>
    <row r="18442" spans="1:3">
      <c r="A18442" t="s">
        <v>18444</v>
      </c>
      <c r="B18442">
        <v>1255.84997558589</v>
      </c>
      <c r="C18442">
        <v>26.8379559933106</v>
      </c>
    </row>
    <row r="18443" spans="1:3">
      <c r="A18443" t="s">
        <v>18445</v>
      </c>
      <c r="B18443">
        <v>1241.59997558589</v>
      </c>
      <c r="C18443">
        <v>25.9146598958355</v>
      </c>
    </row>
    <row r="18444" spans="1:3">
      <c r="A18444" t="s">
        <v>18446</v>
      </c>
      <c r="B18444">
        <v>1219.86999511714</v>
      </c>
      <c r="C18444">
        <v>24.5390339130898</v>
      </c>
    </row>
    <row r="18445" spans="1:3">
      <c r="A18445" t="s">
        <v>18447</v>
      </c>
      <c r="B18445">
        <v>1214.35998535152</v>
      </c>
      <c r="C18445">
        <v>24.2026474010548</v>
      </c>
    </row>
    <row r="18446" spans="1:3">
      <c r="A18446" t="s">
        <v>18448</v>
      </c>
      <c r="B18446">
        <v>1208.43005371089</v>
      </c>
      <c r="C18446">
        <v>23.843909894894</v>
      </c>
    </row>
    <row r="18447" spans="1:3">
      <c r="A18447" t="s">
        <v>18449</v>
      </c>
      <c r="B18447">
        <v>1212.57995605464</v>
      </c>
      <c r="C18447">
        <v>24.0924987398057</v>
      </c>
    </row>
    <row r="18448" spans="1:3">
      <c r="A18448" t="s">
        <v>18450</v>
      </c>
      <c r="B18448">
        <v>1223.14001464839</v>
      </c>
      <c r="C18448">
        <v>24.7294007161529</v>
      </c>
    </row>
    <row r="18449" spans="1:3">
      <c r="A18449" t="s">
        <v>18451</v>
      </c>
      <c r="B18449">
        <v>1237.04003906246</v>
      </c>
      <c r="C18449">
        <v>25.582219668628</v>
      </c>
    </row>
    <row r="18450" spans="1:3">
      <c r="A18450" t="s">
        <v>18452</v>
      </c>
      <c r="B18450">
        <v>1225.34997558589</v>
      </c>
      <c r="C18450">
        <v>24.8488718328139</v>
      </c>
    </row>
    <row r="18451" spans="1:3">
      <c r="A18451" t="s">
        <v>18453</v>
      </c>
      <c r="B18451">
        <v>1218.59997558589</v>
      </c>
      <c r="C18451">
        <v>24.4335064057425</v>
      </c>
    </row>
    <row r="18452" spans="1:3">
      <c r="A18452" t="s">
        <v>18454</v>
      </c>
      <c r="B18452">
        <v>1216.76000976558</v>
      </c>
      <c r="C18452">
        <v>24.3215372920593</v>
      </c>
    </row>
    <row r="18453" spans="1:3">
      <c r="A18453" t="s">
        <v>18455</v>
      </c>
      <c r="B18453">
        <v>1211.06994628902</v>
      </c>
      <c r="C18453">
        <v>23.9763219096877</v>
      </c>
    </row>
    <row r="18454" spans="1:3">
      <c r="A18454" t="s">
        <v>18456</v>
      </c>
      <c r="B18454">
        <v>1226.19995117183</v>
      </c>
      <c r="C18454">
        <v>24.8856316486611</v>
      </c>
    </row>
    <row r="18455" spans="1:3">
      <c r="A18455" t="s">
        <v>18457</v>
      </c>
      <c r="B18455">
        <v>1224.38000488277</v>
      </c>
      <c r="C18455">
        <v>24.7735540790787</v>
      </c>
    </row>
    <row r="18456" spans="1:3">
      <c r="A18456" t="s">
        <v>18458</v>
      </c>
      <c r="B18456">
        <v>1236.71997070308</v>
      </c>
      <c r="C18456">
        <v>25.5312257980821</v>
      </c>
    </row>
    <row r="18457" spans="1:3">
      <c r="A18457" t="s">
        <v>18459</v>
      </c>
      <c r="B18457">
        <v>1234.44995117183</v>
      </c>
      <c r="C18457">
        <v>25.3890655629069</v>
      </c>
    </row>
    <row r="18458" spans="1:3">
      <c r="A18458" t="s">
        <v>18460</v>
      </c>
      <c r="B18458">
        <v>1219.23999023433</v>
      </c>
      <c r="C18458">
        <v>24.4400431858174</v>
      </c>
    </row>
    <row r="18459" spans="1:3">
      <c r="A18459" t="s">
        <v>18461</v>
      </c>
      <c r="B18459">
        <v>1190.58996582027</v>
      </c>
      <c r="C18459">
        <v>22.6970315774952</v>
      </c>
    </row>
    <row r="18460" spans="1:3">
      <c r="A18460" t="s">
        <v>18462</v>
      </c>
      <c r="B18460">
        <v>1198.78002929683</v>
      </c>
      <c r="C18460">
        <v>23.1713187267098</v>
      </c>
    </row>
    <row r="18461" spans="1:3">
      <c r="A18461" t="s">
        <v>18463</v>
      </c>
      <c r="B18461">
        <v>1181.52001953121</v>
      </c>
      <c r="C18461">
        <v>22.1581328001281</v>
      </c>
    </row>
    <row r="18462" spans="1:3">
      <c r="A18462" t="s">
        <v>18464</v>
      </c>
      <c r="B18462">
        <v>1180.1800537109</v>
      </c>
      <c r="C18462">
        <v>22.0817731085805</v>
      </c>
    </row>
    <row r="18463" spans="1:3">
      <c r="A18463" t="s">
        <v>18465</v>
      </c>
      <c r="B18463">
        <v>1208.14001464839</v>
      </c>
      <c r="C18463">
        <v>23.6714896589608</v>
      </c>
    </row>
    <row r="18464" spans="1:3">
      <c r="A18464" t="s">
        <v>18466</v>
      </c>
      <c r="B18464">
        <v>1215.68005371089</v>
      </c>
      <c r="C18464">
        <v>24.1200358047307</v>
      </c>
    </row>
    <row r="18465" spans="1:3">
      <c r="A18465" t="s">
        <v>18467</v>
      </c>
      <c r="B18465">
        <v>1202.44995117183</v>
      </c>
      <c r="C18465">
        <v>23.3232329668372</v>
      </c>
    </row>
    <row r="18466" spans="1:3">
      <c r="A18466" t="s">
        <v>18468</v>
      </c>
      <c r="B18466">
        <v>1214.43994140621</v>
      </c>
      <c r="C18466">
        <v>24.0294578530535</v>
      </c>
    </row>
    <row r="18467" spans="1:3">
      <c r="A18467" t="s">
        <v>18469</v>
      </c>
      <c r="B18467">
        <v>1207.70996093746</v>
      </c>
      <c r="C18467">
        <v>23.6252266079702</v>
      </c>
    </row>
    <row r="18468" spans="1:3">
      <c r="A18468" t="s">
        <v>18470</v>
      </c>
      <c r="B18468">
        <v>1215.02001953121</v>
      </c>
      <c r="C18468">
        <v>24.0594063289181</v>
      </c>
    </row>
    <row r="18469" spans="1:3">
      <c r="A18469" t="s">
        <v>18471</v>
      </c>
      <c r="B18469">
        <v>1210.84997558589</v>
      </c>
      <c r="C18469">
        <v>23.8087469809236</v>
      </c>
    </row>
    <row r="18470" spans="1:3">
      <c r="A18470" t="s">
        <v>18472</v>
      </c>
      <c r="B18470">
        <v>1191.03002929683</v>
      </c>
      <c r="C18470">
        <v>22.6255853812827</v>
      </c>
    </row>
    <row r="18471" spans="1:3">
      <c r="A18471" t="s">
        <v>18473</v>
      </c>
      <c r="B18471">
        <v>1171.65002441402</v>
      </c>
      <c r="C18471">
        <v>21.507190249117</v>
      </c>
    </row>
    <row r="18472" spans="1:3">
      <c r="A18472" t="s">
        <v>18474</v>
      </c>
      <c r="B18472">
        <v>1190.48999023433</v>
      </c>
      <c r="C18472">
        <v>22.5584531527783</v>
      </c>
    </row>
    <row r="18473" spans="1:3">
      <c r="A18473" t="s">
        <v>18475</v>
      </c>
      <c r="B18473">
        <v>1202.9300537109</v>
      </c>
      <c r="C18473">
        <v>23.2745743588938</v>
      </c>
    </row>
    <row r="18474" spans="1:3">
      <c r="A18474" t="s">
        <v>18476</v>
      </c>
      <c r="B18474">
        <v>1205.81994628902</v>
      </c>
      <c r="C18474">
        <v>23.4443738922916</v>
      </c>
    </row>
    <row r="18475" spans="1:3">
      <c r="A18475" t="s">
        <v>18477</v>
      </c>
      <c r="B18475">
        <v>1204.52001953121</v>
      </c>
      <c r="C18475">
        <v>23.3676288409273</v>
      </c>
    </row>
    <row r="18476" spans="1:3">
      <c r="A18476" t="s">
        <v>18478</v>
      </c>
      <c r="B18476">
        <v>1211.22998046871</v>
      </c>
      <c r="C18476">
        <v>23.762916348133</v>
      </c>
    </row>
    <row r="18477" spans="1:3">
      <c r="A18477" t="s">
        <v>18479</v>
      </c>
      <c r="B18477">
        <v>1215.93005371089</v>
      </c>
      <c r="C18477">
        <v>24.0428680184154</v>
      </c>
    </row>
    <row r="18478" spans="1:3">
      <c r="A18478" t="s">
        <v>18480</v>
      </c>
      <c r="B18478">
        <v>1220.74999999996</v>
      </c>
      <c r="C18478">
        <v>24.3321791744297</v>
      </c>
    </row>
    <row r="18479" spans="1:3">
      <c r="A18479" t="s">
        <v>18481</v>
      </c>
      <c r="B18479">
        <v>1214.34997558589</v>
      </c>
      <c r="C18479">
        <v>23.9449922927889</v>
      </c>
    </row>
    <row r="18480" spans="1:3">
      <c r="A18480" t="s">
        <v>18482</v>
      </c>
      <c r="B18480">
        <v>1200.47998046871</v>
      </c>
      <c r="C18480">
        <v>23.1147339183049</v>
      </c>
    </row>
    <row r="18481" spans="1:3">
      <c r="A18481" t="s">
        <v>18483</v>
      </c>
      <c r="B18481">
        <v>1204.40002441402</v>
      </c>
      <c r="C18481">
        <v>23.3439656340804</v>
      </c>
    </row>
    <row r="18482" spans="1:3">
      <c r="A18482" t="s">
        <v>18484</v>
      </c>
      <c r="B18482">
        <v>1183.53002929683</v>
      </c>
      <c r="C18482">
        <v>22.1156103124805</v>
      </c>
    </row>
    <row r="18483" spans="1:3">
      <c r="A18483" t="s">
        <v>18485</v>
      </c>
      <c r="B18483">
        <v>1183.4300537109</v>
      </c>
      <c r="C18483">
        <v>22.1099335255933</v>
      </c>
    </row>
    <row r="18484" spans="1:3">
      <c r="A18484" t="s">
        <v>18486</v>
      </c>
      <c r="B18484">
        <v>1190.16003417965</v>
      </c>
      <c r="C18484">
        <v>22.4920089042574</v>
      </c>
    </row>
    <row r="18485" spans="1:3">
      <c r="A18485" t="s">
        <v>18487</v>
      </c>
      <c r="B18485">
        <v>1191.29003906246</v>
      </c>
      <c r="C18485">
        <v>22.5568872249085</v>
      </c>
    </row>
    <row r="18486" spans="1:3">
      <c r="A18486" t="s">
        <v>18488</v>
      </c>
      <c r="B18486">
        <v>1186.72998046871</v>
      </c>
      <c r="C18486">
        <v>22.2945784450898</v>
      </c>
    </row>
    <row r="18487" spans="1:3">
      <c r="A18487" t="s">
        <v>18489</v>
      </c>
      <c r="B18487">
        <v>1178.02001953121</v>
      </c>
      <c r="C18487">
        <v>21.7974047622684</v>
      </c>
    </row>
    <row r="18488" spans="1:3">
      <c r="A18488" t="s">
        <v>18490</v>
      </c>
      <c r="B18488">
        <v>1181.66003417965</v>
      </c>
      <c r="C18488">
        <v>22.0021081300189</v>
      </c>
    </row>
    <row r="18489" spans="1:3">
      <c r="A18489" t="s">
        <v>18491</v>
      </c>
      <c r="B18489">
        <v>1161.96997070308</v>
      </c>
      <c r="C18489">
        <v>20.8879768001114</v>
      </c>
    </row>
    <row r="18490" spans="1:3">
      <c r="A18490" t="s">
        <v>18492</v>
      </c>
      <c r="B18490">
        <v>1171.41003417965</v>
      </c>
      <c r="C18490">
        <v>21.4040251450963</v>
      </c>
    </row>
    <row r="18491" spans="1:3">
      <c r="A18491" t="s">
        <v>18493</v>
      </c>
      <c r="B18491">
        <v>1157.26000976558</v>
      </c>
      <c r="C18491">
        <v>20.6180359640856</v>
      </c>
    </row>
    <row r="18492" spans="1:3">
      <c r="A18492" t="s">
        <v>18494</v>
      </c>
      <c r="B18492">
        <v>1165.31005859371</v>
      </c>
      <c r="C18492">
        <v>21.0542558776608</v>
      </c>
    </row>
    <row r="18493" spans="1:3">
      <c r="A18493" t="s">
        <v>18495</v>
      </c>
      <c r="B18493">
        <v>1162.08996582027</v>
      </c>
      <c r="C18493">
        <v>20.8773531367459</v>
      </c>
    </row>
    <row r="18494" spans="1:3">
      <c r="A18494" t="s">
        <v>18496</v>
      </c>
      <c r="B18494">
        <v>1184.9300537109</v>
      </c>
      <c r="C18494">
        <v>22.1251688155182</v>
      </c>
    </row>
    <row r="18495" spans="1:3">
      <c r="A18495" t="s">
        <v>18497</v>
      </c>
      <c r="B18495">
        <v>1179.20996093746</v>
      </c>
      <c r="C18495">
        <v>21.8006173711972</v>
      </c>
    </row>
    <row r="18496" spans="1:3">
      <c r="A18496" t="s">
        <v>18498</v>
      </c>
      <c r="B18496">
        <v>1161.51000976558</v>
      </c>
      <c r="C18496">
        <v>20.8060856648543</v>
      </c>
    </row>
    <row r="18497" spans="1:3">
      <c r="A18497" t="s">
        <v>18499</v>
      </c>
      <c r="B18497">
        <v>1148.56005859371</v>
      </c>
      <c r="C18497">
        <v>20.1006253375235</v>
      </c>
    </row>
    <row r="18498" spans="1:3">
      <c r="A18498" t="s">
        <v>18500</v>
      </c>
      <c r="B18498">
        <v>1129.03002929684</v>
      </c>
      <c r="C18498">
        <v>19.0607004796935</v>
      </c>
    </row>
    <row r="18499" spans="1:3">
      <c r="A18499" t="s">
        <v>18501</v>
      </c>
      <c r="B18499">
        <v>1133.57995605465</v>
      </c>
      <c r="C18499">
        <v>19.2945909408872</v>
      </c>
    </row>
    <row r="18500" spans="1:3">
      <c r="A18500" t="s">
        <v>18502</v>
      </c>
      <c r="B18500">
        <v>1132.93994140621</v>
      </c>
      <c r="C18500">
        <v>19.261426673021</v>
      </c>
    </row>
    <row r="18501" spans="1:3">
      <c r="A18501" t="s">
        <v>18503</v>
      </c>
      <c r="B18501">
        <v>1131.73999023434</v>
      </c>
      <c r="C18501">
        <v>19.1993178759119</v>
      </c>
    </row>
    <row r="18502" spans="1:3">
      <c r="A18502" t="s">
        <v>18504</v>
      </c>
      <c r="B18502">
        <v>1106.40002441402</v>
      </c>
      <c r="C18502">
        <v>17.8905167765954</v>
      </c>
    </row>
    <row r="18503" spans="1:3">
      <c r="A18503" t="s">
        <v>18505</v>
      </c>
      <c r="B18503">
        <v>1085.78002929684</v>
      </c>
      <c r="C18503">
        <v>16.8742849432016</v>
      </c>
    </row>
    <row r="18504" spans="1:3">
      <c r="A18504" t="s">
        <v>18506</v>
      </c>
      <c r="B18504">
        <v>1092.54003906246</v>
      </c>
      <c r="C18504">
        <v>17.1947899385267</v>
      </c>
    </row>
    <row r="18505" spans="1:3">
      <c r="A18505" t="s">
        <v>18507</v>
      </c>
      <c r="B18505">
        <v>1038.77001953121</v>
      </c>
      <c r="C18505">
        <v>14.6139027522111</v>
      </c>
    </row>
    <row r="18506" spans="1:3">
      <c r="A18506" t="s">
        <v>18508</v>
      </c>
      <c r="B18506">
        <v>1032.73999023434</v>
      </c>
      <c r="C18506">
        <v>14.3544335646222</v>
      </c>
    </row>
    <row r="18507" spans="1:3">
      <c r="A18507" t="s">
        <v>18509</v>
      </c>
      <c r="B18507">
        <v>1016.0999755859</v>
      </c>
      <c r="C18507">
        <v>13.646783328847</v>
      </c>
    </row>
    <row r="18508" spans="1:3">
      <c r="A18508" t="s">
        <v>18510</v>
      </c>
      <c r="B18508">
        <v>984.53997802731</v>
      </c>
      <c r="C18508">
        <v>12.3485898198057</v>
      </c>
    </row>
    <row r="18509" spans="1:3">
      <c r="A18509" t="s">
        <v>18511</v>
      </c>
      <c r="B18509">
        <v>965.799987792935</v>
      </c>
      <c r="C18509">
        <v>11.6271566545908</v>
      </c>
    </row>
    <row r="18510" spans="1:3">
      <c r="A18510" t="s">
        <v>18512</v>
      </c>
      <c r="B18510">
        <v>1003.450012207</v>
      </c>
      <c r="C18510">
        <v>13.0203215426928</v>
      </c>
    </row>
    <row r="18511" spans="1:3">
      <c r="A18511" t="s">
        <v>18513</v>
      </c>
      <c r="B18511">
        <v>1012.27001953121</v>
      </c>
      <c r="C18511">
        <v>13.3711794710451</v>
      </c>
    </row>
    <row r="18512" spans="1:3">
      <c r="A18512" t="s">
        <v>18514</v>
      </c>
      <c r="B18512">
        <v>1007.03997802731</v>
      </c>
      <c r="C18512">
        <v>13.1595040661529</v>
      </c>
    </row>
    <row r="18513" spans="1:3">
      <c r="A18513" t="s">
        <v>18515</v>
      </c>
      <c r="B18513">
        <v>1018.60998535153</v>
      </c>
      <c r="C18513">
        <v>13.6229128990136</v>
      </c>
    </row>
    <row r="18514" spans="1:3">
      <c r="A18514" t="s">
        <v>18516</v>
      </c>
      <c r="B18514">
        <v>1040.93994140621</v>
      </c>
      <c r="C18514">
        <v>14.5376033007873</v>
      </c>
    </row>
    <row r="18515" spans="1:3">
      <c r="A18515" t="s">
        <v>18517</v>
      </c>
      <c r="B18515">
        <v>1038.55004882809</v>
      </c>
      <c r="C18515">
        <v>14.4355072984726</v>
      </c>
    </row>
    <row r="18516" spans="1:3">
      <c r="A18516" t="s">
        <v>18518</v>
      </c>
      <c r="B18516">
        <v>1051.32995605465</v>
      </c>
      <c r="C18516">
        <v>14.978951129052</v>
      </c>
    </row>
    <row r="18517" spans="1:3">
      <c r="A18517" t="s">
        <v>18519</v>
      </c>
      <c r="B18517">
        <v>1072.28002929684</v>
      </c>
      <c r="C18517">
        <v>15.8914760203075</v>
      </c>
    </row>
    <row r="18518" spans="1:3">
      <c r="A18518" t="s">
        <v>18520</v>
      </c>
      <c r="B18518">
        <v>1069.63000488278</v>
      </c>
      <c r="C18518">
        <v>15.7715381705666</v>
      </c>
    </row>
    <row r="18519" spans="1:3">
      <c r="A18519" t="s">
        <v>18521</v>
      </c>
      <c r="B18519">
        <v>1071.38000488278</v>
      </c>
      <c r="C18519">
        <v>15.8503492254947</v>
      </c>
    </row>
    <row r="18520" spans="1:3">
      <c r="A18520" t="s">
        <v>18522</v>
      </c>
      <c r="B18520">
        <v>1062.43994140621</v>
      </c>
      <c r="C18520">
        <v>15.446419195531</v>
      </c>
    </row>
    <row r="18521" spans="1:3">
      <c r="A18521" t="s">
        <v>18523</v>
      </c>
      <c r="B18521">
        <v>1056.74999999996</v>
      </c>
      <c r="C18521">
        <v>15.1936627389824</v>
      </c>
    </row>
    <row r="18522" spans="1:3">
      <c r="A18522" t="s">
        <v>18524</v>
      </c>
      <c r="B18522">
        <v>1080.98999023434</v>
      </c>
      <c r="C18522">
        <v>16.2588469721355</v>
      </c>
    </row>
    <row r="18523" spans="1:3">
      <c r="A18523" t="s">
        <v>18525</v>
      </c>
      <c r="B18523">
        <v>1097.4300537109</v>
      </c>
      <c r="C18523">
        <v>17.0136763512473</v>
      </c>
    </row>
    <row r="18524" spans="1:3">
      <c r="A18524" t="s">
        <v>18526</v>
      </c>
      <c r="B18524">
        <v>1091.65002441402</v>
      </c>
      <c r="C18524">
        <v>16.7403407917516</v>
      </c>
    </row>
    <row r="18525" spans="1:3">
      <c r="A18525" t="s">
        <v>18527</v>
      </c>
      <c r="B18525">
        <v>1089.97998046871</v>
      </c>
      <c r="C18525">
        <v>16.6622013153196</v>
      </c>
    </row>
    <row r="18526" spans="1:3">
      <c r="A18526" t="s">
        <v>18528</v>
      </c>
      <c r="B18526">
        <v>1097.54003906246</v>
      </c>
      <c r="C18526">
        <v>17.0148440027491</v>
      </c>
    </row>
    <row r="18527" spans="1:3">
      <c r="A18527" t="s">
        <v>18529</v>
      </c>
      <c r="B18527">
        <v>1077.08996582028</v>
      </c>
      <c r="C18527">
        <v>16.0477988492865</v>
      </c>
    </row>
    <row r="18528" spans="1:3">
      <c r="A18528" t="s">
        <v>18530</v>
      </c>
      <c r="B18528">
        <v>1068.60998535153</v>
      </c>
      <c r="C18528">
        <v>15.6620238510976</v>
      </c>
    </row>
    <row r="18529" spans="1:3">
      <c r="A18529" t="s">
        <v>18531</v>
      </c>
      <c r="B18529">
        <v>1073.47998046871</v>
      </c>
      <c r="C18529">
        <v>15.8800556107951</v>
      </c>
    </row>
    <row r="18530" spans="1:3">
      <c r="A18530" t="s">
        <v>18532</v>
      </c>
      <c r="B18530">
        <v>1089.90002441402</v>
      </c>
      <c r="C18530">
        <v>16.6218580514271</v>
      </c>
    </row>
    <row r="18531" spans="1:3">
      <c r="A18531" t="s">
        <v>18533</v>
      </c>
      <c r="B18531">
        <v>1084.78002929684</v>
      </c>
      <c r="C18531">
        <v>16.383584374717</v>
      </c>
    </row>
    <row r="18532" spans="1:3">
      <c r="A18532" t="s">
        <v>18534</v>
      </c>
      <c r="B18532">
        <v>1085.19995117184</v>
      </c>
      <c r="C18532">
        <v>16.4029421720995</v>
      </c>
    </row>
    <row r="18533" spans="1:3">
      <c r="A18533" t="s">
        <v>18535</v>
      </c>
      <c r="B18533">
        <v>1100.08996582027</v>
      </c>
      <c r="C18533">
        <v>17.0898817507557</v>
      </c>
    </row>
    <row r="18534" spans="1:3">
      <c r="A18534" t="s">
        <v>18536</v>
      </c>
      <c r="B18534">
        <v>1104.60998535152</v>
      </c>
      <c r="C18534">
        <v>17.3040543947051</v>
      </c>
    </row>
    <row r="18535" spans="1:3">
      <c r="A18535" t="s">
        <v>18537</v>
      </c>
      <c r="B18535">
        <v>1078.30004882809</v>
      </c>
      <c r="C18535">
        <v>16.0472049632016</v>
      </c>
    </row>
    <row r="18536" spans="1:3">
      <c r="A18536" t="s">
        <v>18538</v>
      </c>
      <c r="B18536">
        <v>1059.79003906246</v>
      </c>
      <c r="C18536">
        <v>15.2061150255091</v>
      </c>
    </row>
    <row r="18537" spans="1:3">
      <c r="A18537" t="s">
        <v>18539</v>
      </c>
      <c r="B18537">
        <v>1059.78002929684</v>
      </c>
      <c r="C18537">
        <v>15.2056760726784</v>
      </c>
    </row>
    <row r="18538" spans="1:3">
      <c r="A18538" t="s">
        <v>18540</v>
      </c>
      <c r="B18538">
        <v>1084.0999755859</v>
      </c>
      <c r="C18538">
        <v>16.2721453593985</v>
      </c>
    </row>
    <row r="18539" spans="1:3">
      <c r="A18539" t="s">
        <v>18541</v>
      </c>
      <c r="B18539">
        <v>1087.19995117184</v>
      </c>
      <c r="C18539">
        <v>16.4141834633892</v>
      </c>
    </row>
    <row r="18540" spans="1:3">
      <c r="A18540" t="s">
        <v>18542</v>
      </c>
      <c r="B18540">
        <v>1102.83996582027</v>
      </c>
      <c r="C18540">
        <v>17.1348815265973</v>
      </c>
    </row>
    <row r="18541" spans="1:3">
      <c r="A18541" t="s">
        <v>18543</v>
      </c>
      <c r="B18541">
        <v>1118.85998535152</v>
      </c>
      <c r="C18541">
        <v>17.8940283024973</v>
      </c>
    </row>
    <row r="18542" spans="1:3">
      <c r="A18542" t="s">
        <v>18544</v>
      </c>
      <c r="B18542">
        <v>1115.80004882809</v>
      </c>
      <c r="C18542">
        <v>17.7448735879659</v>
      </c>
    </row>
    <row r="18543" spans="1:3">
      <c r="A18543" t="s">
        <v>18545</v>
      </c>
      <c r="B18543">
        <v>1118.54003906246</v>
      </c>
      <c r="C18543">
        <v>17.8777001812998</v>
      </c>
    </row>
    <row r="18544" spans="1:3">
      <c r="A18544" t="s">
        <v>18546</v>
      </c>
      <c r="B18544">
        <v>1120.31005859371</v>
      </c>
      <c r="C18544">
        <v>17.9639258536749</v>
      </c>
    </row>
    <row r="18545" spans="1:3">
      <c r="A18545" t="s">
        <v>18547</v>
      </c>
      <c r="B18545">
        <v>1118.32995605465</v>
      </c>
      <c r="C18545">
        <v>17.867161285229</v>
      </c>
    </row>
    <row r="18546" spans="1:3">
      <c r="A18546" t="s">
        <v>18548</v>
      </c>
      <c r="B18546">
        <v>1139.08996582027</v>
      </c>
      <c r="C18546">
        <v>18.8780785031341</v>
      </c>
    </row>
    <row r="18547" spans="1:3">
      <c r="A18547" t="s">
        <v>18549</v>
      </c>
      <c r="B18547">
        <v>1141.20996093746</v>
      </c>
      <c r="C18547">
        <v>18.9850754355098</v>
      </c>
    </row>
    <row r="18548" spans="1:3">
      <c r="A18548" t="s">
        <v>18550</v>
      </c>
      <c r="B18548">
        <v>1142.23999023433</v>
      </c>
      <c r="C18548">
        <v>19.0372545383537</v>
      </c>
    </row>
    <row r="18549" spans="1:3">
      <c r="A18549" t="s">
        <v>18551</v>
      </c>
      <c r="B18549">
        <v>1138.65002441402</v>
      </c>
      <c r="C18549">
        <v>18.8550664833066</v>
      </c>
    </row>
    <row r="18550" spans="1:3">
      <c r="A18550" t="s">
        <v>18552</v>
      </c>
      <c r="B18550">
        <v>1151.06005859371</v>
      </c>
      <c r="C18550">
        <v>19.4808950494191</v>
      </c>
    </row>
    <row r="18551" spans="1:3">
      <c r="A18551" t="s">
        <v>18553</v>
      </c>
      <c r="B18551">
        <v>1142.66003417965</v>
      </c>
      <c r="C18551">
        <v>19.0481540739368</v>
      </c>
    </row>
    <row r="18552" spans="1:3">
      <c r="A18552" t="s">
        <v>18554</v>
      </c>
      <c r="B18552">
        <v>1137.03002929683</v>
      </c>
      <c r="C18552">
        <v>18.7623794978571</v>
      </c>
    </row>
    <row r="18553" spans="1:3">
      <c r="A18553" t="s">
        <v>18555</v>
      </c>
      <c r="B18553">
        <v>1150.33996582027</v>
      </c>
      <c r="C18553">
        <v>19.4312908185278</v>
      </c>
    </row>
    <row r="18554" spans="1:3">
      <c r="A18554" t="s">
        <v>18556</v>
      </c>
      <c r="B18554">
        <v>1157.42004394527</v>
      </c>
      <c r="C18554">
        <v>19.7953450194487</v>
      </c>
    </row>
    <row r="18555" spans="1:3">
      <c r="A18555" t="s">
        <v>18557</v>
      </c>
      <c r="B18555">
        <v>1149.49999999996</v>
      </c>
      <c r="C18555">
        <v>19.383117849677</v>
      </c>
    </row>
    <row r="18556" spans="1:3">
      <c r="A18556" t="s">
        <v>18558</v>
      </c>
      <c r="B18556">
        <v>1128.52001953121</v>
      </c>
      <c r="C18556">
        <v>18.3061867596343</v>
      </c>
    </row>
    <row r="18557" spans="1:3">
      <c r="A18557" t="s">
        <v>18559</v>
      </c>
      <c r="B18557">
        <v>1140.19995117183</v>
      </c>
      <c r="C18557">
        <v>18.8834416290737</v>
      </c>
    </row>
    <row r="18558" spans="1:3">
      <c r="A18558" t="s">
        <v>18560</v>
      </c>
      <c r="B18558">
        <v>1139.44995117183</v>
      </c>
      <c r="C18558">
        <v>18.8456151199897</v>
      </c>
    </row>
    <row r="18559" spans="1:3">
      <c r="A18559" t="s">
        <v>18561</v>
      </c>
      <c r="B18559">
        <v>1129.90002441402</v>
      </c>
      <c r="C18559">
        <v>18.3645953259877</v>
      </c>
    </row>
    <row r="18560" spans="1:3">
      <c r="A18560" t="s">
        <v>18562</v>
      </c>
      <c r="B18560">
        <v>1144.80004882808</v>
      </c>
      <c r="C18560">
        <v>19.1024074833225</v>
      </c>
    </row>
    <row r="18561" spans="1:3">
      <c r="A18561" t="s">
        <v>18563</v>
      </c>
      <c r="B18561">
        <v>1170.3499755859</v>
      </c>
      <c r="C18561">
        <v>20.4005096652057</v>
      </c>
    </row>
    <row r="18562" spans="1:3">
      <c r="A18562" t="s">
        <v>18564</v>
      </c>
      <c r="B18562">
        <v>1167.0999755859</v>
      </c>
      <c r="C18562">
        <v>20.2281790398325</v>
      </c>
    </row>
    <row r="18563" spans="1:3">
      <c r="A18563" t="s">
        <v>18565</v>
      </c>
      <c r="B18563">
        <v>1158.31005859371</v>
      </c>
      <c r="C18563">
        <v>19.7646911684009</v>
      </c>
    </row>
    <row r="18564" spans="1:3">
      <c r="A18564" t="s">
        <v>18566</v>
      </c>
      <c r="B18564">
        <v>1139.9300537109</v>
      </c>
      <c r="C18564">
        <v>18.8102320230713</v>
      </c>
    </row>
    <row r="18565" spans="1:3">
      <c r="A18565" t="s">
        <v>18567</v>
      </c>
      <c r="B18565">
        <v>1136.76000976558</v>
      </c>
      <c r="C18565">
        <v>18.6509226749997</v>
      </c>
    </row>
    <row r="18566" spans="1:3">
      <c r="A18566" t="s">
        <v>18568</v>
      </c>
      <c r="B18566">
        <v>1137.06994628902</v>
      </c>
      <c r="C18566">
        <v>18.6664115455626</v>
      </c>
    </row>
    <row r="18567" spans="1:3">
      <c r="A18567" t="s">
        <v>18569</v>
      </c>
      <c r="B18567">
        <v>1119.38000488277</v>
      </c>
      <c r="C18567">
        <v>17.7818866141527</v>
      </c>
    </row>
    <row r="18568" spans="1:3">
      <c r="A18568" t="s">
        <v>18570</v>
      </c>
      <c r="B18568">
        <v>1123.08996582027</v>
      </c>
      <c r="C18568">
        <v>17.9615273424745</v>
      </c>
    </row>
    <row r="18569" spans="1:3">
      <c r="A18569" t="s">
        <v>18571</v>
      </c>
      <c r="B18569">
        <v>1134.35998535152</v>
      </c>
      <c r="C18569">
        <v>18.5108404434956</v>
      </c>
    </row>
    <row r="18570" spans="1:3">
      <c r="A18570" t="s">
        <v>18572</v>
      </c>
      <c r="B18570">
        <v>1142.92004394527</v>
      </c>
      <c r="C18570">
        <v>18.9363574848498</v>
      </c>
    </row>
    <row r="18571" spans="1:3">
      <c r="A18571" t="s">
        <v>18573</v>
      </c>
      <c r="B18571">
        <v>1149.56005859371</v>
      </c>
      <c r="C18571">
        <v>19.2713741671185</v>
      </c>
    </row>
    <row r="18572" spans="1:3">
      <c r="A18572" t="s">
        <v>18574</v>
      </c>
      <c r="B18572">
        <v>1139.9300537109</v>
      </c>
      <c r="C18572">
        <v>18.7798869434593</v>
      </c>
    </row>
    <row r="18573" spans="1:3">
      <c r="A18573" t="s">
        <v>18575</v>
      </c>
      <c r="B18573">
        <v>1144.8900146484</v>
      </c>
      <c r="C18573">
        <v>19.0287517822107</v>
      </c>
    </row>
    <row r="18574" spans="1:3">
      <c r="A18574" t="s">
        <v>18576</v>
      </c>
      <c r="B18574">
        <v>1144.65002441402</v>
      </c>
      <c r="C18574">
        <v>19.016605996931</v>
      </c>
    </row>
    <row r="18575" spans="1:3">
      <c r="A18575" t="s">
        <v>18577</v>
      </c>
      <c r="B18575">
        <v>1149.36999511715</v>
      </c>
      <c r="C18575">
        <v>19.2553811782292</v>
      </c>
    </row>
    <row r="18576" spans="1:3">
      <c r="A18576" t="s">
        <v>18578</v>
      </c>
      <c r="B18576">
        <v>1157.13000488277</v>
      </c>
      <c r="C18576">
        <v>19.6511708922578</v>
      </c>
    </row>
    <row r="18577" spans="1:3">
      <c r="A18577" t="s">
        <v>18579</v>
      </c>
      <c r="B18577">
        <v>1161.02001953121</v>
      </c>
      <c r="C18577">
        <v>19.8522373996228</v>
      </c>
    </row>
    <row r="18578" spans="1:3">
      <c r="A18578" t="s">
        <v>18580</v>
      </c>
      <c r="B18578">
        <v>1148.07995605465</v>
      </c>
      <c r="C18578">
        <v>19.1789113499979</v>
      </c>
    </row>
    <row r="18579" spans="1:3">
      <c r="A18579" t="s">
        <v>18581</v>
      </c>
      <c r="B18579">
        <v>1154.67004394527</v>
      </c>
      <c r="C18579">
        <v>19.5140914916606</v>
      </c>
    </row>
    <row r="18580" spans="1:3">
      <c r="A18580" t="s">
        <v>18582</v>
      </c>
      <c r="B18580">
        <v>1165.27001953121</v>
      </c>
      <c r="C18580">
        <v>20.0593735226331</v>
      </c>
    </row>
    <row r="18581" spans="1:3">
      <c r="A18581" t="s">
        <v>18583</v>
      </c>
      <c r="B18581">
        <v>1172.51000976558</v>
      </c>
      <c r="C18581">
        <v>20.4385876249468</v>
      </c>
    </row>
    <row r="18582" spans="1:3">
      <c r="A18582" t="s">
        <v>18584</v>
      </c>
      <c r="B18582">
        <v>1164.8900146484</v>
      </c>
      <c r="C18582">
        <v>20.0345408078942</v>
      </c>
    </row>
    <row r="18583" spans="1:3">
      <c r="A18583" t="s">
        <v>18585</v>
      </c>
      <c r="B18583">
        <v>1160.70996093746</v>
      </c>
      <c r="C18583">
        <v>19.8157950752752</v>
      </c>
    </row>
    <row r="18584" spans="1:3">
      <c r="A18584" t="s">
        <v>18586</v>
      </c>
      <c r="B18584">
        <v>1155.1400146484</v>
      </c>
      <c r="C18584">
        <v>19.5264145011417</v>
      </c>
    </row>
    <row r="18585" spans="1:3">
      <c r="A18585" t="s">
        <v>18587</v>
      </c>
      <c r="B18585">
        <v>1156.55004882808</v>
      </c>
      <c r="C18585">
        <v>19.5989648406936</v>
      </c>
    </row>
    <row r="18586" spans="1:3">
      <c r="A18586" t="s">
        <v>18588</v>
      </c>
      <c r="B18586">
        <v>1145.5999755859</v>
      </c>
      <c r="C18586">
        <v>19.0341780846766</v>
      </c>
    </row>
    <row r="18587" spans="1:3">
      <c r="A18587" t="s">
        <v>18589</v>
      </c>
      <c r="B18587">
        <v>1138.41003417965</v>
      </c>
      <c r="C18587">
        <v>18.6704220974081</v>
      </c>
    </row>
    <row r="18588" spans="1:3">
      <c r="A18588" t="s">
        <v>18590</v>
      </c>
      <c r="B18588">
        <v>1146.18994140621</v>
      </c>
      <c r="C18588">
        <v>19.0590540130912</v>
      </c>
    </row>
    <row r="18589" spans="1:3">
      <c r="A18589" t="s">
        <v>18591</v>
      </c>
      <c r="B18589">
        <v>1127.56994628902</v>
      </c>
      <c r="C18589">
        <v>18.1162973621723</v>
      </c>
    </row>
    <row r="18590" spans="1:3">
      <c r="A18590" t="s">
        <v>18592</v>
      </c>
      <c r="B18590">
        <v>1138.88000488277</v>
      </c>
      <c r="C18590">
        <v>18.6700290145701</v>
      </c>
    </row>
    <row r="18591" spans="1:3">
      <c r="A18591" t="s">
        <v>18593</v>
      </c>
      <c r="B18591">
        <v>1127.57995605465</v>
      </c>
      <c r="C18591">
        <v>18.1057991024107</v>
      </c>
    </row>
    <row r="18592" spans="1:3">
      <c r="A18592" t="s">
        <v>18594</v>
      </c>
      <c r="B18592">
        <v>1119.31005859371</v>
      </c>
      <c r="C18592">
        <v>17.7011459525259</v>
      </c>
    </row>
    <row r="18593" spans="1:3">
      <c r="A18593" t="s">
        <v>18595</v>
      </c>
      <c r="B18593">
        <v>1128.1800537109</v>
      </c>
      <c r="C18593">
        <v>18.1287490294675</v>
      </c>
    </row>
    <row r="18594" spans="1:3">
      <c r="A18594" t="s">
        <v>18596</v>
      </c>
      <c r="B18594">
        <v>1132.15002441402</v>
      </c>
      <c r="C18594">
        <v>18.3231420381851</v>
      </c>
    </row>
    <row r="18595" spans="1:3">
      <c r="A18595" t="s">
        <v>18597</v>
      </c>
      <c r="B18595">
        <v>1133.28002929683</v>
      </c>
      <c r="C18595">
        <v>18.3788617424821</v>
      </c>
    </row>
    <row r="18596" spans="1:3">
      <c r="A18596" t="s">
        <v>18598</v>
      </c>
      <c r="B18596">
        <v>1133.06005859371</v>
      </c>
      <c r="C18596">
        <v>18.3679935194497</v>
      </c>
    </row>
    <row r="18597" spans="1:3">
      <c r="A18597" t="s">
        <v>18599</v>
      </c>
      <c r="B18597">
        <v>1100.6400146484</v>
      </c>
      <c r="C18597">
        <v>16.7668191152639</v>
      </c>
    </row>
    <row r="18598" spans="1:3">
      <c r="A18598" t="s">
        <v>18600</v>
      </c>
      <c r="B18598">
        <v>1113.56994628902</v>
      </c>
      <c r="C18598">
        <v>17.3677878059836</v>
      </c>
    </row>
    <row r="18599" spans="1:3">
      <c r="A18599" t="s">
        <v>18601</v>
      </c>
      <c r="B18599">
        <v>1130.19995117183</v>
      </c>
      <c r="C18599">
        <v>18.158681422787</v>
      </c>
    </row>
    <row r="18600" spans="1:3">
      <c r="A18600" t="s">
        <v>18602</v>
      </c>
      <c r="B18600">
        <v>1122.19995117183</v>
      </c>
      <c r="C18600">
        <v>17.7670190608277</v>
      </c>
    </row>
    <row r="18601" spans="1:3">
      <c r="A18601" t="s">
        <v>18603</v>
      </c>
      <c r="B18601">
        <v>1094.43994140621</v>
      </c>
      <c r="C18601">
        <v>16.4273273948273</v>
      </c>
    </row>
    <row r="18602" spans="1:3">
      <c r="A18602" t="s">
        <v>18604</v>
      </c>
      <c r="B18602">
        <v>1090.02001953121</v>
      </c>
      <c r="C18602">
        <v>16.2248437386428</v>
      </c>
    </row>
    <row r="18603" spans="1:3">
      <c r="A18603" t="s">
        <v>18605</v>
      </c>
      <c r="B18603">
        <v>1083.51000976559</v>
      </c>
      <c r="C18603">
        <v>15.929028446634</v>
      </c>
    </row>
    <row r="18604" spans="1:3">
      <c r="A18604" t="s">
        <v>18606</v>
      </c>
      <c r="B18604">
        <v>1080.17004394527</v>
      </c>
      <c r="C18604">
        <v>15.7790838962897</v>
      </c>
    </row>
    <row r="18605" spans="1:3">
      <c r="A18605" t="s">
        <v>18607</v>
      </c>
      <c r="B18605">
        <v>1096.21997070309</v>
      </c>
      <c r="C18605">
        <v>16.4951739445798</v>
      </c>
    </row>
    <row r="18606" spans="1:3">
      <c r="A18606" t="s">
        <v>18608</v>
      </c>
      <c r="B18606">
        <v>1111.93994140621</v>
      </c>
      <c r="C18606">
        <v>17.2170802325222</v>
      </c>
    </row>
    <row r="18607" spans="1:3">
      <c r="A18607" t="s">
        <v>18609</v>
      </c>
      <c r="B18607">
        <v>1107.49999999996</v>
      </c>
      <c r="C18607">
        <v>17.0074202490319</v>
      </c>
    </row>
    <row r="18608" spans="1:3">
      <c r="A18608" t="s">
        <v>18610</v>
      </c>
      <c r="B18608">
        <v>1118.51000976558</v>
      </c>
      <c r="C18608">
        <v>17.5231590723105</v>
      </c>
    </row>
    <row r="18609" spans="1:3">
      <c r="A18609" t="s">
        <v>18611</v>
      </c>
      <c r="B18609">
        <v>1116.47998046871</v>
      </c>
      <c r="C18609">
        <v>17.4261949042081</v>
      </c>
    </row>
    <row r="18610" spans="1:3">
      <c r="A18610" t="s">
        <v>18612</v>
      </c>
      <c r="B18610">
        <v>1104.1800537109</v>
      </c>
      <c r="C18610">
        <v>16.8408264514976</v>
      </c>
    </row>
    <row r="18611" spans="1:3">
      <c r="A18611" t="s">
        <v>18613</v>
      </c>
      <c r="B18611">
        <v>1083.33996582027</v>
      </c>
      <c r="C18611">
        <v>15.8711176278856</v>
      </c>
    </row>
    <row r="18612" spans="1:3">
      <c r="A18612" t="s">
        <v>18614</v>
      </c>
      <c r="B18612">
        <v>1097.97998046871</v>
      </c>
      <c r="C18612">
        <v>16.5261223745392</v>
      </c>
    </row>
    <row r="18613" spans="1:3">
      <c r="A18613" t="s">
        <v>18615</v>
      </c>
      <c r="B18613">
        <v>1080.94995117184</v>
      </c>
      <c r="C18613">
        <v>15.743867983268</v>
      </c>
    </row>
    <row r="18614" spans="1:3">
      <c r="A18614" t="s">
        <v>18616</v>
      </c>
      <c r="B18614">
        <v>1089.83996582027</v>
      </c>
      <c r="C18614">
        <v>16.1393534346653</v>
      </c>
    </row>
    <row r="18615" spans="1:3">
      <c r="A18615" t="s">
        <v>18617</v>
      </c>
      <c r="B18615">
        <v>1109.4300537109</v>
      </c>
      <c r="C18615">
        <v>17.0250653290292</v>
      </c>
    </row>
    <row r="18616" spans="1:3">
      <c r="A18616" t="s">
        <v>18618</v>
      </c>
      <c r="B18616">
        <v>1109.38000488277</v>
      </c>
      <c r="C18616">
        <v>17.0227225962246</v>
      </c>
    </row>
    <row r="18617" spans="1:3">
      <c r="A18617" t="s">
        <v>18619</v>
      </c>
      <c r="B18617">
        <v>1109.8900146484</v>
      </c>
      <c r="C18617">
        <v>17.046593460876</v>
      </c>
    </row>
    <row r="18618" spans="1:3">
      <c r="A18618" t="s">
        <v>18620</v>
      </c>
      <c r="B18618">
        <v>1106.72998046871</v>
      </c>
      <c r="C18618">
        <v>16.898553015258</v>
      </c>
    </row>
    <row r="18619" spans="1:3">
      <c r="A18619" t="s">
        <v>18621</v>
      </c>
      <c r="B18619">
        <v>1131.78002929683</v>
      </c>
      <c r="C18619">
        <v>18.0653894974254</v>
      </c>
    </row>
    <row r="18620" spans="1:3">
      <c r="A18620" t="s">
        <v>18622</v>
      </c>
      <c r="B18620">
        <v>1153.83996582027</v>
      </c>
      <c r="C18620">
        <v>19.1384323960283</v>
      </c>
    </row>
    <row r="18621" spans="1:3">
      <c r="A18621" t="s">
        <v>18623</v>
      </c>
      <c r="B18621">
        <v>1146.1400146484</v>
      </c>
      <c r="C18621">
        <v>18.7495686293744</v>
      </c>
    </row>
    <row r="18622" spans="1:3">
      <c r="A18622" t="s">
        <v>18624</v>
      </c>
      <c r="B18622">
        <v>1162.77001953121</v>
      </c>
      <c r="C18622">
        <v>19.5781344378853</v>
      </c>
    </row>
    <row r="18623" spans="1:3">
      <c r="A18623" t="s">
        <v>18625</v>
      </c>
      <c r="B18623">
        <v>1157.54003906246</v>
      </c>
      <c r="C18623">
        <v>19.3101047156143</v>
      </c>
    </row>
    <row r="18624" spans="1:3">
      <c r="A18624" t="s">
        <v>18626</v>
      </c>
      <c r="B18624">
        <v>1164.31005859371</v>
      </c>
      <c r="C18624">
        <v>19.6539242327732</v>
      </c>
    </row>
    <row r="18625" spans="1:3">
      <c r="A18625" t="s">
        <v>18627</v>
      </c>
      <c r="B18625">
        <v>1168.26000976558</v>
      </c>
      <c r="C18625">
        <v>19.8568577134671</v>
      </c>
    </row>
    <row r="18626" spans="1:3">
      <c r="A18626" t="s">
        <v>18628</v>
      </c>
      <c r="B18626">
        <v>1165.57995605465</v>
      </c>
      <c r="C18626">
        <v>19.7182356570024</v>
      </c>
    </row>
    <row r="18627" spans="1:3">
      <c r="A18627" t="s">
        <v>18629</v>
      </c>
      <c r="B18627">
        <v>1154.08996582027</v>
      </c>
      <c r="C18627">
        <v>19.1266648698618</v>
      </c>
    </row>
    <row r="18628" spans="1:3">
      <c r="A18628" t="s">
        <v>18630</v>
      </c>
      <c r="B18628">
        <v>1153.04003906246</v>
      </c>
      <c r="C18628">
        <v>19.0736849575338</v>
      </c>
    </row>
    <row r="18629" spans="1:3">
      <c r="A18629" t="s">
        <v>18631</v>
      </c>
      <c r="B18629">
        <v>1166.16003417965</v>
      </c>
      <c r="C18629">
        <v>19.7345218346657</v>
      </c>
    </row>
    <row r="18630" spans="1:3">
      <c r="A18630" t="s">
        <v>18632</v>
      </c>
      <c r="B18630">
        <v>1165.55004882808</v>
      </c>
      <c r="C18630">
        <v>19.7031063455771</v>
      </c>
    </row>
    <row r="18631" spans="1:3">
      <c r="A18631" t="s">
        <v>18633</v>
      </c>
      <c r="B18631">
        <v>1170.29003906246</v>
      </c>
      <c r="C18631">
        <v>19.9469699880163</v>
      </c>
    </row>
    <row r="18632" spans="1:3">
      <c r="A18632" t="s">
        <v>18634</v>
      </c>
      <c r="B18632">
        <v>1151.8499755859</v>
      </c>
      <c r="C18632">
        <v>18.9905781345022</v>
      </c>
    </row>
    <row r="18633" spans="1:3">
      <c r="A18633" t="s">
        <v>18635</v>
      </c>
      <c r="B18633">
        <v>1153.58996582027</v>
      </c>
      <c r="C18633">
        <v>19.0779330751691</v>
      </c>
    </row>
    <row r="18634" spans="1:3">
      <c r="A18634" t="s">
        <v>18636</v>
      </c>
      <c r="B18634">
        <v>1148.69995117183</v>
      </c>
      <c r="C18634">
        <v>18.8316928691155</v>
      </c>
    </row>
    <row r="18635" spans="1:3">
      <c r="A18635" t="s">
        <v>18637</v>
      </c>
      <c r="B18635">
        <v>1131.86999511715</v>
      </c>
      <c r="C18635">
        <v>17.9914238044903</v>
      </c>
    </row>
    <row r="18636" spans="1:3">
      <c r="A18636" t="s">
        <v>18638</v>
      </c>
      <c r="B18636">
        <v>1138.48999023433</v>
      </c>
      <c r="C18636">
        <v>18.3121112376275</v>
      </c>
    </row>
    <row r="18637" spans="1:3">
      <c r="A18637" t="s">
        <v>18639</v>
      </c>
      <c r="B18637">
        <v>1144.57995605465</v>
      </c>
      <c r="C18637">
        <v>18.6105536782625</v>
      </c>
    </row>
    <row r="18638" spans="1:3">
      <c r="A18638" t="s">
        <v>18640</v>
      </c>
      <c r="B18638">
        <v>1147.3900146484</v>
      </c>
      <c r="C18638">
        <v>18.7497277033024</v>
      </c>
    </row>
    <row r="18639" spans="1:3">
      <c r="A18639" t="s">
        <v>18641</v>
      </c>
      <c r="B18639">
        <v>1146.54003906246</v>
      </c>
      <c r="C18639">
        <v>18.7074246883286</v>
      </c>
    </row>
    <row r="18640" spans="1:3">
      <c r="A18640" t="s">
        <v>18642</v>
      </c>
      <c r="B18640">
        <v>1136.76000976558</v>
      </c>
      <c r="C18640">
        <v>18.221397428791</v>
      </c>
    </row>
    <row r="18641" spans="1:3">
      <c r="A18641" t="s">
        <v>18643</v>
      </c>
      <c r="B18641">
        <v>1125.40002441402</v>
      </c>
      <c r="C18641">
        <v>17.6665668807985</v>
      </c>
    </row>
    <row r="18642" spans="1:3">
      <c r="A18642" t="s">
        <v>18644</v>
      </c>
      <c r="B18642">
        <v>1126.33996582027</v>
      </c>
      <c r="C18642">
        <v>17.7115475563009</v>
      </c>
    </row>
    <row r="18643" spans="1:3">
      <c r="A18643" t="s">
        <v>18645</v>
      </c>
      <c r="B18643">
        <v>1122.72998046871</v>
      </c>
      <c r="C18643">
        <v>17.5385042227585</v>
      </c>
    </row>
    <row r="18644" spans="1:3">
      <c r="A18644" t="s">
        <v>18646</v>
      </c>
      <c r="B18644">
        <v>1125.29003906246</v>
      </c>
      <c r="C18644">
        <v>17.6604305496053</v>
      </c>
    </row>
    <row r="18645" spans="1:3">
      <c r="A18645" t="s">
        <v>18647</v>
      </c>
      <c r="B18645">
        <v>1117.80004882809</v>
      </c>
      <c r="C18645">
        <v>17.3020863222389</v>
      </c>
    </row>
    <row r="18646" spans="1:3">
      <c r="A18646" t="s">
        <v>18648</v>
      </c>
      <c r="B18646">
        <v>1130.46997070309</v>
      </c>
      <c r="C18646">
        <v>17.9001310064734</v>
      </c>
    </row>
    <row r="18647" spans="1:3">
      <c r="A18647" t="s">
        <v>18649</v>
      </c>
      <c r="B18647">
        <v>1103.68994140621</v>
      </c>
      <c r="C18647">
        <v>16.6077276037226</v>
      </c>
    </row>
    <row r="18648" spans="1:3">
      <c r="A18648" t="s">
        <v>18650</v>
      </c>
      <c r="B18648">
        <v>1111.01000976559</v>
      </c>
      <c r="C18648">
        <v>16.9438505133171</v>
      </c>
    </row>
    <row r="18649" spans="1:3">
      <c r="A18649" t="s">
        <v>18651</v>
      </c>
      <c r="B18649">
        <v>1102.55004882809</v>
      </c>
      <c r="C18649">
        <v>16.5502670928483</v>
      </c>
    </row>
    <row r="18650" spans="1:3">
      <c r="A18650" t="s">
        <v>18652</v>
      </c>
      <c r="B18650">
        <v>1128.36999511715</v>
      </c>
      <c r="C18650">
        <v>17.7330562820489</v>
      </c>
    </row>
    <row r="18651" spans="1:3">
      <c r="A18651" t="s">
        <v>18653</v>
      </c>
      <c r="B18651">
        <v>1126.06994628902</v>
      </c>
      <c r="C18651">
        <v>17.6228711021778</v>
      </c>
    </row>
    <row r="18652" spans="1:3">
      <c r="A18652" t="s">
        <v>18654</v>
      </c>
      <c r="B18652">
        <v>1124.46997070309</v>
      </c>
      <c r="C18652">
        <v>17.546536452115</v>
      </c>
    </row>
    <row r="18653" spans="1:3">
      <c r="A18653" t="s">
        <v>18655</v>
      </c>
      <c r="B18653">
        <v>1125.17004394527</v>
      </c>
      <c r="C18653">
        <v>17.5798418165386</v>
      </c>
    </row>
    <row r="18654" spans="1:3">
      <c r="A18654" t="s">
        <v>18656</v>
      </c>
      <c r="B18654">
        <v>1107.82995605465</v>
      </c>
      <c r="C18654">
        <v>16.7538759503098</v>
      </c>
    </row>
    <row r="18655" spans="1:3">
      <c r="A18655" t="s">
        <v>18657</v>
      </c>
      <c r="B18655">
        <v>1100.95996093746</v>
      </c>
      <c r="C18655">
        <v>16.4368794477794</v>
      </c>
    </row>
    <row r="18656" spans="1:3">
      <c r="A18656" t="s">
        <v>18658</v>
      </c>
      <c r="B18656">
        <v>1093.1400146484</v>
      </c>
      <c r="C18656">
        <v>16.0805532871157</v>
      </c>
    </row>
    <row r="18657" spans="1:3">
      <c r="A18657" t="s">
        <v>18659</v>
      </c>
      <c r="B18657">
        <v>1091.47998046871</v>
      </c>
      <c r="C18657">
        <v>16.0059938699533</v>
      </c>
    </row>
    <row r="18658" spans="1:3">
      <c r="A18658" t="s">
        <v>18660</v>
      </c>
      <c r="B18658">
        <v>1076.31994628902</v>
      </c>
      <c r="C18658">
        <v>15.3271614072135</v>
      </c>
    </row>
    <row r="18659" spans="1:3">
      <c r="A18659" t="s">
        <v>18661</v>
      </c>
      <c r="B18659">
        <v>1065.44995117184</v>
      </c>
      <c r="C18659">
        <v>14.854138670449</v>
      </c>
    </row>
    <row r="18660" spans="1:3">
      <c r="A18660" t="s">
        <v>18662</v>
      </c>
      <c r="B18660">
        <v>1076.92004394527</v>
      </c>
      <c r="C18660">
        <v>15.343090834423</v>
      </c>
    </row>
    <row r="18661" spans="1:3">
      <c r="A18661" t="s">
        <v>18663</v>
      </c>
      <c r="B18661">
        <v>1086.45996093746</v>
      </c>
      <c r="C18661">
        <v>15.7584253998759</v>
      </c>
    </row>
    <row r="18662" spans="1:3">
      <c r="A18662" t="s">
        <v>18664</v>
      </c>
      <c r="B18662">
        <v>1084.56005859371</v>
      </c>
      <c r="C18662">
        <v>15.6742577089871</v>
      </c>
    </row>
    <row r="18663" spans="1:3">
      <c r="A18663" t="s">
        <v>18665</v>
      </c>
      <c r="B18663">
        <v>1073.4300537109</v>
      </c>
      <c r="C18663">
        <v>15.1829141727592</v>
      </c>
    </row>
    <row r="18664" spans="1:3">
      <c r="A18664" t="s">
        <v>18666</v>
      </c>
      <c r="B18664">
        <v>1052.67004394528</v>
      </c>
      <c r="C18664">
        <v>14.2854509279584</v>
      </c>
    </row>
    <row r="18665" spans="1:3">
      <c r="A18665" t="s">
        <v>18667</v>
      </c>
      <c r="B18665">
        <v>1049.48999023434</v>
      </c>
      <c r="C18665">
        <v>14.1533983434832</v>
      </c>
    </row>
    <row r="18666" spans="1:3">
      <c r="A18666" t="s">
        <v>18668</v>
      </c>
      <c r="B18666">
        <v>1088.8499755859</v>
      </c>
      <c r="C18666">
        <v>15.777927328578</v>
      </c>
    </row>
    <row r="18667" spans="1:3">
      <c r="A18667" t="s">
        <v>18669</v>
      </c>
      <c r="B18667">
        <v>1073.01000976559</v>
      </c>
      <c r="C18667">
        <v>15.0768892016348</v>
      </c>
    </row>
    <row r="18668" spans="1:3">
      <c r="A18668" t="s">
        <v>18670</v>
      </c>
      <c r="B18668">
        <v>1054.98999023434</v>
      </c>
      <c r="C18668">
        <v>14.3029135561438</v>
      </c>
    </row>
    <row r="18669" spans="1:3">
      <c r="A18669" t="s">
        <v>18671</v>
      </c>
      <c r="B18669">
        <v>1074.56005859371</v>
      </c>
      <c r="C18669">
        <v>15.1147506560832</v>
      </c>
    </row>
    <row r="18670" spans="1:3">
      <c r="A18670" t="s">
        <v>18672</v>
      </c>
      <c r="B18670">
        <v>1097.28002929684</v>
      </c>
      <c r="C18670">
        <v>16.0915872497486</v>
      </c>
    </row>
    <row r="18671" spans="1:3">
      <c r="A18671" t="s">
        <v>18673</v>
      </c>
      <c r="B18671">
        <v>1091.06994628902</v>
      </c>
      <c r="C18671">
        <v>15.8135302060038</v>
      </c>
    </row>
    <row r="18672" spans="1:3">
      <c r="A18672" t="s">
        <v>18674</v>
      </c>
      <c r="B18672">
        <v>1098.22998046871</v>
      </c>
      <c r="C18672">
        <v>16.1304719603047</v>
      </c>
    </row>
    <row r="18673" spans="1:3">
      <c r="A18673" t="s">
        <v>18675</v>
      </c>
      <c r="B18673">
        <v>1106.58996582027</v>
      </c>
      <c r="C18673">
        <v>16.5053553000177</v>
      </c>
    </row>
    <row r="18674" spans="1:3">
      <c r="A18674" t="s">
        <v>18676</v>
      </c>
      <c r="B18674">
        <v>1091.88000488277</v>
      </c>
      <c r="C18674">
        <v>15.8357559615124</v>
      </c>
    </row>
    <row r="18675" spans="1:3">
      <c r="A18675" t="s">
        <v>18677</v>
      </c>
      <c r="B18675">
        <v>1079.88000488277</v>
      </c>
      <c r="C18675">
        <v>15.3042324842602</v>
      </c>
    </row>
    <row r="18676" spans="1:3">
      <c r="A18676" t="s">
        <v>18678</v>
      </c>
      <c r="B18676">
        <v>1086.02001953121</v>
      </c>
      <c r="C18676">
        <v>15.5701516741758</v>
      </c>
    </row>
    <row r="18677" spans="1:3">
      <c r="A18677" t="s">
        <v>18679</v>
      </c>
      <c r="B18677">
        <v>1097.07995605465</v>
      </c>
      <c r="C18677">
        <v>16.0545649959721</v>
      </c>
    </row>
    <row r="18678" spans="1:3">
      <c r="A18678" t="s">
        <v>18680</v>
      </c>
      <c r="B18678">
        <v>1083.81994628902</v>
      </c>
      <c r="C18678">
        <v>15.4620809747047</v>
      </c>
    </row>
    <row r="18679" spans="1:3">
      <c r="A18679" t="s">
        <v>18681</v>
      </c>
      <c r="B18679">
        <v>1074.55004882809</v>
      </c>
      <c r="C18679">
        <v>15.0580182469244</v>
      </c>
    </row>
    <row r="18680" spans="1:3">
      <c r="A18680" t="s">
        <v>18682</v>
      </c>
      <c r="B18680">
        <v>1067.66003417965</v>
      </c>
      <c r="C18680">
        <v>14.7628732040486</v>
      </c>
    </row>
    <row r="18681" spans="1:3">
      <c r="A18681" t="s">
        <v>18683</v>
      </c>
      <c r="B18681">
        <v>1064.66003417965</v>
      </c>
      <c r="C18681">
        <v>14.6360219451446</v>
      </c>
    </row>
    <row r="18682" spans="1:3">
      <c r="A18682" t="s">
        <v>18684</v>
      </c>
      <c r="B18682">
        <v>1067.1400146484</v>
      </c>
      <c r="C18682">
        <v>14.7402938612074</v>
      </c>
    </row>
    <row r="18683" spans="1:3">
      <c r="A18683" t="s">
        <v>18685</v>
      </c>
      <c r="B18683">
        <v>1040.6800537109</v>
      </c>
      <c r="C18683">
        <v>13.6226017815977</v>
      </c>
    </row>
    <row r="18684" spans="1:3">
      <c r="A18684" t="s">
        <v>18686</v>
      </c>
      <c r="B18684">
        <v>1040.68994140621</v>
      </c>
      <c r="C18684">
        <v>13.6229982077638</v>
      </c>
    </row>
    <row r="18685" spans="1:3">
      <c r="A18685" t="s">
        <v>18687</v>
      </c>
      <c r="B18685">
        <v>1049.90002441403</v>
      </c>
      <c r="C18685">
        <v>13.9922639627966</v>
      </c>
    </row>
    <row r="18686" spans="1:3">
      <c r="A18686" t="s">
        <v>18688</v>
      </c>
      <c r="B18686">
        <v>1029.15002441403</v>
      </c>
      <c r="C18686">
        <v>13.1457247479188</v>
      </c>
    </row>
    <row r="18687" spans="1:3">
      <c r="A18687" t="s">
        <v>18689</v>
      </c>
      <c r="B18687">
        <v>1027.53002929684</v>
      </c>
      <c r="C18687">
        <v>13.0822987840693</v>
      </c>
    </row>
    <row r="18688" spans="1:3">
      <c r="A18688" t="s">
        <v>18690</v>
      </c>
      <c r="B18688">
        <v>1030.73999023434</v>
      </c>
      <c r="C18688">
        <v>13.2075787261831</v>
      </c>
    </row>
    <row r="18689" spans="1:3">
      <c r="A18689" t="s">
        <v>18691</v>
      </c>
      <c r="B18689">
        <v>1013.5999755859</v>
      </c>
      <c r="C18689">
        <v>12.5344632411179</v>
      </c>
    </row>
    <row r="18690" spans="1:3">
      <c r="A18690" t="s">
        <v>18692</v>
      </c>
      <c r="B18690">
        <v>1020.26000976559</v>
      </c>
      <c r="C18690">
        <v>12.7871676735845</v>
      </c>
    </row>
    <row r="18691" spans="1:3">
      <c r="A18691" t="s">
        <v>18693</v>
      </c>
      <c r="B18691">
        <v>1009.55999755856</v>
      </c>
      <c r="C18691">
        <v>12.3758721903023</v>
      </c>
    </row>
    <row r="18692" spans="1:3">
      <c r="A18692" t="s">
        <v>18694</v>
      </c>
      <c r="B18692">
        <v>1007.27001953121</v>
      </c>
      <c r="C18692">
        <v>12.2897140915937</v>
      </c>
    </row>
    <row r="18693" spans="1:3">
      <c r="A18693" t="s">
        <v>18695</v>
      </c>
      <c r="B18693">
        <v>1036.17004394528</v>
      </c>
      <c r="C18693">
        <v>13.3721041742468</v>
      </c>
    </row>
    <row r="18694" spans="1:3">
      <c r="A18694" t="s">
        <v>18696</v>
      </c>
      <c r="B18694">
        <v>1037.1400146484</v>
      </c>
      <c r="C18694">
        <v>13.4104588776452</v>
      </c>
    </row>
    <row r="18695" spans="1:3">
      <c r="A18695" t="s">
        <v>18697</v>
      </c>
      <c r="B18695">
        <v>1019.98999023434</v>
      </c>
      <c r="C18695">
        <v>12.7310420000779</v>
      </c>
    </row>
    <row r="18696" spans="1:3">
      <c r="A18696" t="s">
        <v>18698</v>
      </c>
      <c r="B18696">
        <v>1006.28997802731</v>
      </c>
      <c r="C18696">
        <v>12.2065523077099</v>
      </c>
    </row>
    <row r="18697" spans="1:3">
      <c r="A18697" t="s">
        <v>18699</v>
      </c>
      <c r="B18697">
        <v>989.140014648403</v>
      </c>
      <c r="C18697">
        <v>11.5678625901826</v>
      </c>
    </row>
    <row r="18698" spans="1:3">
      <c r="A18698" t="s">
        <v>18700</v>
      </c>
      <c r="B18698">
        <v>992.71997070309</v>
      </c>
      <c r="C18698">
        <v>11.6965622194364</v>
      </c>
    </row>
    <row r="18699" spans="1:3">
      <c r="A18699" t="s">
        <v>18701</v>
      </c>
      <c r="B18699">
        <v>976.140014648403</v>
      </c>
      <c r="C18699">
        <v>11.0962128659303</v>
      </c>
    </row>
    <row r="18700" spans="1:3">
      <c r="A18700" t="s">
        <v>18702</v>
      </c>
      <c r="B18700">
        <v>973.530029296841</v>
      </c>
      <c r="C18700">
        <v>11.0049174114445</v>
      </c>
    </row>
    <row r="18701" spans="1:3">
      <c r="A18701" t="s">
        <v>18703</v>
      </c>
      <c r="B18701">
        <v>990.640014648403</v>
      </c>
      <c r="C18701">
        <v>11.6002036101036</v>
      </c>
    </row>
    <row r="18702" spans="1:3">
      <c r="A18702" t="s">
        <v>18704</v>
      </c>
      <c r="B18702">
        <v>989.820007324184</v>
      </c>
      <c r="C18702">
        <v>11.570688624339</v>
      </c>
    </row>
    <row r="18703" spans="1:3">
      <c r="A18703" t="s">
        <v>18705</v>
      </c>
      <c r="B18703">
        <v>968.650024414028</v>
      </c>
      <c r="C18703">
        <v>10.8099680142571</v>
      </c>
    </row>
    <row r="18704" spans="1:3">
      <c r="A18704" t="s">
        <v>18706</v>
      </c>
      <c r="B18704">
        <v>948.090026855435</v>
      </c>
      <c r="C18704">
        <v>10.1034597923818</v>
      </c>
    </row>
    <row r="18705" spans="1:3">
      <c r="A18705" t="s">
        <v>18707</v>
      </c>
      <c r="B18705">
        <v>953.989990234341</v>
      </c>
      <c r="C18705">
        <v>10.2974084761317</v>
      </c>
    </row>
    <row r="18706" spans="1:3">
      <c r="A18706" t="s">
        <v>18708</v>
      </c>
      <c r="B18706">
        <v>989.03002929684</v>
      </c>
      <c r="C18706">
        <v>11.4635223202487</v>
      </c>
    </row>
    <row r="18707" spans="1:3">
      <c r="A18707" t="s">
        <v>18709</v>
      </c>
      <c r="B18707">
        <v>976.979980468715</v>
      </c>
      <c r="C18707">
        <v>11.0340879397732</v>
      </c>
    </row>
    <row r="18708" spans="1:3">
      <c r="A18708" t="s">
        <v>18710</v>
      </c>
      <c r="B18708">
        <v>952.83001708981</v>
      </c>
      <c r="C18708">
        <v>10.1946724586828</v>
      </c>
    </row>
    <row r="18709" spans="1:3">
      <c r="A18709" t="s">
        <v>18711</v>
      </c>
      <c r="B18709">
        <v>920.469970703092</v>
      </c>
      <c r="C18709">
        <v>9.12690367036412</v>
      </c>
    </row>
    <row r="18710" spans="1:3">
      <c r="A18710" t="s">
        <v>18712</v>
      </c>
      <c r="B18710">
        <v>927.369995117155</v>
      </c>
      <c r="C18710">
        <v>9.33857202553878</v>
      </c>
    </row>
    <row r="18711" spans="1:3">
      <c r="A18711" t="s">
        <v>18713</v>
      </c>
      <c r="B18711">
        <v>921.390014648405</v>
      </c>
      <c r="C18711">
        <v>9.15239755446851</v>
      </c>
    </row>
    <row r="18712" spans="1:3">
      <c r="A18712" t="s">
        <v>18714</v>
      </c>
      <c r="B18712">
        <v>917.929992675749</v>
      </c>
      <c r="C18712">
        <v>9.04607509342782</v>
      </c>
    </row>
    <row r="18713" spans="1:3">
      <c r="A18713" t="s">
        <v>18715</v>
      </c>
      <c r="B18713">
        <v>900.940002441374</v>
      </c>
      <c r="C18713">
        <v>8.52792825505482</v>
      </c>
    </row>
    <row r="18714" spans="1:3">
      <c r="A18714" t="s">
        <v>18716</v>
      </c>
      <c r="B18714">
        <v>906.039978027312</v>
      </c>
      <c r="C18714">
        <v>8.6775969670893</v>
      </c>
    </row>
    <row r="18715" spans="1:3">
      <c r="A18715" t="s">
        <v>18717</v>
      </c>
      <c r="B18715">
        <v>881.559997558562</v>
      </c>
      <c r="C18715">
        <v>7.95109658918946</v>
      </c>
    </row>
    <row r="18716" spans="1:3">
      <c r="A18716" t="s">
        <v>18718</v>
      </c>
      <c r="B18716">
        <v>847.74999999997</v>
      </c>
      <c r="C18716">
        <v>7.00343240436411</v>
      </c>
    </row>
    <row r="18717" spans="1:3">
      <c r="A18717" t="s">
        <v>18719</v>
      </c>
      <c r="B18717">
        <v>819.849975585909</v>
      </c>
      <c r="C18717">
        <v>6.28379604990499</v>
      </c>
    </row>
    <row r="18718" spans="1:3">
      <c r="A18718" t="s">
        <v>18720</v>
      </c>
      <c r="B18718">
        <v>797.700012207003</v>
      </c>
      <c r="C18718">
        <v>5.7513582571035</v>
      </c>
    </row>
    <row r="18719" spans="1:3">
      <c r="A18719" t="s">
        <v>18721</v>
      </c>
      <c r="B18719">
        <v>843.429992675751</v>
      </c>
      <c r="C18719">
        <v>6.78956284616093</v>
      </c>
    </row>
    <row r="18720" spans="1:3">
      <c r="A18720" t="s">
        <v>18722</v>
      </c>
      <c r="B18720">
        <v>838.679992675752</v>
      </c>
      <c r="C18720">
        <v>6.67003007440022</v>
      </c>
    </row>
    <row r="18721" spans="1:3">
      <c r="A18721" t="s">
        <v>18723</v>
      </c>
      <c r="B18721">
        <v>852.840026855439</v>
      </c>
      <c r="C18721">
        <v>7.02232810378002</v>
      </c>
    </row>
    <row r="18722" spans="1:3">
      <c r="A18722" t="s">
        <v>18724</v>
      </c>
      <c r="B18722">
        <v>898.960021972624</v>
      </c>
      <c r="C18722">
        <v>8.20788502678509</v>
      </c>
    </row>
    <row r="18723" spans="1:3">
      <c r="A18723" t="s">
        <v>18725</v>
      </c>
      <c r="B18723">
        <v>902.780029296843</v>
      </c>
      <c r="C18723">
        <v>8.31615755406073</v>
      </c>
    </row>
    <row r="18724" spans="1:3">
      <c r="A18724" t="s">
        <v>18726</v>
      </c>
      <c r="B18724">
        <v>911.619995117155</v>
      </c>
      <c r="C18724">
        <v>8.56883386735784</v>
      </c>
    </row>
    <row r="18725" spans="1:3">
      <c r="A18725" t="s">
        <v>18727</v>
      </c>
      <c r="B18725">
        <v>884.6599731445</v>
      </c>
      <c r="C18725">
        <v>7.78327949847257</v>
      </c>
    </row>
    <row r="18726" spans="1:3">
      <c r="A18726" t="s">
        <v>18728</v>
      </c>
      <c r="B18726">
        <v>864.239990234344</v>
      </c>
      <c r="C18726">
        <v>7.22455194616314</v>
      </c>
    </row>
    <row r="18727" spans="1:3">
      <c r="A18727" t="s">
        <v>18729</v>
      </c>
      <c r="B18727">
        <v>834.599975585908</v>
      </c>
      <c r="C18727">
        <v>6.45187199249126</v>
      </c>
    </row>
    <row r="18728" spans="1:3">
      <c r="A18728" t="s">
        <v>18730</v>
      </c>
      <c r="B18728">
        <v>859.570007324188</v>
      </c>
      <c r="C18728">
        <v>7.05657609478166</v>
      </c>
    </row>
    <row r="18729" spans="1:3">
      <c r="A18729" t="s">
        <v>18731</v>
      </c>
      <c r="B18729">
        <v>876.770019531219</v>
      </c>
      <c r="C18729">
        <v>7.49731240804884</v>
      </c>
    </row>
    <row r="18730" spans="1:3">
      <c r="A18730" t="s">
        <v>18732</v>
      </c>
      <c r="B18730">
        <v>905.460021972624</v>
      </c>
      <c r="C18730">
        <v>8.26131425200796</v>
      </c>
    </row>
    <row r="18731" spans="1:3">
      <c r="A18731" t="s">
        <v>18733</v>
      </c>
      <c r="B18731">
        <v>908.640014648405</v>
      </c>
      <c r="C18731">
        <v>8.35136240257034</v>
      </c>
    </row>
    <row r="18732" spans="1:3">
      <c r="A18732" t="s">
        <v>18734</v>
      </c>
      <c r="B18732">
        <v>903.799987792936</v>
      </c>
      <c r="C18732">
        <v>8.21334759476651</v>
      </c>
    </row>
    <row r="18733" spans="1:3">
      <c r="A18733" t="s">
        <v>18735</v>
      </c>
      <c r="B18733">
        <v>884.210021972625</v>
      </c>
      <c r="C18733">
        <v>7.6607168556272</v>
      </c>
    </row>
    <row r="18734" spans="1:3">
      <c r="A18734" t="s">
        <v>18736</v>
      </c>
      <c r="B18734">
        <v>919.619995117154</v>
      </c>
      <c r="C18734">
        <v>8.61536580304816</v>
      </c>
    </row>
    <row r="18735" spans="1:3">
      <c r="A18735" t="s">
        <v>18737</v>
      </c>
      <c r="B18735">
        <v>930.249999999966</v>
      </c>
      <c r="C18735">
        <v>8.92401937336963</v>
      </c>
    </row>
    <row r="18736" spans="1:3">
      <c r="A18736" t="s">
        <v>18738</v>
      </c>
      <c r="B18736">
        <v>928.770019531216</v>
      </c>
      <c r="C18736">
        <v>8.88006445197641</v>
      </c>
    </row>
    <row r="18737" spans="1:3">
      <c r="A18737" t="s">
        <v>18739</v>
      </c>
      <c r="B18737">
        <v>950.700012206997</v>
      </c>
      <c r="C18737">
        <v>9.52930213199608</v>
      </c>
    </row>
    <row r="18738" spans="1:3">
      <c r="A18738" t="s">
        <v>18740</v>
      </c>
      <c r="B18738">
        <v>937.429992675747</v>
      </c>
      <c r="C18738">
        <v>9.11831873214607</v>
      </c>
    </row>
    <row r="18739" spans="1:3">
      <c r="A18739" t="s">
        <v>18741</v>
      </c>
      <c r="B18739">
        <v>949.359985351528</v>
      </c>
      <c r="C18739">
        <v>9.47733982386019</v>
      </c>
    </row>
    <row r="18740" spans="1:3">
      <c r="A18740" t="s">
        <v>18742</v>
      </c>
      <c r="B18740">
        <v>962.700012206996</v>
      </c>
      <c r="C18740">
        <v>9.8888841130375</v>
      </c>
    </row>
    <row r="18741" spans="1:3">
      <c r="A18741" t="s">
        <v>18743</v>
      </c>
      <c r="B18741">
        <v>940.859985351529</v>
      </c>
      <c r="C18741">
        <v>9.19643921082189</v>
      </c>
    </row>
    <row r="18742" spans="1:3">
      <c r="A18742" t="s">
        <v>18744</v>
      </c>
      <c r="B18742">
        <v>947.950012206997</v>
      </c>
      <c r="C18742">
        <v>9.4107946394444</v>
      </c>
    </row>
    <row r="18743" spans="1:3">
      <c r="A18743" t="s">
        <v>18745</v>
      </c>
      <c r="B18743">
        <v>934.820007324185</v>
      </c>
      <c r="C18743">
        <v>9.00789224926424</v>
      </c>
    </row>
    <row r="18744" spans="1:3">
      <c r="A18744" t="s">
        <v>18746</v>
      </c>
      <c r="B18744">
        <v>917.869995117154</v>
      </c>
      <c r="C18744">
        <v>8.50238127947049</v>
      </c>
    </row>
    <row r="18745" spans="1:3">
      <c r="A18745" t="s">
        <v>18747</v>
      </c>
      <c r="B18745">
        <v>917.799987792936</v>
      </c>
      <c r="C18745">
        <v>8.50037051877974</v>
      </c>
    </row>
    <row r="18746" spans="1:3">
      <c r="A18746" t="s">
        <v>18748</v>
      </c>
      <c r="B18746">
        <v>916.070007324186</v>
      </c>
      <c r="C18746">
        <v>8.45068934487245</v>
      </c>
    </row>
    <row r="18747" spans="1:3">
      <c r="A18747" t="s">
        <v>18749</v>
      </c>
      <c r="B18747">
        <v>878.020019531218</v>
      </c>
      <c r="C18747">
        <v>7.36210583321941</v>
      </c>
    </row>
    <row r="18748" spans="1:3">
      <c r="A18748" t="s">
        <v>18750</v>
      </c>
      <c r="B18748">
        <v>893.40002441403</v>
      </c>
      <c r="C18748">
        <v>7.76398024446621</v>
      </c>
    </row>
    <row r="18749" spans="1:3">
      <c r="A18749" t="s">
        <v>18751</v>
      </c>
      <c r="B18749">
        <v>879.150024414031</v>
      </c>
      <c r="C18749">
        <v>7.37881244862337</v>
      </c>
    </row>
    <row r="18750" spans="1:3">
      <c r="A18750" t="s">
        <v>18752</v>
      </c>
      <c r="B18750">
        <v>893.919982910124</v>
      </c>
      <c r="C18750">
        <v>7.76509252196946</v>
      </c>
    </row>
    <row r="18751" spans="1:3">
      <c r="A18751" t="s">
        <v>18753</v>
      </c>
      <c r="B18751">
        <v>902.960021972624</v>
      </c>
      <c r="C18751">
        <v>8.00933023973447</v>
      </c>
    </row>
    <row r="18752" spans="1:3">
      <c r="A18752" t="s">
        <v>18754</v>
      </c>
      <c r="B18752">
        <v>909.580017089811</v>
      </c>
      <c r="C18752">
        <v>8.1917660590361</v>
      </c>
    </row>
    <row r="18753" spans="1:3">
      <c r="A18753" t="s">
        <v>18755</v>
      </c>
      <c r="B18753">
        <v>909.450012206999</v>
      </c>
      <c r="C18753">
        <v>8.18813119477356</v>
      </c>
    </row>
    <row r="18754" spans="1:3">
      <c r="A18754" t="s">
        <v>18756</v>
      </c>
      <c r="B18754">
        <v>886.9099731445</v>
      </c>
      <c r="C18754">
        <v>7.55810440585415</v>
      </c>
    </row>
    <row r="18755" spans="1:3">
      <c r="A18755" t="s">
        <v>18757</v>
      </c>
      <c r="B18755">
        <v>889.809997558562</v>
      </c>
      <c r="C18755">
        <v>7.63504416309793</v>
      </c>
    </row>
    <row r="18756" spans="1:3">
      <c r="A18756" t="s">
        <v>18758</v>
      </c>
      <c r="B18756">
        <v>891.099975585906</v>
      </c>
      <c r="C18756">
        <v>7.6694913011933</v>
      </c>
    </row>
    <row r="18757" spans="1:3">
      <c r="A18757" t="s">
        <v>18759</v>
      </c>
      <c r="B18757">
        <v>873.520019531219</v>
      </c>
      <c r="C18757">
        <v>7.19868291269777</v>
      </c>
    </row>
    <row r="18758" spans="1:3">
      <c r="A18758" t="s">
        <v>18760</v>
      </c>
      <c r="B18758">
        <v>869.460021972625</v>
      </c>
      <c r="C18758">
        <v>7.09432871549213</v>
      </c>
    </row>
    <row r="18759" spans="1:3">
      <c r="A18759" t="s">
        <v>18761</v>
      </c>
      <c r="B18759">
        <v>843.320007324189</v>
      </c>
      <c r="C18759">
        <v>6.42872614983093</v>
      </c>
    </row>
    <row r="18760" spans="1:3">
      <c r="A18760" t="s">
        <v>18762</v>
      </c>
      <c r="B18760">
        <v>845.390014648407</v>
      </c>
      <c r="C18760">
        <v>6.47816712995136</v>
      </c>
    </row>
    <row r="18761" spans="1:3">
      <c r="A18761" t="s">
        <v>18763</v>
      </c>
      <c r="B18761">
        <v>833.700012207001</v>
      </c>
      <c r="C18761">
        <v>6.19759055298152</v>
      </c>
    </row>
    <row r="18762" spans="1:3">
      <c r="A18762" t="s">
        <v>18764</v>
      </c>
      <c r="B18762">
        <v>819.289978027314</v>
      </c>
      <c r="C18762">
        <v>5.86142858635145</v>
      </c>
    </row>
    <row r="18763" spans="1:3">
      <c r="A18763" t="s">
        <v>18765</v>
      </c>
      <c r="B18763">
        <v>839.659973144501</v>
      </c>
      <c r="C18763">
        <v>6.3199104807827</v>
      </c>
    </row>
    <row r="18764" spans="1:3">
      <c r="A18764" t="s">
        <v>18766</v>
      </c>
      <c r="B18764">
        <v>854.950012207</v>
      </c>
      <c r="C18764">
        <v>6.68075193556765</v>
      </c>
    </row>
    <row r="18765" spans="1:3">
      <c r="A18765" t="s">
        <v>18767</v>
      </c>
      <c r="B18765">
        <v>827.369995117158</v>
      </c>
      <c r="C18765">
        <v>6.00658886130535</v>
      </c>
    </row>
    <row r="18766" spans="1:3">
      <c r="A18766" t="s">
        <v>18768</v>
      </c>
      <c r="B18766">
        <v>815.280029296846</v>
      </c>
      <c r="C18766">
        <v>5.73076544334587</v>
      </c>
    </row>
    <row r="18767" spans="1:3">
      <c r="A18767" t="s">
        <v>18769</v>
      </c>
      <c r="B18767">
        <v>847.909973144501</v>
      </c>
      <c r="C18767">
        <v>6.45311435563702</v>
      </c>
    </row>
    <row r="18768" spans="1:3">
      <c r="A18768" t="s">
        <v>18770</v>
      </c>
      <c r="B18768">
        <v>827.909973144501</v>
      </c>
      <c r="C18768">
        <v>5.97628551214888</v>
      </c>
    </row>
    <row r="18769" spans="1:3">
      <c r="A18769" t="s">
        <v>18771</v>
      </c>
      <c r="B18769">
        <v>818.950012207002</v>
      </c>
      <c r="C18769">
        <v>5.77298797275228</v>
      </c>
    </row>
    <row r="18770" spans="1:3">
      <c r="A18770" t="s">
        <v>18772</v>
      </c>
      <c r="B18770">
        <v>800.580017089815</v>
      </c>
      <c r="C18770">
        <v>5.36530132918918</v>
      </c>
    </row>
    <row r="18771" spans="1:3">
      <c r="A18771" t="s">
        <v>18773</v>
      </c>
      <c r="B18771">
        <v>785.280029296847</v>
      </c>
      <c r="C18771">
        <v>5.04133028631786</v>
      </c>
    </row>
    <row r="18772" spans="1:3">
      <c r="A18772" t="s">
        <v>18774</v>
      </c>
      <c r="B18772">
        <v>798.54998779294</v>
      </c>
      <c r="C18772">
        <v>5.31136711121471</v>
      </c>
    </row>
    <row r="18773" spans="1:3">
      <c r="A18773" t="s">
        <v>18775</v>
      </c>
      <c r="B18773">
        <v>776.760009765597</v>
      </c>
      <c r="C18773">
        <v>4.85321532224721</v>
      </c>
    </row>
    <row r="18774" spans="1:3">
      <c r="A18774" t="s">
        <v>18776</v>
      </c>
      <c r="B18774">
        <v>803.919982910127</v>
      </c>
      <c r="C18774">
        <v>5.3922363570431</v>
      </c>
    </row>
    <row r="18775" spans="1:3">
      <c r="A18775" t="s">
        <v>18777</v>
      </c>
      <c r="B18775">
        <v>835.320007324189</v>
      </c>
      <c r="C18775">
        <v>6.05751296763503</v>
      </c>
    </row>
    <row r="18776" spans="1:3">
      <c r="A18776" t="s">
        <v>18778</v>
      </c>
      <c r="B18776">
        <v>841.440002441376</v>
      </c>
      <c r="C18776">
        <v>6.19692647591493</v>
      </c>
    </row>
    <row r="18777" spans="1:3">
      <c r="A18777" t="s">
        <v>18779</v>
      </c>
      <c r="B18777">
        <v>881.270019531218</v>
      </c>
      <c r="C18777">
        <v>7.11745281965915</v>
      </c>
    </row>
    <row r="18778" spans="1:3">
      <c r="A18778" t="s">
        <v>18780</v>
      </c>
      <c r="B18778">
        <v>860.020019531219</v>
      </c>
      <c r="C18778">
        <v>6.58194299379298</v>
      </c>
    </row>
    <row r="18779" spans="1:3">
      <c r="A18779" t="s">
        <v>18781</v>
      </c>
      <c r="B18779">
        <v>879.200012207</v>
      </c>
      <c r="C18779">
        <v>7.04140201409787</v>
      </c>
    </row>
    <row r="18780" spans="1:3">
      <c r="A18780" t="s">
        <v>18782</v>
      </c>
      <c r="B18780">
        <v>884.390014648406</v>
      </c>
      <c r="C18780">
        <v>7.17115360559362</v>
      </c>
    </row>
    <row r="18781" spans="1:3">
      <c r="A18781" t="s">
        <v>18783</v>
      </c>
      <c r="B18781">
        <v>899.719970703093</v>
      </c>
      <c r="C18781">
        <v>7.55890523798842</v>
      </c>
    </row>
    <row r="18782" spans="1:3">
      <c r="A18782" t="s">
        <v>18784</v>
      </c>
      <c r="B18782">
        <v>890.159973144499</v>
      </c>
      <c r="C18782">
        <v>7.30885719658064</v>
      </c>
    </row>
    <row r="18783" spans="1:3">
      <c r="A18783" t="s">
        <v>18785</v>
      </c>
      <c r="B18783">
        <v>896.140014648405</v>
      </c>
      <c r="C18783">
        <v>7.46190951063188</v>
      </c>
    </row>
    <row r="18784" spans="1:3">
      <c r="A18784" t="s">
        <v>18786</v>
      </c>
      <c r="B18784">
        <v>882.499999999968</v>
      </c>
      <c r="C18784">
        <v>7.10814978273671</v>
      </c>
    </row>
    <row r="18785" spans="1:3">
      <c r="A18785" t="s">
        <v>18787</v>
      </c>
      <c r="B18785">
        <v>897.65002441403</v>
      </c>
      <c r="C18785">
        <v>7.4889261680901</v>
      </c>
    </row>
    <row r="18786" spans="1:3">
      <c r="A18786" t="s">
        <v>18788</v>
      </c>
      <c r="B18786">
        <v>890.229980468718</v>
      </c>
      <c r="C18786">
        <v>7.2961378498215</v>
      </c>
    </row>
    <row r="18787" spans="1:3">
      <c r="A18787" t="s">
        <v>18789</v>
      </c>
      <c r="B18787">
        <v>882.150024414031</v>
      </c>
      <c r="C18787">
        <v>7.08970322225742</v>
      </c>
    </row>
    <row r="18788" spans="1:3">
      <c r="A18788" t="s">
        <v>18790</v>
      </c>
      <c r="B18788">
        <v>890.710021972624</v>
      </c>
      <c r="C18788">
        <v>7.30439611766063</v>
      </c>
    </row>
    <row r="18789" spans="1:3">
      <c r="A18789" t="s">
        <v>18791</v>
      </c>
      <c r="B18789">
        <v>885.760009765593</v>
      </c>
      <c r="C18789">
        <v>7.17785883563844</v>
      </c>
    </row>
    <row r="18790" spans="1:3">
      <c r="A18790" t="s">
        <v>18792</v>
      </c>
      <c r="B18790">
        <v>900.960021972624</v>
      </c>
      <c r="C18790">
        <v>7.56207425073176</v>
      </c>
    </row>
    <row r="18791" spans="1:3">
      <c r="A18791" t="s">
        <v>18793</v>
      </c>
      <c r="B18791">
        <v>908.349975585905</v>
      </c>
      <c r="C18791">
        <v>7.75517530450856</v>
      </c>
    </row>
    <row r="18792" spans="1:3">
      <c r="A18792" t="s">
        <v>18794</v>
      </c>
      <c r="B18792">
        <v>915.390014648404</v>
      </c>
      <c r="C18792">
        <v>7.94212622218803</v>
      </c>
    </row>
    <row r="18793" spans="1:3">
      <c r="A18793" t="s">
        <v>18795</v>
      </c>
      <c r="B18793">
        <v>923.760009765592</v>
      </c>
      <c r="C18793">
        <v>8.16781345236728</v>
      </c>
    </row>
    <row r="18794" spans="1:3">
      <c r="A18794" t="s">
        <v>18796</v>
      </c>
      <c r="B18794">
        <v>902.65002441403</v>
      </c>
      <c r="C18794">
        <v>7.58829221443179</v>
      </c>
    </row>
    <row r="18795" spans="1:3">
      <c r="A18795" t="s">
        <v>18797</v>
      </c>
      <c r="B18795">
        <v>894.739990234343</v>
      </c>
      <c r="C18795">
        <v>7.38129907207445</v>
      </c>
    </row>
    <row r="18796" spans="1:3">
      <c r="A18796" t="s">
        <v>18798</v>
      </c>
      <c r="B18796">
        <v>876.190002441375</v>
      </c>
      <c r="C18796">
        <v>6.90445796719394</v>
      </c>
    </row>
    <row r="18797" spans="1:3">
      <c r="A18797" t="s">
        <v>18799</v>
      </c>
      <c r="B18797">
        <v>882.950012206999</v>
      </c>
      <c r="C18797">
        <v>7.07087111919215</v>
      </c>
    </row>
    <row r="18798" spans="1:3">
      <c r="A18798" t="s">
        <v>18800</v>
      </c>
      <c r="B18798">
        <v>882.530029296843</v>
      </c>
      <c r="C18798">
        <v>7.06037396441183</v>
      </c>
    </row>
    <row r="18799" spans="1:3">
      <c r="A18799" t="s">
        <v>18801</v>
      </c>
      <c r="B18799">
        <v>904.270019531217</v>
      </c>
      <c r="C18799">
        <v>7.60323138854846</v>
      </c>
    </row>
    <row r="18800" spans="1:3">
      <c r="A18800" t="s">
        <v>18802</v>
      </c>
      <c r="B18800">
        <v>909.830017089811</v>
      </c>
      <c r="C18800">
        <v>7.74874268113909</v>
      </c>
    </row>
    <row r="18801" spans="1:3">
      <c r="A18801" t="s">
        <v>18803</v>
      </c>
      <c r="B18801">
        <v>900.35998535153</v>
      </c>
      <c r="C18801">
        <v>7.49787233486701</v>
      </c>
    </row>
    <row r="18802" spans="1:3">
      <c r="A18802" t="s">
        <v>18804</v>
      </c>
      <c r="B18802">
        <v>896.739990234343</v>
      </c>
      <c r="C18802">
        <v>7.40399244828028</v>
      </c>
    </row>
    <row r="18803" spans="1:3">
      <c r="A18803" t="s">
        <v>18805</v>
      </c>
      <c r="B18803">
        <v>914.15002441403</v>
      </c>
      <c r="C18803">
        <v>7.85185382427449</v>
      </c>
    </row>
    <row r="18804" spans="1:3">
      <c r="A18804" t="s">
        <v>18806</v>
      </c>
      <c r="B18804">
        <v>933.760009765591</v>
      </c>
      <c r="C18804">
        <v>8.37552214978783</v>
      </c>
    </row>
    <row r="18805" spans="1:3">
      <c r="A18805" t="s">
        <v>18807</v>
      </c>
      <c r="B18805">
        <v>930.549987792935</v>
      </c>
      <c r="C18805">
        <v>8.28620071798655</v>
      </c>
    </row>
    <row r="18806" spans="1:3">
      <c r="A18806" t="s">
        <v>18808</v>
      </c>
      <c r="B18806">
        <v>932.869995117154</v>
      </c>
      <c r="C18806">
        <v>8.35031139479274</v>
      </c>
    </row>
    <row r="18807" spans="1:3">
      <c r="A18807" t="s">
        <v>18809</v>
      </c>
      <c r="B18807">
        <v>913.309997558561</v>
      </c>
      <c r="C18807">
        <v>7.80710535425566</v>
      </c>
    </row>
    <row r="18808" spans="1:3">
      <c r="A18808" t="s">
        <v>18810</v>
      </c>
      <c r="B18808">
        <v>938.869995117154</v>
      </c>
      <c r="C18808">
        <v>8.48653458321425</v>
      </c>
    </row>
    <row r="18809" spans="1:3">
      <c r="A18809" t="s">
        <v>18811</v>
      </c>
      <c r="B18809">
        <v>936.30999755856</v>
      </c>
      <c r="C18809">
        <v>8.41478022027673</v>
      </c>
    </row>
    <row r="18810" spans="1:3">
      <c r="A18810" t="s">
        <v>18812</v>
      </c>
      <c r="B18810">
        <v>934.530029296841</v>
      </c>
      <c r="C18810">
        <v>8.36516217348274</v>
      </c>
    </row>
    <row r="18811" spans="1:3">
      <c r="A18811" t="s">
        <v>18813</v>
      </c>
      <c r="B18811">
        <v>920.749999999967</v>
      </c>
      <c r="C18811">
        <v>7.98249605153824</v>
      </c>
    </row>
    <row r="18812" spans="1:3">
      <c r="A18812" t="s">
        <v>18814</v>
      </c>
      <c r="B18812">
        <v>917.580017089811</v>
      </c>
      <c r="C18812">
        <v>7.89710174989088</v>
      </c>
    </row>
    <row r="18813" spans="1:3">
      <c r="A18813" t="s">
        <v>18815</v>
      </c>
      <c r="B18813">
        <v>906.549987792936</v>
      </c>
      <c r="C18813">
        <v>7.602023302863</v>
      </c>
    </row>
    <row r="18814" spans="1:3">
      <c r="A18814" t="s">
        <v>18816</v>
      </c>
      <c r="B18814">
        <v>912.229980468717</v>
      </c>
      <c r="C18814">
        <v>7.75027843453457</v>
      </c>
    </row>
    <row r="18815" spans="1:3">
      <c r="A18815" t="s">
        <v>18817</v>
      </c>
      <c r="B18815">
        <v>891.999999999968</v>
      </c>
      <c r="C18815">
        <v>7.21567433179157</v>
      </c>
    </row>
    <row r="18816" spans="1:3">
      <c r="A18816" t="s">
        <v>18818</v>
      </c>
      <c r="B18816">
        <v>904.450012206998</v>
      </c>
      <c r="C18816">
        <v>7.52975905981656</v>
      </c>
    </row>
    <row r="18817" spans="1:3">
      <c r="A18817" t="s">
        <v>18819</v>
      </c>
      <c r="B18817">
        <v>904.960021972624</v>
      </c>
      <c r="C18817">
        <v>7.54297963304578</v>
      </c>
    </row>
    <row r="18818" spans="1:3">
      <c r="A18818" t="s">
        <v>18820</v>
      </c>
      <c r="B18818">
        <v>901.580017089811</v>
      </c>
      <c r="C18818">
        <v>7.45526372610456</v>
      </c>
    </row>
    <row r="18819" spans="1:3">
      <c r="A18819" t="s">
        <v>18821</v>
      </c>
      <c r="B18819">
        <v>889.479980468718</v>
      </c>
      <c r="C18819">
        <v>7.14360512008352</v>
      </c>
    </row>
    <row r="18820" spans="1:3">
      <c r="A18820" t="s">
        <v>18822</v>
      </c>
      <c r="B18820">
        <v>910.40002441403</v>
      </c>
      <c r="C18820">
        <v>7.66777911698142</v>
      </c>
    </row>
    <row r="18821" spans="1:3">
      <c r="A18821" t="s">
        <v>18823</v>
      </c>
      <c r="B18821">
        <v>902.989990234342</v>
      </c>
      <c r="C18821">
        <v>7.47357997685588</v>
      </c>
    </row>
    <row r="18822" spans="1:3">
      <c r="A18822" t="s">
        <v>18824</v>
      </c>
      <c r="B18822">
        <v>891.119995117155</v>
      </c>
      <c r="C18822">
        <v>7.16760158543162</v>
      </c>
    </row>
    <row r="18823" spans="1:3">
      <c r="A18823" t="s">
        <v>18825</v>
      </c>
      <c r="B18823">
        <v>884.249999999968</v>
      </c>
      <c r="C18823">
        <v>6.9952283381998</v>
      </c>
    </row>
    <row r="18824" spans="1:3">
      <c r="A18824" t="s">
        <v>18826</v>
      </c>
      <c r="B18824">
        <v>895.760009765592</v>
      </c>
      <c r="C18824">
        <v>7.27953551819537</v>
      </c>
    </row>
    <row r="18825" spans="1:3">
      <c r="A18825" t="s">
        <v>18827</v>
      </c>
      <c r="B18825">
        <v>897.38000488278</v>
      </c>
      <c r="C18825">
        <v>7.32057914385118</v>
      </c>
    </row>
    <row r="18826" spans="1:3">
      <c r="A18826" t="s">
        <v>18828</v>
      </c>
      <c r="B18826">
        <v>892.469970703093</v>
      </c>
      <c r="C18826">
        <v>7.19573110522602</v>
      </c>
    </row>
    <row r="18827" spans="1:3">
      <c r="A18827" t="s">
        <v>18829</v>
      </c>
      <c r="B18827">
        <v>889.659973144499</v>
      </c>
      <c r="C18827">
        <v>7.12506713791637</v>
      </c>
    </row>
    <row r="18828" spans="1:3">
      <c r="A18828" t="s">
        <v>18830</v>
      </c>
      <c r="B18828">
        <v>875.400024414031</v>
      </c>
      <c r="C18828">
        <v>6.76873262221665</v>
      </c>
    </row>
    <row r="18829" spans="1:3">
      <c r="A18829" t="s">
        <v>18831</v>
      </c>
      <c r="B18829">
        <v>879.390014648406</v>
      </c>
      <c r="C18829">
        <v>6.86518815573602</v>
      </c>
    </row>
    <row r="18830" spans="1:3">
      <c r="A18830" t="s">
        <v>18832</v>
      </c>
      <c r="B18830">
        <v>879.820007324187</v>
      </c>
      <c r="C18830">
        <v>6.87567728850701</v>
      </c>
    </row>
    <row r="18831" spans="1:3">
      <c r="A18831" t="s">
        <v>18833</v>
      </c>
      <c r="B18831">
        <v>909.030029296842</v>
      </c>
      <c r="C18831">
        <v>7.58891566809562</v>
      </c>
    </row>
    <row r="18832" spans="1:3">
      <c r="A18832" t="s">
        <v>18834</v>
      </c>
      <c r="B18832">
        <v>908.590026855436</v>
      </c>
      <c r="C18832">
        <v>7.57748140347114</v>
      </c>
    </row>
    <row r="18833" spans="1:3">
      <c r="A18833" t="s">
        <v>18835</v>
      </c>
      <c r="B18833">
        <v>929.010009765591</v>
      </c>
      <c r="C18833">
        <v>8.10761788575191</v>
      </c>
    </row>
    <row r="18834" spans="1:3">
      <c r="A18834" t="s">
        <v>18836</v>
      </c>
      <c r="B18834">
        <v>922.929992675748</v>
      </c>
      <c r="C18834">
        <v>7.94283151706468</v>
      </c>
    </row>
    <row r="18835" spans="1:3">
      <c r="A18835" t="s">
        <v>18837</v>
      </c>
      <c r="B18835">
        <v>909.929992675748</v>
      </c>
      <c r="C18835">
        <v>7.59513545391575</v>
      </c>
    </row>
    <row r="18836" spans="1:3">
      <c r="A18836" t="s">
        <v>18838</v>
      </c>
      <c r="B18836">
        <v>927.570007324185</v>
      </c>
      <c r="C18836">
        <v>8.05345170033393</v>
      </c>
    </row>
    <row r="18837" spans="1:3">
      <c r="A18837" t="s">
        <v>18839</v>
      </c>
      <c r="B18837">
        <v>927.570007324185</v>
      </c>
      <c r="C18837">
        <v>8.05345170033393</v>
      </c>
    </row>
    <row r="18838" spans="1:3">
      <c r="A18838" t="s">
        <v>18840</v>
      </c>
      <c r="B18838">
        <v>926.260009765591</v>
      </c>
      <c r="C18838">
        <v>8.0181212843345</v>
      </c>
    </row>
    <row r="18839" spans="1:3">
      <c r="A18839" t="s">
        <v>18841</v>
      </c>
      <c r="B18839">
        <v>931.659973144497</v>
      </c>
      <c r="C18839">
        <v>8.16334545485534</v>
      </c>
    </row>
    <row r="18840" spans="1:3">
      <c r="A18840" t="s">
        <v>18842</v>
      </c>
      <c r="B18840">
        <v>918.219970703092</v>
      </c>
      <c r="C18840">
        <v>7.79770614454788</v>
      </c>
    </row>
    <row r="18841" spans="1:3">
      <c r="A18841" t="s">
        <v>18843</v>
      </c>
      <c r="B18841">
        <v>914.599975585904</v>
      </c>
      <c r="C18841">
        <v>7.70210608476498</v>
      </c>
    </row>
    <row r="18842" spans="1:3">
      <c r="A18842" t="s">
        <v>18844</v>
      </c>
      <c r="B18842">
        <v>901.780029296842</v>
      </c>
      <c r="C18842">
        <v>7.36622556060809</v>
      </c>
    </row>
    <row r="18843" spans="1:3">
      <c r="A18843" t="s">
        <v>18845</v>
      </c>
      <c r="B18843">
        <v>887.619995117155</v>
      </c>
      <c r="C18843">
        <v>7.00578315361143</v>
      </c>
    </row>
    <row r="18844" spans="1:3">
      <c r="A18844" t="s">
        <v>18846</v>
      </c>
      <c r="B18844">
        <v>878.359985351531</v>
      </c>
      <c r="C18844">
        <v>6.77759099211412</v>
      </c>
    </row>
    <row r="18845" spans="1:3">
      <c r="A18845" t="s">
        <v>18847</v>
      </c>
      <c r="B18845">
        <v>887.340026855437</v>
      </c>
      <c r="C18845">
        <v>6.99421805230764</v>
      </c>
    </row>
    <row r="18846" spans="1:3">
      <c r="A18846" t="s">
        <v>18848</v>
      </c>
      <c r="B18846">
        <v>861.400024414031</v>
      </c>
      <c r="C18846">
        <v>6.35579747677754</v>
      </c>
    </row>
    <row r="18847" spans="1:3">
      <c r="A18847" t="s">
        <v>18849</v>
      </c>
      <c r="B18847">
        <v>847.479980468719</v>
      </c>
      <c r="C18847">
        <v>6.03383876374451</v>
      </c>
    </row>
    <row r="18848" spans="1:3">
      <c r="A18848" t="s">
        <v>18850</v>
      </c>
      <c r="B18848">
        <v>858.539978027313</v>
      </c>
      <c r="C18848">
        <v>6.28124363552643</v>
      </c>
    </row>
    <row r="18849" spans="1:3">
      <c r="A18849" t="s">
        <v>18851</v>
      </c>
      <c r="B18849">
        <v>864.359985351531</v>
      </c>
      <c r="C18849">
        <v>6.41478766681536</v>
      </c>
    </row>
    <row r="18850" spans="1:3">
      <c r="A18850" t="s">
        <v>18852</v>
      </c>
      <c r="B18850">
        <v>844.609985351532</v>
      </c>
      <c r="C18850">
        <v>5.95550769881226</v>
      </c>
    </row>
    <row r="18851" spans="1:3">
      <c r="A18851" t="s">
        <v>18853</v>
      </c>
      <c r="B18851">
        <v>855.700012207</v>
      </c>
      <c r="C18851">
        <v>6.20134173009019</v>
      </c>
    </row>
    <row r="18852" spans="1:3">
      <c r="A18852" t="s">
        <v>18854</v>
      </c>
      <c r="B18852">
        <v>860.320007324187</v>
      </c>
      <c r="C18852">
        <v>6.30640830408918</v>
      </c>
    </row>
    <row r="18853" spans="1:3">
      <c r="A18853" t="s">
        <v>18855</v>
      </c>
      <c r="B18853">
        <v>848.200012207</v>
      </c>
      <c r="C18853">
        <v>6.02781862108345</v>
      </c>
    </row>
    <row r="18854" spans="1:3">
      <c r="A18854" t="s">
        <v>18856</v>
      </c>
      <c r="B18854">
        <v>843.590026855438</v>
      </c>
      <c r="C18854">
        <v>5.92488197925617</v>
      </c>
    </row>
    <row r="18855" spans="1:3">
      <c r="A18855" t="s">
        <v>18857</v>
      </c>
      <c r="B18855">
        <v>838.150024414032</v>
      </c>
      <c r="C18855">
        <v>5.80473943685226</v>
      </c>
    </row>
    <row r="18856" spans="1:3">
      <c r="A18856" t="s">
        <v>18858</v>
      </c>
      <c r="B18856">
        <v>829.690002441376</v>
      </c>
      <c r="C18856">
        <v>5.62032507583201</v>
      </c>
    </row>
    <row r="18857" spans="1:3">
      <c r="A18857" t="s">
        <v>18859</v>
      </c>
      <c r="B18857">
        <v>835.969970703095</v>
      </c>
      <c r="C18857">
        <v>5.75442621956313</v>
      </c>
    </row>
    <row r="18858" spans="1:3">
      <c r="A18858" t="s">
        <v>18860</v>
      </c>
      <c r="B18858">
        <v>829.200012207001</v>
      </c>
      <c r="C18858">
        <v>5.6076899357582</v>
      </c>
    </row>
    <row r="18859" spans="1:3">
      <c r="A18859" t="s">
        <v>18861</v>
      </c>
      <c r="B18859">
        <v>818.679992675752</v>
      </c>
      <c r="C18859">
        <v>5.38339577266956</v>
      </c>
    </row>
    <row r="18860" spans="1:3">
      <c r="A18860" t="s">
        <v>18862</v>
      </c>
      <c r="B18860">
        <v>817.369995117158</v>
      </c>
      <c r="C18860">
        <v>5.35618351124016</v>
      </c>
    </row>
    <row r="18861" spans="1:3">
      <c r="A18861" t="s">
        <v>18863</v>
      </c>
      <c r="B18861">
        <v>834.890014648407</v>
      </c>
      <c r="C18861">
        <v>5.71895605668762</v>
      </c>
    </row>
    <row r="18862" spans="1:3">
      <c r="A18862" t="s">
        <v>18864</v>
      </c>
      <c r="B18862">
        <v>851.169982910126</v>
      </c>
      <c r="C18862">
        <v>6.0701996796589</v>
      </c>
    </row>
    <row r="18863" spans="1:3">
      <c r="A18863" t="s">
        <v>18865</v>
      </c>
      <c r="B18863">
        <v>845.130004882782</v>
      </c>
      <c r="C18863">
        <v>5.93490101445074</v>
      </c>
    </row>
    <row r="18864" spans="1:3">
      <c r="A18864" t="s">
        <v>18866</v>
      </c>
      <c r="B18864">
        <v>837.099975585907</v>
      </c>
      <c r="C18864">
        <v>5.75759524954432</v>
      </c>
    </row>
    <row r="18865" spans="1:3">
      <c r="A18865" t="s">
        <v>18867</v>
      </c>
      <c r="B18865">
        <v>848.169982910126</v>
      </c>
      <c r="C18865">
        <v>5.99733529184865</v>
      </c>
    </row>
    <row r="18866" spans="1:3">
      <c r="A18866" t="s">
        <v>18868</v>
      </c>
      <c r="B18866">
        <v>832.580017089814</v>
      </c>
      <c r="C18866">
        <v>5.65089459271494</v>
      </c>
    </row>
    <row r="18867" spans="1:3">
      <c r="A18867" t="s">
        <v>18869</v>
      </c>
      <c r="B18867">
        <v>838.570007324189</v>
      </c>
      <c r="C18867">
        <v>5.77901940997483</v>
      </c>
    </row>
    <row r="18868" spans="1:3">
      <c r="A18868" t="s">
        <v>18870</v>
      </c>
      <c r="B18868">
        <v>827.549987792939</v>
      </c>
      <c r="C18868">
        <v>5.53993567797451</v>
      </c>
    </row>
    <row r="18869" spans="1:3">
      <c r="A18869" t="s">
        <v>18871</v>
      </c>
      <c r="B18869">
        <v>837.280029296845</v>
      </c>
      <c r="C18869">
        <v>5.74541069589693</v>
      </c>
    </row>
    <row r="18870" spans="1:3">
      <c r="A18870" t="s">
        <v>18872</v>
      </c>
      <c r="B18870">
        <v>841.150024414032</v>
      </c>
      <c r="C18870">
        <v>5.82903511608774</v>
      </c>
    </row>
    <row r="18871" spans="1:3">
      <c r="A18871" t="s">
        <v>18873</v>
      </c>
      <c r="B18871">
        <v>834.809997558564</v>
      </c>
      <c r="C18871">
        <v>5.69077664077736</v>
      </c>
    </row>
    <row r="18872" spans="1:3">
      <c r="A18872" t="s">
        <v>18874</v>
      </c>
      <c r="B18872">
        <v>821.989990234345</v>
      </c>
      <c r="C18872">
        <v>5.41545410295085</v>
      </c>
    </row>
    <row r="18873" spans="1:3">
      <c r="A18873" t="s">
        <v>18875</v>
      </c>
      <c r="B18873">
        <v>829.849975585908</v>
      </c>
      <c r="C18873">
        <v>5.57898983883877</v>
      </c>
    </row>
    <row r="18874" spans="1:3">
      <c r="A18874" t="s">
        <v>18876</v>
      </c>
      <c r="B18874">
        <v>822.099975585908</v>
      </c>
      <c r="C18874">
        <v>5.41468793777485</v>
      </c>
    </row>
    <row r="18875" spans="1:3">
      <c r="A18875" t="s">
        <v>18877</v>
      </c>
      <c r="B18875">
        <v>828.890014648408</v>
      </c>
      <c r="C18875">
        <v>5.5559243666299</v>
      </c>
    </row>
    <row r="18876" spans="1:3">
      <c r="A18876" t="s">
        <v>18878</v>
      </c>
      <c r="B18876">
        <v>807.479980468721</v>
      </c>
      <c r="C18876">
        <v>5.10328804527431</v>
      </c>
    </row>
    <row r="18877" spans="1:3">
      <c r="A18877" t="s">
        <v>18879</v>
      </c>
      <c r="B18877">
        <v>800.729980468721</v>
      </c>
      <c r="C18877">
        <v>4.96815163711202</v>
      </c>
    </row>
    <row r="18878" spans="1:3">
      <c r="A18878" t="s">
        <v>18880</v>
      </c>
      <c r="B18878">
        <v>804.190002441377</v>
      </c>
      <c r="C18878">
        <v>5.03625412712329</v>
      </c>
    </row>
    <row r="18879" spans="1:3">
      <c r="A18879" t="s">
        <v>18881</v>
      </c>
      <c r="B18879">
        <v>831.900024414032</v>
      </c>
      <c r="C18879">
        <v>5.58635472308323</v>
      </c>
    </row>
    <row r="18880" spans="1:3">
      <c r="A18880" t="s">
        <v>18882</v>
      </c>
      <c r="B18880">
        <v>833.27001953122</v>
      </c>
      <c r="C18880">
        <v>5.61536376806965</v>
      </c>
    </row>
    <row r="18881" spans="1:3">
      <c r="A18881" t="s">
        <v>18883</v>
      </c>
      <c r="B18881">
        <v>862.789978027313</v>
      </c>
      <c r="C18881">
        <v>6.24249131191269</v>
      </c>
    </row>
    <row r="18882" spans="1:3">
      <c r="A18882" t="s">
        <v>18884</v>
      </c>
      <c r="B18882">
        <v>866.450012207</v>
      </c>
      <c r="C18882">
        <v>6.32556643065253</v>
      </c>
    </row>
    <row r="18883" spans="1:3">
      <c r="A18883" t="s">
        <v>18885</v>
      </c>
      <c r="B18883">
        <v>874.020019531218</v>
      </c>
      <c r="C18883">
        <v>6.49884138244794</v>
      </c>
    </row>
    <row r="18884" spans="1:3">
      <c r="A18884" t="s">
        <v>18886</v>
      </c>
      <c r="B18884">
        <v>875.669982910125</v>
      </c>
      <c r="C18884">
        <v>6.53726270813666</v>
      </c>
    </row>
    <row r="18885" spans="1:3">
      <c r="A18885" t="s">
        <v>18887</v>
      </c>
      <c r="B18885">
        <v>895.789978027311</v>
      </c>
      <c r="C18885">
        <v>7.00754589943148</v>
      </c>
    </row>
    <row r="18886" spans="1:3">
      <c r="A18886" t="s">
        <v>18888</v>
      </c>
      <c r="B18886">
        <v>864.229980468719</v>
      </c>
      <c r="C18886">
        <v>6.23672745025273</v>
      </c>
    </row>
    <row r="18887" spans="1:3">
      <c r="A18887" t="s">
        <v>18889</v>
      </c>
      <c r="B18887">
        <v>874.739990234343</v>
      </c>
      <c r="C18887">
        <v>6.47467491192185</v>
      </c>
    </row>
    <row r="18888" spans="1:3">
      <c r="A18888" t="s">
        <v>18890</v>
      </c>
      <c r="B18888">
        <v>869.950012207</v>
      </c>
      <c r="C18888">
        <v>6.36362347908975</v>
      </c>
    </row>
    <row r="18889" spans="1:3">
      <c r="A18889" t="s">
        <v>18891</v>
      </c>
      <c r="B18889">
        <v>868.520019531219</v>
      </c>
      <c r="C18889">
        <v>6.33083543980829</v>
      </c>
    </row>
    <row r="18890" spans="1:3">
      <c r="A18890" t="s">
        <v>18892</v>
      </c>
      <c r="B18890">
        <v>863.499999999969</v>
      </c>
      <c r="C18890">
        <v>6.21611136223366</v>
      </c>
    </row>
    <row r="18891" spans="1:3">
      <c r="A18891" t="s">
        <v>18893</v>
      </c>
      <c r="B18891">
        <v>848.179992675751</v>
      </c>
      <c r="C18891">
        <v>5.87006925326432</v>
      </c>
    </row>
    <row r="18892" spans="1:3">
      <c r="A18892" t="s">
        <v>18894</v>
      </c>
      <c r="B18892">
        <v>858.479980468719</v>
      </c>
      <c r="C18892">
        <v>6.09431678029552</v>
      </c>
    </row>
    <row r="18893" spans="1:3">
      <c r="A18893" t="s">
        <v>18895</v>
      </c>
      <c r="B18893">
        <v>880.900024414031</v>
      </c>
      <c r="C18893">
        <v>6.59415057671249</v>
      </c>
    </row>
    <row r="18894" spans="1:3">
      <c r="A18894" t="s">
        <v>18896</v>
      </c>
      <c r="B18894">
        <v>876.450012207</v>
      </c>
      <c r="C18894">
        <v>6.48989175302831</v>
      </c>
    </row>
    <row r="18895" spans="1:3">
      <c r="A18895" t="s">
        <v>18897</v>
      </c>
      <c r="B18895">
        <v>878.849975585906</v>
      </c>
      <c r="C18895">
        <v>6.54554923954389</v>
      </c>
    </row>
    <row r="18896" spans="1:3">
      <c r="A18896" t="s">
        <v>18898</v>
      </c>
      <c r="B18896">
        <v>879.929992675749</v>
      </c>
      <c r="C18896">
        <v>6.57073268174345</v>
      </c>
    </row>
    <row r="18897" spans="1:3">
      <c r="A18897" t="s">
        <v>18899</v>
      </c>
      <c r="B18897">
        <v>878.289978027312</v>
      </c>
      <c r="C18897">
        <v>6.53239754809436</v>
      </c>
    </row>
    <row r="18898" spans="1:3">
      <c r="A18898" t="s">
        <v>18900</v>
      </c>
      <c r="B18898">
        <v>865.989990234344</v>
      </c>
      <c r="C18898">
        <v>6.24596062574966</v>
      </c>
    </row>
    <row r="18899" spans="1:3">
      <c r="A18899" t="s">
        <v>18901</v>
      </c>
      <c r="B18899">
        <v>871.580017089812</v>
      </c>
      <c r="C18899">
        <v>6.37244086957322</v>
      </c>
    </row>
    <row r="18900" spans="1:3">
      <c r="A18900" t="s">
        <v>18902</v>
      </c>
      <c r="B18900">
        <v>868.299987792937</v>
      </c>
      <c r="C18900">
        <v>6.29727478315795</v>
      </c>
    </row>
    <row r="18901" spans="1:3">
      <c r="A18901" t="s">
        <v>18903</v>
      </c>
      <c r="B18901">
        <v>885.229980468718</v>
      </c>
      <c r="C18901">
        <v>6.68231616575583</v>
      </c>
    </row>
    <row r="18902" spans="1:3">
      <c r="A18902" t="s">
        <v>18904</v>
      </c>
      <c r="B18902">
        <v>890.809997558562</v>
      </c>
      <c r="C18902">
        <v>6.81407752844965</v>
      </c>
    </row>
    <row r="18903" spans="1:3">
      <c r="A18903" t="s">
        <v>18905</v>
      </c>
      <c r="B18903">
        <v>879.9099731445</v>
      </c>
      <c r="C18903">
        <v>6.55346994744176</v>
      </c>
    </row>
    <row r="18904" spans="1:3">
      <c r="A18904" t="s">
        <v>18906</v>
      </c>
      <c r="B18904">
        <v>893.580017089812</v>
      </c>
      <c r="C18904">
        <v>6.87220818705695</v>
      </c>
    </row>
    <row r="18905" spans="1:3">
      <c r="A18905" t="s">
        <v>18907</v>
      </c>
      <c r="B18905">
        <v>892.010009765593</v>
      </c>
      <c r="C18905">
        <v>6.83448099841784</v>
      </c>
    </row>
    <row r="18906" spans="1:3">
      <c r="A18906" t="s">
        <v>18908</v>
      </c>
      <c r="B18906">
        <v>911.369995117155</v>
      </c>
      <c r="C18906">
        <v>7.29806272424917</v>
      </c>
    </row>
    <row r="18907" spans="1:3">
      <c r="A18907" t="s">
        <v>18909</v>
      </c>
      <c r="B18907">
        <v>919.020019531217</v>
      </c>
      <c r="C18907">
        <v>7.48902787052424</v>
      </c>
    </row>
    <row r="18908" spans="1:3">
      <c r="A18908" t="s">
        <v>18910</v>
      </c>
      <c r="B18908">
        <v>911.429992675748</v>
      </c>
      <c r="C18908">
        <v>7.29640612837197</v>
      </c>
    </row>
    <row r="18909" spans="1:3">
      <c r="A18909" t="s">
        <v>18911</v>
      </c>
      <c r="B18909">
        <v>898.809997558561</v>
      </c>
      <c r="C18909">
        <v>6.9814667224103</v>
      </c>
    </row>
    <row r="18910" spans="1:3">
      <c r="A18910" t="s">
        <v>18912</v>
      </c>
      <c r="B18910">
        <v>914.840026855436</v>
      </c>
      <c r="C18910">
        <v>7.37027182287824</v>
      </c>
    </row>
    <row r="18911" spans="1:3">
      <c r="A18911" t="s">
        <v>18913</v>
      </c>
      <c r="B18911">
        <v>917.840026855435</v>
      </c>
      <c r="C18911">
        <v>7.44558620021641</v>
      </c>
    </row>
    <row r="18912" spans="1:3">
      <c r="A18912" t="s">
        <v>18914</v>
      </c>
      <c r="B18912">
        <v>916.919982910123</v>
      </c>
      <c r="C18912">
        <v>7.42233769748349</v>
      </c>
    </row>
    <row r="18913" spans="1:3">
      <c r="A18913" t="s">
        <v>18915</v>
      </c>
      <c r="B18913">
        <v>916.299987792936</v>
      </c>
      <c r="C18913">
        <v>7.40670253992818</v>
      </c>
    </row>
    <row r="18914" spans="1:3">
      <c r="A18914" t="s">
        <v>18916</v>
      </c>
      <c r="B18914">
        <v>930.08001708981</v>
      </c>
      <c r="C18914">
        <v>7.75373973396644</v>
      </c>
    </row>
    <row r="18915" spans="1:3">
      <c r="A18915" t="s">
        <v>18917</v>
      </c>
      <c r="B18915">
        <v>926.549987792935</v>
      </c>
      <c r="C18915">
        <v>7.66220494370202</v>
      </c>
    </row>
    <row r="18916" spans="1:3">
      <c r="A18916" t="s">
        <v>18918</v>
      </c>
      <c r="B18916">
        <v>934.390014648404</v>
      </c>
      <c r="C18916">
        <v>7.86395030304112</v>
      </c>
    </row>
    <row r="18917" spans="1:3">
      <c r="A18917" t="s">
        <v>18919</v>
      </c>
      <c r="B18917">
        <v>929.619995117154</v>
      </c>
      <c r="C18917">
        <v>7.73914483655513</v>
      </c>
    </row>
    <row r="18918" spans="1:3">
      <c r="A18918" t="s">
        <v>18920</v>
      </c>
      <c r="B18918">
        <v>920.270019531216</v>
      </c>
      <c r="C18918">
        <v>7.49701737953757</v>
      </c>
    </row>
    <row r="18919" spans="1:3">
      <c r="A18919" t="s">
        <v>18921</v>
      </c>
      <c r="B18919">
        <v>933.409973144497</v>
      </c>
      <c r="C18919">
        <v>7.83037593619869</v>
      </c>
    </row>
    <row r="18920" spans="1:3">
      <c r="A18920" t="s">
        <v>18922</v>
      </c>
      <c r="B18920">
        <v>945.109985351528</v>
      </c>
      <c r="C18920">
        <v>8.13556050356799</v>
      </c>
    </row>
    <row r="18921" spans="1:3">
      <c r="A18921" t="s">
        <v>18923</v>
      </c>
      <c r="B18921">
        <v>942.299987792934</v>
      </c>
      <c r="C18921">
        <v>8.06044943196852</v>
      </c>
    </row>
    <row r="18922" spans="1:3">
      <c r="A18922" t="s">
        <v>18924</v>
      </c>
      <c r="B18922">
        <v>939.280029296841</v>
      </c>
      <c r="C18922">
        <v>7.98020756065953</v>
      </c>
    </row>
    <row r="18923" spans="1:3">
      <c r="A18923" t="s">
        <v>18925</v>
      </c>
      <c r="B18923">
        <v>946.669982910122</v>
      </c>
      <c r="C18923">
        <v>8.17529984542201</v>
      </c>
    </row>
    <row r="18924" spans="1:3">
      <c r="A18924" t="s">
        <v>18926</v>
      </c>
      <c r="B18924">
        <v>944.299987792934</v>
      </c>
      <c r="C18924">
        <v>8.11175594320647</v>
      </c>
    </row>
    <row r="18925" spans="1:3">
      <c r="A18925" t="s">
        <v>18927</v>
      </c>
      <c r="B18925">
        <v>920.770019531216</v>
      </c>
      <c r="C18925">
        <v>7.48404123426589</v>
      </c>
    </row>
    <row r="18926" spans="1:3">
      <c r="A18926" t="s">
        <v>18928</v>
      </c>
      <c r="B18926">
        <v>919.729980468716</v>
      </c>
      <c r="C18926">
        <v>7.45771390574696</v>
      </c>
    </row>
    <row r="18927" spans="1:3">
      <c r="A18927" t="s">
        <v>18929</v>
      </c>
      <c r="B18927">
        <v>923.419982910123</v>
      </c>
      <c r="C18927">
        <v>7.55091059279979</v>
      </c>
    </row>
    <row r="18928" spans="1:3">
      <c r="A18928" t="s">
        <v>18930</v>
      </c>
      <c r="B18928">
        <v>931.869995117153</v>
      </c>
      <c r="C18928">
        <v>7.76603429217692</v>
      </c>
    </row>
    <row r="18929" spans="1:3">
      <c r="A18929" t="s">
        <v>18931</v>
      </c>
      <c r="B18929">
        <v>933.219970703091</v>
      </c>
      <c r="C18929">
        <v>7.8010257841387</v>
      </c>
    </row>
    <row r="18930" spans="1:3">
      <c r="A18930" t="s">
        <v>18932</v>
      </c>
      <c r="B18930">
        <v>951.479980468715</v>
      </c>
      <c r="C18930">
        <v>8.27569625912698</v>
      </c>
    </row>
    <row r="18931" spans="1:3">
      <c r="A18931" t="s">
        <v>18933</v>
      </c>
      <c r="B18931">
        <v>953.21997070309</v>
      </c>
      <c r="C18931">
        <v>8.32266352876467</v>
      </c>
    </row>
    <row r="18932" spans="1:3">
      <c r="A18932" t="s">
        <v>18934</v>
      </c>
      <c r="B18932">
        <v>949.640014648403</v>
      </c>
      <c r="C18932">
        <v>8.22567758016834</v>
      </c>
    </row>
    <row r="18933" spans="1:3">
      <c r="A18933" t="s">
        <v>18935</v>
      </c>
      <c r="B18933">
        <v>963.590026855434</v>
      </c>
      <c r="C18933">
        <v>8.60075325054812</v>
      </c>
    </row>
    <row r="18934" spans="1:3">
      <c r="A18934" t="s">
        <v>18936</v>
      </c>
      <c r="B18934">
        <v>966.999999999965</v>
      </c>
      <c r="C18934">
        <v>8.69509226384721</v>
      </c>
    </row>
    <row r="18935" spans="1:3">
      <c r="A18935" t="s">
        <v>18937</v>
      </c>
      <c r="B18935">
        <v>971.559997558558</v>
      </c>
      <c r="C18935">
        <v>8.82213714541644</v>
      </c>
    </row>
    <row r="18936" spans="1:3">
      <c r="A18936" t="s">
        <v>18938</v>
      </c>
      <c r="B18936">
        <v>986.239990234339</v>
      </c>
      <c r="C18936">
        <v>9.2349717480673</v>
      </c>
    </row>
    <row r="18937" spans="1:3">
      <c r="A18937" t="s">
        <v>18939</v>
      </c>
      <c r="B18937">
        <v>990.140014648401</v>
      </c>
      <c r="C18937">
        <v>9.34791431437935</v>
      </c>
    </row>
    <row r="18938" spans="1:3">
      <c r="A18938" t="s">
        <v>18940</v>
      </c>
      <c r="B18938">
        <v>987.760009765589</v>
      </c>
      <c r="C18938">
        <v>9.27844771804606</v>
      </c>
    </row>
    <row r="18939" spans="1:3">
      <c r="A18939" t="s">
        <v>18941</v>
      </c>
      <c r="B18939">
        <v>975.929992675745</v>
      </c>
      <c r="C18939">
        <v>8.93482202991063</v>
      </c>
    </row>
    <row r="18940" spans="1:3">
      <c r="A18940" t="s">
        <v>18942</v>
      </c>
      <c r="B18940">
        <v>984.840026855433</v>
      </c>
      <c r="C18940">
        <v>9.18735671688806</v>
      </c>
    </row>
    <row r="18941" spans="1:3">
      <c r="A18941" t="s">
        <v>18943</v>
      </c>
      <c r="B18941">
        <v>997.479980468714</v>
      </c>
      <c r="C18941">
        <v>9.55208982608959</v>
      </c>
    </row>
    <row r="18942" spans="1:3">
      <c r="A18942" t="s">
        <v>18944</v>
      </c>
      <c r="B18942">
        <v>998.510009765588</v>
      </c>
      <c r="C18942">
        <v>9.58256518189562</v>
      </c>
    </row>
    <row r="18943" spans="1:3">
      <c r="A18943" t="s">
        <v>18945</v>
      </c>
      <c r="B18943">
        <v>988.609985351526</v>
      </c>
      <c r="C18943">
        <v>9.28905000858719</v>
      </c>
    </row>
    <row r="18944" spans="1:3">
      <c r="A18944" t="s">
        <v>18946</v>
      </c>
      <c r="B18944">
        <v>1010.73999023434</v>
      </c>
      <c r="C18944">
        <v>9.93201805897033</v>
      </c>
    </row>
    <row r="18945" spans="1:3">
      <c r="A18945" t="s">
        <v>18947</v>
      </c>
      <c r="B18945">
        <v>1011.65997314449</v>
      </c>
      <c r="C18945">
        <v>9.95991783093963</v>
      </c>
    </row>
    <row r="18946" spans="1:3">
      <c r="A18946" t="s">
        <v>18948</v>
      </c>
      <c r="B18946">
        <v>1010.09002685543</v>
      </c>
      <c r="C18946">
        <v>9.91222041535246</v>
      </c>
    </row>
    <row r="18947" spans="1:3">
      <c r="A18947" t="s">
        <v>18949</v>
      </c>
      <c r="B18947">
        <v>994.700012206995</v>
      </c>
      <c r="C18947">
        <v>9.44610124183951</v>
      </c>
    </row>
    <row r="18948" spans="1:3">
      <c r="A18948" t="s">
        <v>18950</v>
      </c>
      <c r="B18948">
        <v>995.69000244137</v>
      </c>
      <c r="C18948">
        <v>9.47515736752975</v>
      </c>
    </row>
    <row r="18949" spans="1:3">
      <c r="A18949" t="s">
        <v>18951</v>
      </c>
      <c r="B18949">
        <v>981.640014648402</v>
      </c>
      <c r="C18949">
        <v>9.06197145962135</v>
      </c>
    </row>
    <row r="18950" spans="1:3">
      <c r="A18950" t="s">
        <v>18952</v>
      </c>
      <c r="B18950">
        <v>983.450012206995</v>
      </c>
      <c r="C18950">
        <v>9.11367665978661</v>
      </c>
    </row>
    <row r="18951" spans="1:3">
      <c r="A18951" t="s">
        <v>18953</v>
      </c>
      <c r="B18951">
        <v>975.320007324183</v>
      </c>
      <c r="C18951">
        <v>8.88057642719559</v>
      </c>
    </row>
    <row r="18952" spans="1:3">
      <c r="A18952" t="s">
        <v>18954</v>
      </c>
      <c r="B18952">
        <v>985.820007324183</v>
      </c>
      <c r="C18952">
        <v>9.17660923419338</v>
      </c>
    </row>
    <row r="18953" spans="1:3">
      <c r="A18953" t="s">
        <v>18955</v>
      </c>
      <c r="B18953">
        <v>976.219970703089</v>
      </c>
      <c r="C18953">
        <v>8.90018402746133</v>
      </c>
    </row>
    <row r="18954" spans="1:3">
      <c r="A18954" t="s">
        <v>18956</v>
      </c>
      <c r="B18954">
        <v>974.499999999964</v>
      </c>
      <c r="C18954">
        <v>8.85163292653329</v>
      </c>
    </row>
    <row r="18955" spans="1:3">
      <c r="A18955" t="s">
        <v>18957</v>
      </c>
      <c r="B18955">
        <v>982.320007324183</v>
      </c>
      <c r="C18955">
        <v>9.07159582832988</v>
      </c>
    </row>
    <row r="18956" spans="1:3">
      <c r="A18956" t="s">
        <v>18958</v>
      </c>
      <c r="B18956">
        <v>993.749999999964</v>
      </c>
      <c r="C18956">
        <v>9.39822004933408</v>
      </c>
    </row>
    <row r="18957" spans="1:3">
      <c r="A18957" t="s">
        <v>18959</v>
      </c>
      <c r="B18957">
        <v>985.700012206995</v>
      </c>
      <c r="C18957">
        <v>9.16289135453143</v>
      </c>
    </row>
    <row r="18958" spans="1:3">
      <c r="A18958" t="s">
        <v>18960</v>
      </c>
      <c r="B18958">
        <v>1004.41998291012</v>
      </c>
      <c r="C18958">
        <v>9.70120165534432</v>
      </c>
    </row>
    <row r="18959" spans="1:3">
      <c r="A18959" t="s">
        <v>18961</v>
      </c>
      <c r="B18959">
        <v>1007.84002685543</v>
      </c>
      <c r="C18959">
        <v>9.80321411066761</v>
      </c>
    </row>
    <row r="18960" spans="1:3">
      <c r="A18960" t="s">
        <v>18962</v>
      </c>
      <c r="B18960">
        <v>1002.21002197262</v>
      </c>
      <c r="C18960">
        <v>9.63414361244669</v>
      </c>
    </row>
    <row r="18961" spans="1:3">
      <c r="A18961" t="s">
        <v>18963</v>
      </c>
      <c r="B18961">
        <v>988.700012206995</v>
      </c>
      <c r="C18961">
        <v>9.23299275029508</v>
      </c>
    </row>
    <row r="18962" spans="1:3">
      <c r="A18962" t="s">
        <v>18964</v>
      </c>
      <c r="B18962">
        <v>998.140014648401</v>
      </c>
      <c r="C18962">
        <v>9.50563315321686</v>
      </c>
    </row>
    <row r="18963" spans="1:3">
      <c r="A18963" t="s">
        <v>18965</v>
      </c>
      <c r="B18963">
        <v>1003.85998535153</v>
      </c>
      <c r="C18963">
        <v>9.67395866675376</v>
      </c>
    </row>
    <row r="18964" spans="1:3">
      <c r="A18964" t="s">
        <v>18966</v>
      </c>
      <c r="B18964">
        <v>1000.41998291012</v>
      </c>
      <c r="C18964">
        <v>9.57157372062837</v>
      </c>
    </row>
    <row r="18965" spans="1:3">
      <c r="A18965" t="s">
        <v>18967</v>
      </c>
      <c r="B18965">
        <v>994.090026855432</v>
      </c>
      <c r="C18965">
        <v>9.38447059645978</v>
      </c>
    </row>
    <row r="18966" spans="1:3">
      <c r="A18966" t="s">
        <v>18968</v>
      </c>
      <c r="B18966">
        <v>981.729980468714</v>
      </c>
      <c r="C18966">
        <v>9.02378059125217</v>
      </c>
    </row>
    <row r="18967" spans="1:3">
      <c r="A18967" t="s">
        <v>18969</v>
      </c>
      <c r="B18967">
        <v>993.320007324182</v>
      </c>
      <c r="C18967">
        <v>9.35348353195644</v>
      </c>
    </row>
    <row r="18968" spans="1:3">
      <c r="A18968" t="s">
        <v>18970</v>
      </c>
      <c r="B18968">
        <v>978.799987792933</v>
      </c>
      <c r="C18968">
        <v>8.9307917493059</v>
      </c>
    </row>
    <row r="18969" spans="1:3">
      <c r="A18969" t="s">
        <v>18971</v>
      </c>
      <c r="B18969">
        <v>988.109985351526</v>
      </c>
      <c r="C18969">
        <v>9.19377377587199</v>
      </c>
    </row>
    <row r="18970" spans="1:3">
      <c r="A18970" t="s">
        <v>18972</v>
      </c>
      <c r="B18970">
        <v>988.609985351526</v>
      </c>
      <c r="C18970">
        <v>9.20816355801979</v>
      </c>
    </row>
    <row r="18971" spans="1:3">
      <c r="A18971" t="s">
        <v>18973</v>
      </c>
      <c r="B18971">
        <v>981.599975585902</v>
      </c>
      <c r="C18971">
        <v>9.00621446187733</v>
      </c>
    </row>
    <row r="18972" spans="1:3">
      <c r="A18972" t="s">
        <v>18974</v>
      </c>
      <c r="B18972">
        <v>998.679992675745</v>
      </c>
      <c r="C18972">
        <v>9.49123922907575</v>
      </c>
    </row>
    <row r="18973" spans="1:3">
      <c r="A18973" t="s">
        <v>18975</v>
      </c>
      <c r="B18973">
        <v>996.520019531214</v>
      </c>
      <c r="C18973">
        <v>9.42780397591917</v>
      </c>
    </row>
    <row r="18974" spans="1:3">
      <c r="A18974" t="s">
        <v>18976</v>
      </c>
      <c r="B18974">
        <v>989.280029296839</v>
      </c>
      <c r="C18974">
        <v>9.21609779722545</v>
      </c>
    </row>
    <row r="18975" spans="1:3">
      <c r="A18975" t="s">
        <v>18977</v>
      </c>
      <c r="B18975">
        <v>987.489990234339</v>
      </c>
      <c r="C18975">
        <v>9.16452100104612</v>
      </c>
    </row>
    <row r="18976" spans="1:3">
      <c r="A18976" t="s">
        <v>18978</v>
      </c>
      <c r="B18976">
        <v>990.309997558558</v>
      </c>
      <c r="C18976">
        <v>9.24547992421918</v>
      </c>
    </row>
    <row r="18977" spans="1:3">
      <c r="A18977" t="s">
        <v>18979</v>
      </c>
      <c r="B18977">
        <v>980.150024414027</v>
      </c>
      <c r="C18977">
        <v>8.95213848085798</v>
      </c>
    </row>
    <row r="18978" spans="1:3">
      <c r="A18978" t="s">
        <v>18980</v>
      </c>
      <c r="B18978">
        <v>982.820007324183</v>
      </c>
      <c r="C18978">
        <v>9.02762877999969</v>
      </c>
    </row>
    <row r="18979" spans="1:3">
      <c r="A18979" t="s">
        <v>18981</v>
      </c>
      <c r="B18979">
        <v>965.460021972621</v>
      </c>
      <c r="C18979">
        <v>8.53413090326401</v>
      </c>
    </row>
    <row r="18980" spans="1:3">
      <c r="A18980" t="s">
        <v>18982</v>
      </c>
      <c r="B18980">
        <v>967.080017089808</v>
      </c>
      <c r="C18980">
        <v>8.57852689350321</v>
      </c>
    </row>
    <row r="18981" spans="1:3">
      <c r="A18981" t="s">
        <v>18983</v>
      </c>
      <c r="B18981">
        <v>974.119995117152</v>
      </c>
      <c r="C18981">
        <v>8.77210396801953</v>
      </c>
    </row>
    <row r="18982" spans="1:3">
      <c r="A18982" t="s">
        <v>18984</v>
      </c>
      <c r="B18982">
        <v>977.590026855433</v>
      </c>
      <c r="C18982">
        <v>8.86889796765232</v>
      </c>
    </row>
    <row r="18983" spans="1:3">
      <c r="A18983" t="s">
        <v>18985</v>
      </c>
      <c r="B18983">
        <v>980.590026855433</v>
      </c>
      <c r="C18983">
        <v>8.95317485267193</v>
      </c>
    </row>
    <row r="18984" spans="1:3">
      <c r="A18984" t="s">
        <v>18986</v>
      </c>
      <c r="B18984">
        <v>990.349975585901</v>
      </c>
      <c r="C18984">
        <v>9.22903185074042</v>
      </c>
    </row>
    <row r="18985" spans="1:3">
      <c r="A18985" t="s">
        <v>18987</v>
      </c>
      <c r="B18985">
        <v>984.030029296839</v>
      </c>
      <c r="C18985">
        <v>9.04688294020591</v>
      </c>
    </row>
    <row r="18986" spans="1:3">
      <c r="A18986" t="s">
        <v>18988</v>
      </c>
      <c r="B18986">
        <v>990.510009765589</v>
      </c>
      <c r="C18986">
        <v>9.2312452858663</v>
      </c>
    </row>
    <row r="18987" spans="1:3">
      <c r="A18987" t="s">
        <v>18989</v>
      </c>
      <c r="B18987">
        <v>990.66998291012</v>
      </c>
      <c r="C18987">
        <v>9.23585624339173</v>
      </c>
    </row>
    <row r="18988" spans="1:3">
      <c r="A18988" t="s">
        <v>18990</v>
      </c>
      <c r="B18988">
        <v>999.739990234339</v>
      </c>
      <c r="C18988">
        <v>9.49736841954247</v>
      </c>
    </row>
    <row r="18989" spans="1:3">
      <c r="A18989" t="s">
        <v>18991</v>
      </c>
      <c r="B18989">
        <v>1002.3499755859</v>
      </c>
      <c r="C18989">
        <v>9.57398660554465</v>
      </c>
    </row>
    <row r="18990" spans="1:3">
      <c r="A18990" t="s">
        <v>18992</v>
      </c>
      <c r="B18990">
        <v>1000.29998779293</v>
      </c>
      <c r="C18990">
        <v>9.51349419493816</v>
      </c>
    </row>
    <row r="18991" spans="1:3">
      <c r="A18991" t="s">
        <v>18993</v>
      </c>
      <c r="B18991">
        <v>1003.27001953121</v>
      </c>
      <c r="C18991">
        <v>9.60077665651253</v>
      </c>
    </row>
    <row r="18992" spans="1:3">
      <c r="A18992" t="s">
        <v>18994</v>
      </c>
      <c r="B18992">
        <v>993.059997558558</v>
      </c>
      <c r="C18992">
        <v>9.29895088550648</v>
      </c>
    </row>
    <row r="18993" spans="1:3">
      <c r="A18993" t="s">
        <v>18995</v>
      </c>
      <c r="B18993">
        <v>993.71002197262</v>
      </c>
      <c r="C18993">
        <v>9.31777159225173</v>
      </c>
    </row>
    <row r="18994" spans="1:3">
      <c r="A18994" t="s">
        <v>18996</v>
      </c>
      <c r="B18994">
        <v>996.729980468714</v>
      </c>
      <c r="C18994">
        <v>9.40532540035669</v>
      </c>
    </row>
    <row r="18995" spans="1:3">
      <c r="A18995" t="s">
        <v>18997</v>
      </c>
      <c r="B18995">
        <v>996.789978027308</v>
      </c>
      <c r="C18995">
        <v>9.40707537361045</v>
      </c>
    </row>
    <row r="18996" spans="1:3">
      <c r="A18996" t="s">
        <v>18998</v>
      </c>
      <c r="B18996">
        <v>1002.84002685543</v>
      </c>
      <c r="C18996">
        <v>9.58356085754967</v>
      </c>
    </row>
    <row r="18997" spans="1:3">
      <c r="A18997" t="s">
        <v>18999</v>
      </c>
      <c r="B18997">
        <v>1008.01000976559</v>
      </c>
      <c r="C18997">
        <v>9.73619369585013</v>
      </c>
    </row>
    <row r="18998" spans="1:3">
      <c r="A18998" t="s">
        <v>19000</v>
      </c>
      <c r="B18998">
        <v>1021.98999023434</v>
      </c>
      <c r="C18998">
        <v>10.1531568218493</v>
      </c>
    </row>
    <row r="18999" spans="1:3">
      <c r="A18999" t="s">
        <v>19001</v>
      </c>
      <c r="B18999">
        <v>1026.27001953121</v>
      </c>
      <c r="C18999">
        <v>10.2843042512914</v>
      </c>
    </row>
    <row r="19000" spans="1:3">
      <c r="A19000" t="s">
        <v>19002</v>
      </c>
      <c r="B19000">
        <v>1027.96997070309</v>
      </c>
      <c r="C19000">
        <v>10.3368281420434</v>
      </c>
    </row>
    <row r="19001" spans="1:3">
      <c r="A19001" t="s">
        <v>19003</v>
      </c>
      <c r="B19001">
        <v>1021.3900146484</v>
      </c>
      <c r="C19001">
        <v>10.1328529041261</v>
      </c>
    </row>
    <row r="19002" spans="1:3">
      <c r="A19002" t="s">
        <v>19004</v>
      </c>
      <c r="B19002">
        <v>1031.6400146484</v>
      </c>
      <c r="C19002">
        <v>10.446503684786</v>
      </c>
    </row>
    <row r="19003" spans="1:3">
      <c r="A19003" t="s">
        <v>19005</v>
      </c>
      <c r="B19003">
        <v>1023.16998291012</v>
      </c>
      <c r="C19003">
        <v>10.1821697601968</v>
      </c>
    </row>
    <row r="19004" spans="1:3">
      <c r="A19004" t="s">
        <v>19006</v>
      </c>
      <c r="B19004">
        <v>1010.91998291012</v>
      </c>
      <c r="C19004">
        <v>9.8061995882633</v>
      </c>
    </row>
    <row r="19005" spans="1:3">
      <c r="A19005" t="s">
        <v>19007</v>
      </c>
      <c r="B19005">
        <v>1016.41998291012</v>
      </c>
      <c r="C19005">
        <v>9.97091152434062</v>
      </c>
    </row>
    <row r="19006" spans="1:3">
      <c r="A19006" t="s">
        <v>19008</v>
      </c>
      <c r="B19006">
        <v>1018.63000488278</v>
      </c>
      <c r="C19006">
        <v>10.0378127058563</v>
      </c>
    </row>
    <row r="19007" spans="1:3">
      <c r="A19007" t="s">
        <v>19009</v>
      </c>
      <c r="B19007">
        <v>1014.80999755856</v>
      </c>
      <c r="C19007">
        <v>9.9216727096436</v>
      </c>
    </row>
    <row r="19008" spans="1:3">
      <c r="A19008" t="s">
        <v>19010</v>
      </c>
      <c r="B19008">
        <v>1029.31994628902</v>
      </c>
      <c r="C19008">
        <v>10.3594986877747</v>
      </c>
    </row>
    <row r="19009" spans="1:3">
      <c r="A19009" t="s">
        <v>19011</v>
      </c>
      <c r="B19009">
        <v>1025.96997070309</v>
      </c>
      <c r="C19009">
        <v>10.2555660263502</v>
      </c>
    </row>
    <row r="19010" spans="1:3">
      <c r="A19010" t="s">
        <v>19012</v>
      </c>
      <c r="B19010">
        <v>1039.57995605465</v>
      </c>
      <c r="C19010">
        <v>10.6750570430691</v>
      </c>
    </row>
    <row r="19011" spans="1:3">
      <c r="A19011" t="s">
        <v>19013</v>
      </c>
      <c r="B19011">
        <v>1036.30004882809</v>
      </c>
      <c r="C19011">
        <v>10.5713157524259</v>
      </c>
    </row>
    <row r="19012" spans="1:3">
      <c r="A19012" t="s">
        <v>19014</v>
      </c>
      <c r="B19012">
        <v>1022.82000732418</v>
      </c>
      <c r="C19012">
        <v>10.147649881861</v>
      </c>
    </row>
    <row r="19013" spans="1:3">
      <c r="A19013" t="s">
        <v>19015</v>
      </c>
      <c r="B19013">
        <v>1029.03002929684</v>
      </c>
      <c r="C19013">
        <v>10.3376808707268</v>
      </c>
    </row>
    <row r="19014" spans="1:3">
      <c r="A19014" t="s">
        <v>19016</v>
      </c>
      <c r="B19014">
        <v>1009.38000488278</v>
      </c>
      <c r="C19014">
        <v>9.72911892466261</v>
      </c>
    </row>
    <row r="19015" spans="1:3">
      <c r="A19015" t="s">
        <v>19017</v>
      </c>
      <c r="B19015">
        <v>1003.27001953121</v>
      </c>
      <c r="C19015">
        <v>9.54725996573582</v>
      </c>
    </row>
    <row r="19016" spans="1:3">
      <c r="A19016" t="s">
        <v>19018</v>
      </c>
      <c r="B19016">
        <v>996.849975585901</v>
      </c>
      <c r="C19016">
        <v>9.3584998281979</v>
      </c>
    </row>
    <row r="19017" spans="1:3">
      <c r="A19017" t="s">
        <v>19019</v>
      </c>
      <c r="B19017">
        <v>1006.58001708981</v>
      </c>
      <c r="C19017">
        <v>9.64089459016697</v>
      </c>
    </row>
    <row r="19018" spans="1:3">
      <c r="A19018" t="s">
        <v>19020</v>
      </c>
      <c r="B19018">
        <v>995.969970703089</v>
      </c>
      <c r="C19018">
        <v>9.32700619709417</v>
      </c>
    </row>
    <row r="19019" spans="1:3">
      <c r="A19019" t="s">
        <v>19021</v>
      </c>
      <c r="B19019">
        <v>1018.21997070309</v>
      </c>
      <c r="C19019">
        <v>9.97122728156821</v>
      </c>
    </row>
    <row r="19020" spans="1:3">
      <c r="A19020" t="s">
        <v>19022</v>
      </c>
      <c r="B19020">
        <v>1020.23999023434</v>
      </c>
      <c r="C19020">
        <v>10.0322705415812</v>
      </c>
    </row>
    <row r="19021" spans="1:3">
      <c r="A19021" t="s">
        <v>19023</v>
      </c>
      <c r="B19021">
        <v>1029.8499755859</v>
      </c>
      <c r="C19021">
        <v>10.3238260418004</v>
      </c>
    </row>
    <row r="19022" spans="1:3">
      <c r="A19022" t="s">
        <v>19024</v>
      </c>
      <c r="B19022">
        <v>1034.3499755859</v>
      </c>
      <c r="C19022">
        <v>10.4628986211379</v>
      </c>
    </row>
    <row r="19023" spans="1:3">
      <c r="A19023" t="s">
        <v>19025</v>
      </c>
      <c r="B19023">
        <v>1039.24999999996</v>
      </c>
      <c r="C19023">
        <v>10.6156516186409</v>
      </c>
    </row>
    <row r="19024" spans="1:3">
      <c r="A19024" t="s">
        <v>19026</v>
      </c>
      <c r="B19024">
        <v>1033.78002929684</v>
      </c>
      <c r="C19024">
        <v>10.4435231627755</v>
      </c>
    </row>
    <row r="19025" spans="1:3">
      <c r="A19025" t="s">
        <v>19027</v>
      </c>
      <c r="B19025">
        <v>1038.72998046871</v>
      </c>
      <c r="C19025">
        <v>10.5976393265607</v>
      </c>
    </row>
    <row r="19026" spans="1:3">
      <c r="A19026" t="s">
        <v>19028</v>
      </c>
      <c r="B19026">
        <v>1038.06005859371</v>
      </c>
      <c r="C19026">
        <v>10.5765825932231</v>
      </c>
    </row>
    <row r="19027" spans="1:3">
      <c r="A19027" t="s">
        <v>19029</v>
      </c>
      <c r="B19027">
        <v>1045.3499755859</v>
      </c>
      <c r="C19027">
        <v>10.8054207848887</v>
      </c>
    </row>
    <row r="19028" spans="1:3">
      <c r="A19028" t="s">
        <v>19030</v>
      </c>
      <c r="B19028">
        <v>1049.47998046871</v>
      </c>
      <c r="C19028">
        <v>10.9368742026557</v>
      </c>
    </row>
    <row r="19029" spans="1:3">
      <c r="A19029" t="s">
        <v>19031</v>
      </c>
      <c r="B19029">
        <v>1046.76000976559</v>
      </c>
      <c r="C19029">
        <v>10.8496192054545</v>
      </c>
    </row>
    <row r="19030" spans="1:3">
      <c r="A19030" t="s">
        <v>19032</v>
      </c>
      <c r="B19030">
        <v>1050.06994628902</v>
      </c>
      <c r="C19030">
        <v>10.9552481313055</v>
      </c>
    </row>
    <row r="19031" spans="1:3">
      <c r="A19031" t="s">
        <v>19033</v>
      </c>
      <c r="B19031">
        <v>1039.31994628902</v>
      </c>
      <c r="C19031">
        <v>10.610024149865</v>
      </c>
    </row>
    <row r="19032" spans="1:3">
      <c r="A19032" t="s">
        <v>19034</v>
      </c>
      <c r="B19032">
        <v>1044.6800537109</v>
      </c>
      <c r="C19032">
        <v>10.7785970201006</v>
      </c>
    </row>
    <row r="19033" spans="1:3">
      <c r="A19033" t="s">
        <v>19035</v>
      </c>
      <c r="B19033">
        <v>1046.03002929684</v>
      </c>
      <c r="C19033">
        <v>10.8214887932189</v>
      </c>
    </row>
    <row r="19034" spans="1:3">
      <c r="A19034" t="s">
        <v>19036</v>
      </c>
      <c r="B19034">
        <v>1030.35998535152</v>
      </c>
      <c r="C19034">
        <v>10.3223310285344</v>
      </c>
    </row>
    <row r="19035" spans="1:3">
      <c r="A19035" t="s">
        <v>19037</v>
      </c>
      <c r="B19035">
        <v>1033.77001953121</v>
      </c>
      <c r="C19035">
        <v>10.427651186725</v>
      </c>
    </row>
    <row r="19036" spans="1:3">
      <c r="A19036" t="s">
        <v>19038</v>
      </c>
      <c r="B19036">
        <v>1028.91003417965</v>
      </c>
      <c r="C19036">
        <v>10.2765584865054</v>
      </c>
    </row>
    <row r="19037" spans="1:3">
      <c r="A19037" t="s">
        <v>19039</v>
      </c>
      <c r="B19037">
        <v>1031.13000488277</v>
      </c>
      <c r="C19037">
        <v>10.3449234433241</v>
      </c>
    </row>
    <row r="19038" spans="1:3">
      <c r="A19038" t="s">
        <v>19040</v>
      </c>
      <c r="B19038">
        <v>1046.79003906246</v>
      </c>
      <c r="C19038">
        <v>10.8292575129879</v>
      </c>
    </row>
    <row r="19039" spans="1:3">
      <c r="A19039" t="s">
        <v>19041</v>
      </c>
      <c r="B19039">
        <v>1048.10998535152</v>
      </c>
      <c r="C19039">
        <v>10.8713022954528</v>
      </c>
    </row>
    <row r="19040" spans="1:3">
      <c r="A19040" t="s">
        <v>19042</v>
      </c>
      <c r="B19040">
        <v>1046.93994140621</v>
      </c>
      <c r="C19040">
        <v>10.8339385406191</v>
      </c>
    </row>
    <row r="19041" spans="1:3">
      <c r="A19041" t="s">
        <v>19043</v>
      </c>
      <c r="B19041">
        <v>1050.70996093746</v>
      </c>
      <c r="C19041">
        <v>10.9540598706381</v>
      </c>
    </row>
    <row r="19042" spans="1:3">
      <c r="A19042" t="s">
        <v>19044</v>
      </c>
      <c r="B19042">
        <v>1059.02001953121</v>
      </c>
      <c r="C19042">
        <v>11.2207371683497</v>
      </c>
    </row>
    <row r="19043" spans="1:3">
      <c r="A19043" t="s">
        <v>19045</v>
      </c>
      <c r="B19043">
        <v>1053.24999999996</v>
      </c>
      <c r="C19043">
        <v>11.0326660651164</v>
      </c>
    </row>
    <row r="19044" spans="1:3">
      <c r="A19044" t="s">
        <v>19046</v>
      </c>
      <c r="B19044">
        <v>1051.81005859371</v>
      </c>
      <c r="C19044">
        <v>10.9862460841197</v>
      </c>
    </row>
    <row r="19045" spans="1:3">
      <c r="A19045" t="s">
        <v>19047</v>
      </c>
      <c r="B19045">
        <v>1058.05004882809</v>
      </c>
      <c r="C19045">
        <v>11.1868564212771</v>
      </c>
    </row>
    <row r="19046" spans="1:3">
      <c r="A19046" t="s">
        <v>19048</v>
      </c>
      <c r="B19046">
        <v>1053.20996093746</v>
      </c>
      <c r="C19046">
        <v>11.0294163461217</v>
      </c>
    </row>
    <row r="19047" spans="1:3">
      <c r="A19047" t="s">
        <v>19049</v>
      </c>
      <c r="B19047">
        <v>1047.10998535152</v>
      </c>
      <c r="C19047">
        <v>10.8328179235758</v>
      </c>
    </row>
    <row r="19048" spans="1:3">
      <c r="A19048" t="s">
        <v>19050</v>
      </c>
      <c r="B19048">
        <v>1046.56994628902</v>
      </c>
      <c r="C19048">
        <v>10.8156155884791</v>
      </c>
    </row>
    <row r="19049" spans="1:3">
      <c r="A19049" t="s">
        <v>19051</v>
      </c>
      <c r="B19049">
        <v>1058.53002929684</v>
      </c>
      <c r="C19049">
        <v>11.1961973673748</v>
      </c>
    </row>
    <row r="19050" spans="1:3">
      <c r="A19050" t="s">
        <v>19052</v>
      </c>
      <c r="B19050">
        <v>1058.41003417965</v>
      </c>
      <c r="C19050">
        <v>11.1922927173655</v>
      </c>
    </row>
    <row r="19051" spans="1:3">
      <c r="A19051" t="s">
        <v>19053</v>
      </c>
      <c r="B19051">
        <v>1050.3499755859</v>
      </c>
      <c r="C19051">
        <v>10.9300772829639</v>
      </c>
    </row>
    <row r="19052" spans="1:3">
      <c r="A19052" t="s">
        <v>19054</v>
      </c>
      <c r="B19052">
        <v>1043.63000488277</v>
      </c>
      <c r="C19052">
        <v>10.7148137448577</v>
      </c>
    </row>
    <row r="19053" spans="1:3">
      <c r="A19053" t="s">
        <v>19055</v>
      </c>
      <c r="B19053">
        <v>1034.15002441402</v>
      </c>
      <c r="C19053">
        <v>10.4150484599058</v>
      </c>
    </row>
    <row r="19054" spans="1:3">
      <c r="A19054" t="s">
        <v>19056</v>
      </c>
      <c r="B19054">
        <v>1042.43994140621</v>
      </c>
      <c r="C19054">
        <v>10.672376959643</v>
      </c>
    </row>
    <row r="19055" spans="1:3">
      <c r="A19055" t="s">
        <v>19057</v>
      </c>
      <c r="B19055">
        <v>1033.65002441402</v>
      </c>
      <c r="C19055">
        <v>10.3951882692265</v>
      </c>
    </row>
    <row r="19056" spans="1:3">
      <c r="A19056" t="s">
        <v>19058</v>
      </c>
      <c r="B19056">
        <v>1035.28002929684</v>
      </c>
      <c r="C19056">
        <v>10.4457160040546</v>
      </c>
    </row>
    <row r="19057" spans="1:3">
      <c r="A19057" t="s">
        <v>19059</v>
      </c>
      <c r="B19057">
        <v>1052.07995605465</v>
      </c>
      <c r="C19057">
        <v>10.9681286969019</v>
      </c>
    </row>
    <row r="19058" spans="1:3">
      <c r="A19058" t="s">
        <v>19060</v>
      </c>
      <c r="B19058">
        <v>1053.8900146484</v>
      </c>
      <c r="C19058">
        <v>11.0262120901906</v>
      </c>
    </row>
    <row r="19059" spans="1:3">
      <c r="A19059" t="s">
        <v>19061</v>
      </c>
      <c r="B19059">
        <v>1058.44995117184</v>
      </c>
      <c r="C19059">
        <v>11.1730395857246</v>
      </c>
    </row>
    <row r="19060" spans="1:3">
      <c r="A19060" t="s">
        <v>19062</v>
      </c>
      <c r="B19060">
        <v>1058.19995117184</v>
      </c>
      <c r="C19060">
        <v>11.1649203609454</v>
      </c>
    </row>
    <row r="19061" spans="1:3">
      <c r="A19061" t="s">
        <v>19063</v>
      </c>
      <c r="B19061">
        <v>1070.11999511715</v>
      </c>
      <c r="C19061">
        <v>11.5518635083649</v>
      </c>
    </row>
    <row r="19062" spans="1:3">
      <c r="A19062" t="s">
        <v>19064</v>
      </c>
      <c r="B19062">
        <v>1066.61999511715</v>
      </c>
      <c r="C19062">
        <v>11.4357169502694</v>
      </c>
    </row>
    <row r="19063" spans="1:3">
      <c r="A19063" t="s">
        <v>19065</v>
      </c>
      <c r="B19063">
        <v>1064.72998046871</v>
      </c>
      <c r="C19063">
        <v>11.3734089383587</v>
      </c>
    </row>
    <row r="19064" spans="1:3">
      <c r="A19064" t="s">
        <v>19066</v>
      </c>
      <c r="B19064">
        <v>1069.71997070309</v>
      </c>
      <c r="C19064">
        <v>11.5373296511619</v>
      </c>
    </row>
    <row r="19065" spans="1:3">
      <c r="A19065" t="s">
        <v>19067</v>
      </c>
      <c r="B19065">
        <v>1061.49999999996</v>
      </c>
      <c r="C19065">
        <v>11.2647851740363</v>
      </c>
    </row>
    <row r="19066" spans="1:3">
      <c r="A19066" t="s">
        <v>19068</v>
      </c>
      <c r="B19066">
        <v>1069.30004882809</v>
      </c>
      <c r="C19066">
        <v>11.5194011726203</v>
      </c>
    </row>
    <row r="19067" spans="1:3">
      <c r="A19067" t="s">
        <v>19069</v>
      </c>
      <c r="B19067">
        <v>1060.1800537109</v>
      </c>
      <c r="C19067">
        <v>11.2173551270027</v>
      </c>
    </row>
    <row r="19068" spans="1:3">
      <c r="A19068" t="s">
        <v>19070</v>
      </c>
      <c r="B19068">
        <v>1059.05004882809</v>
      </c>
      <c r="C19068">
        <v>11.1805742587661</v>
      </c>
    </row>
    <row r="19069" spans="1:3">
      <c r="A19069" t="s">
        <v>19071</v>
      </c>
      <c r="B19069">
        <v>1071.20996093746</v>
      </c>
      <c r="C19069">
        <v>11.5755262603904</v>
      </c>
    </row>
    <row r="19070" spans="1:3">
      <c r="A19070" t="s">
        <v>19072</v>
      </c>
      <c r="B19070">
        <v>1074.1400146484</v>
      </c>
      <c r="C19070">
        <v>11.6728545411581</v>
      </c>
    </row>
    <row r="19071" spans="1:3">
      <c r="A19071" t="s">
        <v>19073</v>
      </c>
      <c r="B19071">
        <v>1068.04003906246</v>
      </c>
      <c r="C19071">
        <v>11.4691247798719</v>
      </c>
    </row>
    <row r="19072" spans="1:3">
      <c r="A19072" t="s">
        <v>19074</v>
      </c>
      <c r="B19072">
        <v>1075.13000488277</v>
      </c>
      <c r="C19072">
        <v>11.7032138487614</v>
      </c>
    </row>
    <row r="19073" spans="1:3">
      <c r="A19073" t="s">
        <v>19075</v>
      </c>
      <c r="B19073">
        <v>1076.47998046871</v>
      </c>
      <c r="C19073">
        <v>11.7483737922655</v>
      </c>
    </row>
    <row r="19074" spans="1:3">
      <c r="A19074" t="s">
        <v>19076</v>
      </c>
      <c r="B19074">
        <v>1089.1800537109</v>
      </c>
      <c r="C19074">
        <v>12.1742874866442</v>
      </c>
    </row>
    <row r="19075" spans="1:3">
      <c r="A19075" t="s">
        <v>19077</v>
      </c>
      <c r="B19075">
        <v>1088.66003417965</v>
      </c>
      <c r="C19075">
        <v>12.1564412487298</v>
      </c>
    </row>
    <row r="19076" spans="1:3">
      <c r="A19076" t="s">
        <v>19078</v>
      </c>
      <c r="B19076">
        <v>1092.93994140621</v>
      </c>
      <c r="C19076">
        <v>12.3031804941415</v>
      </c>
    </row>
    <row r="19077" spans="1:3">
      <c r="A19077" t="s">
        <v>19079</v>
      </c>
      <c r="B19077">
        <v>1096.02001953121</v>
      </c>
      <c r="C19077">
        <v>12.4096099315323</v>
      </c>
    </row>
    <row r="19078" spans="1:3">
      <c r="A19078" t="s">
        <v>19080</v>
      </c>
      <c r="B19078">
        <v>1094.04003906246</v>
      </c>
      <c r="C19078">
        <v>12.3408088843001</v>
      </c>
    </row>
    <row r="19079" spans="1:3">
      <c r="A19079" t="s">
        <v>19081</v>
      </c>
      <c r="B19079">
        <v>1095.8900146484</v>
      </c>
      <c r="C19079">
        <v>12.4048597974871</v>
      </c>
    </row>
    <row r="19080" spans="1:3">
      <c r="A19080" t="s">
        <v>19082</v>
      </c>
      <c r="B19080">
        <v>1109.47998046871</v>
      </c>
      <c r="C19080">
        <v>12.8769679408376</v>
      </c>
    </row>
    <row r="19081" spans="1:3">
      <c r="A19081" t="s">
        <v>19083</v>
      </c>
      <c r="B19081">
        <v>1109.6400146484</v>
      </c>
      <c r="C19081">
        <v>12.8826636387673</v>
      </c>
    </row>
    <row r="19082" spans="1:3">
      <c r="A19082" t="s">
        <v>19084</v>
      </c>
      <c r="B19082">
        <v>1111.92004394527</v>
      </c>
      <c r="C19082">
        <v>12.9638344486575</v>
      </c>
    </row>
    <row r="19083" spans="1:3">
      <c r="A19083" t="s">
        <v>19085</v>
      </c>
      <c r="B19083">
        <v>1108.47998046871</v>
      </c>
      <c r="C19083">
        <v>12.8408632697264</v>
      </c>
    </row>
    <row r="19084" spans="1:3">
      <c r="A19084" t="s">
        <v>19086</v>
      </c>
      <c r="B19084">
        <v>1122.21997070308</v>
      </c>
      <c r="C19084">
        <v>13.3289750844767</v>
      </c>
    </row>
    <row r="19085" spans="1:3">
      <c r="A19085" t="s">
        <v>19087</v>
      </c>
      <c r="B19085">
        <v>1123.67004394527</v>
      </c>
      <c r="C19085">
        <v>13.3817502196612</v>
      </c>
    </row>
    <row r="19086" spans="1:3">
      <c r="A19086" t="s">
        <v>19088</v>
      </c>
      <c r="B19086">
        <v>1126.32995605465</v>
      </c>
      <c r="C19086">
        <v>13.4788070612953</v>
      </c>
    </row>
    <row r="19087" spans="1:3">
      <c r="A19087" t="s">
        <v>19089</v>
      </c>
      <c r="B19087">
        <v>1131.92004394527</v>
      </c>
      <c r="C19087">
        <v>13.683745731011</v>
      </c>
    </row>
    <row r="19088" spans="1:3">
      <c r="A19088" t="s">
        <v>19090</v>
      </c>
      <c r="B19088">
        <v>1121.85998535152</v>
      </c>
      <c r="C19088">
        <v>13.3112902714553</v>
      </c>
    </row>
    <row r="19089" spans="1:3">
      <c r="A19089" t="s">
        <v>19091</v>
      </c>
      <c r="B19089">
        <v>1127.22998046871</v>
      </c>
      <c r="C19089">
        <v>13.5065389632735</v>
      </c>
    </row>
    <row r="19090" spans="1:3">
      <c r="A19090" t="s">
        <v>19092</v>
      </c>
      <c r="B19090">
        <v>1121.21997070308</v>
      </c>
      <c r="C19090">
        <v>13.2859378547398</v>
      </c>
    </row>
    <row r="19091" spans="1:3">
      <c r="A19091" t="s">
        <v>19093</v>
      </c>
      <c r="B19091">
        <v>1130.52001953121</v>
      </c>
      <c r="C19091">
        <v>13.6236422854698</v>
      </c>
    </row>
    <row r="19092" spans="1:3">
      <c r="A19092" t="s">
        <v>19094</v>
      </c>
      <c r="B19092">
        <v>1132.05004882808</v>
      </c>
      <c r="C19092">
        <v>13.6801149718032</v>
      </c>
    </row>
    <row r="19093" spans="1:3">
      <c r="A19093" t="s">
        <v>19095</v>
      </c>
      <c r="B19093">
        <v>1139.82995605465</v>
      </c>
      <c r="C19093">
        <v>13.9680440199453</v>
      </c>
    </row>
    <row r="19094" spans="1:3">
      <c r="A19094" t="s">
        <v>19096</v>
      </c>
      <c r="B19094">
        <v>1138.77001953121</v>
      </c>
      <c r="C19094">
        <v>13.9282809989687</v>
      </c>
    </row>
    <row r="19095" spans="1:3">
      <c r="A19095" t="s">
        <v>19097</v>
      </c>
      <c r="B19095">
        <v>1147.61999511715</v>
      </c>
      <c r="C19095">
        <v>14.2596656391735</v>
      </c>
    </row>
    <row r="19096" spans="1:3">
      <c r="A19096" t="s">
        <v>19098</v>
      </c>
      <c r="B19096">
        <v>1143.93994140621</v>
      </c>
      <c r="C19096">
        <v>14.119741857784</v>
      </c>
    </row>
    <row r="19097" spans="1:3">
      <c r="A19097" t="s">
        <v>19099</v>
      </c>
      <c r="B19097">
        <v>1141.55004882808</v>
      </c>
      <c r="C19097">
        <v>14.029457507142</v>
      </c>
    </row>
    <row r="19098" spans="1:3">
      <c r="A19098" t="s">
        <v>19100</v>
      </c>
      <c r="B19098">
        <v>1155.36999511715</v>
      </c>
      <c r="C19098">
        <v>14.5493555720687</v>
      </c>
    </row>
    <row r="19099" spans="1:3">
      <c r="A19099" t="s">
        <v>19101</v>
      </c>
      <c r="B19099">
        <v>1144.05004882808</v>
      </c>
      <c r="C19099">
        <v>14.1133184126105</v>
      </c>
    </row>
    <row r="19100" spans="1:3">
      <c r="A19100" t="s">
        <v>19102</v>
      </c>
      <c r="B19100">
        <v>1128.47998046871</v>
      </c>
      <c r="C19100">
        <v>13.5254378299312</v>
      </c>
    </row>
    <row r="19101" spans="1:3">
      <c r="A19101" t="s">
        <v>19103</v>
      </c>
      <c r="B19101">
        <v>1134.10998535152</v>
      </c>
      <c r="C19101">
        <v>13.7321445794065</v>
      </c>
    </row>
    <row r="19102" spans="1:3">
      <c r="A19102" t="s">
        <v>19104</v>
      </c>
      <c r="B19102">
        <v>1131.13000488277</v>
      </c>
      <c r="C19102">
        <v>13.6216477207851</v>
      </c>
    </row>
    <row r="19103" spans="1:3">
      <c r="A19103" t="s">
        <v>19105</v>
      </c>
      <c r="B19103">
        <v>1135.26000976558</v>
      </c>
      <c r="C19103">
        <v>13.7739802725684</v>
      </c>
    </row>
    <row r="19104" spans="1:3">
      <c r="A19104" t="s">
        <v>19106</v>
      </c>
      <c r="B19104">
        <v>1136.03002929683</v>
      </c>
      <c r="C19104">
        <v>13.8025885906233</v>
      </c>
    </row>
    <row r="19105" spans="1:3">
      <c r="A19105" t="s">
        <v>19107</v>
      </c>
      <c r="B19105">
        <v>1126.52001953121</v>
      </c>
      <c r="C19105">
        <v>13.4487869094187</v>
      </c>
    </row>
    <row r="19106" spans="1:3">
      <c r="A19106" t="s">
        <v>19108</v>
      </c>
      <c r="B19106">
        <v>1128.58996582027</v>
      </c>
      <c r="C19106">
        <v>13.5244950930366</v>
      </c>
    </row>
    <row r="19107" spans="1:3">
      <c r="A19107" t="s">
        <v>19109</v>
      </c>
      <c r="B19107">
        <v>1142.76000976558</v>
      </c>
      <c r="C19107">
        <v>14.0446648653141</v>
      </c>
    </row>
    <row r="19108" spans="1:3">
      <c r="A19108" t="s">
        <v>19110</v>
      </c>
      <c r="B19108">
        <v>1139.81005859371</v>
      </c>
      <c r="C19108">
        <v>13.9336892083475</v>
      </c>
    </row>
    <row r="19109" spans="1:3">
      <c r="A19109" t="s">
        <v>19111</v>
      </c>
      <c r="B19109">
        <v>1145.54003906246</v>
      </c>
      <c r="C19109">
        <v>14.1481323686012</v>
      </c>
    </row>
    <row r="19110" spans="1:3">
      <c r="A19110" t="s">
        <v>19112</v>
      </c>
      <c r="B19110">
        <v>1157.76000976558</v>
      </c>
      <c r="C19110">
        <v>14.6100369901079</v>
      </c>
    </row>
    <row r="19111" spans="1:3">
      <c r="A19111" t="s">
        <v>19113</v>
      </c>
      <c r="B19111">
        <v>1152.10998535152</v>
      </c>
      <c r="C19111">
        <v>14.3919625029512</v>
      </c>
    </row>
    <row r="19112" spans="1:3">
      <c r="A19112" t="s">
        <v>19114</v>
      </c>
      <c r="B19112">
        <v>1145.81005859371</v>
      </c>
      <c r="C19112">
        <v>14.1511886123881</v>
      </c>
    </row>
    <row r="19113" spans="1:3">
      <c r="A19113" t="s">
        <v>19115</v>
      </c>
      <c r="B19113">
        <v>1156.98999023433</v>
      </c>
      <c r="C19113">
        <v>14.5737705056437</v>
      </c>
    </row>
    <row r="19114" spans="1:3">
      <c r="A19114" t="s">
        <v>19116</v>
      </c>
      <c r="B19114">
        <v>1151.81994628902</v>
      </c>
      <c r="C19114">
        <v>14.3745752332661</v>
      </c>
    </row>
    <row r="19115" spans="1:3">
      <c r="A19115" t="s">
        <v>19117</v>
      </c>
      <c r="B19115">
        <v>1147.06005859371</v>
      </c>
      <c r="C19115">
        <v>14.1928291099608</v>
      </c>
    </row>
    <row r="19116" spans="1:3">
      <c r="A19116" t="s">
        <v>19118</v>
      </c>
      <c r="B19116">
        <v>1144.10998535152</v>
      </c>
      <c r="C19116">
        <v>14.0811217274149</v>
      </c>
    </row>
    <row r="19117" spans="1:3">
      <c r="A19117" t="s">
        <v>19119</v>
      </c>
      <c r="B19117">
        <v>1140.98999023433</v>
      </c>
      <c r="C19117">
        <v>13.9635893418507</v>
      </c>
    </row>
    <row r="19118" spans="1:3">
      <c r="A19118" t="s">
        <v>19120</v>
      </c>
      <c r="B19118">
        <v>1139.08996582027</v>
      </c>
      <c r="C19118">
        <v>13.8924055407058</v>
      </c>
    </row>
    <row r="19119" spans="1:3">
      <c r="A19119" t="s">
        <v>19121</v>
      </c>
      <c r="B19119">
        <v>1143.67004394527</v>
      </c>
      <c r="C19119">
        <v>14.0634242539239</v>
      </c>
    </row>
    <row r="19120" spans="1:3">
      <c r="A19120" t="s">
        <v>19122</v>
      </c>
      <c r="B19120">
        <v>1144.91003417965</v>
      </c>
      <c r="C19120">
        <v>14.110095953079</v>
      </c>
    </row>
    <row r="19121" spans="1:3">
      <c r="A19121" t="s">
        <v>19123</v>
      </c>
      <c r="B19121">
        <v>1144.93994140621</v>
      </c>
      <c r="C19121">
        <v>14.1112240624131</v>
      </c>
    </row>
    <row r="19122" spans="1:3">
      <c r="A19122" t="s">
        <v>19124</v>
      </c>
      <c r="B19122">
        <v>1155.96997070308</v>
      </c>
      <c r="C19122">
        <v>14.5273017296539</v>
      </c>
    </row>
    <row r="19123" spans="1:3">
      <c r="A19123" t="s">
        <v>19125</v>
      </c>
      <c r="B19123">
        <v>1149.0999755859</v>
      </c>
      <c r="C19123">
        <v>14.26320441992</v>
      </c>
    </row>
    <row r="19124" spans="1:3">
      <c r="A19124" t="s">
        <v>19126</v>
      </c>
      <c r="B19124">
        <v>1151.03002929683</v>
      </c>
      <c r="C19124">
        <v>14.3365126463039</v>
      </c>
    </row>
    <row r="19125" spans="1:3">
      <c r="A19125" t="s">
        <v>19127</v>
      </c>
      <c r="B19125">
        <v>1154.86999511715</v>
      </c>
      <c r="C19125">
        <v>14.4828532000942</v>
      </c>
    </row>
    <row r="19126" spans="1:3">
      <c r="A19126" t="s">
        <v>19128</v>
      </c>
      <c r="B19126">
        <v>1156.85998535152</v>
      </c>
      <c r="C19126">
        <v>14.5591957735731</v>
      </c>
    </row>
    <row r="19127" spans="1:3">
      <c r="A19127" t="s">
        <v>19129</v>
      </c>
      <c r="B19127">
        <v>1147.19995117183</v>
      </c>
      <c r="C19127">
        <v>14.1873301215657</v>
      </c>
    </row>
    <row r="19128" spans="1:3">
      <c r="A19128" t="s">
        <v>19130</v>
      </c>
      <c r="B19128">
        <v>1140.57995605465</v>
      </c>
      <c r="C19128">
        <v>13.9367833548345</v>
      </c>
    </row>
    <row r="19129" spans="1:3">
      <c r="A19129" t="s">
        <v>19131</v>
      </c>
      <c r="B19129">
        <v>1123.8900146484</v>
      </c>
      <c r="C19129">
        <v>13.3124520467345</v>
      </c>
    </row>
    <row r="19130" spans="1:3">
      <c r="A19130" t="s">
        <v>19132</v>
      </c>
      <c r="B19130">
        <v>1106.78002929684</v>
      </c>
      <c r="C19130">
        <v>12.691417396771</v>
      </c>
    </row>
    <row r="19131" spans="1:3">
      <c r="A19131" t="s">
        <v>19133</v>
      </c>
      <c r="B19131">
        <v>1120.56994628902</v>
      </c>
      <c r="C19131">
        <v>13.1764692319239</v>
      </c>
    </row>
    <row r="19132" spans="1:3">
      <c r="A19132" t="s">
        <v>19134</v>
      </c>
      <c r="B19132">
        <v>1104.48999023434</v>
      </c>
      <c r="C19132">
        <v>12.5969458885934</v>
      </c>
    </row>
    <row r="19133" spans="1:3">
      <c r="A19133" t="s">
        <v>19135</v>
      </c>
      <c r="B19133">
        <v>1110.69995117184</v>
      </c>
      <c r="C19133">
        <v>12.8142368434997</v>
      </c>
    </row>
    <row r="19134" spans="1:3">
      <c r="A19134" t="s">
        <v>19136</v>
      </c>
      <c r="B19134">
        <v>1123.74999999996</v>
      </c>
      <c r="C19134">
        <v>13.2759734171739</v>
      </c>
    </row>
    <row r="19135" spans="1:3">
      <c r="A19135" t="s">
        <v>19137</v>
      </c>
      <c r="B19135">
        <v>1122.31994628902</v>
      </c>
      <c r="C19135">
        <v>13.2242000977723</v>
      </c>
    </row>
    <row r="19136" spans="1:3">
      <c r="A19136" t="s">
        <v>19138</v>
      </c>
      <c r="B19136">
        <v>1109.78002929684</v>
      </c>
      <c r="C19136">
        <v>12.7713649179368</v>
      </c>
    </row>
    <row r="19137" spans="1:3">
      <c r="A19137" t="s">
        <v>19139</v>
      </c>
      <c r="B19137">
        <v>1095.40002441402</v>
      </c>
      <c r="C19137">
        <v>12.2638166573196</v>
      </c>
    </row>
    <row r="19138" spans="1:3">
      <c r="A19138" t="s">
        <v>19140</v>
      </c>
      <c r="B19138">
        <v>1093.94995117184</v>
      </c>
      <c r="C19138">
        <v>12.2139794871149</v>
      </c>
    </row>
    <row r="19139" spans="1:3">
      <c r="A19139" t="s">
        <v>19141</v>
      </c>
      <c r="B19139">
        <v>1091.32995605465</v>
      </c>
      <c r="C19139">
        <v>12.1241723110112</v>
      </c>
    </row>
    <row r="19140" spans="1:3">
      <c r="A19140" t="s">
        <v>19142</v>
      </c>
      <c r="B19140">
        <v>1109.18994140621</v>
      </c>
      <c r="C19140">
        <v>12.7334305095839</v>
      </c>
    </row>
    <row r="19141" spans="1:3">
      <c r="A19141" t="s">
        <v>19143</v>
      </c>
      <c r="B19141">
        <v>1108.06005859371</v>
      </c>
      <c r="C19141">
        <v>12.6936455355681</v>
      </c>
    </row>
    <row r="19142" spans="1:3">
      <c r="A19142" t="s">
        <v>19144</v>
      </c>
      <c r="B19142">
        <v>1122.46997070308</v>
      </c>
      <c r="C19142">
        <v>13.2000067217489</v>
      </c>
    </row>
    <row r="19143" spans="1:3">
      <c r="A19143" t="s">
        <v>19145</v>
      </c>
      <c r="B19143">
        <v>1126.99999999996</v>
      </c>
      <c r="C19143">
        <v>13.3632780820929</v>
      </c>
    </row>
    <row r="19144" spans="1:3">
      <c r="A19144" t="s">
        <v>19146</v>
      </c>
      <c r="B19144">
        <v>1126.20996093746</v>
      </c>
      <c r="C19144">
        <v>13.3345745765121</v>
      </c>
    </row>
    <row r="19145" spans="1:3">
      <c r="A19145" t="s">
        <v>19147</v>
      </c>
      <c r="B19145">
        <v>1132.17004394527</v>
      </c>
      <c r="C19145">
        <v>13.5508110444674</v>
      </c>
    </row>
    <row r="19146" spans="1:3">
      <c r="A19146" t="s">
        <v>19148</v>
      </c>
      <c r="B19146">
        <v>1141.81005859371</v>
      </c>
      <c r="C19146">
        <v>13.9042406565472</v>
      </c>
    </row>
    <row r="19147" spans="1:3">
      <c r="A19147" t="s">
        <v>19149</v>
      </c>
      <c r="B19147">
        <v>1150.56994628902</v>
      </c>
      <c r="C19147">
        <v>14.2308253541247</v>
      </c>
    </row>
    <row r="19148" spans="1:3">
      <c r="A19148" t="s">
        <v>19150</v>
      </c>
      <c r="B19148">
        <v>1148.16003417965</v>
      </c>
      <c r="C19148">
        <v>14.1396113178628</v>
      </c>
    </row>
    <row r="19149" spans="1:3">
      <c r="A19149" t="s">
        <v>19151</v>
      </c>
      <c r="B19149">
        <v>1140.53002929683</v>
      </c>
      <c r="C19149">
        <v>13.8520315441814</v>
      </c>
    </row>
    <row r="19150" spans="1:3">
      <c r="A19150" t="s">
        <v>19152</v>
      </c>
      <c r="B19150">
        <v>1139.31994628902</v>
      </c>
      <c r="C19150">
        <v>13.8070329746617</v>
      </c>
    </row>
    <row r="19151" spans="1:3">
      <c r="A19151" t="s">
        <v>19153</v>
      </c>
      <c r="B19151">
        <v>1145.19995117183</v>
      </c>
      <c r="C19151">
        <v>14.0252244174188</v>
      </c>
    </row>
    <row r="19152" spans="1:3">
      <c r="A19152" t="s">
        <v>19154</v>
      </c>
      <c r="B19152">
        <v>1129.43994140621</v>
      </c>
      <c r="C19152">
        <v>13.4344066893857</v>
      </c>
    </row>
    <row r="19153" spans="1:3">
      <c r="A19153" t="s">
        <v>19155</v>
      </c>
      <c r="B19153">
        <v>1128.17004394527</v>
      </c>
      <c r="C19153">
        <v>13.3881288351004</v>
      </c>
    </row>
    <row r="19154" spans="1:3">
      <c r="A19154" t="s">
        <v>19156</v>
      </c>
      <c r="B19154">
        <v>1128.83996582027</v>
      </c>
      <c r="C19154">
        <v>13.4124872997195</v>
      </c>
    </row>
    <row r="19155" spans="1:3">
      <c r="A19155" t="s">
        <v>19157</v>
      </c>
      <c r="B19155">
        <v>1134.60998535152</v>
      </c>
      <c r="C19155">
        <v>13.6225351309405</v>
      </c>
    </row>
    <row r="19156" spans="1:3">
      <c r="A19156" t="s">
        <v>19158</v>
      </c>
      <c r="B19156">
        <v>1135.81994628902</v>
      </c>
      <c r="C19156">
        <v>13.6670297133205</v>
      </c>
    </row>
    <row r="19157" spans="1:3">
      <c r="A19157" t="s">
        <v>19159</v>
      </c>
      <c r="B19157">
        <v>1118.15002441402</v>
      </c>
      <c r="C19157">
        <v>13.0158592146416</v>
      </c>
    </row>
    <row r="19158" spans="1:3">
      <c r="A19158" t="s">
        <v>19160</v>
      </c>
      <c r="B19158">
        <v>1124.08996582027</v>
      </c>
      <c r="C19158">
        <v>13.2278390258263</v>
      </c>
    </row>
    <row r="19159" spans="1:3">
      <c r="A19159" t="s">
        <v>19161</v>
      </c>
      <c r="B19159">
        <v>1139.9300537109</v>
      </c>
      <c r="C19159">
        <v>13.7991014522756</v>
      </c>
    </row>
    <row r="19160" spans="1:3">
      <c r="A19160" t="s">
        <v>19162</v>
      </c>
      <c r="B19160">
        <v>1140.5999755859</v>
      </c>
      <c r="C19160">
        <v>13.8239331940534</v>
      </c>
    </row>
    <row r="19161" spans="1:3">
      <c r="A19161" t="s">
        <v>19163</v>
      </c>
      <c r="B19161">
        <v>1135.53002929683</v>
      </c>
      <c r="C19161">
        <v>13.6357866515427</v>
      </c>
    </row>
    <row r="19162" spans="1:3">
      <c r="A19162" t="s">
        <v>19164</v>
      </c>
      <c r="B19162">
        <v>1138.10998535152</v>
      </c>
      <c r="C19162">
        <v>13.7306742975725</v>
      </c>
    </row>
    <row r="19163" spans="1:3">
      <c r="A19163" t="s">
        <v>19165</v>
      </c>
      <c r="B19163">
        <v>1122.41003417965</v>
      </c>
      <c r="C19163">
        <v>13.1506312831396</v>
      </c>
    </row>
    <row r="19164" spans="1:3">
      <c r="A19164" t="s">
        <v>19166</v>
      </c>
      <c r="B19164">
        <v>1113.8900146484</v>
      </c>
      <c r="C19164">
        <v>12.8446606588107</v>
      </c>
    </row>
    <row r="19165" spans="1:3">
      <c r="A19165" t="s">
        <v>19167</v>
      </c>
      <c r="B19165">
        <v>1107.30004882808</v>
      </c>
      <c r="C19165">
        <v>12.6116224016988</v>
      </c>
    </row>
    <row r="19166" spans="1:3">
      <c r="A19166" t="s">
        <v>19168</v>
      </c>
      <c r="B19166">
        <v>1117.48999023433</v>
      </c>
      <c r="C19166">
        <v>12.9676760437359</v>
      </c>
    </row>
    <row r="19167" spans="1:3">
      <c r="A19167" t="s">
        <v>19169</v>
      </c>
      <c r="B19167">
        <v>1119.55004882808</v>
      </c>
      <c r="C19167">
        <v>13.0409706938582</v>
      </c>
    </row>
    <row r="19168" spans="1:3">
      <c r="A19168" t="s">
        <v>19170</v>
      </c>
      <c r="B19168">
        <v>1121.53002929683</v>
      </c>
      <c r="C19168">
        <v>13.1116755016946</v>
      </c>
    </row>
    <row r="19169" spans="1:3">
      <c r="A19169" t="s">
        <v>19171</v>
      </c>
      <c r="B19169">
        <v>1113.98999023433</v>
      </c>
      <c r="C19169">
        <v>12.8414711331185</v>
      </c>
    </row>
    <row r="19170" spans="1:3">
      <c r="A19170" t="s">
        <v>19172</v>
      </c>
      <c r="B19170">
        <v>1098.69995117184</v>
      </c>
      <c r="C19170">
        <v>12.3009556142353</v>
      </c>
    </row>
    <row r="19171" spans="1:3">
      <c r="A19171" t="s">
        <v>19173</v>
      </c>
      <c r="B19171">
        <v>1087.11999511715</v>
      </c>
      <c r="C19171">
        <v>11.9029883274558</v>
      </c>
    </row>
    <row r="19172" spans="1:3">
      <c r="A19172" t="s">
        <v>19174</v>
      </c>
      <c r="B19172">
        <v>1095.44995117184</v>
      </c>
      <c r="C19172">
        <v>12.1831643877704</v>
      </c>
    </row>
    <row r="19173" spans="1:3">
      <c r="A19173" t="s">
        <v>19175</v>
      </c>
      <c r="B19173">
        <v>1097.28002929684</v>
      </c>
      <c r="C19173">
        <v>12.2456547577578</v>
      </c>
    </row>
    <row r="19174" spans="1:3">
      <c r="A19174" t="s">
        <v>19176</v>
      </c>
      <c r="B19174">
        <v>1096.43994140621</v>
      </c>
      <c r="C19174">
        <v>12.2168731904434</v>
      </c>
    </row>
    <row r="19175" spans="1:3">
      <c r="A19175" t="s">
        <v>19177</v>
      </c>
      <c r="B19175">
        <v>1095.69995117184</v>
      </c>
      <c r="C19175">
        <v>12.1915598369541</v>
      </c>
    </row>
    <row r="19176" spans="1:3">
      <c r="A19176" t="s">
        <v>19178</v>
      </c>
      <c r="B19176">
        <v>1084.0999755859</v>
      </c>
      <c r="C19176">
        <v>11.7952874916486</v>
      </c>
    </row>
    <row r="19177" spans="1:3">
      <c r="A19177" t="s">
        <v>19179</v>
      </c>
      <c r="B19177">
        <v>1091.48999023434</v>
      </c>
      <c r="C19177">
        <v>12.0423387748999</v>
      </c>
    </row>
    <row r="19178" spans="1:3">
      <c r="A19178" t="s">
        <v>19180</v>
      </c>
      <c r="B19178">
        <v>1088.6800537109</v>
      </c>
      <c r="C19178">
        <v>11.9471294008748</v>
      </c>
    </row>
    <row r="19179" spans="1:3">
      <c r="A19179" t="s">
        <v>19181</v>
      </c>
      <c r="B19179">
        <v>1089.18994140621</v>
      </c>
      <c r="C19179">
        <v>11.9643167957605</v>
      </c>
    </row>
    <row r="19180" spans="1:3">
      <c r="A19180" t="s">
        <v>19182</v>
      </c>
      <c r="B19180">
        <v>1093.56005859371</v>
      </c>
      <c r="C19180">
        <v>12.1117634875851</v>
      </c>
    </row>
    <row r="19181" spans="1:3">
      <c r="A19181" t="s">
        <v>19183</v>
      </c>
      <c r="B19181">
        <v>1095.41003417965</v>
      </c>
      <c r="C19181">
        <v>12.1746800853964</v>
      </c>
    </row>
    <row r="19182" spans="1:3">
      <c r="A19182" t="s">
        <v>19184</v>
      </c>
      <c r="B19182">
        <v>1113.05004882808</v>
      </c>
      <c r="C19182">
        <v>12.776633127015</v>
      </c>
    </row>
    <row r="19183" spans="1:3">
      <c r="A19183" t="s">
        <v>19185</v>
      </c>
      <c r="B19183">
        <v>1114.93994140621</v>
      </c>
      <c r="C19183">
        <v>12.843168537211</v>
      </c>
    </row>
    <row r="19184" spans="1:3">
      <c r="A19184" t="s">
        <v>19186</v>
      </c>
      <c r="B19184">
        <v>1121.28002929683</v>
      </c>
      <c r="C19184">
        <v>13.0671338803531</v>
      </c>
    </row>
    <row r="19185" spans="1:3">
      <c r="A19185" t="s">
        <v>19187</v>
      </c>
      <c r="B19185">
        <v>1120.6800537109</v>
      </c>
      <c r="C19185">
        <v>13.0456998990927</v>
      </c>
    </row>
    <row r="19186" spans="1:3">
      <c r="A19186" t="s">
        <v>19188</v>
      </c>
      <c r="B19186">
        <v>1121.19995117183</v>
      </c>
      <c r="C19186">
        <v>13.0642532219142</v>
      </c>
    </row>
    <row r="19187" spans="1:3">
      <c r="A19187" t="s">
        <v>19189</v>
      </c>
      <c r="B19187">
        <v>1124.98999023433</v>
      </c>
      <c r="C19187">
        <v>13.1996318992396</v>
      </c>
    </row>
    <row r="19188" spans="1:3">
      <c r="A19188" t="s">
        <v>19190</v>
      </c>
      <c r="B19188">
        <v>1116.6400146484</v>
      </c>
      <c r="C19188">
        <v>12.8993644823841</v>
      </c>
    </row>
    <row r="19189" spans="1:3">
      <c r="A19189" t="s">
        <v>19191</v>
      </c>
      <c r="B19189">
        <v>1122.49999999996</v>
      </c>
      <c r="C19189">
        <v>13.1069396353617</v>
      </c>
    </row>
    <row r="19190" spans="1:3">
      <c r="A19190" t="s">
        <v>19192</v>
      </c>
      <c r="B19190">
        <v>1140.42004394527</v>
      </c>
      <c r="C19190">
        <v>13.7483394746353</v>
      </c>
    </row>
    <row r="19191" spans="1:3">
      <c r="A19191" t="s">
        <v>19193</v>
      </c>
      <c r="B19191">
        <v>1142.1800537109</v>
      </c>
      <c r="C19191">
        <v>13.8133140409542</v>
      </c>
    </row>
    <row r="19192" spans="1:3">
      <c r="A19192" t="s">
        <v>19194</v>
      </c>
      <c r="B19192">
        <v>1131.32995605465</v>
      </c>
      <c r="C19192">
        <v>13.4115247768383</v>
      </c>
    </row>
    <row r="19193" spans="1:3">
      <c r="A19193" t="s">
        <v>19195</v>
      </c>
      <c r="B19193">
        <v>1136.46997070308</v>
      </c>
      <c r="C19193">
        <v>13.5982133975809</v>
      </c>
    </row>
    <row r="19194" spans="1:3">
      <c r="A19194" t="s">
        <v>19196</v>
      </c>
      <c r="B19194">
        <v>1125.29003906246</v>
      </c>
      <c r="C19194">
        <v>13.1884780587032</v>
      </c>
    </row>
    <row r="19195" spans="1:3">
      <c r="A19195" t="s">
        <v>19197</v>
      </c>
      <c r="B19195">
        <v>1132.01000976558</v>
      </c>
      <c r="C19195">
        <v>13.4298657931644</v>
      </c>
    </row>
    <row r="19196" spans="1:3">
      <c r="A19196" t="s">
        <v>19198</v>
      </c>
      <c r="B19196">
        <v>1133.56005859371</v>
      </c>
      <c r="C19196">
        <v>13.4862060793984</v>
      </c>
    </row>
    <row r="19197" spans="1:3">
      <c r="A19197" t="s">
        <v>19199</v>
      </c>
      <c r="B19197">
        <v>1132.05004882808</v>
      </c>
      <c r="C19197">
        <v>13.4311710088205</v>
      </c>
    </row>
    <row r="19198" spans="1:3">
      <c r="A19198" t="s">
        <v>19200</v>
      </c>
      <c r="B19198">
        <v>1135.02001953121</v>
      </c>
      <c r="C19198">
        <v>13.5391282561492</v>
      </c>
    </row>
    <row r="19199" spans="1:3">
      <c r="A19199" t="s">
        <v>19201</v>
      </c>
      <c r="B19199">
        <v>1130.30004882808</v>
      </c>
      <c r="C19199">
        <v>13.3666613301537</v>
      </c>
    </row>
    <row r="19200" spans="1:3">
      <c r="A19200" t="s">
        <v>19202</v>
      </c>
      <c r="B19200">
        <v>1134.41003417965</v>
      </c>
      <c r="C19200">
        <v>13.5155852503366</v>
      </c>
    </row>
    <row r="19201" spans="1:3">
      <c r="A19201" t="s">
        <v>19203</v>
      </c>
      <c r="B19201">
        <v>1144.06005859371</v>
      </c>
      <c r="C19201">
        <v>13.8677842862273</v>
      </c>
    </row>
    <row r="19202" spans="1:3">
      <c r="A19202" t="s">
        <v>19204</v>
      </c>
      <c r="B19202">
        <v>1140.65002441402</v>
      </c>
      <c r="C19202">
        <v>13.7412279695929</v>
      </c>
    </row>
    <row r="19203" spans="1:3">
      <c r="A19203" t="s">
        <v>19205</v>
      </c>
      <c r="B19203">
        <v>1134.4300537109</v>
      </c>
      <c r="C19203">
        <v>13.5117669355832</v>
      </c>
    </row>
    <row r="19204" spans="1:3">
      <c r="A19204" t="s">
        <v>19206</v>
      </c>
      <c r="B19204">
        <v>1133.3499755859</v>
      </c>
      <c r="C19204">
        <v>13.4723586915635</v>
      </c>
    </row>
    <row r="19205" spans="1:3">
      <c r="A19205" t="s">
        <v>19207</v>
      </c>
      <c r="B19205">
        <v>1136.19995117183</v>
      </c>
      <c r="C19205">
        <v>13.5761460602084</v>
      </c>
    </row>
    <row r="19206" spans="1:3">
      <c r="A19206" t="s">
        <v>19208</v>
      </c>
      <c r="B19206">
        <v>1140.83996582027</v>
      </c>
      <c r="C19206">
        <v>13.7459688545782</v>
      </c>
    </row>
    <row r="19207" spans="1:3">
      <c r="A19207" t="s">
        <v>19209</v>
      </c>
      <c r="B19207">
        <v>1128.93994140621</v>
      </c>
      <c r="C19207">
        <v>13.3068896079083</v>
      </c>
    </row>
    <row r="19208" spans="1:3">
      <c r="A19208" t="s">
        <v>19210</v>
      </c>
      <c r="B19208">
        <v>1125.38000488277</v>
      </c>
      <c r="C19208">
        <v>13.1783065558982</v>
      </c>
    </row>
    <row r="19209" spans="1:3">
      <c r="A19209" t="s">
        <v>19211</v>
      </c>
      <c r="B19209">
        <v>1116.20996093746</v>
      </c>
      <c r="C19209">
        <v>12.8491848391612</v>
      </c>
    </row>
    <row r="19210" spans="1:3">
      <c r="A19210" t="s">
        <v>19212</v>
      </c>
      <c r="B19210">
        <v>1118.32995605465</v>
      </c>
      <c r="C19210">
        <v>12.9240233189966</v>
      </c>
    </row>
    <row r="19211" spans="1:3">
      <c r="A19211" t="s">
        <v>19213</v>
      </c>
      <c r="B19211">
        <v>1109.10998535152</v>
      </c>
      <c r="C19211">
        <v>12.597312820397</v>
      </c>
    </row>
    <row r="19212" spans="1:3">
      <c r="A19212" t="s">
        <v>19214</v>
      </c>
      <c r="B19212">
        <v>1112.81005859371</v>
      </c>
      <c r="C19212">
        <v>12.7262453905733</v>
      </c>
    </row>
    <row r="19213" spans="1:3">
      <c r="A19213" t="s">
        <v>19215</v>
      </c>
      <c r="B19213">
        <v>1114.3499755859</v>
      </c>
      <c r="C19213">
        <v>12.7802620985273</v>
      </c>
    </row>
    <row r="19214" spans="1:3">
      <c r="A19214" t="s">
        <v>19216</v>
      </c>
      <c r="B19214">
        <v>1115.1400146484</v>
      </c>
      <c r="C19214">
        <v>12.8080514243807</v>
      </c>
    </row>
    <row r="19215" spans="1:3">
      <c r="A19215" t="s">
        <v>19217</v>
      </c>
      <c r="B19215">
        <v>1111.46997070308</v>
      </c>
      <c r="C19215">
        <v>12.6787760984902</v>
      </c>
    </row>
    <row r="19216" spans="1:3">
      <c r="A19216" t="s">
        <v>19218</v>
      </c>
      <c r="B19216">
        <v>1106.68994140621</v>
      </c>
      <c r="C19216">
        <v>12.5115140676333</v>
      </c>
    </row>
    <row r="19217" spans="1:3">
      <c r="A19217" t="s">
        <v>19219</v>
      </c>
      <c r="B19217">
        <v>1101.3900146484</v>
      </c>
      <c r="C19217">
        <v>12.3276618991585</v>
      </c>
    </row>
    <row r="19218" spans="1:3">
      <c r="A19218" t="s">
        <v>19220</v>
      </c>
      <c r="B19218">
        <v>1100.90002441402</v>
      </c>
      <c r="C19218">
        <v>12.3108279353024</v>
      </c>
    </row>
    <row r="19219" spans="1:3">
      <c r="A19219" t="s">
        <v>19221</v>
      </c>
      <c r="B19219">
        <v>1108.67004394527</v>
      </c>
      <c r="C19219">
        <v>12.5775348720106</v>
      </c>
    </row>
    <row r="19220" spans="1:3">
      <c r="A19220" t="s">
        <v>19222</v>
      </c>
      <c r="B19220">
        <v>1093.88000488277</v>
      </c>
      <c r="C19220">
        <v>12.0627489224663</v>
      </c>
    </row>
    <row r="19221" spans="1:3">
      <c r="A19221" t="s">
        <v>19223</v>
      </c>
      <c r="B19221">
        <v>1096.83996582027</v>
      </c>
      <c r="C19221">
        <v>12.1629881455426</v>
      </c>
    </row>
    <row r="19222" spans="1:3">
      <c r="A19222" t="s">
        <v>19224</v>
      </c>
      <c r="B19222">
        <v>1086.19995117183</v>
      </c>
      <c r="C19222">
        <v>11.8007187620769</v>
      </c>
    </row>
    <row r="19223" spans="1:3">
      <c r="A19223" t="s">
        <v>19225</v>
      </c>
      <c r="B19223">
        <v>1084.06994628902</v>
      </c>
      <c r="C19223">
        <v>11.729617521591</v>
      </c>
    </row>
    <row r="19224" spans="1:3">
      <c r="A19224" t="s">
        <v>19226</v>
      </c>
      <c r="B19224">
        <v>1094.82995605465</v>
      </c>
      <c r="C19224">
        <v>12.0873836813072</v>
      </c>
    </row>
    <row r="19225" spans="1:3">
      <c r="A19225" t="s">
        <v>19227</v>
      </c>
      <c r="B19225">
        <v>1095.42004394527</v>
      </c>
      <c r="C19225">
        <v>12.1073895305424</v>
      </c>
    </row>
    <row r="19226" spans="1:3">
      <c r="A19226" t="s">
        <v>19228</v>
      </c>
      <c r="B19226">
        <v>1100.4300537109</v>
      </c>
      <c r="C19226">
        <v>12.2774277336153</v>
      </c>
    </row>
    <row r="19227" spans="1:3">
      <c r="A19227" t="s">
        <v>19229</v>
      </c>
      <c r="B19227">
        <v>1101.71997070308</v>
      </c>
      <c r="C19227">
        <v>12.3216057581872</v>
      </c>
    </row>
    <row r="19228" spans="1:3">
      <c r="A19228" t="s">
        <v>19230</v>
      </c>
      <c r="B19228">
        <v>1106.61999511715</v>
      </c>
      <c r="C19228">
        <v>12.4898183668504</v>
      </c>
    </row>
    <row r="19229" spans="1:3">
      <c r="A19229" t="s">
        <v>19231</v>
      </c>
      <c r="B19229">
        <v>1099.68994140621</v>
      </c>
      <c r="C19229">
        <v>12.2498102028381</v>
      </c>
    </row>
    <row r="19230" spans="1:3">
      <c r="A19230" t="s">
        <v>19232</v>
      </c>
      <c r="B19230">
        <v>1098.63000488277</v>
      </c>
      <c r="C19230">
        <v>12.2135641441848</v>
      </c>
    </row>
    <row r="19231" spans="1:3">
      <c r="A19231" t="s">
        <v>19233</v>
      </c>
      <c r="B19231">
        <v>1080.69995117184</v>
      </c>
      <c r="C19231">
        <v>11.6016031873106</v>
      </c>
    </row>
    <row r="19232" spans="1:3">
      <c r="A19232" t="s">
        <v>19234</v>
      </c>
      <c r="B19232">
        <v>1063.96997070309</v>
      </c>
      <c r="C19232">
        <v>11.0495484358246</v>
      </c>
    </row>
    <row r="19233" spans="1:3">
      <c r="A19233" t="s">
        <v>19235</v>
      </c>
      <c r="B19233">
        <v>1065.21997070309</v>
      </c>
      <c r="C19233">
        <v>11.0894986926113</v>
      </c>
    </row>
    <row r="19234" spans="1:3">
      <c r="A19234" t="s">
        <v>19236</v>
      </c>
      <c r="B19234">
        <v>1079.04003906246</v>
      </c>
      <c r="C19234">
        <v>11.5322275385221</v>
      </c>
    </row>
    <row r="19235" spans="1:3">
      <c r="A19235" t="s">
        <v>19237</v>
      </c>
      <c r="B19235">
        <v>1075.79003906246</v>
      </c>
      <c r="C19235">
        <v>11.4254461510926</v>
      </c>
    </row>
    <row r="19236" spans="1:3">
      <c r="A19236" t="s">
        <v>19238</v>
      </c>
      <c r="B19236">
        <v>1063.22998046871</v>
      </c>
      <c r="C19236">
        <v>11.0152686203596</v>
      </c>
    </row>
    <row r="19237" spans="1:3">
      <c r="A19237" t="s">
        <v>19239</v>
      </c>
      <c r="B19237">
        <v>1064.80004882809</v>
      </c>
      <c r="C19237">
        <v>11.0653313892119</v>
      </c>
    </row>
    <row r="19238" spans="1:3">
      <c r="A19238" t="s">
        <v>19240</v>
      </c>
      <c r="B19238">
        <v>1079.33996582027</v>
      </c>
      <c r="C19238">
        <v>11.5303144134311</v>
      </c>
    </row>
    <row r="19239" spans="1:3">
      <c r="A19239" t="s">
        <v>19241</v>
      </c>
      <c r="B19239">
        <v>1081.70996093746</v>
      </c>
      <c r="C19239">
        <v>11.6081482859065</v>
      </c>
    </row>
    <row r="19240" spans="1:3">
      <c r="A19240" t="s">
        <v>19242</v>
      </c>
      <c r="B19240">
        <v>1095.17004394527</v>
      </c>
      <c r="C19240">
        <v>12.0521327987246</v>
      </c>
    </row>
    <row r="19241" spans="1:3">
      <c r="A19241" t="s">
        <v>19243</v>
      </c>
      <c r="B19241">
        <v>1091.22998046871</v>
      </c>
      <c r="C19241">
        <v>11.9189741072443</v>
      </c>
    </row>
    <row r="19242" spans="1:3">
      <c r="A19242" t="s">
        <v>19244</v>
      </c>
      <c r="B19242">
        <v>1098.3499755859</v>
      </c>
      <c r="C19242">
        <v>12.1578643631334</v>
      </c>
    </row>
    <row r="19243" spans="1:3">
      <c r="A19243" t="s">
        <v>19245</v>
      </c>
      <c r="B19243">
        <v>1095.6800537109</v>
      </c>
      <c r="C19243">
        <v>12.0671216651753</v>
      </c>
    </row>
    <row r="19244" spans="1:3">
      <c r="A19244" t="s">
        <v>19246</v>
      </c>
      <c r="B19244">
        <v>1096.18994140621</v>
      </c>
      <c r="C19244">
        <v>12.0843667739647</v>
      </c>
    </row>
    <row r="19245" spans="1:3">
      <c r="A19245" t="s">
        <v>19247</v>
      </c>
      <c r="B19245">
        <v>1104.95996093746</v>
      </c>
      <c r="C19245">
        <v>12.3812569311803</v>
      </c>
    </row>
    <row r="19246" spans="1:3">
      <c r="A19246" t="s">
        <v>19248</v>
      </c>
      <c r="B19246">
        <v>1105.08996582027</v>
      </c>
      <c r="C19246">
        <v>12.3857278286628</v>
      </c>
    </row>
    <row r="19247" spans="1:3">
      <c r="A19247" t="s">
        <v>19249</v>
      </c>
      <c r="B19247">
        <v>1107.77001953121</v>
      </c>
      <c r="C19247">
        <v>12.4779171707727</v>
      </c>
    </row>
    <row r="19248" spans="1:3">
      <c r="A19248" t="s">
        <v>19250</v>
      </c>
      <c r="B19248">
        <v>1099.15002441402</v>
      </c>
      <c r="C19248">
        <v>12.1799691069535</v>
      </c>
    </row>
    <row r="19249" spans="1:3">
      <c r="A19249" t="s">
        <v>19251</v>
      </c>
      <c r="B19249">
        <v>1104.23999023433</v>
      </c>
      <c r="C19249">
        <v>12.3531430671091</v>
      </c>
    </row>
    <row r="19250" spans="1:3">
      <c r="A19250" t="s">
        <v>19252</v>
      </c>
      <c r="B19250">
        <v>1105.91003417965</v>
      </c>
      <c r="C19250">
        <v>12.4104861473489</v>
      </c>
    </row>
    <row r="19251" spans="1:3">
      <c r="A19251" t="s">
        <v>19253</v>
      </c>
      <c r="B19251">
        <v>1118.31005859371</v>
      </c>
      <c r="C19251">
        <v>12.8375426561872</v>
      </c>
    </row>
    <row r="19252" spans="1:3">
      <c r="A19252" t="s">
        <v>19254</v>
      </c>
      <c r="B19252">
        <v>1113.63000488277</v>
      </c>
      <c r="C19252">
        <v>12.6727873251305</v>
      </c>
    </row>
    <row r="19253" spans="1:3">
      <c r="A19253" t="s">
        <v>19255</v>
      </c>
      <c r="B19253">
        <v>1121.30004882808</v>
      </c>
      <c r="C19253">
        <v>12.9405319745596</v>
      </c>
    </row>
    <row r="19254" spans="1:3">
      <c r="A19254" t="s">
        <v>19256</v>
      </c>
      <c r="B19254">
        <v>1116.27001953121</v>
      </c>
      <c r="C19254">
        <v>12.7625423816971</v>
      </c>
    </row>
    <row r="19255" spans="1:3">
      <c r="A19255" t="s">
        <v>19257</v>
      </c>
      <c r="B19255">
        <v>1118.38000488277</v>
      </c>
      <c r="C19255">
        <v>12.8365321793079</v>
      </c>
    </row>
    <row r="19256" spans="1:3">
      <c r="A19256" t="s">
        <v>19258</v>
      </c>
      <c r="B19256">
        <v>1123.92004394527</v>
      </c>
      <c r="C19256">
        <v>13.0315349852663</v>
      </c>
    </row>
    <row r="19257" spans="1:3">
      <c r="A19257" t="s">
        <v>19259</v>
      </c>
      <c r="B19257">
        <v>1125.81994628902</v>
      </c>
      <c r="C19257">
        <v>13.0990685701459</v>
      </c>
    </row>
    <row r="19258" spans="1:3">
      <c r="A19258" t="s">
        <v>19260</v>
      </c>
      <c r="B19258">
        <v>1128.32995605465</v>
      </c>
      <c r="C19258">
        <v>13.188590054589</v>
      </c>
    </row>
    <row r="19259" spans="1:3">
      <c r="A19259" t="s">
        <v>19261</v>
      </c>
      <c r="B19259">
        <v>1120.36999511715</v>
      </c>
      <c r="C19259">
        <v>12.9034286655168</v>
      </c>
    </row>
    <row r="19260" spans="1:3">
      <c r="A19260" t="s">
        <v>19262</v>
      </c>
      <c r="B19260">
        <v>1123.49999999996</v>
      </c>
      <c r="C19260">
        <v>13.0139661097925</v>
      </c>
    </row>
    <row r="19261" spans="1:3">
      <c r="A19261" t="s">
        <v>19263</v>
      </c>
      <c r="B19261">
        <v>1128.55004882808</v>
      </c>
      <c r="C19261">
        <v>13.1933044320145</v>
      </c>
    </row>
    <row r="19262" spans="1:3">
      <c r="A19262" t="s">
        <v>19264</v>
      </c>
      <c r="B19262">
        <v>1122.19995117183</v>
      </c>
      <c r="C19262">
        <v>12.9657803284825</v>
      </c>
    </row>
    <row r="19263" spans="1:3">
      <c r="A19263" t="s">
        <v>19265</v>
      </c>
      <c r="B19263">
        <v>1129.30004882808</v>
      </c>
      <c r="C19263">
        <v>13.2172978792634</v>
      </c>
    </row>
    <row r="19264" spans="1:3">
      <c r="A19264" t="s">
        <v>19266</v>
      </c>
      <c r="B19264">
        <v>1113.56005859371</v>
      </c>
      <c r="C19264">
        <v>12.6527050649368</v>
      </c>
    </row>
    <row r="19265" spans="1:3">
      <c r="A19265" t="s">
        <v>19267</v>
      </c>
      <c r="B19265">
        <v>1108.35998535152</v>
      </c>
      <c r="C19265">
        <v>12.4714516887673</v>
      </c>
    </row>
    <row r="19266" spans="1:3">
      <c r="A19266" t="s">
        <v>19268</v>
      </c>
      <c r="B19266">
        <v>1110.10998535152</v>
      </c>
      <c r="C19266">
        <v>12.5318771966558</v>
      </c>
    </row>
    <row r="19267" spans="1:3">
      <c r="A19267" t="s">
        <v>19269</v>
      </c>
      <c r="B19267">
        <v>1103.52001953121</v>
      </c>
      <c r="C19267">
        <v>12.3036157685114</v>
      </c>
    </row>
    <row r="19268" spans="1:3">
      <c r="A19268" t="s">
        <v>19270</v>
      </c>
      <c r="B19268">
        <v>1110.06005859371</v>
      </c>
      <c r="C19268">
        <v>12.5274422531625</v>
      </c>
    </row>
    <row r="19269" spans="1:3">
      <c r="A19269" t="s">
        <v>19271</v>
      </c>
      <c r="B19269">
        <v>1114.80004882808</v>
      </c>
      <c r="C19269">
        <v>12.6915753068403</v>
      </c>
    </row>
    <row r="19270" spans="1:3">
      <c r="A19270" t="s">
        <v>19272</v>
      </c>
      <c r="B19270">
        <v>1114.57995605465</v>
      </c>
      <c r="C19270">
        <v>12.6838892798889</v>
      </c>
    </row>
    <row r="19271" spans="1:3">
      <c r="A19271" t="s">
        <v>19273</v>
      </c>
      <c r="B19271">
        <v>1131.49999999996</v>
      </c>
      <c r="C19271">
        <v>13.2745336313851</v>
      </c>
    </row>
    <row r="19272" spans="1:3">
      <c r="A19272" t="s">
        <v>19274</v>
      </c>
      <c r="B19272">
        <v>1135.17004394527</v>
      </c>
      <c r="C19272">
        <v>13.406478942393</v>
      </c>
    </row>
    <row r="19273" spans="1:3">
      <c r="A19273" t="s">
        <v>19275</v>
      </c>
      <c r="B19273">
        <v>1134.47998046871</v>
      </c>
      <c r="C19273">
        <v>13.3815093831394</v>
      </c>
    </row>
    <row r="19274" spans="1:3">
      <c r="A19274" t="s">
        <v>19276</v>
      </c>
      <c r="B19274">
        <v>1142.05004882808</v>
      </c>
      <c r="C19274">
        <v>13.6550948244054</v>
      </c>
    </row>
    <row r="19275" spans="1:3">
      <c r="A19275" t="s">
        <v>19277</v>
      </c>
      <c r="B19275">
        <v>1130.65002441402</v>
      </c>
      <c r="C19275">
        <v>13.2376312686536</v>
      </c>
    </row>
    <row r="19276" spans="1:3">
      <c r="A19276" t="s">
        <v>19278</v>
      </c>
      <c r="B19276">
        <v>1122.1400146484</v>
      </c>
      <c r="C19276">
        <v>12.9322829022015</v>
      </c>
    </row>
    <row r="19277" spans="1:3">
      <c r="A19277" t="s">
        <v>19279</v>
      </c>
      <c r="B19277">
        <v>1124.3900146484</v>
      </c>
      <c r="C19277">
        <v>13.0117908324604</v>
      </c>
    </row>
    <row r="19278" spans="1:3">
      <c r="A19278" t="s">
        <v>19280</v>
      </c>
      <c r="B19278">
        <v>1121.83996582027</v>
      </c>
      <c r="C19278">
        <v>12.9213194810074</v>
      </c>
    </row>
    <row r="19279" spans="1:3">
      <c r="A19279" t="s">
        <v>19281</v>
      </c>
      <c r="B19279">
        <v>1113.65002441402</v>
      </c>
      <c r="C19279">
        <v>12.6320753941189</v>
      </c>
    </row>
    <row r="19280" spans="1:3">
      <c r="A19280" t="s">
        <v>19282</v>
      </c>
      <c r="B19280">
        <v>1103.29003906246</v>
      </c>
      <c r="C19280">
        <v>12.2715734039726</v>
      </c>
    </row>
    <row r="19281" spans="1:3">
      <c r="A19281" t="s">
        <v>19283</v>
      </c>
      <c r="B19281">
        <v>1108.19995117183</v>
      </c>
      <c r="C19281">
        <v>12.4392176150153</v>
      </c>
    </row>
    <row r="19282" spans="1:3">
      <c r="A19282" t="s">
        <v>19284</v>
      </c>
      <c r="B19282">
        <v>1114.02001953121</v>
      </c>
      <c r="C19282">
        <v>12.6396991078908</v>
      </c>
    </row>
    <row r="19283" spans="1:3">
      <c r="A19283" t="s">
        <v>19285</v>
      </c>
      <c r="B19283">
        <v>1103.22998046871</v>
      </c>
      <c r="C19283">
        <v>12.2641354869531</v>
      </c>
    </row>
    <row r="19284" spans="1:3">
      <c r="A19284" t="s">
        <v>19286</v>
      </c>
      <c r="B19284">
        <v>1103.66003417965</v>
      </c>
      <c r="C19284">
        <v>12.278811357094</v>
      </c>
    </row>
    <row r="19285" spans="1:3">
      <c r="A19285" t="s">
        <v>19287</v>
      </c>
      <c r="B19285">
        <v>1106.48999023433</v>
      </c>
      <c r="C19285">
        <v>12.3754607601631</v>
      </c>
    </row>
    <row r="19286" spans="1:3">
      <c r="A19286" t="s">
        <v>19288</v>
      </c>
      <c r="B19286">
        <v>1095.73999023433</v>
      </c>
      <c r="C19286">
        <v>12.0064459579207</v>
      </c>
    </row>
    <row r="19287" spans="1:3">
      <c r="A19287" t="s">
        <v>19289</v>
      </c>
      <c r="B19287">
        <v>1094.80004882808</v>
      </c>
      <c r="C19287">
        <v>11.9748137207493</v>
      </c>
    </row>
    <row r="19288" spans="1:3">
      <c r="A19288" t="s">
        <v>19290</v>
      </c>
      <c r="B19288">
        <v>1111.08996582027</v>
      </c>
      <c r="C19288">
        <v>12.5220837049437</v>
      </c>
    </row>
    <row r="19289" spans="1:3">
      <c r="A19289" t="s">
        <v>19291</v>
      </c>
      <c r="B19289">
        <v>1125.40002441402</v>
      </c>
      <c r="C19289">
        <v>13.0169360100173</v>
      </c>
    </row>
    <row r="19290" spans="1:3">
      <c r="A19290" t="s">
        <v>19292</v>
      </c>
      <c r="B19290">
        <v>1127.43994140621</v>
      </c>
      <c r="C19290">
        <v>13.0892717868334</v>
      </c>
    </row>
    <row r="19291" spans="1:3">
      <c r="A19291" t="s">
        <v>19293</v>
      </c>
      <c r="B19291">
        <v>1130.19995117183</v>
      </c>
      <c r="C19291">
        <v>13.1874963271365</v>
      </c>
    </row>
    <row r="19292" spans="1:3">
      <c r="A19292" t="s">
        <v>19294</v>
      </c>
      <c r="B19292">
        <v>1130.51000976558</v>
      </c>
      <c r="C19292">
        <v>13.198584733607</v>
      </c>
    </row>
    <row r="19293" spans="1:3">
      <c r="A19293" t="s">
        <v>19295</v>
      </c>
      <c r="B19293">
        <v>1130.56005859371</v>
      </c>
      <c r="C19293">
        <v>13.200375576284</v>
      </c>
    </row>
    <row r="19294" spans="1:3">
      <c r="A19294" t="s">
        <v>19296</v>
      </c>
      <c r="B19294">
        <v>1143.19995117183</v>
      </c>
      <c r="C19294">
        <v>13.6526951222999</v>
      </c>
    </row>
    <row r="19295" spans="1:3">
      <c r="A19295" t="s">
        <v>19297</v>
      </c>
      <c r="B19295">
        <v>1161.67004394527</v>
      </c>
      <c r="C19295">
        <v>14.3282646268459</v>
      </c>
    </row>
    <row r="19296" spans="1:3">
      <c r="A19296" t="s">
        <v>19298</v>
      </c>
      <c r="B19296">
        <v>1166.17004394527</v>
      </c>
      <c r="C19296">
        <v>14.4980923798828</v>
      </c>
    </row>
    <row r="19297" spans="1:3">
      <c r="A19297" t="s">
        <v>19299</v>
      </c>
      <c r="B19297">
        <v>1164.89001464839</v>
      </c>
      <c r="C19297">
        <v>14.449411895528</v>
      </c>
    </row>
    <row r="19298" spans="1:3">
      <c r="A19298" t="s">
        <v>19300</v>
      </c>
      <c r="B19298">
        <v>1164.07995605464</v>
      </c>
      <c r="C19298">
        <v>14.4186724575487</v>
      </c>
    </row>
    <row r="19299" spans="1:3">
      <c r="A19299" t="s">
        <v>19301</v>
      </c>
      <c r="B19299">
        <v>1162.91003417964</v>
      </c>
      <c r="C19299">
        <v>14.3743390108396</v>
      </c>
    </row>
    <row r="19300" spans="1:3">
      <c r="A19300" t="s">
        <v>19302</v>
      </c>
      <c r="B19300">
        <v>1173.47998046871</v>
      </c>
      <c r="C19300">
        <v>14.7740745019724</v>
      </c>
    </row>
    <row r="19301" spans="1:3">
      <c r="A19301" t="s">
        <v>19303</v>
      </c>
      <c r="B19301">
        <v>1184.17004394527</v>
      </c>
      <c r="C19301">
        <v>15.1856355488424</v>
      </c>
    </row>
    <row r="19302" spans="1:3">
      <c r="A19302" t="s">
        <v>19304</v>
      </c>
      <c r="B19302">
        <v>1183.81005859371</v>
      </c>
      <c r="C19302">
        <v>15.1715261007353</v>
      </c>
    </row>
    <row r="19303" spans="1:3">
      <c r="A19303" t="s">
        <v>19305</v>
      </c>
      <c r="B19303">
        <v>1175.43005371089</v>
      </c>
      <c r="C19303">
        <v>14.8432757042073</v>
      </c>
    </row>
    <row r="19304" spans="1:3">
      <c r="A19304" t="s">
        <v>19306</v>
      </c>
      <c r="B19304">
        <v>1181.93994140621</v>
      </c>
      <c r="C19304">
        <v>15.0946364593484</v>
      </c>
    </row>
    <row r="19305" spans="1:3">
      <c r="A19305" t="s">
        <v>19307</v>
      </c>
      <c r="B19305">
        <v>1183.55004882808</v>
      </c>
      <c r="C19305">
        <v>15.1574910039117</v>
      </c>
    </row>
    <row r="19306" spans="1:3">
      <c r="A19306" t="s">
        <v>19308</v>
      </c>
      <c r="B19306">
        <v>1170.33996582027</v>
      </c>
      <c r="C19306">
        <v>14.6403994945064</v>
      </c>
    </row>
    <row r="19307" spans="1:3">
      <c r="A19307" t="s">
        <v>19309</v>
      </c>
      <c r="B19307">
        <v>1177.23999023433</v>
      </c>
      <c r="C19307">
        <v>14.9043946934144</v>
      </c>
    </row>
    <row r="19308" spans="1:3">
      <c r="A19308" t="s">
        <v>19310</v>
      </c>
      <c r="B19308">
        <v>1176.93994140621</v>
      </c>
      <c r="C19308">
        <v>14.8927802422778</v>
      </c>
    </row>
    <row r="19309" spans="1:3">
      <c r="A19309" t="s">
        <v>19311</v>
      </c>
      <c r="B19309">
        <v>1181.76000976558</v>
      </c>
      <c r="C19309">
        <v>15.0792629040384</v>
      </c>
    </row>
    <row r="19310" spans="1:3">
      <c r="A19310" t="s">
        <v>19312</v>
      </c>
      <c r="B19310">
        <v>1182.65002441402</v>
      </c>
      <c r="C19310">
        <v>15.1139773929841</v>
      </c>
    </row>
    <row r="19311" spans="1:3">
      <c r="A19311" t="s">
        <v>19313</v>
      </c>
      <c r="B19311">
        <v>1178.56994628902</v>
      </c>
      <c r="C19311">
        <v>14.9545968602767</v>
      </c>
    </row>
    <row r="19312" spans="1:3">
      <c r="A19312" t="s">
        <v>19314</v>
      </c>
      <c r="B19312">
        <v>1173.81994628902</v>
      </c>
      <c r="C19312">
        <v>14.7703318022752</v>
      </c>
    </row>
    <row r="19313" spans="1:3">
      <c r="A19313" t="s">
        <v>19315</v>
      </c>
      <c r="B19313">
        <v>1191.36999511714</v>
      </c>
      <c r="C19313">
        <v>15.4456346174263</v>
      </c>
    </row>
    <row r="19314" spans="1:3">
      <c r="A19314" t="s">
        <v>19316</v>
      </c>
      <c r="B19314">
        <v>1190.32995605464</v>
      </c>
      <c r="C19314">
        <v>15.404436232919</v>
      </c>
    </row>
    <row r="19315" spans="1:3">
      <c r="A19315" t="s">
        <v>19317</v>
      </c>
      <c r="B19315">
        <v>1191.17004394527</v>
      </c>
      <c r="C19315">
        <v>15.4376559305533</v>
      </c>
    </row>
    <row r="19316" spans="1:3">
      <c r="A19316" t="s">
        <v>19318</v>
      </c>
      <c r="B19316">
        <v>1190.24999999995</v>
      </c>
      <c r="C19316">
        <v>15.401223204016</v>
      </c>
    </row>
    <row r="19317" spans="1:3">
      <c r="A19317" t="s">
        <v>19319</v>
      </c>
      <c r="B19317">
        <v>1177.06994628902</v>
      </c>
      <c r="C19317">
        <v>14.8801144633368</v>
      </c>
    </row>
    <row r="19318" spans="1:3">
      <c r="A19318" t="s">
        <v>19320</v>
      </c>
      <c r="B19318">
        <v>1182.81005859371</v>
      </c>
      <c r="C19318">
        <v>15.1019826951995</v>
      </c>
    </row>
    <row r="19319" spans="1:3">
      <c r="A19319" t="s">
        <v>19321</v>
      </c>
      <c r="B19319">
        <v>1189.23999023433</v>
      </c>
      <c r="C19319">
        <v>15.3529262111143</v>
      </c>
    </row>
    <row r="19320" spans="1:3">
      <c r="A19320" t="s">
        <v>19322</v>
      </c>
      <c r="B19320">
        <v>1187.99999999996</v>
      </c>
      <c r="C19320">
        <v>15.3040093110741</v>
      </c>
    </row>
    <row r="19321" spans="1:3">
      <c r="A19321" t="s">
        <v>19323</v>
      </c>
      <c r="B19321">
        <v>1198.68005371089</v>
      </c>
      <c r="C19321">
        <v>15.7244517537945</v>
      </c>
    </row>
    <row r="19322" spans="1:3">
      <c r="A19322" t="s">
        <v>19324</v>
      </c>
      <c r="B19322">
        <v>1203.38000488277</v>
      </c>
      <c r="C19322">
        <v>15.9127721278761</v>
      </c>
    </row>
    <row r="19323" spans="1:3">
      <c r="A19323" t="s">
        <v>19325</v>
      </c>
      <c r="B19323">
        <v>1205.71997070308</v>
      </c>
      <c r="C19323">
        <v>16.0072636136819</v>
      </c>
    </row>
    <row r="19324" spans="1:3">
      <c r="A19324" t="s">
        <v>19326</v>
      </c>
      <c r="B19324">
        <v>1203.20996093745</v>
      </c>
      <c r="C19324">
        <v>15.9055120713111</v>
      </c>
    </row>
    <row r="19325" spans="1:3">
      <c r="A19325" t="s">
        <v>19327</v>
      </c>
      <c r="B19325">
        <v>1194.19995117183</v>
      </c>
      <c r="C19325">
        <v>15.541785438292</v>
      </c>
    </row>
    <row r="19326" spans="1:3">
      <c r="A19326" t="s">
        <v>19328</v>
      </c>
      <c r="B19326">
        <v>1194.65002441402</v>
      </c>
      <c r="C19326">
        <v>15.5596803578574</v>
      </c>
    </row>
    <row r="19327" spans="1:3">
      <c r="A19327" t="s">
        <v>19329</v>
      </c>
      <c r="B19327">
        <v>1205.44995117183</v>
      </c>
      <c r="C19327">
        <v>15.9894091735101</v>
      </c>
    </row>
    <row r="19328" spans="1:3">
      <c r="A19328" t="s">
        <v>19330</v>
      </c>
      <c r="B19328">
        <v>1209.56994628902</v>
      </c>
      <c r="C19328">
        <v>16.1562811363984</v>
      </c>
    </row>
    <row r="19329" spans="1:3">
      <c r="A19329" t="s">
        <v>19331</v>
      </c>
      <c r="B19329">
        <v>1210.13000488277</v>
      </c>
      <c r="C19329">
        <v>16.179119693606</v>
      </c>
    </row>
    <row r="19330" spans="1:3">
      <c r="A19330" t="s">
        <v>19332</v>
      </c>
      <c r="B19330">
        <v>1204.92004394527</v>
      </c>
      <c r="C19330">
        <v>15.9664667148204</v>
      </c>
    </row>
    <row r="19331" spans="1:3">
      <c r="A19331" t="s">
        <v>19333</v>
      </c>
      <c r="B19331">
        <v>1213.54003906245</v>
      </c>
      <c r="C19331">
        <v>16.3152631139636</v>
      </c>
    </row>
    <row r="19332" spans="1:3">
      <c r="A19332" t="s">
        <v>19334</v>
      </c>
      <c r="B19332">
        <v>1213.44995117183</v>
      </c>
      <c r="C19332">
        <v>16.3115660435507</v>
      </c>
    </row>
    <row r="19333" spans="1:3">
      <c r="A19333" t="s">
        <v>19335</v>
      </c>
      <c r="B19333">
        <v>1213.55004882808</v>
      </c>
      <c r="C19333">
        <v>16.3156732896213</v>
      </c>
    </row>
    <row r="19334" spans="1:3">
      <c r="A19334" t="s">
        <v>19336</v>
      </c>
      <c r="B19334">
        <v>1211.92004394527</v>
      </c>
      <c r="C19334">
        <v>16.2487792600816</v>
      </c>
    </row>
    <row r="19335" spans="1:3">
      <c r="A19335" t="s">
        <v>19337</v>
      </c>
      <c r="B19335">
        <v>1202.07995605464</v>
      </c>
      <c r="C19335">
        <v>15.8460366101138</v>
      </c>
    </row>
    <row r="19336" spans="1:3">
      <c r="A19336" t="s">
        <v>19338</v>
      </c>
      <c r="B19336">
        <v>1188.05004882808</v>
      </c>
      <c r="C19336">
        <v>15.2812109354242</v>
      </c>
    </row>
    <row r="19337" spans="1:3">
      <c r="A19337" t="s">
        <v>19339</v>
      </c>
      <c r="B19337">
        <v>1183.73999023433</v>
      </c>
      <c r="C19337">
        <v>15.1117918233217</v>
      </c>
    </row>
    <row r="19338" spans="1:3">
      <c r="A19338" t="s">
        <v>19340</v>
      </c>
      <c r="B19338">
        <v>1187.89001464839</v>
      </c>
      <c r="C19338">
        <v>15.2737324180798</v>
      </c>
    </row>
    <row r="19339" spans="1:3">
      <c r="A19339" t="s">
        <v>19341</v>
      </c>
      <c r="B19339">
        <v>1186.1899414062</v>
      </c>
      <c r="C19339">
        <v>15.2069293099693</v>
      </c>
    </row>
    <row r="19340" spans="1:3">
      <c r="A19340" t="s">
        <v>19342</v>
      </c>
      <c r="B19340">
        <v>1190.24999999995</v>
      </c>
      <c r="C19340">
        <v>15.3660089758645</v>
      </c>
    </row>
    <row r="19341" spans="1:3">
      <c r="A19341" t="s">
        <v>19343</v>
      </c>
      <c r="B19341">
        <v>1182.98999023433</v>
      </c>
      <c r="C19341">
        <v>15.0796094105331</v>
      </c>
    </row>
    <row r="19342" spans="1:3">
      <c r="A19342" t="s">
        <v>19344</v>
      </c>
      <c r="B19342">
        <v>1187.69995117183</v>
      </c>
      <c r="C19342">
        <v>15.2631317516294</v>
      </c>
    </row>
    <row r="19343" spans="1:3">
      <c r="A19343" t="s">
        <v>19345</v>
      </c>
      <c r="B19343">
        <v>1177.44995117183</v>
      </c>
      <c r="C19343">
        <v>14.860575660302</v>
      </c>
    </row>
    <row r="19344" spans="1:3">
      <c r="A19344" t="s">
        <v>19346</v>
      </c>
      <c r="B19344">
        <v>1184.5200195312</v>
      </c>
      <c r="C19344">
        <v>15.1334095195831</v>
      </c>
    </row>
    <row r="19345" spans="1:3">
      <c r="A19345" t="s">
        <v>19347</v>
      </c>
      <c r="B19345">
        <v>1195.9799804687</v>
      </c>
      <c r="C19345">
        <v>15.5809284952654</v>
      </c>
    </row>
    <row r="19346" spans="1:3">
      <c r="A19346" t="s">
        <v>19348</v>
      </c>
      <c r="B19346">
        <v>1184.63000488277</v>
      </c>
      <c r="C19346">
        <v>15.1292105154196</v>
      </c>
    </row>
    <row r="19347" spans="1:3">
      <c r="A19347" t="s">
        <v>19349</v>
      </c>
      <c r="B19347">
        <v>1175.41003417964</v>
      </c>
      <c r="C19347">
        <v>14.7692960950337</v>
      </c>
    </row>
    <row r="19348" spans="1:3">
      <c r="A19348" t="s">
        <v>19350</v>
      </c>
      <c r="B19348">
        <v>1167.86999511714</v>
      </c>
      <c r="C19348">
        <v>14.4795777196782</v>
      </c>
    </row>
    <row r="19349" spans="1:3">
      <c r="A19349" t="s">
        <v>19351</v>
      </c>
      <c r="B19349">
        <v>1163.74999999996</v>
      </c>
      <c r="C19349">
        <v>14.3233152027662</v>
      </c>
    </row>
    <row r="19350" spans="1:3">
      <c r="A19350" t="s">
        <v>19352</v>
      </c>
      <c r="B19350">
        <v>1168.41003417964</v>
      </c>
      <c r="C19350">
        <v>14.4988087829415</v>
      </c>
    </row>
    <row r="19351" spans="1:3">
      <c r="A19351" t="s">
        <v>19353</v>
      </c>
      <c r="B19351">
        <v>1174.06994628902</v>
      </c>
      <c r="C19351">
        <v>14.7136572784064</v>
      </c>
    </row>
    <row r="19352" spans="1:3">
      <c r="A19352" t="s">
        <v>19354</v>
      </c>
      <c r="B19352">
        <v>1174.55004882808</v>
      </c>
      <c r="C19352">
        <v>14.7320575331739</v>
      </c>
    </row>
    <row r="19353" spans="1:3">
      <c r="A19353" t="s">
        <v>19355</v>
      </c>
      <c r="B19353">
        <v>1171.35998535152</v>
      </c>
      <c r="C19353">
        <v>14.6096962415055</v>
      </c>
    </row>
    <row r="19354" spans="1:3">
      <c r="A19354" t="s">
        <v>19356</v>
      </c>
      <c r="B19354">
        <v>1181.2700195312</v>
      </c>
      <c r="C19354">
        <v>14.9877450843666</v>
      </c>
    </row>
    <row r="19355" spans="1:3">
      <c r="A19355" t="s">
        <v>19357</v>
      </c>
      <c r="B19355">
        <v>1189.41003417964</v>
      </c>
      <c r="C19355">
        <v>15.3034812629571</v>
      </c>
    </row>
    <row r="19356" spans="1:3">
      <c r="A19356" t="s">
        <v>19358</v>
      </c>
      <c r="B19356">
        <v>1193.1899414062</v>
      </c>
      <c r="C19356">
        <v>15.4521037027256</v>
      </c>
    </row>
    <row r="19357" spans="1:3">
      <c r="A19357" t="s">
        <v>19359</v>
      </c>
      <c r="B19357">
        <v>1189.89001464839</v>
      </c>
      <c r="C19357">
        <v>15.3215315784121</v>
      </c>
    </row>
    <row r="19358" spans="1:3">
      <c r="A19358" t="s">
        <v>19360</v>
      </c>
      <c r="B19358">
        <v>1203.03002929683</v>
      </c>
      <c r="C19358">
        <v>15.8385743272714</v>
      </c>
    </row>
    <row r="19359" spans="1:3">
      <c r="A19359" t="s">
        <v>19361</v>
      </c>
      <c r="B19359">
        <v>1201.71997070308</v>
      </c>
      <c r="C19359">
        <v>15.7858991155418</v>
      </c>
    </row>
    <row r="19360" spans="1:3">
      <c r="A19360" t="s">
        <v>19362</v>
      </c>
      <c r="B19360">
        <v>1202.30004882808</v>
      </c>
      <c r="C19360">
        <v>15.8091722098464</v>
      </c>
    </row>
    <row r="19361" spans="1:3">
      <c r="A19361" t="s">
        <v>19363</v>
      </c>
      <c r="B19361">
        <v>1191.98999023433</v>
      </c>
      <c r="C19361">
        <v>15.3951271152682</v>
      </c>
    </row>
    <row r="19362" spans="1:3">
      <c r="A19362" t="s">
        <v>19364</v>
      </c>
      <c r="B19362">
        <v>1197.01000976558</v>
      </c>
      <c r="C19362">
        <v>15.5932402905245</v>
      </c>
    </row>
    <row r="19363" spans="1:3">
      <c r="A19363" t="s">
        <v>19365</v>
      </c>
      <c r="B19363">
        <v>1205.30004882808</v>
      </c>
      <c r="C19363">
        <v>15.9231476658298</v>
      </c>
    </row>
    <row r="19364" spans="1:3">
      <c r="A19364" t="s">
        <v>19366</v>
      </c>
      <c r="B19364">
        <v>1206.14001464839</v>
      </c>
      <c r="C19364">
        <v>15.9570344603387</v>
      </c>
    </row>
    <row r="19365" spans="1:3">
      <c r="A19365" t="s">
        <v>19367</v>
      </c>
      <c r="B19365">
        <v>1210.11999511714</v>
      </c>
      <c r="C19365">
        <v>16.1178227025295</v>
      </c>
    </row>
    <row r="19366" spans="1:3">
      <c r="A19366" t="s">
        <v>19368</v>
      </c>
      <c r="B19366">
        <v>1210.33996582027</v>
      </c>
      <c r="C19366">
        <v>16.1267678097239</v>
      </c>
    </row>
    <row r="19367" spans="1:3">
      <c r="A19367" t="s">
        <v>19369</v>
      </c>
      <c r="B19367">
        <v>1200.74999999995</v>
      </c>
      <c r="C19367">
        <v>15.7366501620714</v>
      </c>
    </row>
    <row r="19368" spans="1:3">
      <c r="A19368" t="s">
        <v>19370</v>
      </c>
      <c r="B19368">
        <v>1201.58996582027</v>
      </c>
      <c r="C19368">
        <v>15.7702739809263</v>
      </c>
    </row>
    <row r="19369" spans="1:3">
      <c r="A19369" t="s">
        <v>19371</v>
      </c>
      <c r="B19369">
        <v>1184.16003417964</v>
      </c>
      <c r="C19369">
        <v>15.0715786100756</v>
      </c>
    </row>
    <row r="19370" spans="1:3">
      <c r="A19370" t="s">
        <v>19372</v>
      </c>
      <c r="B19370">
        <v>1190.80004882808</v>
      </c>
      <c r="C19370">
        <v>15.3299142297272</v>
      </c>
    </row>
    <row r="19371" spans="1:3">
      <c r="A19371" t="s">
        <v>19373</v>
      </c>
      <c r="B19371">
        <v>1200.19995117183</v>
      </c>
      <c r="C19371">
        <v>15.6997041957924</v>
      </c>
    </row>
    <row r="19372" spans="1:3">
      <c r="A19372" t="s">
        <v>19374</v>
      </c>
      <c r="B19372">
        <v>1211.36999511714</v>
      </c>
      <c r="C19372">
        <v>16.1460142563606</v>
      </c>
    </row>
    <row r="19373" spans="1:3">
      <c r="A19373" t="s">
        <v>19375</v>
      </c>
      <c r="B19373">
        <v>1203.59997558589</v>
      </c>
      <c r="C19373">
        <v>15.8298300248383</v>
      </c>
    </row>
    <row r="19374" spans="1:3">
      <c r="A19374" t="s">
        <v>19376</v>
      </c>
      <c r="B19374">
        <v>1210.41003417964</v>
      </c>
      <c r="C19374">
        <v>16.1033727228698</v>
      </c>
    </row>
    <row r="19375" spans="1:3">
      <c r="A19375" t="s">
        <v>19377</v>
      </c>
      <c r="B19375">
        <v>1210.07995605464</v>
      </c>
      <c r="C19375">
        <v>16.0899651359295</v>
      </c>
    </row>
    <row r="19376" spans="1:3">
      <c r="A19376" t="s">
        <v>19378</v>
      </c>
      <c r="B19376">
        <v>1210.46997070308</v>
      </c>
      <c r="C19376">
        <v>16.1057986679264</v>
      </c>
    </row>
    <row r="19377" spans="1:3">
      <c r="A19377" t="s">
        <v>19379</v>
      </c>
      <c r="B19377">
        <v>1222.11999511714</v>
      </c>
      <c r="C19377">
        <v>16.5790626905138</v>
      </c>
    </row>
    <row r="19378" spans="1:3">
      <c r="A19378" t="s">
        <v>19380</v>
      </c>
      <c r="B19378">
        <v>1225.3100585937</v>
      </c>
      <c r="C19378">
        <v>16.7111247243804</v>
      </c>
    </row>
    <row r="19379" spans="1:3">
      <c r="A19379" t="s">
        <v>19381</v>
      </c>
      <c r="B19379">
        <v>1219.43005371089</v>
      </c>
      <c r="C19379">
        <v>16.4664372008059</v>
      </c>
    </row>
    <row r="19380" spans="1:3">
      <c r="A19380" t="s">
        <v>19382</v>
      </c>
      <c r="B19380">
        <v>1207.01000976558</v>
      </c>
      <c r="C19380">
        <v>15.9545801726028</v>
      </c>
    </row>
    <row r="19381" spans="1:3">
      <c r="A19381" t="s">
        <v>19383</v>
      </c>
      <c r="B19381">
        <v>1209.24999999995</v>
      </c>
      <c r="C19381">
        <v>16.044995216387</v>
      </c>
    </row>
    <row r="19382" spans="1:3">
      <c r="A19382" t="s">
        <v>19384</v>
      </c>
      <c r="B19382">
        <v>1200.07995605464</v>
      </c>
      <c r="C19382">
        <v>15.6734839638163</v>
      </c>
    </row>
    <row r="19383" spans="1:3">
      <c r="A19383" t="s">
        <v>19385</v>
      </c>
      <c r="B19383">
        <v>1206.82995605464</v>
      </c>
      <c r="C19383">
        <v>15.9427713641628</v>
      </c>
    </row>
    <row r="19384" spans="1:3">
      <c r="A19384" t="s">
        <v>19386</v>
      </c>
      <c r="B19384">
        <v>1197.74999999995</v>
      </c>
      <c r="C19384">
        <v>15.5764795628062</v>
      </c>
    </row>
    <row r="19385" spans="1:3">
      <c r="A19385" t="s">
        <v>19387</v>
      </c>
      <c r="B19385">
        <v>1188.06994628902</v>
      </c>
      <c r="C19385">
        <v>15.1919000424506</v>
      </c>
    </row>
    <row r="19386" spans="1:3">
      <c r="A19386" t="s">
        <v>19388</v>
      </c>
      <c r="B19386">
        <v>1190.20996093745</v>
      </c>
      <c r="C19386">
        <v>15.2755353816688</v>
      </c>
    </row>
    <row r="19387" spans="1:3">
      <c r="A19387" t="s">
        <v>19389</v>
      </c>
      <c r="B19387">
        <v>1189.65002441402</v>
      </c>
      <c r="C19387">
        <v>15.2535734362815</v>
      </c>
    </row>
    <row r="19388" spans="1:3">
      <c r="A19388" t="s">
        <v>19390</v>
      </c>
      <c r="B19388">
        <v>1183.78002929683</v>
      </c>
      <c r="C19388">
        <v>15.0235560116782</v>
      </c>
    </row>
    <row r="19389" spans="1:3">
      <c r="A19389" t="s">
        <v>19391</v>
      </c>
      <c r="B19389">
        <v>1171.70996093745</v>
      </c>
      <c r="C19389">
        <v>14.5552775688462</v>
      </c>
    </row>
    <row r="19390" spans="1:3">
      <c r="A19390" t="s">
        <v>19392</v>
      </c>
      <c r="B19390">
        <v>1172.53002929683</v>
      </c>
      <c r="C19390">
        <v>14.5864380022444</v>
      </c>
    </row>
    <row r="19391" spans="1:3">
      <c r="A19391" t="s">
        <v>19393</v>
      </c>
      <c r="B19391">
        <v>1171.42004394527</v>
      </c>
      <c r="C19391">
        <v>14.5442024916992</v>
      </c>
    </row>
    <row r="19392" spans="1:3">
      <c r="A19392" t="s">
        <v>19394</v>
      </c>
      <c r="B19392">
        <v>1174.28002929683</v>
      </c>
      <c r="C19392">
        <v>14.6528201642702</v>
      </c>
    </row>
    <row r="19393" spans="1:3">
      <c r="A19393" t="s">
        <v>19395</v>
      </c>
      <c r="B19393">
        <v>1165.35998535152</v>
      </c>
      <c r="C19393">
        <v>14.3124009929733</v>
      </c>
    </row>
    <row r="19394" spans="1:3">
      <c r="A19394" t="s">
        <v>19396</v>
      </c>
      <c r="B19394">
        <v>1181.41003417964</v>
      </c>
      <c r="C19394">
        <v>14.9155484444874</v>
      </c>
    </row>
    <row r="19395" spans="1:3">
      <c r="A19395" t="s">
        <v>19397</v>
      </c>
      <c r="B19395">
        <v>1180.58996582027</v>
      </c>
      <c r="C19395">
        <v>14.883893617327</v>
      </c>
    </row>
    <row r="19396" spans="1:3">
      <c r="A19396" t="s">
        <v>19398</v>
      </c>
      <c r="B19396">
        <v>1172.92004394527</v>
      </c>
      <c r="C19396">
        <v>14.5882441729817</v>
      </c>
    </row>
    <row r="19397" spans="1:3">
      <c r="A19397" t="s">
        <v>19399</v>
      </c>
      <c r="B19397">
        <v>1176.11999511714</v>
      </c>
      <c r="C19397">
        <v>14.7099782479807</v>
      </c>
    </row>
    <row r="19398" spans="1:3">
      <c r="A19398" t="s">
        <v>19400</v>
      </c>
      <c r="B19398">
        <v>1181.39001464839</v>
      </c>
      <c r="C19398">
        <v>14.9115537996287</v>
      </c>
    </row>
    <row r="19399" spans="1:3">
      <c r="A19399" t="s">
        <v>19401</v>
      </c>
      <c r="B19399">
        <v>1184.06994628902</v>
      </c>
      <c r="C19399">
        <v>15.0149743448622</v>
      </c>
    </row>
    <row r="19400" spans="1:3">
      <c r="A19400" t="s">
        <v>19402</v>
      </c>
      <c r="B19400">
        <v>1191.14001464839</v>
      </c>
      <c r="C19400">
        <v>15.2890485607216</v>
      </c>
    </row>
    <row r="19401" spans="1:3">
      <c r="A19401" t="s">
        <v>19403</v>
      </c>
      <c r="B19401">
        <v>1181.19995117183</v>
      </c>
      <c r="C19401">
        <v>14.8991434611911</v>
      </c>
    </row>
    <row r="19402" spans="1:3">
      <c r="A19402" t="s">
        <v>19404</v>
      </c>
      <c r="B19402">
        <v>1181.20996093745</v>
      </c>
      <c r="C19402">
        <v>14.8995294921056</v>
      </c>
    </row>
    <row r="19403" spans="1:3">
      <c r="A19403" t="s">
        <v>19405</v>
      </c>
      <c r="B19403">
        <v>1187.76000976558</v>
      </c>
      <c r="C19403">
        <v>15.1521392222437</v>
      </c>
    </row>
    <row r="19404" spans="1:3">
      <c r="A19404" t="s">
        <v>19406</v>
      </c>
      <c r="B19404">
        <v>1173.79003906245</v>
      </c>
      <c r="C19404">
        <v>14.6074299708418</v>
      </c>
    </row>
    <row r="19405" spans="1:3">
      <c r="A19405" t="s">
        <v>19407</v>
      </c>
      <c r="B19405">
        <v>1162.05004882808</v>
      </c>
      <c r="C19405">
        <v>14.1605669900603</v>
      </c>
    </row>
    <row r="19406" spans="1:3">
      <c r="A19406" t="s">
        <v>19408</v>
      </c>
      <c r="B19406">
        <v>1142.61999511714</v>
      </c>
      <c r="C19406">
        <v>13.4359382200351</v>
      </c>
    </row>
    <row r="19407" spans="1:3">
      <c r="A19407" t="s">
        <v>19409</v>
      </c>
      <c r="B19407">
        <v>1145.97998046871</v>
      </c>
      <c r="C19407">
        <v>13.5569845825293</v>
      </c>
    </row>
    <row r="19408" spans="1:3">
      <c r="A19408" t="s">
        <v>19410</v>
      </c>
      <c r="B19408">
        <v>1152.78002929683</v>
      </c>
      <c r="C19408">
        <v>13.8033987275975</v>
      </c>
    </row>
    <row r="19409" spans="1:3">
      <c r="A19409" t="s">
        <v>19411</v>
      </c>
      <c r="B19409">
        <v>1137.49999999996</v>
      </c>
      <c r="C19409">
        <v>13.2431621539059</v>
      </c>
    </row>
    <row r="19410" spans="1:3">
      <c r="A19410" t="s">
        <v>19412</v>
      </c>
      <c r="B19410">
        <v>1159.94995117183</v>
      </c>
      <c r="C19410">
        <v>14.0441673328325</v>
      </c>
    </row>
    <row r="19411" spans="1:3">
      <c r="A19411" t="s">
        <v>19413</v>
      </c>
      <c r="B19411">
        <v>1152.11999511714</v>
      </c>
      <c r="C19411">
        <v>13.7539836914794</v>
      </c>
    </row>
    <row r="19412" spans="1:3">
      <c r="A19412" t="s">
        <v>19414</v>
      </c>
      <c r="B19412">
        <v>1162.09997558589</v>
      </c>
      <c r="C19412">
        <v>14.1188214384898</v>
      </c>
    </row>
    <row r="19413" spans="1:3">
      <c r="A19413" t="s">
        <v>19415</v>
      </c>
      <c r="B19413">
        <v>1151.82995605464</v>
      </c>
      <c r="C19413">
        <v>13.7369322623782</v>
      </c>
    </row>
    <row r="19414" spans="1:3">
      <c r="A19414" t="s">
        <v>19416</v>
      </c>
      <c r="B19414">
        <v>1156.38000488277</v>
      </c>
      <c r="C19414">
        <v>13.9031080264033</v>
      </c>
    </row>
    <row r="19415" spans="1:3">
      <c r="A19415" t="s">
        <v>19417</v>
      </c>
      <c r="B19415">
        <v>1143.21997070308</v>
      </c>
      <c r="C19415">
        <v>13.4186982114613</v>
      </c>
    </row>
    <row r="19416" spans="1:3">
      <c r="A19416" t="s">
        <v>19418</v>
      </c>
      <c r="B19416">
        <v>1156.84997558589</v>
      </c>
      <c r="C19416">
        <v>13.9088565314186</v>
      </c>
    </row>
    <row r="19417" spans="1:3">
      <c r="A19417" t="s">
        <v>19419</v>
      </c>
      <c r="B19417">
        <v>1162.16003417964</v>
      </c>
      <c r="C19417">
        <v>14.1043150857868</v>
      </c>
    </row>
    <row r="19418" spans="1:3">
      <c r="A19418" t="s">
        <v>19420</v>
      </c>
      <c r="B19418">
        <v>1161.17004394527</v>
      </c>
      <c r="C19418">
        <v>14.0675414178175</v>
      </c>
    </row>
    <row r="19419" spans="1:3">
      <c r="A19419" t="s">
        <v>19421</v>
      </c>
      <c r="B19419">
        <v>1175.65002441402</v>
      </c>
      <c r="C19419">
        <v>14.604490176116</v>
      </c>
    </row>
    <row r="19420" spans="1:3">
      <c r="A19420" t="s">
        <v>19422</v>
      </c>
      <c r="B19420">
        <v>1172.63000488277</v>
      </c>
      <c r="C19420">
        <v>14.4897427323215</v>
      </c>
    </row>
    <row r="19421" spans="1:3">
      <c r="A19421" t="s">
        <v>19423</v>
      </c>
      <c r="B19421">
        <v>1171.34997558589</v>
      </c>
      <c r="C19421">
        <v>14.4413577694922</v>
      </c>
    </row>
    <row r="19422" spans="1:3">
      <c r="A19422" t="s">
        <v>19424</v>
      </c>
      <c r="B19422">
        <v>1178.83996582027</v>
      </c>
      <c r="C19422">
        <v>14.7238597761064</v>
      </c>
    </row>
    <row r="19423" spans="1:3">
      <c r="A19423" t="s">
        <v>19425</v>
      </c>
      <c r="B19423">
        <v>1166.21997070308</v>
      </c>
      <c r="C19423">
        <v>14.2418193607425</v>
      </c>
    </row>
    <row r="19424" spans="1:3">
      <c r="A19424" t="s">
        <v>19426</v>
      </c>
      <c r="B19424">
        <v>1171.10998535152</v>
      </c>
      <c r="C19424">
        <v>14.4245586685261</v>
      </c>
    </row>
    <row r="19425" spans="1:3">
      <c r="A19425" t="s">
        <v>19427</v>
      </c>
      <c r="B19425">
        <v>1159.35998535152</v>
      </c>
      <c r="C19425">
        <v>13.9817955391082</v>
      </c>
    </row>
    <row r="19426" spans="1:3">
      <c r="A19426" t="s">
        <v>19428</v>
      </c>
      <c r="B19426">
        <v>1154.05004882808</v>
      </c>
      <c r="C19426">
        <v>13.7857624405459</v>
      </c>
    </row>
    <row r="19427" spans="1:3">
      <c r="A19427" t="s">
        <v>19429</v>
      </c>
      <c r="B19427">
        <v>1165.6899414062</v>
      </c>
      <c r="C19427">
        <v>14.2115314557978</v>
      </c>
    </row>
    <row r="19428" spans="1:3">
      <c r="A19428" t="s">
        <v>19430</v>
      </c>
      <c r="B19428">
        <v>1173.80004882808</v>
      </c>
      <c r="C19428">
        <v>14.5141109100258</v>
      </c>
    </row>
    <row r="19429" spans="1:3">
      <c r="A19429" t="s">
        <v>19431</v>
      </c>
      <c r="B19429">
        <v>1185.5600585937</v>
      </c>
      <c r="C19429">
        <v>14.95892726225</v>
      </c>
    </row>
    <row r="19430" spans="1:3">
      <c r="A19430" t="s">
        <v>19432</v>
      </c>
      <c r="B19430">
        <v>1191.07995605464</v>
      </c>
      <c r="C19430">
        <v>15.1718566365988</v>
      </c>
    </row>
    <row r="19431" spans="1:3">
      <c r="A19431" t="s">
        <v>19433</v>
      </c>
      <c r="B19431">
        <v>1189.28002929683</v>
      </c>
      <c r="C19431">
        <v>15.101781134612</v>
      </c>
    </row>
    <row r="19432" spans="1:3">
      <c r="A19432" t="s">
        <v>19434</v>
      </c>
      <c r="B19432">
        <v>1193.85998535152</v>
      </c>
      <c r="C19432">
        <v>15.2795501748362</v>
      </c>
    </row>
    <row r="19433" spans="1:3">
      <c r="A19433" t="s">
        <v>19435</v>
      </c>
      <c r="B19433">
        <v>1194.06994628902</v>
      </c>
      <c r="C19433">
        <v>15.2877622465692</v>
      </c>
    </row>
    <row r="19434" spans="1:3">
      <c r="A19434" t="s">
        <v>19436</v>
      </c>
      <c r="B19434">
        <v>1190.01000976558</v>
      </c>
      <c r="C19434">
        <v>15.1289126276764</v>
      </c>
    </row>
    <row r="19435" spans="1:3">
      <c r="A19435" t="s">
        <v>19437</v>
      </c>
      <c r="B19435">
        <v>1197.61999511714</v>
      </c>
      <c r="C19435">
        <v>15.4246302790887</v>
      </c>
    </row>
    <row r="19436" spans="1:3">
      <c r="A19436" t="s">
        <v>19438</v>
      </c>
      <c r="B19436">
        <v>1198.78002929683</v>
      </c>
      <c r="C19436">
        <v>15.4702811087109</v>
      </c>
    </row>
    <row r="19437" spans="1:3">
      <c r="A19437" t="s">
        <v>19439</v>
      </c>
      <c r="B19437">
        <v>1191.49999999995</v>
      </c>
      <c r="C19437">
        <v>15.1832356245912</v>
      </c>
    </row>
    <row r="19438" spans="1:3">
      <c r="A19438" t="s">
        <v>19440</v>
      </c>
      <c r="B19438">
        <v>1202.21997070308</v>
      </c>
      <c r="C19438">
        <v>15.6007500114579</v>
      </c>
    </row>
    <row r="19439" spans="1:3">
      <c r="A19439" t="s">
        <v>19441</v>
      </c>
      <c r="B19439">
        <v>1204.29003906245</v>
      </c>
      <c r="C19439">
        <v>15.6828114882823</v>
      </c>
    </row>
    <row r="19440" spans="1:3">
      <c r="A19440" t="s">
        <v>19442</v>
      </c>
      <c r="B19440">
        <v>1196.0200195312</v>
      </c>
      <c r="C19440">
        <v>15.3538450113738</v>
      </c>
    </row>
    <row r="19441" spans="1:3">
      <c r="A19441" t="s">
        <v>19443</v>
      </c>
      <c r="B19441">
        <v>1197.51000976558</v>
      </c>
      <c r="C19441">
        <v>15.4122944918463</v>
      </c>
    </row>
    <row r="19442" spans="1:3">
      <c r="A19442" t="s">
        <v>19444</v>
      </c>
      <c r="B19442">
        <v>1197.26000976558</v>
      </c>
      <c r="C19442">
        <v>15.4024630631697</v>
      </c>
    </row>
    <row r="19443" spans="1:3">
      <c r="A19443" t="s">
        <v>19445</v>
      </c>
      <c r="B19443">
        <v>1194.67004394527</v>
      </c>
      <c r="C19443">
        <v>15.3006533417829</v>
      </c>
    </row>
    <row r="19444" spans="1:3">
      <c r="A19444" t="s">
        <v>19446</v>
      </c>
      <c r="B19444">
        <v>1200.93005371089</v>
      </c>
      <c r="C19444">
        <v>15.5456629349688</v>
      </c>
    </row>
    <row r="19445" spans="1:3">
      <c r="A19445" t="s">
        <v>19447</v>
      </c>
      <c r="B19445">
        <v>1198.10998535152</v>
      </c>
      <c r="C19445">
        <v>15.4341380167967</v>
      </c>
    </row>
    <row r="19446" spans="1:3">
      <c r="A19446" t="s">
        <v>19448</v>
      </c>
      <c r="B19446">
        <v>1200.81994628902</v>
      </c>
      <c r="C19446">
        <v>15.5408040212282</v>
      </c>
    </row>
    <row r="19447" spans="1:3">
      <c r="A19447" t="s">
        <v>19449</v>
      </c>
      <c r="B19447">
        <v>1203.91003417964</v>
      </c>
      <c r="C19447">
        <v>15.6629810653724</v>
      </c>
    </row>
    <row r="19448" spans="1:3">
      <c r="A19448" t="s">
        <v>19450</v>
      </c>
      <c r="B19448">
        <v>1206.57995605464</v>
      </c>
      <c r="C19448">
        <v>15.7690873355532</v>
      </c>
    </row>
    <row r="19449" spans="1:3">
      <c r="A19449" t="s">
        <v>19451</v>
      </c>
      <c r="B19449">
        <v>1210.95996093745</v>
      </c>
      <c r="C19449">
        <v>15.9439249467293</v>
      </c>
    </row>
    <row r="19450" spans="1:3">
      <c r="A19450" t="s">
        <v>19452</v>
      </c>
      <c r="B19450">
        <v>1216.95996093745</v>
      </c>
      <c r="C19450">
        <v>16.1851608088766</v>
      </c>
    </row>
    <row r="19451" spans="1:3">
      <c r="A19451" t="s">
        <v>19453</v>
      </c>
      <c r="B19451">
        <v>1216.09997558589</v>
      </c>
      <c r="C19451">
        <v>16.1502433107812</v>
      </c>
    </row>
    <row r="19452" spans="1:3">
      <c r="A19452" t="s">
        <v>19454</v>
      </c>
      <c r="B19452">
        <v>1213.60998535151</v>
      </c>
      <c r="C19452">
        <v>16.0492866363574</v>
      </c>
    </row>
    <row r="19453" spans="1:3">
      <c r="A19453" t="s">
        <v>19455</v>
      </c>
      <c r="B19453">
        <v>1213.88000488276</v>
      </c>
      <c r="C19453">
        <v>16.0601896561868</v>
      </c>
    </row>
    <row r="19454" spans="1:3">
      <c r="A19454" t="s">
        <v>19456</v>
      </c>
      <c r="B19454">
        <v>1200.7299804687</v>
      </c>
      <c r="C19454">
        <v>15.5289734071301</v>
      </c>
    </row>
    <row r="19455" spans="1:3">
      <c r="A19455" t="s">
        <v>19457</v>
      </c>
      <c r="B19455">
        <v>1191.56994628902</v>
      </c>
      <c r="C19455">
        <v>15.167044190579</v>
      </c>
    </row>
    <row r="19456" spans="1:3">
      <c r="A19456" t="s">
        <v>19458</v>
      </c>
      <c r="B19456">
        <v>1190.6899414062</v>
      </c>
      <c r="C19456">
        <v>15.1328082229404</v>
      </c>
    </row>
    <row r="19457" spans="1:3">
      <c r="A19457" t="s">
        <v>19459</v>
      </c>
      <c r="B19457">
        <v>1201.56994628902</v>
      </c>
      <c r="C19457">
        <v>15.555461452065</v>
      </c>
    </row>
    <row r="19458" spans="1:3">
      <c r="A19458" t="s">
        <v>19460</v>
      </c>
      <c r="B19458">
        <v>1199.84997558589</v>
      </c>
      <c r="C19458">
        <v>15.4874361147532</v>
      </c>
    </row>
    <row r="19459" spans="1:3">
      <c r="A19459" t="s">
        <v>19461</v>
      </c>
      <c r="B19459">
        <v>1191.32995605464</v>
      </c>
      <c r="C19459">
        <v>15.1514329680829</v>
      </c>
    </row>
    <row r="19460" spans="1:3">
      <c r="A19460" t="s">
        <v>19462</v>
      </c>
      <c r="B19460">
        <v>1194.4399414062</v>
      </c>
      <c r="C19460">
        <v>15.2723268623014</v>
      </c>
    </row>
    <row r="19461" spans="1:3">
      <c r="A19461" t="s">
        <v>19463</v>
      </c>
      <c r="B19461">
        <v>1204.98999023433</v>
      </c>
      <c r="C19461">
        <v>15.6845726117845</v>
      </c>
    </row>
    <row r="19462" spans="1:3">
      <c r="A19462" t="s">
        <v>19464</v>
      </c>
      <c r="B19462">
        <v>1194.9399414062</v>
      </c>
      <c r="C19462">
        <v>15.2849879302209</v>
      </c>
    </row>
    <row r="19463" spans="1:3">
      <c r="A19463" t="s">
        <v>19465</v>
      </c>
      <c r="B19463">
        <v>1197.86999511714</v>
      </c>
      <c r="C19463">
        <v>15.3995257282227</v>
      </c>
    </row>
    <row r="19464" spans="1:3">
      <c r="A19464" t="s">
        <v>19466</v>
      </c>
      <c r="B19464">
        <v>1211.85998535151</v>
      </c>
      <c r="C19464">
        <v>15.9490793749628</v>
      </c>
    </row>
    <row r="19465" spans="1:3">
      <c r="A19465" t="s">
        <v>19467</v>
      </c>
      <c r="B19465">
        <v>1219.4399414062</v>
      </c>
      <c r="C19465">
        <v>16.2537092950045</v>
      </c>
    </row>
    <row r="19466" spans="1:3">
      <c r="A19466" t="s">
        <v>19468</v>
      </c>
      <c r="B19466">
        <v>1222.20996093745</v>
      </c>
      <c r="C19466">
        <v>16.3664172332389</v>
      </c>
    </row>
    <row r="19467" spans="1:3">
      <c r="A19467" t="s">
        <v>19469</v>
      </c>
      <c r="B19467">
        <v>1223.29003906245</v>
      </c>
      <c r="C19467">
        <v>16.41056319353</v>
      </c>
    </row>
    <row r="19468" spans="1:3">
      <c r="A19468" t="s">
        <v>19470</v>
      </c>
      <c r="B19468">
        <v>1226.49999999995</v>
      </c>
      <c r="C19468">
        <v>16.5419953916912</v>
      </c>
    </row>
    <row r="19469" spans="1:3">
      <c r="A19469" t="s">
        <v>19471</v>
      </c>
      <c r="B19469">
        <v>1227.92004394526</v>
      </c>
      <c r="C19469">
        <v>16.6004435896739</v>
      </c>
    </row>
    <row r="19470" spans="1:3">
      <c r="A19470" t="s">
        <v>19472</v>
      </c>
      <c r="B19470">
        <v>1221.13000488276</v>
      </c>
      <c r="C19470">
        <v>16.3203230558741</v>
      </c>
    </row>
    <row r="19471" spans="1:3">
      <c r="A19471" t="s">
        <v>19473</v>
      </c>
      <c r="B19471">
        <v>1229.34997558589</v>
      </c>
      <c r="C19471">
        <v>16.6556636546872</v>
      </c>
    </row>
    <row r="19472" spans="1:3">
      <c r="A19472" t="s">
        <v>19474</v>
      </c>
      <c r="B19472">
        <v>1235.19995117183</v>
      </c>
      <c r="C19472">
        <v>16.8975098135351</v>
      </c>
    </row>
    <row r="19473" spans="1:3">
      <c r="A19473" t="s">
        <v>19475</v>
      </c>
      <c r="B19473">
        <v>1227.04003906245</v>
      </c>
      <c r="C19473">
        <v>16.5569723111018</v>
      </c>
    </row>
    <row r="19474" spans="1:3">
      <c r="A19474" t="s">
        <v>19476</v>
      </c>
      <c r="B19474">
        <v>1233.68005371089</v>
      </c>
      <c r="C19474">
        <v>16.830394378285</v>
      </c>
    </row>
    <row r="19475" spans="1:3">
      <c r="A19475" t="s">
        <v>19477</v>
      </c>
      <c r="B19475">
        <v>1229.03002929683</v>
      </c>
      <c r="C19475">
        <v>16.6368548107499</v>
      </c>
    </row>
    <row r="19476" spans="1:3">
      <c r="A19476" t="s">
        <v>19478</v>
      </c>
      <c r="B19476">
        <v>1231.16003417964</v>
      </c>
      <c r="C19476">
        <v>16.7248373185482</v>
      </c>
    </row>
    <row r="19477" spans="1:3">
      <c r="A19477" t="s">
        <v>19479</v>
      </c>
      <c r="B19477">
        <v>1236.79003906245</v>
      </c>
      <c r="C19477">
        <v>16.9581963660021</v>
      </c>
    </row>
    <row r="19478" spans="1:3">
      <c r="A19478" t="s">
        <v>19480</v>
      </c>
      <c r="B19478">
        <v>1243.71997070308</v>
      </c>
      <c r="C19478">
        <v>17.2480513986219</v>
      </c>
    </row>
    <row r="19479" spans="1:3">
      <c r="A19479" t="s">
        <v>19481</v>
      </c>
      <c r="B19479">
        <v>1234.18005371089</v>
      </c>
      <c r="C19479">
        <v>16.8445830719346</v>
      </c>
    </row>
    <row r="19480" spans="1:3">
      <c r="A19480" t="s">
        <v>19482</v>
      </c>
      <c r="B19480">
        <v>1235.34997558589</v>
      </c>
      <c r="C19480">
        <v>16.8932972398551</v>
      </c>
    </row>
    <row r="19481" spans="1:3">
      <c r="A19481" t="s">
        <v>19483</v>
      </c>
      <c r="B19481">
        <v>1244.11999511714</v>
      </c>
      <c r="C19481">
        <v>17.2591621812121</v>
      </c>
    </row>
    <row r="19482" spans="1:3">
      <c r="A19482" t="s">
        <v>19484</v>
      </c>
      <c r="B19482">
        <v>1245.04003906245</v>
      </c>
      <c r="C19482">
        <v>17.2980854121322</v>
      </c>
    </row>
    <row r="19483" spans="1:3">
      <c r="A19483" t="s">
        <v>19485</v>
      </c>
      <c r="B19483">
        <v>1235.85998535151</v>
      </c>
      <c r="C19483">
        <v>16.9091415535392</v>
      </c>
    </row>
    <row r="19484" spans="1:3">
      <c r="A19484" t="s">
        <v>19486</v>
      </c>
      <c r="B19484">
        <v>1226.42004394526</v>
      </c>
      <c r="C19484">
        <v>16.5151284635512</v>
      </c>
    </row>
    <row r="19485" spans="1:3">
      <c r="A19485" t="s">
        <v>19487</v>
      </c>
      <c r="B19485">
        <v>1223.13000488276</v>
      </c>
      <c r="C19485">
        <v>16.3799197284496</v>
      </c>
    </row>
    <row r="19486" spans="1:3">
      <c r="A19486" t="s">
        <v>19488</v>
      </c>
      <c r="B19486">
        <v>1231.38000488276</v>
      </c>
      <c r="C19486">
        <v>16.7171409994753</v>
      </c>
    </row>
    <row r="19487" spans="1:3">
      <c r="A19487" t="s">
        <v>19489</v>
      </c>
      <c r="B19487">
        <v>1229.13000488276</v>
      </c>
      <c r="C19487">
        <v>16.623939208211</v>
      </c>
    </row>
    <row r="19488" spans="1:3">
      <c r="A19488" t="s">
        <v>19490</v>
      </c>
      <c r="B19488">
        <v>1237.8100585937</v>
      </c>
      <c r="C19488">
        <v>16.9821768596293</v>
      </c>
    </row>
    <row r="19489" spans="1:3">
      <c r="A19489" t="s">
        <v>19491</v>
      </c>
      <c r="B19489">
        <v>1230.39001464839</v>
      </c>
      <c r="C19489">
        <v>16.67164662288</v>
      </c>
    </row>
    <row r="19490" spans="1:3">
      <c r="A19490" t="s">
        <v>19492</v>
      </c>
      <c r="B19490">
        <v>1233.86999511714</v>
      </c>
      <c r="C19490">
        <v>16.8155278811272</v>
      </c>
    </row>
    <row r="19491" spans="1:3">
      <c r="A19491" t="s">
        <v>19493</v>
      </c>
      <c r="B19491">
        <v>1219.33996582026</v>
      </c>
      <c r="C19491">
        <v>16.2113890139522</v>
      </c>
    </row>
    <row r="19492" spans="1:3">
      <c r="A19492" t="s">
        <v>19494</v>
      </c>
      <c r="B19492">
        <v>1220.23999023433</v>
      </c>
      <c r="C19492">
        <v>16.2479189465533</v>
      </c>
    </row>
    <row r="19493" spans="1:3">
      <c r="A19493" t="s">
        <v>19495</v>
      </c>
      <c r="B19493">
        <v>1219.0200195312</v>
      </c>
      <c r="C19493">
        <v>16.1983300820577</v>
      </c>
    </row>
    <row r="19494" spans="1:3">
      <c r="A19494" t="s">
        <v>19496</v>
      </c>
      <c r="B19494">
        <v>1219.70996093745</v>
      </c>
      <c r="C19494">
        <v>16.2263184022942</v>
      </c>
    </row>
    <row r="19495" spans="1:3">
      <c r="A19495" t="s">
        <v>19497</v>
      </c>
      <c r="B19495">
        <v>1221.7299804687</v>
      </c>
      <c r="C19495">
        <v>16.3083556802763</v>
      </c>
    </row>
    <row r="19496" spans="1:3">
      <c r="A19496" t="s">
        <v>19498</v>
      </c>
      <c r="B19496">
        <v>1217.58996582026</v>
      </c>
      <c r="C19496">
        <v>16.1396649125446</v>
      </c>
    </row>
    <row r="19497" spans="1:3">
      <c r="A19497" t="s">
        <v>19499</v>
      </c>
      <c r="B19497">
        <v>1209.58996582026</v>
      </c>
      <c r="C19497">
        <v>15.8159102848109</v>
      </c>
    </row>
    <row r="19498" spans="1:3">
      <c r="A19498" t="s">
        <v>19500</v>
      </c>
      <c r="B19498">
        <v>1212.36999511714</v>
      </c>
      <c r="C19498">
        <v>15.9269280176994</v>
      </c>
    </row>
    <row r="19499" spans="1:3">
      <c r="A19499" t="s">
        <v>19501</v>
      </c>
      <c r="B19499">
        <v>1205.09997558589</v>
      </c>
      <c r="C19499">
        <v>15.6352755019089</v>
      </c>
    </row>
    <row r="19500" spans="1:3">
      <c r="A19500" t="s">
        <v>19502</v>
      </c>
      <c r="B19500">
        <v>1212.28002929683</v>
      </c>
      <c r="C19500">
        <v>15.9198434804311</v>
      </c>
    </row>
    <row r="19501" spans="1:3">
      <c r="A19501" t="s">
        <v>19503</v>
      </c>
      <c r="B19501">
        <v>1208.41003417964</v>
      </c>
      <c r="C19501">
        <v>15.7646466050975</v>
      </c>
    </row>
    <row r="19502" spans="1:3">
      <c r="A19502" t="s">
        <v>19504</v>
      </c>
      <c r="B19502">
        <v>1220.32995605464</v>
      </c>
      <c r="C19502">
        <v>16.2396047258405</v>
      </c>
    </row>
    <row r="19503" spans="1:3">
      <c r="A19503" t="s">
        <v>19505</v>
      </c>
      <c r="B19503">
        <v>1221.58996582026</v>
      </c>
      <c r="C19503">
        <v>16.2907915520978</v>
      </c>
    </row>
    <row r="19504" spans="1:3">
      <c r="A19504" t="s">
        <v>19506</v>
      </c>
      <c r="B19504">
        <v>1218.0200195312</v>
      </c>
      <c r="C19504">
        <v>16.1454663426407</v>
      </c>
    </row>
    <row r="19505" spans="1:3">
      <c r="A19505" t="s">
        <v>19507</v>
      </c>
      <c r="B19505">
        <v>1233.39001464839</v>
      </c>
      <c r="C19505">
        <v>16.7674797274237</v>
      </c>
    </row>
    <row r="19506" spans="1:3">
      <c r="A19506" t="s">
        <v>19508</v>
      </c>
      <c r="B19506">
        <v>1236.35998535151</v>
      </c>
      <c r="C19506">
        <v>16.8906680318187</v>
      </c>
    </row>
    <row r="19507" spans="1:3">
      <c r="A19507" t="s">
        <v>19509</v>
      </c>
      <c r="B19507">
        <v>1231.67004394526</v>
      </c>
      <c r="C19507">
        <v>16.6952042721613</v>
      </c>
    </row>
    <row r="19508" spans="1:3">
      <c r="A19508" t="s">
        <v>19510</v>
      </c>
      <c r="B19508">
        <v>1241.4799804687</v>
      </c>
      <c r="C19508">
        <v>17.1009416006638</v>
      </c>
    </row>
    <row r="19509" spans="1:3">
      <c r="A19509" t="s">
        <v>19511</v>
      </c>
      <c r="B19509">
        <v>1240.5600585937</v>
      </c>
      <c r="C19509">
        <v>17.0622924932234</v>
      </c>
    </row>
    <row r="19510" spans="1:3">
      <c r="A19510" t="s">
        <v>19512</v>
      </c>
      <c r="B19510">
        <v>1231.19995117183</v>
      </c>
      <c r="C19510">
        <v>16.669625148022</v>
      </c>
    </row>
    <row r="19511" spans="1:3">
      <c r="A19511" t="s">
        <v>19513</v>
      </c>
      <c r="B19511">
        <v>1227.16003417964</v>
      </c>
      <c r="C19511">
        <v>16.5027228583811</v>
      </c>
    </row>
    <row r="19512" spans="1:3">
      <c r="A19512" t="s">
        <v>19514</v>
      </c>
      <c r="B19512">
        <v>1227.7299804687</v>
      </c>
      <c r="C19512">
        <v>16.5261141852571</v>
      </c>
    </row>
    <row r="19513" spans="1:3">
      <c r="A19513" t="s">
        <v>19515</v>
      </c>
      <c r="B19513">
        <v>1237.91003417964</v>
      </c>
      <c r="C19513">
        <v>16.9443045603137</v>
      </c>
    </row>
    <row r="19514" spans="1:3">
      <c r="A19514" t="s">
        <v>19516</v>
      </c>
      <c r="B19514">
        <v>1231.0200195312</v>
      </c>
      <c r="C19514">
        <v>16.6566118109284</v>
      </c>
    </row>
    <row r="19515" spans="1:3">
      <c r="A19515" t="s">
        <v>19517</v>
      </c>
      <c r="B19515">
        <v>1221.33996582026</v>
      </c>
      <c r="C19515">
        <v>16.2569454145823</v>
      </c>
    </row>
    <row r="19516" spans="1:3">
      <c r="A19516" t="s">
        <v>19518</v>
      </c>
      <c r="B19516">
        <v>1210.19995117183</v>
      </c>
      <c r="C19516">
        <v>15.8042915307553</v>
      </c>
    </row>
    <row r="19517" spans="1:3">
      <c r="A19517" t="s">
        <v>19519</v>
      </c>
      <c r="B19517">
        <v>1214.61999511714</v>
      </c>
      <c r="C19517">
        <v>15.9805853599472</v>
      </c>
    </row>
    <row r="19518" spans="1:3">
      <c r="A19518" t="s">
        <v>19520</v>
      </c>
      <c r="B19518">
        <v>1215.29003906245</v>
      </c>
      <c r="C19518">
        <v>16.007504624411</v>
      </c>
    </row>
    <row r="19519" spans="1:3">
      <c r="A19519" t="s">
        <v>19521</v>
      </c>
      <c r="B19519">
        <v>1215.63000488276</v>
      </c>
      <c r="C19519">
        <v>16.0211779383754</v>
      </c>
    </row>
    <row r="19520" spans="1:3">
      <c r="A19520" t="s">
        <v>19522</v>
      </c>
      <c r="B19520">
        <v>1215.66003417964</v>
      </c>
      <c r="C19520">
        <v>16.0223863823965</v>
      </c>
    </row>
    <row r="19521" spans="1:3">
      <c r="A19521" t="s">
        <v>19523</v>
      </c>
      <c r="B19521">
        <v>1216.89001464839</v>
      </c>
      <c r="C19521">
        <v>16.0718859088807</v>
      </c>
    </row>
    <row r="19522" spans="1:3">
      <c r="A19522" t="s">
        <v>19524</v>
      </c>
      <c r="B19522">
        <v>1227.68005371089</v>
      </c>
      <c r="C19522">
        <v>16.5069997440802</v>
      </c>
    </row>
    <row r="19523" spans="1:3">
      <c r="A19523" t="s">
        <v>19525</v>
      </c>
      <c r="B19523">
        <v>1228.8100585937</v>
      </c>
      <c r="C19523">
        <v>16.5533687597105</v>
      </c>
    </row>
    <row r="19524" spans="1:3">
      <c r="A19524" t="s">
        <v>19526</v>
      </c>
      <c r="B19524">
        <v>1226.69995117183</v>
      </c>
      <c r="C19524">
        <v>16.4666226243042</v>
      </c>
    </row>
    <row r="19525" spans="1:3">
      <c r="A19525" t="s">
        <v>19527</v>
      </c>
      <c r="B19525">
        <v>1214.46997070308</v>
      </c>
      <c r="C19525">
        <v>15.9655800208772</v>
      </c>
    </row>
    <row r="19526" spans="1:3">
      <c r="A19526" t="s">
        <v>19528</v>
      </c>
      <c r="B19526">
        <v>1196.39001464839</v>
      </c>
      <c r="C19526">
        <v>15.2397914983895</v>
      </c>
    </row>
    <row r="19527" spans="1:3">
      <c r="A19527" t="s">
        <v>19529</v>
      </c>
      <c r="B19527">
        <v>1191.48999023433</v>
      </c>
      <c r="C19527">
        <v>15.0490336923151</v>
      </c>
    </row>
    <row r="19528" spans="1:3">
      <c r="A19528" t="s">
        <v>19530</v>
      </c>
      <c r="B19528">
        <v>1195.90002441401</v>
      </c>
      <c r="C19528">
        <v>15.2193040981425</v>
      </c>
    </row>
    <row r="19529" spans="1:3">
      <c r="A19529" t="s">
        <v>19531</v>
      </c>
      <c r="B19529">
        <v>1187.32995605464</v>
      </c>
      <c r="C19529">
        <v>14.8859753427142</v>
      </c>
    </row>
    <row r="19530" spans="1:3">
      <c r="A19530" t="s">
        <v>19532</v>
      </c>
      <c r="B19530">
        <v>1184.86999511714</v>
      </c>
      <c r="C19530">
        <v>14.7916775350621</v>
      </c>
    </row>
    <row r="19531" spans="1:3">
      <c r="A19531" t="s">
        <v>19533</v>
      </c>
      <c r="B19531">
        <v>1177.68005371089</v>
      </c>
      <c r="C19531">
        <v>14.517209567799</v>
      </c>
    </row>
    <row r="19532" spans="1:3">
      <c r="A19532" t="s">
        <v>19534</v>
      </c>
      <c r="B19532">
        <v>1176.83996582027</v>
      </c>
      <c r="C19532">
        <v>14.4855317313825</v>
      </c>
    </row>
    <row r="19533" spans="1:3">
      <c r="A19533" t="s">
        <v>19535</v>
      </c>
      <c r="B19533">
        <v>1186.56994628901</v>
      </c>
      <c r="C19533">
        <v>14.8519037268084</v>
      </c>
    </row>
    <row r="19534" spans="1:3">
      <c r="A19534" t="s">
        <v>19536</v>
      </c>
      <c r="B19534">
        <v>1190.09997558589</v>
      </c>
      <c r="C19534">
        <v>14.9870031032431</v>
      </c>
    </row>
    <row r="19535" spans="1:3">
      <c r="A19535" t="s">
        <v>19537</v>
      </c>
      <c r="B19535">
        <v>1178.14001464839</v>
      </c>
      <c r="C19535">
        <v>14.5265625578784</v>
      </c>
    </row>
    <row r="19536" spans="1:3">
      <c r="A19536" t="s">
        <v>19538</v>
      </c>
      <c r="B19536">
        <v>1195.76000976558</v>
      </c>
      <c r="C19536">
        <v>15.191133435064</v>
      </c>
    </row>
    <row r="19537" spans="1:3">
      <c r="A19537" t="s">
        <v>19539</v>
      </c>
      <c r="B19537">
        <v>1177.80004882808</v>
      </c>
      <c r="C19537">
        <v>14.4937767996488</v>
      </c>
    </row>
    <row r="19538" spans="1:3">
      <c r="A19538" t="s">
        <v>19540</v>
      </c>
      <c r="B19538">
        <v>1179.58996582027</v>
      </c>
      <c r="C19538">
        <v>14.5611568587319</v>
      </c>
    </row>
    <row r="19539" spans="1:3">
      <c r="A19539" t="s">
        <v>19541</v>
      </c>
      <c r="B19539">
        <v>1199.38000488276</v>
      </c>
      <c r="C19539">
        <v>15.3083986523773</v>
      </c>
    </row>
    <row r="19540" spans="1:3">
      <c r="A19540" t="s">
        <v>19542</v>
      </c>
      <c r="B19540">
        <v>1196.54003906245</v>
      </c>
      <c r="C19540">
        <v>15.1976271295694</v>
      </c>
    </row>
    <row r="19541" spans="1:3">
      <c r="A19541" t="s">
        <v>19543</v>
      </c>
      <c r="B19541">
        <v>1191.38000488276</v>
      </c>
      <c r="C19541">
        <v>14.9973178344768</v>
      </c>
    </row>
    <row r="19542" spans="1:3">
      <c r="A19542" t="s">
        <v>19544</v>
      </c>
      <c r="B19542">
        <v>1178.90002441402</v>
      </c>
      <c r="C19542">
        <v>14.5170493811498</v>
      </c>
    </row>
    <row r="19543" spans="1:3">
      <c r="A19543" t="s">
        <v>19545</v>
      </c>
      <c r="B19543">
        <v>1198.41003417964</v>
      </c>
      <c r="C19543">
        <v>15.2519589751024</v>
      </c>
    </row>
    <row r="19544" spans="1:3">
      <c r="A19544" t="s">
        <v>19546</v>
      </c>
      <c r="B19544">
        <v>1207.01000976558</v>
      </c>
      <c r="C19544">
        <v>15.5864533905943</v>
      </c>
    </row>
    <row r="19545" spans="1:3">
      <c r="A19545" t="s">
        <v>19547</v>
      </c>
      <c r="B19545">
        <v>1202.76000976558</v>
      </c>
      <c r="C19545">
        <v>15.4187948736125</v>
      </c>
    </row>
    <row r="19546" spans="1:3">
      <c r="A19546" t="s">
        <v>19548</v>
      </c>
      <c r="B19546">
        <v>1214.76000976558</v>
      </c>
      <c r="C19546">
        <v>15.8888381517252</v>
      </c>
    </row>
    <row r="19547" spans="1:3">
      <c r="A19547" t="s">
        <v>19549</v>
      </c>
      <c r="B19547">
        <v>1219.9399414062</v>
      </c>
      <c r="C19547">
        <v>16.0957461690737</v>
      </c>
    </row>
    <row r="19548" spans="1:3">
      <c r="A19548" t="s">
        <v>19550</v>
      </c>
      <c r="B19548">
        <v>1220.14001464839</v>
      </c>
      <c r="C19548">
        <v>16.1038057935152</v>
      </c>
    </row>
    <row r="19549" spans="1:3">
      <c r="A19549" t="s">
        <v>19551</v>
      </c>
      <c r="B19549">
        <v>1222.8100585937</v>
      </c>
      <c r="C19549">
        <v>16.2113994355782</v>
      </c>
    </row>
    <row r="19550" spans="1:3">
      <c r="A19550" t="s">
        <v>19552</v>
      </c>
      <c r="B19550">
        <v>1218.58996582026</v>
      </c>
      <c r="C19550">
        <v>16.0406014832299</v>
      </c>
    </row>
    <row r="19551" spans="1:3">
      <c r="A19551" t="s">
        <v>19553</v>
      </c>
      <c r="B19551">
        <v>1220.65002441401</v>
      </c>
      <c r="C19551">
        <v>16.1233998486015</v>
      </c>
    </row>
    <row r="19552" spans="1:3">
      <c r="A19552" t="s">
        <v>19554</v>
      </c>
      <c r="B19552">
        <v>1230.95996093745</v>
      </c>
      <c r="C19552">
        <v>16.5391779457756</v>
      </c>
    </row>
    <row r="19553" spans="1:3">
      <c r="A19553" t="s">
        <v>19555</v>
      </c>
      <c r="B19553">
        <v>1234.71997070308</v>
      </c>
      <c r="C19553">
        <v>16.6933512636885</v>
      </c>
    </row>
    <row r="19554" spans="1:3">
      <c r="A19554" t="s">
        <v>19556</v>
      </c>
      <c r="B19554">
        <v>1233.76000976558</v>
      </c>
      <c r="C19554">
        <v>16.6537498362444</v>
      </c>
    </row>
    <row r="19555" spans="1:3">
      <c r="A19555" t="s">
        <v>19557</v>
      </c>
      <c r="B19555">
        <v>1229.01000976558</v>
      </c>
      <c r="C19555">
        <v>16.4581022325705</v>
      </c>
    </row>
    <row r="19556" spans="1:3">
      <c r="A19556" t="s">
        <v>19558</v>
      </c>
      <c r="B19556">
        <v>1231.20996093745</v>
      </c>
      <c r="C19556">
        <v>16.5480155277934</v>
      </c>
    </row>
    <row r="19557" spans="1:3">
      <c r="A19557" t="s">
        <v>19559</v>
      </c>
      <c r="B19557">
        <v>1242.80004882808</v>
      </c>
      <c r="C19557">
        <v>17.0234020315851</v>
      </c>
    </row>
    <row r="19558" spans="1:3">
      <c r="A19558" t="s">
        <v>19560</v>
      </c>
      <c r="B19558">
        <v>1248.2700195312</v>
      </c>
      <c r="C19558">
        <v>17.2519465340747</v>
      </c>
    </row>
    <row r="19559" spans="1:3">
      <c r="A19559" t="s">
        <v>19561</v>
      </c>
      <c r="B19559">
        <v>1254.84997558589</v>
      </c>
      <c r="C19559">
        <v>17.5292775116092</v>
      </c>
    </row>
    <row r="19560" spans="1:3">
      <c r="A19560" t="s">
        <v>19562</v>
      </c>
      <c r="B19560">
        <v>1261.2299804687</v>
      </c>
      <c r="C19560">
        <v>17.8010010328781</v>
      </c>
    </row>
    <row r="19561" spans="1:3">
      <c r="A19561" t="s">
        <v>19563</v>
      </c>
      <c r="B19561">
        <v>1265.60998535151</v>
      </c>
      <c r="C19561">
        <v>17.9894321173251</v>
      </c>
    </row>
    <row r="19562" spans="1:3">
      <c r="A19562" t="s">
        <v>19564</v>
      </c>
      <c r="B19562">
        <v>1268.24999999995</v>
      </c>
      <c r="C19562">
        <v>18.10379364137</v>
      </c>
    </row>
    <row r="19563" spans="1:3">
      <c r="A19563" t="s">
        <v>19565</v>
      </c>
      <c r="B19563">
        <v>1257.45996093745</v>
      </c>
      <c r="C19563">
        <v>17.6344391980785</v>
      </c>
    </row>
    <row r="19564" spans="1:3">
      <c r="A19564" t="s">
        <v>19566</v>
      </c>
      <c r="B19564">
        <v>1257.4799804687</v>
      </c>
      <c r="C19564">
        <v>17.6352950801293</v>
      </c>
    </row>
    <row r="19565" spans="1:3">
      <c r="A19565" t="s">
        <v>19567</v>
      </c>
      <c r="B19565">
        <v>1249.4799804687</v>
      </c>
      <c r="C19565">
        <v>17.2932653724451</v>
      </c>
    </row>
    <row r="19566" spans="1:3">
      <c r="A19566" t="s">
        <v>19568</v>
      </c>
      <c r="B19566">
        <v>1264.67004394526</v>
      </c>
      <c r="C19566">
        <v>17.9343808093536</v>
      </c>
    </row>
    <row r="19567" spans="1:3">
      <c r="A19567" t="s">
        <v>19569</v>
      </c>
      <c r="B19567">
        <v>1265.07995605464</v>
      </c>
      <c r="C19567">
        <v>17.9520972614969</v>
      </c>
    </row>
    <row r="19568" spans="1:3">
      <c r="A19568" t="s">
        <v>19570</v>
      </c>
      <c r="B19568">
        <v>1262.08996582026</v>
      </c>
      <c r="C19568">
        <v>17.8227857682605</v>
      </c>
    </row>
    <row r="19569" spans="1:3">
      <c r="A19569" t="s">
        <v>19571</v>
      </c>
      <c r="B19569">
        <v>1263.69995117182</v>
      </c>
      <c r="C19569">
        <v>17.8920847152769</v>
      </c>
    </row>
    <row r="19570" spans="1:3">
      <c r="A19570" t="s">
        <v>19572</v>
      </c>
      <c r="B19570">
        <v>1257.36999511714</v>
      </c>
      <c r="C19570">
        <v>17.6189288044857</v>
      </c>
    </row>
    <row r="19571" spans="1:3">
      <c r="A19571" t="s">
        <v>19573</v>
      </c>
      <c r="B19571">
        <v>1255.83996582026</v>
      </c>
      <c r="C19571">
        <v>17.5535683942276</v>
      </c>
    </row>
    <row r="19572" spans="1:3">
      <c r="A19572" t="s">
        <v>19574</v>
      </c>
      <c r="B19572">
        <v>1259.36999511714</v>
      </c>
      <c r="C19572">
        <v>17.7039981713172</v>
      </c>
    </row>
    <row r="19573" spans="1:3">
      <c r="A19573" t="s">
        <v>19575</v>
      </c>
      <c r="B19573">
        <v>1260.43005371089</v>
      </c>
      <c r="C19573">
        <v>17.7494250858344</v>
      </c>
    </row>
    <row r="19574" spans="1:3">
      <c r="A19574" t="s">
        <v>19576</v>
      </c>
      <c r="B19574">
        <v>1267.43005371089</v>
      </c>
      <c r="C19574">
        <v>18.0499021336292</v>
      </c>
    </row>
    <row r="19575" spans="1:3">
      <c r="A19575" t="s">
        <v>19577</v>
      </c>
      <c r="B19575">
        <v>1272.73999023432</v>
      </c>
      <c r="C19575">
        <v>18.2803504276277</v>
      </c>
    </row>
    <row r="19576" spans="1:3">
      <c r="A19576" t="s">
        <v>19578</v>
      </c>
      <c r="B19576">
        <v>1270.9399414062</v>
      </c>
      <c r="C19576">
        <v>18.2015774582765</v>
      </c>
    </row>
    <row r="19577" spans="1:3">
      <c r="A19577" t="s">
        <v>19579</v>
      </c>
      <c r="B19577">
        <v>1267.31994628901</v>
      </c>
      <c r="C19577">
        <v>18.0436095106034</v>
      </c>
    </row>
    <row r="19578" spans="1:3">
      <c r="A19578" t="s">
        <v>19580</v>
      </c>
      <c r="B19578">
        <v>1259.92004394526</v>
      </c>
      <c r="C19578">
        <v>17.7225401874121</v>
      </c>
    </row>
    <row r="19579" spans="1:3">
      <c r="A19579" t="s">
        <v>19581</v>
      </c>
      <c r="B19579">
        <v>1259.61999511714</v>
      </c>
      <c r="C19579">
        <v>17.7096744978952</v>
      </c>
    </row>
    <row r="19580" spans="1:3">
      <c r="A19580" t="s">
        <v>19582</v>
      </c>
      <c r="B19580">
        <v>1262.79003906245</v>
      </c>
      <c r="C19580">
        <v>17.8455369541993</v>
      </c>
    </row>
    <row r="19581" spans="1:3">
      <c r="A19581" t="s">
        <v>19583</v>
      </c>
      <c r="B19581">
        <v>1268.11999511714</v>
      </c>
      <c r="C19581">
        <v>18.0751162998748</v>
      </c>
    </row>
    <row r="19582" spans="1:3">
      <c r="A19582" t="s">
        <v>19584</v>
      </c>
      <c r="B19582">
        <v>1268.66003417964</v>
      </c>
      <c r="C19582">
        <v>18.0985731565147</v>
      </c>
    </row>
    <row r="19583" spans="1:3">
      <c r="A19583" t="s">
        <v>19585</v>
      </c>
      <c r="B19583">
        <v>1256.54003906245</v>
      </c>
      <c r="C19583">
        <v>17.5716871496944</v>
      </c>
    </row>
    <row r="19584" spans="1:3">
      <c r="A19584" t="s">
        <v>19586</v>
      </c>
      <c r="B19584">
        <v>1258.17004394526</v>
      </c>
      <c r="C19584">
        <v>17.641180501497</v>
      </c>
    </row>
    <row r="19585" spans="1:3">
      <c r="A19585" t="s">
        <v>19587</v>
      </c>
      <c r="B19585">
        <v>1254.42004394526</v>
      </c>
      <c r="C19585">
        <v>17.4808893847769</v>
      </c>
    </row>
    <row r="19586" spans="1:3">
      <c r="A19586" t="s">
        <v>19588</v>
      </c>
      <c r="B19586">
        <v>1248.29003906245</v>
      </c>
      <c r="C19586">
        <v>17.2204332275824</v>
      </c>
    </row>
    <row r="19587" spans="1:3">
      <c r="A19587" t="s">
        <v>19589</v>
      </c>
      <c r="B19587">
        <v>1268.80004882807</v>
      </c>
      <c r="C19587">
        <v>18.083318769795</v>
      </c>
    </row>
    <row r="19588" spans="1:3">
      <c r="A19588" t="s">
        <v>19590</v>
      </c>
      <c r="B19588">
        <v>1273.45996093745</v>
      </c>
      <c r="C19588">
        <v>18.2857061851901</v>
      </c>
    </row>
    <row r="19589" spans="1:3">
      <c r="A19589" t="s">
        <v>19591</v>
      </c>
      <c r="B19589">
        <v>1273.4799804687</v>
      </c>
      <c r="C19589">
        <v>18.2865820286589</v>
      </c>
    </row>
    <row r="19590" spans="1:3">
      <c r="A19590" t="s">
        <v>19592</v>
      </c>
      <c r="B19590">
        <v>1285.44995117182</v>
      </c>
      <c r="C19590">
        <v>18.8102781207027</v>
      </c>
    </row>
    <row r="19591" spans="1:3">
      <c r="A19591" t="s">
        <v>19593</v>
      </c>
      <c r="B19591">
        <v>1290.15002441401</v>
      </c>
      <c r="C19591">
        <v>19.019739849376</v>
      </c>
    </row>
    <row r="19592" spans="1:3">
      <c r="A19592" t="s">
        <v>19594</v>
      </c>
      <c r="B19592">
        <v>1289.6899414062</v>
      </c>
      <c r="C19592">
        <v>18.9990865667884</v>
      </c>
    </row>
    <row r="19593" spans="1:3">
      <c r="A19593" t="s">
        <v>19595</v>
      </c>
      <c r="B19593">
        <v>1294.18005371089</v>
      </c>
      <c r="C19593">
        <v>19.2005054235606</v>
      </c>
    </row>
    <row r="19594" spans="1:3">
      <c r="A19594" t="s">
        <v>19596</v>
      </c>
      <c r="B19594">
        <v>1286.0600585937</v>
      </c>
      <c r="C19594">
        <v>18.8337286524629</v>
      </c>
    </row>
    <row r="19595" spans="1:3">
      <c r="A19595" t="s">
        <v>19597</v>
      </c>
      <c r="B19595">
        <v>1287.60998535151</v>
      </c>
      <c r="C19595">
        <v>18.9028541335297</v>
      </c>
    </row>
    <row r="19596" spans="1:3">
      <c r="A19596" t="s">
        <v>19598</v>
      </c>
      <c r="B19596">
        <v>1282.93005371089</v>
      </c>
      <c r="C19596">
        <v>18.6936304784444</v>
      </c>
    </row>
    <row r="19597" spans="1:3">
      <c r="A19597" t="s">
        <v>19599</v>
      </c>
      <c r="B19597">
        <v>1277.93005371089</v>
      </c>
      <c r="C19597">
        <v>18.4717284940082</v>
      </c>
    </row>
    <row r="19598" spans="1:3">
      <c r="A19598" t="s">
        <v>19600</v>
      </c>
      <c r="B19598">
        <v>1285.04003906245</v>
      </c>
      <c r="C19598">
        <v>18.7848032854696</v>
      </c>
    </row>
    <row r="19599" spans="1:3">
      <c r="A19599" t="s">
        <v>19601</v>
      </c>
      <c r="B19599">
        <v>1261.48999023432</v>
      </c>
      <c r="C19599">
        <v>17.736346299538</v>
      </c>
    </row>
    <row r="19600" spans="1:3">
      <c r="A19600" t="s">
        <v>19602</v>
      </c>
      <c r="B19600">
        <v>1263.81994628901</v>
      </c>
      <c r="C19600">
        <v>17.8362038413491</v>
      </c>
    </row>
    <row r="19601" spans="1:3">
      <c r="A19601" t="s">
        <v>19603</v>
      </c>
      <c r="B19601">
        <v>1266.85998535151</v>
      </c>
      <c r="C19601">
        <v>17.9669746096535</v>
      </c>
    </row>
    <row r="19602" spans="1:3">
      <c r="A19602" t="s">
        <v>19604</v>
      </c>
      <c r="B19602">
        <v>1264.68005371089</v>
      </c>
      <c r="C19602">
        <v>17.8727523050079</v>
      </c>
    </row>
    <row r="19603" spans="1:3">
      <c r="A19603" t="s">
        <v>19605</v>
      </c>
      <c r="B19603">
        <v>1273.82995605464</v>
      </c>
      <c r="C19603">
        <v>18.26687144947</v>
      </c>
    </row>
    <row r="19604" spans="1:3">
      <c r="A19604" t="s">
        <v>19606</v>
      </c>
      <c r="B19604">
        <v>1283.71997070307</v>
      </c>
      <c r="C19604">
        <v>18.6989897694655</v>
      </c>
    </row>
    <row r="19605" spans="1:3">
      <c r="A19605" t="s">
        <v>19607</v>
      </c>
      <c r="B19605">
        <v>1285.1899414062</v>
      </c>
      <c r="C19605">
        <v>18.7642059201315</v>
      </c>
    </row>
    <row r="19606" spans="1:3">
      <c r="A19606" t="s">
        <v>19608</v>
      </c>
      <c r="B19606">
        <v>1280.07995605464</v>
      </c>
      <c r="C19606">
        <v>18.5369796839692</v>
      </c>
    </row>
    <row r="19607" spans="1:3">
      <c r="A19607" t="s">
        <v>19609</v>
      </c>
      <c r="B19607">
        <v>1282.45996093745</v>
      </c>
      <c r="C19607">
        <v>18.6419666556186</v>
      </c>
    </row>
    <row r="19608" spans="1:3">
      <c r="A19608" t="s">
        <v>19610</v>
      </c>
      <c r="B19608">
        <v>1270.83996582026</v>
      </c>
      <c r="C19608">
        <v>18.127481960237</v>
      </c>
    </row>
    <row r="19609" spans="1:3">
      <c r="A19609" t="s">
        <v>19611</v>
      </c>
      <c r="B19609">
        <v>1264.03002929682</v>
      </c>
      <c r="C19609">
        <v>17.8314803512751</v>
      </c>
    </row>
    <row r="19610" spans="1:3">
      <c r="A19610" t="s">
        <v>19612</v>
      </c>
      <c r="B19610">
        <v>1265.0200195312</v>
      </c>
      <c r="C19610">
        <v>17.87404774099</v>
      </c>
    </row>
    <row r="19611" spans="1:3">
      <c r="A19611" t="s">
        <v>19613</v>
      </c>
      <c r="B19611">
        <v>1254.78002929683</v>
      </c>
      <c r="C19611">
        <v>17.4330616742937</v>
      </c>
    </row>
    <row r="19612" spans="1:3">
      <c r="A19612" t="s">
        <v>19614</v>
      </c>
      <c r="B19612">
        <v>1265.65002441401</v>
      </c>
      <c r="C19612">
        <v>17.8935385467324</v>
      </c>
    </row>
    <row r="19613" spans="1:3">
      <c r="A19613" t="s">
        <v>19615</v>
      </c>
      <c r="B19613">
        <v>1263.78002929682</v>
      </c>
      <c r="C19613">
        <v>17.8129607384261</v>
      </c>
    </row>
    <row r="19614" spans="1:3">
      <c r="A19614" t="s">
        <v>19616</v>
      </c>
      <c r="B19614">
        <v>1266.98999023432</v>
      </c>
      <c r="C19614">
        <v>17.9508681422434</v>
      </c>
    </row>
    <row r="19615" spans="1:3">
      <c r="A19615" t="s">
        <v>19617</v>
      </c>
      <c r="B19615">
        <v>1262.85998535151</v>
      </c>
      <c r="C19615">
        <v>17.7725344330411</v>
      </c>
    </row>
    <row r="19616" spans="1:3">
      <c r="A19616" t="s">
        <v>19618</v>
      </c>
      <c r="B19616">
        <v>1275.53002929682</v>
      </c>
      <c r="C19616">
        <v>18.3160488531873</v>
      </c>
    </row>
    <row r="19617" spans="1:3">
      <c r="A19617" t="s">
        <v>19619</v>
      </c>
      <c r="B19617">
        <v>1279.99999999995</v>
      </c>
      <c r="C19617">
        <v>18.5116092349648</v>
      </c>
    </row>
    <row r="19618" spans="1:3">
      <c r="A19618" t="s">
        <v>19620</v>
      </c>
      <c r="B19618">
        <v>1289.38000488276</v>
      </c>
      <c r="C19618">
        <v>18.9248488766058</v>
      </c>
    </row>
    <row r="19619" spans="1:3">
      <c r="A19619" t="s">
        <v>19621</v>
      </c>
      <c r="B19619">
        <v>1287.23999023432</v>
      </c>
      <c r="C19619">
        <v>18.8291979993883</v>
      </c>
    </row>
    <row r="19620" spans="1:3">
      <c r="A19620" t="s">
        <v>19622</v>
      </c>
      <c r="B19620">
        <v>1283.03002929682</v>
      </c>
      <c r="C19620">
        <v>18.6416537046757</v>
      </c>
    </row>
    <row r="19621" spans="1:3">
      <c r="A19621" t="s">
        <v>19623</v>
      </c>
      <c r="B19621">
        <v>1292.67004394526</v>
      </c>
      <c r="C19621">
        <v>19.068276465167</v>
      </c>
    </row>
    <row r="19622" spans="1:3">
      <c r="A19622" t="s">
        <v>19624</v>
      </c>
      <c r="B19622">
        <v>1287.79003906245</v>
      </c>
      <c r="C19622">
        <v>18.8490887509557</v>
      </c>
    </row>
    <row r="19623" spans="1:3">
      <c r="A19623" t="s">
        <v>19625</v>
      </c>
      <c r="B19623">
        <v>1289.43005371089</v>
      </c>
      <c r="C19623">
        <v>18.9221925042479</v>
      </c>
    </row>
    <row r="19624" spans="1:3">
      <c r="A19624" t="s">
        <v>19626</v>
      </c>
      <c r="B19624">
        <v>1294.11999511714</v>
      </c>
      <c r="C19624">
        <v>19.131778718306</v>
      </c>
    </row>
    <row r="19625" spans="1:3">
      <c r="A19625" t="s">
        <v>19627</v>
      </c>
      <c r="B19625">
        <v>1280.66003417964</v>
      </c>
      <c r="C19625">
        <v>18.5259141673904</v>
      </c>
    </row>
    <row r="19626" spans="1:3">
      <c r="A19626" t="s">
        <v>19628</v>
      </c>
      <c r="B19626">
        <v>1291.23999023432</v>
      </c>
      <c r="C19626">
        <v>18.9921324189573</v>
      </c>
    </row>
    <row r="19627" spans="1:3">
      <c r="A19627" t="s">
        <v>19629</v>
      </c>
      <c r="B19627">
        <v>1289.14001464839</v>
      </c>
      <c r="C19627">
        <v>18.8980780714779</v>
      </c>
    </row>
    <row r="19628" spans="1:3">
      <c r="A19628" t="s">
        <v>19630</v>
      </c>
      <c r="B19628">
        <v>1287.2299804687</v>
      </c>
      <c r="C19628">
        <v>18.8128095859854</v>
      </c>
    </row>
    <row r="19629" spans="1:3">
      <c r="A19629" t="s">
        <v>19631</v>
      </c>
      <c r="B19629">
        <v>1278.26000976557</v>
      </c>
      <c r="C19629">
        <v>18.4135570550904</v>
      </c>
    </row>
    <row r="19630" spans="1:3">
      <c r="A19630" t="s">
        <v>19632</v>
      </c>
      <c r="B19630">
        <v>1275.88000488276</v>
      </c>
      <c r="C19630">
        <v>18.3091100117211</v>
      </c>
    </row>
    <row r="19631" spans="1:3">
      <c r="A19631" t="s">
        <v>19633</v>
      </c>
      <c r="B19631">
        <v>1278.46997070307</v>
      </c>
      <c r="C19631">
        <v>18.4223471940692</v>
      </c>
    </row>
    <row r="19632" spans="1:3">
      <c r="A19632" t="s">
        <v>19634</v>
      </c>
      <c r="B19632">
        <v>1272.2299804687</v>
      </c>
      <c r="C19632">
        <v>18.1484200988468</v>
      </c>
    </row>
    <row r="19633" spans="1:3">
      <c r="A19633" t="s">
        <v>19635</v>
      </c>
      <c r="B19633">
        <v>1281.42004394526</v>
      </c>
      <c r="C19633">
        <v>18.5478939299757</v>
      </c>
    </row>
    <row r="19634" spans="1:3">
      <c r="A19634" t="s">
        <v>19636</v>
      </c>
      <c r="B19634">
        <v>1284.13000488276</v>
      </c>
      <c r="C19634">
        <v>18.6673801799459</v>
      </c>
    </row>
    <row r="19635" spans="1:3">
      <c r="A19635" t="s">
        <v>19637</v>
      </c>
      <c r="B19635">
        <v>1297.4799804687</v>
      </c>
      <c r="C19635">
        <v>19.2584850523229</v>
      </c>
    </row>
    <row r="19636" spans="1:3">
      <c r="A19636" t="s">
        <v>19638</v>
      </c>
      <c r="B19636">
        <v>1303.0200195312</v>
      </c>
      <c r="C19636">
        <v>19.5088325361312</v>
      </c>
    </row>
    <row r="19637" spans="1:3">
      <c r="A19637" t="s">
        <v>19639</v>
      </c>
      <c r="B19637">
        <v>1305.32995605464</v>
      </c>
      <c r="C19637">
        <v>19.6141033083881</v>
      </c>
    </row>
    <row r="19638" spans="1:3">
      <c r="A19638" t="s">
        <v>19640</v>
      </c>
      <c r="B19638">
        <v>1307.24999999995</v>
      </c>
      <c r="C19638">
        <v>19.7019151913221</v>
      </c>
    </row>
    <row r="19639" spans="1:3">
      <c r="A19639" t="s">
        <v>19641</v>
      </c>
      <c r="B19639">
        <v>1305.07995605464</v>
      </c>
      <c r="C19639">
        <v>19.6023781945052</v>
      </c>
    </row>
    <row r="19640" spans="1:3">
      <c r="A19640" t="s">
        <v>19642</v>
      </c>
      <c r="B19640">
        <v>1297.2299804687</v>
      </c>
      <c r="C19640">
        <v>19.2435077912987</v>
      </c>
    </row>
    <row r="19641" spans="1:3">
      <c r="A19641" t="s">
        <v>19643</v>
      </c>
      <c r="B19641">
        <v>1305.04003906245</v>
      </c>
      <c r="C19641">
        <v>19.5962321387866</v>
      </c>
    </row>
    <row r="19642" spans="1:3">
      <c r="A19642" t="s">
        <v>19644</v>
      </c>
      <c r="B19642">
        <v>1301.67004394526</v>
      </c>
      <c r="C19642">
        <v>19.4422119477899</v>
      </c>
    </row>
    <row r="19643" spans="1:3">
      <c r="A19643" t="s">
        <v>19645</v>
      </c>
      <c r="B19643">
        <v>1302.94995117182</v>
      </c>
      <c r="C19643">
        <v>19.5004051528688</v>
      </c>
    </row>
    <row r="19644" spans="1:3">
      <c r="A19644" t="s">
        <v>19646</v>
      </c>
      <c r="B19644">
        <v>1301.60998535151</v>
      </c>
      <c r="C19644">
        <v>19.4393615866473</v>
      </c>
    </row>
    <row r="19645" spans="1:3">
      <c r="A19645" t="s">
        <v>19647</v>
      </c>
      <c r="B19645">
        <v>1293.2299804687</v>
      </c>
      <c r="C19645">
        <v>19.0583875826363</v>
      </c>
    </row>
    <row r="19646" spans="1:3">
      <c r="A19646" t="s">
        <v>19648</v>
      </c>
      <c r="B19646">
        <v>1302.89001464839</v>
      </c>
      <c r="C19646">
        <v>19.4918630983373</v>
      </c>
    </row>
    <row r="19647" spans="1:3">
      <c r="A19647" t="s">
        <v>19649</v>
      </c>
      <c r="B19647">
        <v>1300.24999999995</v>
      </c>
      <c r="C19647">
        <v>19.3716408198604</v>
      </c>
    </row>
    <row r="19648" spans="1:3">
      <c r="A19648" t="s">
        <v>19650</v>
      </c>
      <c r="B19648">
        <v>1294.86999511714</v>
      </c>
      <c r="C19648">
        <v>19.1276384059004</v>
      </c>
    </row>
    <row r="19649" spans="1:3">
      <c r="A19649" t="s">
        <v>19651</v>
      </c>
      <c r="B19649">
        <v>1297.8100585937</v>
      </c>
      <c r="C19649">
        <v>19.2598727348789</v>
      </c>
    </row>
    <row r="19650" spans="1:3">
      <c r="A19650" t="s">
        <v>19652</v>
      </c>
      <c r="B19650">
        <v>1305.93005371089</v>
      </c>
      <c r="C19650">
        <v>19.626737951403</v>
      </c>
    </row>
    <row r="19651" spans="1:3">
      <c r="A19651" t="s">
        <v>19653</v>
      </c>
      <c r="B19651">
        <v>1311.5600585937</v>
      </c>
      <c r="C19651">
        <v>19.8842674232771</v>
      </c>
    </row>
    <row r="19652" spans="1:3">
      <c r="A19652" t="s">
        <v>19654</v>
      </c>
      <c r="B19652">
        <v>1309.04003906245</v>
      </c>
      <c r="C19652">
        <v>19.7680062597702</v>
      </c>
    </row>
    <row r="19653" spans="1:3">
      <c r="A19653" t="s">
        <v>19655</v>
      </c>
      <c r="B19653">
        <v>1295.49999999995</v>
      </c>
      <c r="C19653">
        <v>19.1457413139152</v>
      </c>
    </row>
    <row r="19654" spans="1:3">
      <c r="A19654" t="s">
        <v>19656</v>
      </c>
      <c r="B19654">
        <v>1296.61999511714</v>
      </c>
      <c r="C19654">
        <v>19.1961374436951</v>
      </c>
    </row>
    <row r="19655" spans="1:3">
      <c r="A19655" t="s">
        <v>19657</v>
      </c>
      <c r="B19655">
        <v>1286.56994628901</v>
      </c>
      <c r="C19655">
        <v>18.7431367666898</v>
      </c>
    </row>
    <row r="19656" spans="1:3">
      <c r="A19656" t="s">
        <v>19658</v>
      </c>
      <c r="B19656">
        <v>1288.11999511714</v>
      </c>
      <c r="C19656">
        <v>18.8119128612685</v>
      </c>
    </row>
    <row r="19657" spans="1:3">
      <c r="A19657" t="s">
        <v>19659</v>
      </c>
      <c r="B19657">
        <v>1289.11999511714</v>
      </c>
      <c r="C19657">
        <v>18.8563899226664</v>
      </c>
    </row>
    <row r="19658" spans="1:3">
      <c r="A19658" t="s">
        <v>19660</v>
      </c>
      <c r="B19658">
        <v>1285.32995605464</v>
      </c>
      <c r="C19658">
        <v>18.6875585956488</v>
      </c>
    </row>
    <row r="19659" spans="1:3">
      <c r="A19659" t="s">
        <v>19661</v>
      </c>
      <c r="B19659">
        <v>1307.28002929682</v>
      </c>
      <c r="C19659">
        <v>19.6595815936395</v>
      </c>
    </row>
    <row r="19660" spans="1:3">
      <c r="A19660" t="s">
        <v>19662</v>
      </c>
      <c r="B19660">
        <v>1309.93005371089</v>
      </c>
      <c r="C19660">
        <v>19.7808744098478</v>
      </c>
    </row>
    <row r="19661" spans="1:3">
      <c r="A19661" t="s">
        <v>19663</v>
      </c>
      <c r="B19661">
        <v>1311.45996093745</v>
      </c>
      <c r="C19661">
        <v>19.8511822788354</v>
      </c>
    </row>
    <row r="19662" spans="1:3">
      <c r="A19662" t="s">
        <v>19664</v>
      </c>
      <c r="B19662">
        <v>1311.28002929682</v>
      </c>
      <c r="C19662">
        <v>19.8428941123441</v>
      </c>
    </row>
    <row r="19663" spans="1:3">
      <c r="A19663" t="s">
        <v>19665</v>
      </c>
      <c r="B19663">
        <v>1308.10998535151</v>
      </c>
      <c r="C19663">
        <v>19.6969128863375</v>
      </c>
    </row>
    <row r="19664" spans="1:3">
      <c r="A19664" t="s">
        <v>19666</v>
      </c>
      <c r="B19664">
        <v>1301.73999023432</v>
      </c>
      <c r="C19664">
        <v>19.4049949453451</v>
      </c>
    </row>
    <row r="19665" spans="1:3">
      <c r="A19665" t="s">
        <v>19667</v>
      </c>
      <c r="B19665">
        <v>1305.41003417964</v>
      </c>
      <c r="C19665">
        <v>19.5715361197068</v>
      </c>
    </row>
    <row r="19666" spans="1:3">
      <c r="A19666" t="s">
        <v>19668</v>
      </c>
      <c r="B19666">
        <v>1309.71997070307</v>
      </c>
      <c r="C19666">
        <v>19.7682143776224</v>
      </c>
    </row>
    <row r="19667" spans="1:3">
      <c r="A19667" t="s">
        <v>19669</v>
      </c>
      <c r="B19667">
        <v>1310.60998535151</v>
      </c>
      <c r="C19667">
        <v>19.8090963237522</v>
      </c>
    </row>
    <row r="19668" spans="1:3">
      <c r="A19668" t="s">
        <v>19670</v>
      </c>
      <c r="B19668">
        <v>1305.1899414062</v>
      </c>
      <c r="C19668">
        <v>19.5597938087688</v>
      </c>
    </row>
    <row r="19669" spans="1:3">
      <c r="A19669" t="s">
        <v>19671</v>
      </c>
      <c r="B19669">
        <v>1313.20996093745</v>
      </c>
      <c r="C19669">
        <v>19.9256220579598</v>
      </c>
    </row>
    <row r="19670" spans="1:3">
      <c r="A19670" t="s">
        <v>19672</v>
      </c>
      <c r="B19670">
        <v>1308.11999511714</v>
      </c>
      <c r="C19670">
        <v>19.6906105228337</v>
      </c>
    </row>
    <row r="19671" spans="1:3">
      <c r="A19671" t="s">
        <v>19673</v>
      </c>
      <c r="B19671">
        <v>1312.24999999995</v>
      </c>
      <c r="C19671">
        <v>19.8798152280477</v>
      </c>
    </row>
    <row r="19672" spans="1:3">
      <c r="A19672" t="s">
        <v>19674</v>
      </c>
      <c r="B19672">
        <v>1325.76000976557</v>
      </c>
      <c r="C19672">
        <v>20.5026346489796</v>
      </c>
    </row>
    <row r="19673" spans="1:3">
      <c r="A19673" t="s">
        <v>19675</v>
      </c>
      <c r="B19673">
        <v>1324.66003417964</v>
      </c>
      <c r="C19673">
        <v>20.4508916259902</v>
      </c>
    </row>
    <row r="19674" spans="1:3">
      <c r="A19674" t="s">
        <v>19676</v>
      </c>
      <c r="B19674">
        <v>1325.14001464839</v>
      </c>
      <c r="C19674">
        <v>20.4734324846631</v>
      </c>
    </row>
    <row r="19675" spans="1:3">
      <c r="A19675" t="s">
        <v>19677</v>
      </c>
      <c r="B19675">
        <v>1322.84997558589</v>
      </c>
      <c r="C19675">
        <v>20.3658096864382</v>
      </c>
    </row>
    <row r="19676" spans="1:3">
      <c r="A19676" t="s">
        <v>19678</v>
      </c>
      <c r="B19676">
        <v>1305.92004394526</v>
      </c>
      <c r="C19676">
        <v>19.5729244428799</v>
      </c>
    </row>
    <row r="19677" spans="1:3">
      <c r="A19677" t="s">
        <v>19679</v>
      </c>
      <c r="B19677">
        <v>1291.23999023432</v>
      </c>
      <c r="C19677">
        <v>18.9032343940028</v>
      </c>
    </row>
    <row r="19678" spans="1:3">
      <c r="A19678" t="s">
        <v>19680</v>
      </c>
      <c r="B19678">
        <v>1294.49999999995</v>
      </c>
      <c r="C19678">
        <v>19.0485713805088</v>
      </c>
    </row>
    <row r="19679" spans="1:3">
      <c r="A19679" t="s">
        <v>19681</v>
      </c>
      <c r="B19679">
        <v>1292.07995605464</v>
      </c>
      <c r="C19679">
        <v>18.9401381424528</v>
      </c>
    </row>
    <row r="19680" spans="1:3">
      <c r="A19680" t="s">
        <v>19682</v>
      </c>
      <c r="B19680">
        <v>1270.31994628901</v>
      </c>
      <c r="C19680">
        <v>17.9688046734591</v>
      </c>
    </row>
    <row r="19681" spans="1:3">
      <c r="A19681" t="s">
        <v>19683</v>
      </c>
      <c r="B19681">
        <v>1261.8100585937</v>
      </c>
      <c r="C19681">
        <v>17.6019502836599</v>
      </c>
    </row>
    <row r="19682" spans="1:3">
      <c r="A19682" t="s">
        <v>19684</v>
      </c>
      <c r="B19682">
        <v>1267.03002929683</v>
      </c>
      <c r="C19682">
        <v>17.8239437341153</v>
      </c>
    </row>
    <row r="19683" spans="1:3">
      <c r="A19683" t="s">
        <v>19685</v>
      </c>
      <c r="B19683">
        <v>1262.06994628901</v>
      </c>
      <c r="C19683">
        <v>17.6112646249662</v>
      </c>
    </row>
    <row r="19684" spans="1:3">
      <c r="A19684" t="s">
        <v>19686</v>
      </c>
      <c r="B19684">
        <v>1256.57995605464</v>
      </c>
      <c r="C19684">
        <v>17.3777143857043</v>
      </c>
    </row>
    <row r="19685" spans="1:3">
      <c r="A19685" t="s">
        <v>19687</v>
      </c>
      <c r="B19685">
        <v>1258.56994628901</v>
      </c>
      <c r="C19685">
        <v>17.4616310385368</v>
      </c>
    </row>
    <row r="19686" spans="1:3">
      <c r="A19686" t="s">
        <v>19688</v>
      </c>
      <c r="B19686">
        <v>1272.88000488276</v>
      </c>
      <c r="C19686">
        <v>18.0669856064635</v>
      </c>
    </row>
    <row r="19687" spans="1:3">
      <c r="A19687" t="s">
        <v>19689</v>
      </c>
      <c r="B19687">
        <v>1280.16003417964</v>
      </c>
      <c r="C19687">
        <v>18.3818751850427</v>
      </c>
    </row>
    <row r="19688" spans="1:3">
      <c r="A19688" t="s">
        <v>19690</v>
      </c>
      <c r="B19688">
        <v>1259.86999511714</v>
      </c>
      <c r="C19688">
        <v>17.4942703342411</v>
      </c>
    </row>
    <row r="19689" spans="1:3">
      <c r="A19689" t="s">
        <v>19691</v>
      </c>
      <c r="B19689">
        <v>1270.08996582026</v>
      </c>
      <c r="C19689">
        <v>17.9269511941263</v>
      </c>
    </row>
    <row r="19690" spans="1:3">
      <c r="A19690" t="s">
        <v>19692</v>
      </c>
      <c r="B19690">
        <v>1285.70996093745</v>
      </c>
      <c r="C19690">
        <v>18.5988943203868</v>
      </c>
    </row>
    <row r="19691" spans="1:3">
      <c r="A19691" t="s">
        <v>19693</v>
      </c>
      <c r="B19691">
        <v>1288.21997070307</v>
      </c>
      <c r="C19691">
        <v>18.7094938538389</v>
      </c>
    </row>
    <row r="19692" spans="1:3">
      <c r="A19692" t="s">
        <v>19694</v>
      </c>
      <c r="B19692">
        <v>1265.29003906245</v>
      </c>
      <c r="C19692">
        <v>17.6951861083711</v>
      </c>
    </row>
    <row r="19693" spans="1:3">
      <c r="A19693" t="s">
        <v>19695</v>
      </c>
      <c r="B19693">
        <v>1263.84997558589</v>
      </c>
      <c r="C19693">
        <v>17.6337935875285</v>
      </c>
    </row>
    <row r="19694" spans="1:3">
      <c r="A19694" t="s">
        <v>19696</v>
      </c>
      <c r="B19694">
        <v>1256.15002441401</v>
      </c>
      <c r="C19694">
        <v>17.3062787502057</v>
      </c>
    </row>
    <row r="19695" spans="1:3">
      <c r="A19695" t="s">
        <v>19697</v>
      </c>
      <c r="B19695">
        <v>1257.93005371089</v>
      </c>
      <c r="C19695">
        <v>17.3810634877908</v>
      </c>
    </row>
    <row r="19696" spans="1:3">
      <c r="A19696" t="s">
        <v>19698</v>
      </c>
      <c r="B19696">
        <v>1252.30004882808</v>
      </c>
      <c r="C19696">
        <v>17.1438595180069</v>
      </c>
    </row>
    <row r="19697" spans="1:3">
      <c r="A19697" t="s">
        <v>19699</v>
      </c>
      <c r="B19697">
        <v>1237.4399414062</v>
      </c>
      <c r="C19697">
        <v>16.5234013216783</v>
      </c>
    </row>
    <row r="19698" spans="1:3">
      <c r="A19698" t="s">
        <v>19700</v>
      </c>
      <c r="B19698">
        <v>1223.6899414062</v>
      </c>
      <c r="C19698">
        <v>15.9630823782584</v>
      </c>
    </row>
    <row r="19699" spans="1:3">
      <c r="A19699" t="s">
        <v>19701</v>
      </c>
      <c r="B19699">
        <v>1230.04003906245</v>
      </c>
      <c r="C19699">
        <v>16.2160365041453</v>
      </c>
    </row>
    <row r="19700" spans="1:3">
      <c r="A19700" t="s">
        <v>19702</v>
      </c>
      <c r="B19700">
        <v>1256.16003417964</v>
      </c>
      <c r="C19700">
        <v>17.2672612251339</v>
      </c>
    </row>
    <row r="19701" spans="1:3">
      <c r="A19701" t="s">
        <v>19703</v>
      </c>
      <c r="B19701">
        <v>1251.54003906245</v>
      </c>
      <c r="C19701">
        <v>17.0735924694525</v>
      </c>
    </row>
    <row r="19702" spans="1:3">
      <c r="A19702" t="s">
        <v>19704</v>
      </c>
      <c r="B19702">
        <v>1240.13000488276</v>
      </c>
      <c r="C19702">
        <v>16.5988186688584</v>
      </c>
    </row>
    <row r="19703" spans="1:3">
      <c r="A19703" t="s">
        <v>19705</v>
      </c>
      <c r="B19703">
        <v>1240.11999511714</v>
      </c>
      <c r="C19703">
        <v>16.5984098248286</v>
      </c>
    </row>
    <row r="19704" spans="1:3">
      <c r="A19704" t="s">
        <v>19706</v>
      </c>
      <c r="B19704">
        <v>1252.19995117183</v>
      </c>
      <c r="C19704">
        <v>17.0918018152647</v>
      </c>
    </row>
    <row r="19705" spans="1:3">
      <c r="A19705" t="s">
        <v>19707</v>
      </c>
      <c r="B19705">
        <v>1245.59997558589</v>
      </c>
      <c r="C19705">
        <v>16.8170323136709</v>
      </c>
    </row>
    <row r="19706" spans="1:3">
      <c r="A19706" t="s">
        <v>19708</v>
      </c>
      <c r="B19706">
        <v>1244.49999999995</v>
      </c>
      <c r="C19706">
        <v>16.7717235355681</v>
      </c>
    </row>
    <row r="19707" spans="1:3">
      <c r="A19707" t="s">
        <v>19709</v>
      </c>
      <c r="B19707">
        <v>1250.5600585937</v>
      </c>
      <c r="C19707">
        <v>17.0209004070536</v>
      </c>
    </row>
    <row r="19708" spans="1:3">
      <c r="A19708" t="s">
        <v>19710</v>
      </c>
      <c r="B19708">
        <v>1239.19995117183</v>
      </c>
      <c r="C19708">
        <v>16.5492696148377</v>
      </c>
    </row>
    <row r="19709" spans="1:3">
      <c r="A19709" t="s">
        <v>19711</v>
      </c>
      <c r="B19709">
        <v>1245.99999999995</v>
      </c>
      <c r="C19709">
        <v>16.826407077448</v>
      </c>
    </row>
    <row r="19710" spans="1:3">
      <c r="A19710" t="s">
        <v>19712</v>
      </c>
      <c r="B19710">
        <v>1272.86999511714</v>
      </c>
      <c r="C19710">
        <v>17.9334524884599</v>
      </c>
    </row>
    <row r="19711" spans="1:3">
      <c r="A19711" t="s">
        <v>19713</v>
      </c>
      <c r="B19711">
        <v>1270.19995117183</v>
      </c>
      <c r="C19711">
        <v>17.8188021158356</v>
      </c>
    </row>
    <row r="19712" spans="1:3">
      <c r="A19712" t="s">
        <v>19714</v>
      </c>
      <c r="B19712">
        <v>1280.1899414062</v>
      </c>
      <c r="C19712">
        <v>18.2459639522455</v>
      </c>
    </row>
    <row r="19713" spans="1:3">
      <c r="A19713" t="s">
        <v>19715</v>
      </c>
      <c r="B19713">
        <v>1270.91003417964</v>
      </c>
      <c r="C19713">
        <v>17.8429716783395</v>
      </c>
    </row>
    <row r="19714" spans="1:3">
      <c r="A19714" t="s">
        <v>19716</v>
      </c>
      <c r="B19714">
        <v>1274.07995605464</v>
      </c>
      <c r="C19714">
        <v>17.9786194400845</v>
      </c>
    </row>
    <row r="19715" spans="1:3">
      <c r="A19715" t="s">
        <v>19717</v>
      </c>
      <c r="B19715">
        <v>1265.4799804687</v>
      </c>
      <c r="C19715">
        <v>17.6087767924914</v>
      </c>
    </row>
    <row r="19716" spans="1:3">
      <c r="A19716" t="s">
        <v>19718</v>
      </c>
      <c r="B19716">
        <v>1267.33996582026</v>
      </c>
      <c r="C19716">
        <v>17.6876784339556</v>
      </c>
    </row>
    <row r="19717" spans="1:3">
      <c r="A19717" t="s">
        <v>19719</v>
      </c>
      <c r="B19717">
        <v>1272.43005371089</v>
      </c>
      <c r="C19717">
        <v>17.904236664993</v>
      </c>
    </row>
    <row r="19718" spans="1:3">
      <c r="A19718" t="s">
        <v>19720</v>
      </c>
      <c r="B19718">
        <v>1258.59997558589</v>
      </c>
      <c r="C19718">
        <v>17.3111272359194</v>
      </c>
    </row>
    <row r="19719" spans="1:3">
      <c r="A19719" t="s">
        <v>19721</v>
      </c>
      <c r="B19719">
        <v>1242.28002929683</v>
      </c>
      <c r="C19719">
        <v>16.6266200339717</v>
      </c>
    </row>
    <row r="19720" spans="1:3">
      <c r="A19720" t="s">
        <v>19722</v>
      </c>
      <c r="B19720">
        <v>1236.19995117183</v>
      </c>
      <c r="C19720">
        <v>16.378303783745</v>
      </c>
    </row>
    <row r="19721" spans="1:3">
      <c r="A19721" t="s">
        <v>19723</v>
      </c>
      <c r="B19721">
        <v>1234.48999023433</v>
      </c>
      <c r="C19721">
        <v>16.3091542929295</v>
      </c>
    </row>
    <row r="19722" spans="1:3">
      <c r="A19722" t="s">
        <v>19724</v>
      </c>
      <c r="B19722">
        <v>1236.85998535151</v>
      </c>
      <c r="C19722">
        <v>16.4047295440302</v>
      </c>
    </row>
    <row r="19723" spans="1:3">
      <c r="A19723" t="s">
        <v>19725</v>
      </c>
      <c r="B19723">
        <v>1259.8100585937</v>
      </c>
      <c r="C19723">
        <v>17.3337884014697</v>
      </c>
    </row>
    <row r="19724" spans="1:3">
      <c r="A19724" t="s">
        <v>19726</v>
      </c>
      <c r="B19724">
        <v>1249.13000488276</v>
      </c>
      <c r="C19724">
        <v>16.8856890493323</v>
      </c>
    </row>
    <row r="19725" spans="1:3">
      <c r="A19725" t="s">
        <v>19727</v>
      </c>
      <c r="B19725">
        <v>1240.29003906245</v>
      </c>
      <c r="C19725">
        <v>16.5211359409418</v>
      </c>
    </row>
    <row r="19726" spans="1:3">
      <c r="A19726" t="s">
        <v>19728</v>
      </c>
      <c r="B19726">
        <v>1260.91003417964</v>
      </c>
      <c r="C19726">
        <v>17.3593665274171</v>
      </c>
    </row>
    <row r="19727" spans="1:3">
      <c r="A19727" t="s">
        <v>19729</v>
      </c>
      <c r="B19727">
        <v>1268.88000488276</v>
      </c>
      <c r="C19727">
        <v>17.6939531656694</v>
      </c>
    </row>
    <row r="19728" spans="1:3">
      <c r="A19728" t="s">
        <v>19730</v>
      </c>
      <c r="B19728">
        <v>1268.40002441401</v>
      </c>
      <c r="C19728">
        <v>17.6735500190543</v>
      </c>
    </row>
    <row r="19729" spans="1:3">
      <c r="A19729" t="s">
        <v>19731</v>
      </c>
      <c r="B19729">
        <v>1263.19995117183</v>
      </c>
      <c r="C19729">
        <v>17.4526711170579</v>
      </c>
    </row>
    <row r="19730" spans="1:3">
      <c r="A19730" t="s">
        <v>19732</v>
      </c>
      <c r="B19730">
        <v>1278.55004882807</v>
      </c>
      <c r="C19730">
        <v>18.0993154764937</v>
      </c>
    </row>
    <row r="19731" spans="1:3">
      <c r="A19731" t="s">
        <v>19733</v>
      </c>
      <c r="B19731">
        <v>1276.66003417964</v>
      </c>
      <c r="C19731">
        <v>18.0177841606621</v>
      </c>
    </row>
    <row r="19732" spans="1:3">
      <c r="A19732" t="s">
        <v>19734</v>
      </c>
      <c r="B19732">
        <v>1270.92004394526</v>
      </c>
      <c r="C19732">
        <v>17.770906020963</v>
      </c>
    </row>
    <row r="19733" spans="1:3">
      <c r="A19733" t="s">
        <v>19735</v>
      </c>
      <c r="B19733">
        <v>1277.41003417964</v>
      </c>
      <c r="C19733">
        <v>18.0475204313665</v>
      </c>
    </row>
    <row r="19734" spans="1:3">
      <c r="A19734" t="s">
        <v>19736</v>
      </c>
      <c r="B19734">
        <v>1280.2700195312</v>
      </c>
      <c r="C19734">
        <v>18.1706564867721</v>
      </c>
    </row>
    <row r="19735" spans="1:3">
      <c r="A19735" t="s">
        <v>19737</v>
      </c>
      <c r="B19735">
        <v>1279.35998535151</v>
      </c>
      <c r="C19735">
        <v>18.1313001067808</v>
      </c>
    </row>
    <row r="19736" spans="1:3">
      <c r="A19736" t="s">
        <v>19738</v>
      </c>
      <c r="B19736">
        <v>1275.7700195312</v>
      </c>
      <c r="C19736">
        <v>17.9762652079591</v>
      </c>
    </row>
    <row r="19737" spans="1:3">
      <c r="A19737" t="s">
        <v>19739</v>
      </c>
      <c r="B19737">
        <v>1271.4799804687</v>
      </c>
      <c r="C19737">
        <v>17.7920398857679</v>
      </c>
    </row>
    <row r="19738" spans="1:3">
      <c r="A19738" t="s">
        <v>19740</v>
      </c>
      <c r="B19738">
        <v>1265.94995117183</v>
      </c>
      <c r="C19738">
        <v>17.5561686875195</v>
      </c>
    </row>
    <row r="19739" spans="1:3">
      <c r="A19739" t="s">
        <v>19741</v>
      </c>
      <c r="B19739">
        <v>1271.8100585937</v>
      </c>
      <c r="C19739">
        <v>17.8039349350023</v>
      </c>
    </row>
    <row r="19740" spans="1:3">
      <c r="A19740" t="s">
        <v>19742</v>
      </c>
      <c r="B19740">
        <v>1266.73999023433</v>
      </c>
      <c r="C19740">
        <v>17.5875962218426</v>
      </c>
    </row>
    <row r="19741" spans="1:3">
      <c r="A19741" t="s">
        <v>19743</v>
      </c>
      <c r="B19741">
        <v>1268.20996093745</v>
      </c>
      <c r="C19741">
        <v>17.6498174572706</v>
      </c>
    </row>
    <row r="19742" spans="1:3">
      <c r="A19742" t="s">
        <v>19744</v>
      </c>
      <c r="B19742">
        <v>1285.57995605464</v>
      </c>
      <c r="C19742">
        <v>18.3867627609077</v>
      </c>
    </row>
    <row r="19743" spans="1:3">
      <c r="A19743" t="s">
        <v>19745</v>
      </c>
      <c r="B19743">
        <v>1295.43005371089</v>
      </c>
      <c r="C19743">
        <v>18.8159592761242</v>
      </c>
    </row>
    <row r="19744" spans="1:3">
      <c r="A19744" t="s">
        <v>19746</v>
      </c>
      <c r="B19744">
        <v>1297.4799804687</v>
      </c>
      <c r="C19744">
        <v>18.9066387087007</v>
      </c>
    </row>
    <row r="19745" spans="1:3">
      <c r="A19745" t="s">
        <v>19747</v>
      </c>
      <c r="B19745">
        <v>1302.30004882807</v>
      </c>
      <c r="C19745">
        <v>19.1205303399878</v>
      </c>
    </row>
    <row r="19746" spans="1:3">
      <c r="A19746" t="s">
        <v>19748</v>
      </c>
      <c r="B19746">
        <v>1297.5200195312</v>
      </c>
      <c r="C19746">
        <v>18.9068452934584</v>
      </c>
    </row>
    <row r="19747" spans="1:3">
      <c r="A19747" t="s">
        <v>19749</v>
      </c>
      <c r="B19747">
        <v>1298.81994628901</v>
      </c>
      <c r="C19747">
        <v>18.964528680279</v>
      </c>
    </row>
    <row r="19748" spans="1:3">
      <c r="A19748" t="s">
        <v>19750</v>
      </c>
      <c r="B19748">
        <v>1292.98999023432</v>
      </c>
      <c r="C19748">
        <v>18.7053104092507</v>
      </c>
    </row>
    <row r="19749" spans="1:3">
      <c r="A19749" t="s">
        <v>19751</v>
      </c>
      <c r="B19749">
        <v>1296.0600585937</v>
      </c>
      <c r="C19749">
        <v>18.840584378181</v>
      </c>
    </row>
    <row r="19750" spans="1:3">
      <c r="A19750" t="s">
        <v>19752</v>
      </c>
      <c r="B19750">
        <v>1295.08996582026</v>
      </c>
      <c r="C19750">
        <v>18.7976374520499</v>
      </c>
    </row>
    <row r="19751" spans="1:3">
      <c r="A19751" t="s">
        <v>19753</v>
      </c>
      <c r="B19751">
        <v>1301.78002929682</v>
      </c>
      <c r="C19751">
        <v>19.0933691972052</v>
      </c>
    </row>
    <row r="19752" spans="1:3">
      <c r="A19752" t="s">
        <v>19754</v>
      </c>
      <c r="B19752">
        <v>1304.28002929682</v>
      </c>
      <c r="C19752">
        <v>19.2050166334275</v>
      </c>
    </row>
    <row r="19753" spans="1:3">
      <c r="A19753" t="s">
        <v>19755</v>
      </c>
      <c r="B19753">
        <v>1305.36999511714</v>
      </c>
      <c r="C19753">
        <v>19.2538799931203</v>
      </c>
    </row>
    <row r="19754" spans="1:3">
      <c r="A19754" t="s">
        <v>19756</v>
      </c>
      <c r="B19754">
        <v>1303.81994628901</v>
      </c>
      <c r="C19754">
        <v>19.1842749865193</v>
      </c>
    </row>
    <row r="19755" spans="1:3">
      <c r="A19755" t="s">
        <v>19757</v>
      </c>
      <c r="B19755">
        <v>1311.01000976557</v>
      </c>
      <c r="C19755">
        <v>19.5063773942236</v>
      </c>
    </row>
    <row r="19756" spans="1:3">
      <c r="A19756" t="s">
        <v>19758</v>
      </c>
      <c r="B19756">
        <v>1313.24999999995</v>
      </c>
      <c r="C19756">
        <v>19.6078257700277</v>
      </c>
    </row>
    <row r="19757" spans="1:3">
      <c r="A19757" t="s">
        <v>19759</v>
      </c>
      <c r="B19757">
        <v>1300.26000976557</v>
      </c>
      <c r="C19757">
        <v>19.0175066969154</v>
      </c>
    </row>
    <row r="19758" spans="1:3">
      <c r="A19758" t="s">
        <v>19760</v>
      </c>
      <c r="B19758">
        <v>1294.0200195312</v>
      </c>
      <c r="C19758">
        <v>18.7396015616756</v>
      </c>
    </row>
    <row r="19759" spans="1:3">
      <c r="A19759" t="s">
        <v>19761</v>
      </c>
      <c r="B19759">
        <v>1298.92004394526</v>
      </c>
      <c r="C19759">
        <v>18.955725110343</v>
      </c>
    </row>
    <row r="19760" spans="1:3">
      <c r="A19760" t="s">
        <v>19762</v>
      </c>
      <c r="B19760">
        <v>1299.54003906245</v>
      </c>
      <c r="C19760">
        <v>18.9832773220492</v>
      </c>
    </row>
    <row r="19761" spans="1:3">
      <c r="A19761" t="s">
        <v>19763</v>
      </c>
      <c r="B19761">
        <v>1312.99999999995</v>
      </c>
      <c r="C19761">
        <v>19.5820006682383</v>
      </c>
    </row>
    <row r="19762" spans="1:3">
      <c r="A19762" t="s">
        <v>19764</v>
      </c>
      <c r="B19762">
        <v>1318.06994628901</v>
      </c>
      <c r="C19762">
        <v>19.8121447811577</v>
      </c>
    </row>
    <row r="19763" spans="1:3">
      <c r="A19763" t="s">
        <v>19765</v>
      </c>
      <c r="B19763">
        <v>1316.28002929682</v>
      </c>
      <c r="C19763">
        <v>19.7302685887414</v>
      </c>
    </row>
    <row r="19764" spans="1:3">
      <c r="A19764" t="s">
        <v>19766</v>
      </c>
      <c r="B19764">
        <v>1319.66003417964</v>
      </c>
      <c r="C19764">
        <v>19.8844596978451</v>
      </c>
    </row>
    <row r="19765" spans="1:3">
      <c r="A19765" t="s">
        <v>19767</v>
      </c>
      <c r="B19765">
        <v>1321.18005371089</v>
      </c>
      <c r="C19765">
        <v>19.9541560719307</v>
      </c>
    </row>
    <row r="19766" spans="1:3">
      <c r="A19766" t="s">
        <v>19768</v>
      </c>
      <c r="B19766">
        <v>1317.64001464839</v>
      </c>
      <c r="C19766">
        <v>19.791463683272</v>
      </c>
    </row>
    <row r="19767" spans="1:3">
      <c r="A19767" t="s">
        <v>19769</v>
      </c>
      <c r="B19767">
        <v>1325.18005371089</v>
      </c>
      <c r="C19767">
        <v>20.1361252750661</v>
      </c>
    </row>
    <row r="19768" spans="1:3">
      <c r="A19768" t="s">
        <v>19770</v>
      </c>
      <c r="B19768">
        <v>1318.03002929682</v>
      </c>
      <c r="C19768">
        <v>19.8055723329549</v>
      </c>
    </row>
    <row r="19769" spans="1:3">
      <c r="A19769" t="s">
        <v>19771</v>
      </c>
      <c r="B19769">
        <v>1314.78002929682</v>
      </c>
      <c r="C19769">
        <v>19.6569516643399</v>
      </c>
    </row>
    <row r="19770" spans="1:3">
      <c r="A19770" t="s">
        <v>19772</v>
      </c>
      <c r="B19770">
        <v>1326.36999511714</v>
      </c>
      <c r="C19770">
        <v>20.1843340472711</v>
      </c>
    </row>
    <row r="19771" spans="1:3">
      <c r="A19771" t="s">
        <v>19773</v>
      </c>
      <c r="B19771">
        <v>1336.34997558588</v>
      </c>
      <c r="C19771">
        <v>20.646393034156</v>
      </c>
    </row>
    <row r="19772" spans="1:3">
      <c r="A19772" t="s">
        <v>19774</v>
      </c>
      <c r="B19772">
        <v>1336.58996582026</v>
      </c>
      <c r="C19772">
        <v>20.6576702017181</v>
      </c>
    </row>
    <row r="19773" spans="1:3">
      <c r="A19773" t="s">
        <v>19775</v>
      </c>
      <c r="B19773">
        <v>1338.88000488276</v>
      </c>
      <c r="C19773">
        <v>20.7653180329918</v>
      </c>
    </row>
    <row r="19774" spans="1:3">
      <c r="A19774" t="s">
        <v>19776</v>
      </c>
      <c r="B19774">
        <v>1335.84997558589</v>
      </c>
      <c r="C19774">
        <v>20.6223982548451</v>
      </c>
    </row>
    <row r="19775" spans="1:3">
      <c r="A19775" t="s">
        <v>19777</v>
      </c>
      <c r="B19775">
        <v>1331.31994628901</v>
      </c>
      <c r="C19775">
        <v>20.4096961119785</v>
      </c>
    </row>
    <row r="19776" spans="1:3">
      <c r="A19776" t="s">
        <v>19778</v>
      </c>
      <c r="B19776">
        <v>1334.10998535151</v>
      </c>
      <c r="C19776">
        <v>20.5398075637607</v>
      </c>
    </row>
    <row r="19777" spans="1:3">
      <c r="A19777" t="s">
        <v>19779</v>
      </c>
      <c r="B19777">
        <v>1350.19995117182</v>
      </c>
      <c r="C19777">
        <v>21.2932898763105</v>
      </c>
    </row>
    <row r="19778" spans="1:3">
      <c r="A19778" t="s">
        <v>19780</v>
      </c>
      <c r="B19778">
        <v>1353.21997070307</v>
      </c>
      <c r="C19778">
        <v>21.4380860245658</v>
      </c>
    </row>
    <row r="19779" spans="1:3">
      <c r="A19779" t="s">
        <v>19781</v>
      </c>
      <c r="B19779">
        <v>1349.58996582026</v>
      </c>
      <c r="C19779">
        <v>21.2632670339758</v>
      </c>
    </row>
    <row r="19780" spans="1:3">
      <c r="A19780" t="s">
        <v>19782</v>
      </c>
      <c r="B19780">
        <v>1350.66003417963</v>
      </c>
      <c r="C19780">
        <v>21.3145237010784</v>
      </c>
    </row>
    <row r="19781" spans="1:3">
      <c r="A19781" t="s">
        <v>19783</v>
      </c>
      <c r="B19781">
        <v>1353.42004394526</v>
      </c>
      <c r="C19781">
        <v>21.4469386628468</v>
      </c>
    </row>
    <row r="19782" spans="1:3">
      <c r="A19782" t="s">
        <v>19784</v>
      </c>
      <c r="B19782">
        <v>1349.94995117182</v>
      </c>
      <c r="C19782">
        <v>21.2797775610378</v>
      </c>
    </row>
    <row r="19783" spans="1:3">
      <c r="A19783" t="s">
        <v>19785</v>
      </c>
      <c r="B19783">
        <v>1362.82995605463</v>
      </c>
      <c r="C19783">
        <v>21.8970425859798</v>
      </c>
    </row>
    <row r="19784" spans="1:3">
      <c r="A19784" t="s">
        <v>19786</v>
      </c>
      <c r="B19784">
        <v>1365.61999511713</v>
      </c>
      <c r="C19784">
        <v>22.0332805916526</v>
      </c>
    </row>
    <row r="19785" spans="1:3">
      <c r="A19785" t="s">
        <v>19787</v>
      </c>
      <c r="B19785">
        <v>1369.0600585937</v>
      </c>
      <c r="C19785">
        <v>22.2019457626314</v>
      </c>
    </row>
    <row r="19786" spans="1:3">
      <c r="A19786" t="s">
        <v>19788</v>
      </c>
      <c r="B19786">
        <v>1364.05004882807</v>
      </c>
      <c r="C19786">
        <v>21.9550722017031</v>
      </c>
    </row>
    <row r="19787" spans="1:3">
      <c r="A19787" t="s">
        <v>19789</v>
      </c>
      <c r="B19787">
        <v>1365.80004882807</v>
      </c>
      <c r="C19787">
        <v>22.0406718634101</v>
      </c>
    </row>
    <row r="19788" spans="1:3">
      <c r="A19788" t="s">
        <v>19790</v>
      </c>
      <c r="B19788">
        <v>1366.95996093745</v>
      </c>
      <c r="C19788">
        <v>22.0975533033384</v>
      </c>
    </row>
    <row r="19789" spans="1:3">
      <c r="A19789" t="s">
        <v>19791</v>
      </c>
      <c r="B19789">
        <v>1368.59997558588</v>
      </c>
      <c r="C19789">
        <v>22.1781151901582</v>
      </c>
    </row>
    <row r="19790" spans="1:3">
      <c r="A19790" t="s">
        <v>19792</v>
      </c>
      <c r="B19790">
        <v>1377.0200195312</v>
      </c>
      <c r="C19790">
        <v>22.5927214535036</v>
      </c>
    </row>
    <row r="19791" spans="1:3">
      <c r="A19791" t="s">
        <v>19793</v>
      </c>
      <c r="B19791">
        <v>1377.38000488276</v>
      </c>
      <c r="C19791">
        <v>22.6106640488943</v>
      </c>
    </row>
    <row r="19792" spans="1:3">
      <c r="A19792" t="s">
        <v>19794</v>
      </c>
      <c r="B19792">
        <v>1382.21997070307</v>
      </c>
      <c r="C19792">
        <v>22.8520264849292</v>
      </c>
    </row>
    <row r="19793" spans="1:3">
      <c r="A19793" t="s">
        <v>19795</v>
      </c>
      <c r="B19793">
        <v>1389.07995605463</v>
      </c>
      <c r="C19793">
        <v>23.1965202887866</v>
      </c>
    </row>
    <row r="19794" spans="1:3">
      <c r="A19794" t="s">
        <v>19796</v>
      </c>
      <c r="B19794">
        <v>1377.33996582026</v>
      </c>
      <c r="C19794">
        <v>22.6011400002534</v>
      </c>
    </row>
    <row r="19795" spans="1:3">
      <c r="A19795" t="s">
        <v>19797</v>
      </c>
      <c r="B19795">
        <v>1377.93005371088</v>
      </c>
      <c r="C19795">
        <v>22.6305554858349</v>
      </c>
    </row>
    <row r="19796" spans="1:3">
      <c r="A19796" t="s">
        <v>19798</v>
      </c>
      <c r="B19796">
        <v>1377.9399414062</v>
      </c>
      <c r="C19796">
        <v>22.6310488029715</v>
      </c>
    </row>
    <row r="19797" spans="1:3">
      <c r="A19797" t="s">
        <v>19799</v>
      </c>
      <c r="B19797">
        <v>1367.8100585937</v>
      </c>
      <c r="C19797">
        <v>22.1256411884042</v>
      </c>
    </row>
    <row r="19798" spans="1:3">
      <c r="A19798" t="s">
        <v>19800</v>
      </c>
      <c r="B19798">
        <v>1367.33996582026</v>
      </c>
      <c r="C19798">
        <v>22.1025343714386</v>
      </c>
    </row>
    <row r="19799" spans="1:3">
      <c r="A19799" t="s">
        <v>19801</v>
      </c>
      <c r="B19799">
        <v>1364.30004882807</v>
      </c>
      <c r="C19799">
        <v>21.9532138321544</v>
      </c>
    </row>
    <row r="19800" spans="1:3">
      <c r="A19800" t="s">
        <v>19802</v>
      </c>
      <c r="B19800">
        <v>1379.78002929682</v>
      </c>
      <c r="C19800">
        <v>22.7102010189599</v>
      </c>
    </row>
    <row r="19801" spans="1:3">
      <c r="A19801" t="s">
        <v>19803</v>
      </c>
      <c r="B19801">
        <v>1382.83996582026</v>
      </c>
      <c r="C19801">
        <v>22.8631926448919</v>
      </c>
    </row>
    <row r="19802" spans="1:3">
      <c r="A19802" t="s">
        <v>19804</v>
      </c>
      <c r="B19802">
        <v>1385.71997070307</v>
      </c>
      <c r="C19802">
        <v>23.0078252579512</v>
      </c>
    </row>
    <row r="19803" spans="1:3">
      <c r="A19803" t="s">
        <v>19805</v>
      </c>
      <c r="B19803">
        <v>1378.32995605463</v>
      </c>
      <c r="C19803">
        <v>22.6351592387867</v>
      </c>
    </row>
    <row r="19804" spans="1:3">
      <c r="A19804" t="s">
        <v>19806</v>
      </c>
      <c r="B19804">
        <v>1380.90002441401</v>
      </c>
      <c r="C19804">
        <v>22.7633737022497</v>
      </c>
    </row>
    <row r="19805" spans="1:3">
      <c r="A19805" t="s">
        <v>19807</v>
      </c>
      <c r="B19805">
        <v>1384.42004394526</v>
      </c>
      <c r="C19805">
        <v>22.9396325775618</v>
      </c>
    </row>
    <row r="19806" spans="1:3">
      <c r="A19806" t="s">
        <v>19808</v>
      </c>
      <c r="B19806">
        <v>1393.21997070307</v>
      </c>
      <c r="C19806">
        <v>23.3825143970069</v>
      </c>
    </row>
    <row r="19807" spans="1:3">
      <c r="A19807" t="s">
        <v>19809</v>
      </c>
      <c r="B19807">
        <v>1396.56994628901</v>
      </c>
      <c r="C19807">
        <v>23.5532414325939</v>
      </c>
    </row>
    <row r="19808" spans="1:3">
      <c r="A19808" t="s">
        <v>19810</v>
      </c>
      <c r="B19808">
        <v>1399.76000976557</v>
      </c>
      <c r="C19808">
        <v>23.7165987148</v>
      </c>
    </row>
    <row r="19809" spans="1:3">
      <c r="A19809" t="s">
        <v>19811</v>
      </c>
      <c r="B19809">
        <v>1401.19995117182</v>
      </c>
      <c r="C19809">
        <v>23.7906715585094</v>
      </c>
    </row>
    <row r="19810" spans="1:3">
      <c r="A19810" t="s">
        <v>19812</v>
      </c>
      <c r="B19810">
        <v>1400.49999999995</v>
      </c>
      <c r="C19810">
        <v>23.7545909684849</v>
      </c>
    </row>
    <row r="19811" spans="1:3">
      <c r="A19811" t="s">
        <v>19813</v>
      </c>
      <c r="B19811">
        <v>1402.8100585937</v>
      </c>
      <c r="C19811">
        <v>23.873549215418</v>
      </c>
    </row>
    <row r="19812" spans="1:3">
      <c r="A19812" t="s">
        <v>19814</v>
      </c>
      <c r="B19812">
        <v>1406.08996582026</v>
      </c>
      <c r="C19812">
        <v>24.0430068369107</v>
      </c>
    </row>
    <row r="19813" spans="1:3">
      <c r="A19813" t="s">
        <v>19815</v>
      </c>
      <c r="B19813">
        <v>1400.94995117182</v>
      </c>
      <c r="C19813">
        <v>23.7762071592301</v>
      </c>
    </row>
    <row r="19814" spans="1:3">
      <c r="A19814" t="s">
        <v>19816</v>
      </c>
      <c r="B19814">
        <v>1381.95996093745</v>
      </c>
      <c r="C19814">
        <v>22.797738033861</v>
      </c>
    </row>
    <row r="19815" spans="1:3">
      <c r="A19815" t="s">
        <v>19817</v>
      </c>
      <c r="B19815">
        <v>1386.71997070307</v>
      </c>
      <c r="C19815">
        <v>23.0362595536526</v>
      </c>
    </row>
    <row r="19816" spans="1:3">
      <c r="A19816" t="s">
        <v>19818</v>
      </c>
      <c r="B19816">
        <v>1399.4799804687</v>
      </c>
      <c r="C19816">
        <v>23.6800463028367</v>
      </c>
    </row>
    <row r="19817" spans="1:3">
      <c r="A19817" t="s">
        <v>19819</v>
      </c>
      <c r="B19817">
        <v>1400.63000488276</v>
      </c>
      <c r="C19817">
        <v>23.7391270883662</v>
      </c>
    </row>
    <row r="19818" spans="1:3">
      <c r="A19818" t="s">
        <v>19820</v>
      </c>
      <c r="B19818">
        <v>1396.70996093745</v>
      </c>
      <c r="C19818">
        <v>23.5374099820002</v>
      </c>
    </row>
    <row r="19819" spans="1:3">
      <c r="A19819" t="s">
        <v>19821</v>
      </c>
      <c r="B19819">
        <v>1409.11999511713</v>
      </c>
      <c r="C19819">
        <v>24.1724193006616</v>
      </c>
    </row>
    <row r="19820" spans="1:3">
      <c r="A19820" t="s">
        <v>19822</v>
      </c>
      <c r="B19820">
        <v>1414.76000976557</v>
      </c>
      <c r="C19820">
        <v>24.4660965976252</v>
      </c>
    </row>
    <row r="19821" spans="1:3">
      <c r="A19821" t="s">
        <v>19823</v>
      </c>
      <c r="B19821">
        <v>1412.90002441401</v>
      </c>
      <c r="C19821">
        <v>24.368474393215</v>
      </c>
    </row>
    <row r="19822" spans="1:3">
      <c r="A19822" t="s">
        <v>19824</v>
      </c>
      <c r="B19822">
        <v>1407.29003906245</v>
      </c>
      <c r="C19822">
        <v>24.0748069052582</v>
      </c>
    </row>
    <row r="19823" spans="1:3">
      <c r="A19823" t="s">
        <v>19825</v>
      </c>
      <c r="B19823">
        <v>1409.83996582026</v>
      </c>
      <c r="C19823">
        <v>24.2072244251529</v>
      </c>
    </row>
    <row r="19824" spans="1:3">
      <c r="A19824" t="s">
        <v>19826</v>
      </c>
      <c r="B19824">
        <v>1413.04003906245</v>
      </c>
      <c r="C19824">
        <v>24.3740051329903</v>
      </c>
    </row>
    <row r="19825" spans="1:3">
      <c r="A19825" t="s">
        <v>19827</v>
      </c>
      <c r="B19825">
        <v>1411.5600585937</v>
      </c>
      <c r="C19825">
        <v>24.2965224756703</v>
      </c>
    </row>
    <row r="19826" spans="1:3">
      <c r="A19826" t="s">
        <v>19828</v>
      </c>
      <c r="B19826">
        <v>1413.20996093745</v>
      </c>
      <c r="C19826">
        <v>24.3827200640141</v>
      </c>
    </row>
    <row r="19827" spans="1:3">
      <c r="A19827" t="s">
        <v>19829</v>
      </c>
      <c r="B19827">
        <v>1425.48999023432</v>
      </c>
      <c r="C19827">
        <v>25.0257766074014</v>
      </c>
    </row>
    <row r="19828" spans="1:3">
      <c r="A19828" t="s">
        <v>19830</v>
      </c>
      <c r="B19828">
        <v>1427.08996582026</v>
      </c>
      <c r="C19828">
        <v>25.111004536288</v>
      </c>
    </row>
    <row r="19829" spans="1:3">
      <c r="A19829" t="s">
        <v>19831</v>
      </c>
      <c r="B19829">
        <v>1422.47998046869</v>
      </c>
      <c r="C19829">
        <v>24.8648879691077</v>
      </c>
    </row>
    <row r="19830" spans="1:3">
      <c r="A19830" t="s">
        <v>19832</v>
      </c>
      <c r="B19830">
        <v>1425.55004882807</v>
      </c>
      <c r="C19830">
        <v>25.0277295299504</v>
      </c>
    </row>
    <row r="19831" spans="1:3">
      <c r="A19831" t="s">
        <v>19833</v>
      </c>
      <c r="B19831">
        <v>1423.53002929682</v>
      </c>
      <c r="C19831">
        <v>24.9201228188494</v>
      </c>
    </row>
    <row r="19832" spans="1:3">
      <c r="A19832" t="s">
        <v>19834</v>
      </c>
      <c r="B19832">
        <v>1418.30004882807</v>
      </c>
      <c r="C19832">
        <v>24.642311742194</v>
      </c>
    </row>
    <row r="19833" spans="1:3">
      <c r="A19833" t="s">
        <v>19835</v>
      </c>
      <c r="B19833">
        <v>1410.76000976557</v>
      </c>
      <c r="C19833">
        <v>24.2447466029431</v>
      </c>
    </row>
    <row r="19834" spans="1:3">
      <c r="A19834" t="s">
        <v>19836</v>
      </c>
      <c r="B19834">
        <v>1416.90002441401</v>
      </c>
      <c r="C19834">
        <v>24.5650317513287</v>
      </c>
    </row>
    <row r="19835" spans="1:3">
      <c r="A19835" t="s">
        <v>19837</v>
      </c>
      <c r="B19835">
        <v>1426.83996582026</v>
      </c>
      <c r="C19835">
        <v>25.0880284609641</v>
      </c>
    </row>
    <row r="19836" spans="1:3">
      <c r="A19836" t="s">
        <v>19838</v>
      </c>
      <c r="B19836">
        <v>1424.7299804687</v>
      </c>
      <c r="C19836">
        <v>24.9754633647332</v>
      </c>
    </row>
    <row r="19837" spans="1:3">
      <c r="A19837" t="s">
        <v>19839</v>
      </c>
      <c r="B19837">
        <v>1418.30004882807</v>
      </c>
      <c r="C19837">
        <v>24.6334505351282</v>
      </c>
    </row>
    <row r="19838" spans="1:3">
      <c r="A19838" t="s">
        <v>19840</v>
      </c>
      <c r="B19838">
        <v>1416.59997558588</v>
      </c>
      <c r="C19838">
        <v>24.5438423001481</v>
      </c>
    </row>
    <row r="19839" spans="1:3">
      <c r="A19839" t="s">
        <v>19841</v>
      </c>
      <c r="B19839">
        <v>1418.33996582026</v>
      </c>
      <c r="C19839">
        <v>24.6353343690169</v>
      </c>
    </row>
    <row r="19840" spans="1:3">
      <c r="A19840" t="s">
        <v>19842</v>
      </c>
      <c r="B19840">
        <v>1409.70996093745</v>
      </c>
      <c r="C19840">
        <v>24.1804385546505</v>
      </c>
    </row>
    <row r="19841" spans="1:3">
      <c r="A19841" t="s">
        <v>19843</v>
      </c>
      <c r="B19841">
        <v>1412.83996582026</v>
      </c>
      <c r="C19841">
        <v>24.343404079701</v>
      </c>
    </row>
    <row r="19842" spans="1:3">
      <c r="A19842" t="s">
        <v>19844</v>
      </c>
      <c r="B19842">
        <v>1412.10998535151</v>
      </c>
      <c r="C19842">
        <v>24.3052288211983</v>
      </c>
    </row>
    <row r="19843" spans="1:3">
      <c r="A19843" t="s">
        <v>19845</v>
      </c>
      <c r="B19843">
        <v>1414.84997558588</v>
      </c>
      <c r="C19843">
        <v>24.448371953988</v>
      </c>
    </row>
    <row r="19844" spans="1:3">
      <c r="A19844" t="s">
        <v>19846</v>
      </c>
      <c r="B19844">
        <v>1423.81994628901</v>
      </c>
      <c r="C19844">
        <v>24.9187980253319</v>
      </c>
    </row>
    <row r="19845" spans="1:3">
      <c r="A19845" t="s">
        <v>19847</v>
      </c>
      <c r="B19845">
        <v>1430.72998046869</v>
      </c>
      <c r="C19845">
        <v>25.2857577653662</v>
      </c>
    </row>
    <row r="19846" spans="1:3">
      <c r="A19846" t="s">
        <v>19848</v>
      </c>
      <c r="B19846">
        <v>1431.90002441401</v>
      </c>
      <c r="C19846">
        <v>25.3484935469598</v>
      </c>
    </row>
    <row r="19847" spans="1:3">
      <c r="A19847" t="s">
        <v>19849</v>
      </c>
      <c r="B19847">
        <v>1430.61999511713</v>
      </c>
      <c r="C19847">
        <v>25.2797483726941</v>
      </c>
    </row>
    <row r="19848" spans="1:3">
      <c r="A19848" t="s">
        <v>19850</v>
      </c>
      <c r="B19848">
        <v>1426.36999511713</v>
      </c>
      <c r="C19848">
        <v>25.0519065835721</v>
      </c>
    </row>
    <row r="19849" spans="1:3">
      <c r="A19849" t="s">
        <v>19851</v>
      </c>
      <c r="B19849">
        <v>1430.49999999994</v>
      </c>
      <c r="C19849">
        <v>25.2719960385259</v>
      </c>
    </row>
    <row r="19850" spans="1:3">
      <c r="A19850" t="s">
        <v>19852</v>
      </c>
      <c r="B19850">
        <v>1422.94995117182</v>
      </c>
      <c r="C19850">
        <v>24.8673279796983</v>
      </c>
    </row>
    <row r="19851" spans="1:3">
      <c r="A19851" t="s">
        <v>19853</v>
      </c>
      <c r="B19851">
        <v>1427.98999023432</v>
      </c>
      <c r="C19851">
        <v>25.1345977147267</v>
      </c>
    </row>
    <row r="19852" spans="1:3">
      <c r="A19852" t="s">
        <v>19854</v>
      </c>
      <c r="B19852">
        <v>1440.13000488276</v>
      </c>
      <c r="C19852">
        <v>25.7829185447087</v>
      </c>
    </row>
    <row r="19853" spans="1:3">
      <c r="A19853" t="s">
        <v>19855</v>
      </c>
      <c r="B19853">
        <v>1423.90002441401</v>
      </c>
      <c r="C19853">
        <v>24.9015658050653</v>
      </c>
    </row>
    <row r="19854" spans="1:3">
      <c r="A19854" t="s">
        <v>19856</v>
      </c>
      <c r="B19854">
        <v>1422.18005371088</v>
      </c>
      <c r="C19854">
        <v>24.8102937524645</v>
      </c>
    </row>
    <row r="19855" spans="1:3">
      <c r="A19855" t="s">
        <v>19857</v>
      </c>
      <c r="B19855">
        <v>1420.61999511713</v>
      </c>
      <c r="C19855">
        <v>24.7277078454966</v>
      </c>
    </row>
    <row r="19856" spans="1:3">
      <c r="A19856" t="s">
        <v>19858</v>
      </c>
      <c r="B19856">
        <v>1428.81994628901</v>
      </c>
      <c r="C19856">
        <v>25.1608409775182</v>
      </c>
    </row>
    <row r="19857" spans="1:3">
      <c r="A19857" t="s">
        <v>19859</v>
      </c>
      <c r="B19857">
        <v>1438.23999023432</v>
      </c>
      <c r="C19857">
        <v>25.6641323452224</v>
      </c>
    </row>
    <row r="19858" spans="1:3">
      <c r="A19858" t="s">
        <v>19860</v>
      </c>
      <c r="B19858">
        <v>1445.93994140619</v>
      </c>
      <c r="C19858">
        <v>26.0809120705868</v>
      </c>
    </row>
    <row r="19859" spans="1:3">
      <c r="A19859" t="s">
        <v>19861</v>
      </c>
      <c r="B19859">
        <v>1448.39001464838</v>
      </c>
      <c r="C19859">
        <v>26.2149410317342</v>
      </c>
    </row>
    <row r="19860" spans="1:3">
      <c r="A19860" t="s">
        <v>19862</v>
      </c>
      <c r="B19860">
        <v>1446.98999023432</v>
      </c>
      <c r="C19860">
        <v>26.1380949011446</v>
      </c>
    </row>
    <row r="19861" spans="1:3">
      <c r="A19861" t="s">
        <v>19863</v>
      </c>
      <c r="B19861">
        <v>1447.99999999994</v>
      </c>
      <c r="C19861">
        <v>26.1934261862795</v>
      </c>
    </row>
    <row r="19862" spans="1:3">
      <c r="A19862" t="s">
        <v>19864</v>
      </c>
      <c r="B19862">
        <v>1450.02001953119</v>
      </c>
      <c r="C19862">
        <v>26.3042431353846</v>
      </c>
    </row>
    <row r="19863" spans="1:3">
      <c r="A19863" t="s">
        <v>19865</v>
      </c>
      <c r="B19863">
        <v>1448.31005859369</v>
      </c>
      <c r="C19863">
        <v>26.2101744321872</v>
      </c>
    </row>
    <row r="19864" spans="1:3">
      <c r="A19864" t="s">
        <v>19866</v>
      </c>
      <c r="B19864">
        <v>1438.06005859369</v>
      </c>
      <c r="C19864">
        <v>25.6476309301199</v>
      </c>
    </row>
    <row r="19865" spans="1:3">
      <c r="A19865" t="s">
        <v>19867</v>
      </c>
      <c r="B19865">
        <v>1433.36999511713</v>
      </c>
      <c r="C19865">
        <v>25.3938988314797</v>
      </c>
    </row>
    <row r="19866" spans="1:3">
      <c r="A19866" t="s">
        <v>19868</v>
      </c>
      <c r="B19866">
        <v>1444.26000976557</v>
      </c>
      <c r="C19866">
        <v>25.9791923907652</v>
      </c>
    </row>
    <row r="19867" spans="1:3">
      <c r="A19867" t="s">
        <v>19869</v>
      </c>
      <c r="B19867">
        <v>1455.30004882807</v>
      </c>
      <c r="C19867">
        <v>26.5814972077051</v>
      </c>
    </row>
    <row r="19868" spans="1:3">
      <c r="A19868" t="s">
        <v>19870</v>
      </c>
      <c r="B19868">
        <v>1456.81005859369</v>
      </c>
      <c r="C19868">
        <v>26.6651278036013</v>
      </c>
    </row>
    <row r="19869" spans="1:3">
      <c r="A19869" t="s">
        <v>19871</v>
      </c>
      <c r="B19869">
        <v>1455.54003906244</v>
      </c>
      <c r="C19869">
        <v>26.59464304587</v>
      </c>
    </row>
    <row r="19870" spans="1:3">
      <c r="A19870" t="s">
        <v>19872</v>
      </c>
      <c r="B19870">
        <v>1459.68005371088</v>
      </c>
      <c r="C19870">
        <v>26.8240085737987</v>
      </c>
    </row>
    <row r="19871" spans="1:3">
      <c r="A19871" t="s">
        <v>19873</v>
      </c>
      <c r="B19871">
        <v>1457.63000488276</v>
      </c>
      <c r="C19871">
        <v>26.7097872873374</v>
      </c>
    </row>
    <row r="19872" spans="1:3">
      <c r="A19872" t="s">
        <v>19874</v>
      </c>
      <c r="B19872">
        <v>1456.38000488276</v>
      </c>
      <c r="C19872">
        <v>26.6403377227037</v>
      </c>
    </row>
    <row r="19873" spans="1:3">
      <c r="A19873" t="s">
        <v>19875</v>
      </c>
      <c r="B19873">
        <v>1451.18994140619</v>
      </c>
      <c r="C19873">
        <v>26.3524745948166</v>
      </c>
    </row>
    <row r="19874" spans="1:3">
      <c r="A19874" t="s">
        <v>19876</v>
      </c>
      <c r="B19874">
        <v>1449.36999511713</v>
      </c>
      <c r="C19874">
        <v>26.2522546082186</v>
      </c>
    </row>
    <row r="19875" spans="1:3">
      <c r="A19875" t="s">
        <v>19877</v>
      </c>
      <c r="B19875">
        <v>1399.04003906245</v>
      </c>
      <c r="C19875">
        <v>23.4876675033431</v>
      </c>
    </row>
    <row r="19876" spans="1:3">
      <c r="A19876" t="s">
        <v>19878</v>
      </c>
      <c r="B19876">
        <v>1406.81994628901</v>
      </c>
      <c r="C19876">
        <v>23.8842649015314</v>
      </c>
    </row>
    <row r="19877" spans="1:3">
      <c r="A19877" t="s">
        <v>19879</v>
      </c>
      <c r="B19877">
        <v>1403.17004394526</v>
      </c>
      <c r="C19877">
        <v>23.6961454369184</v>
      </c>
    </row>
    <row r="19878" spans="1:3">
      <c r="A19878" t="s">
        <v>19880</v>
      </c>
      <c r="B19878">
        <v>1387.17004394526</v>
      </c>
      <c r="C19878">
        <v>22.8757802628115</v>
      </c>
    </row>
    <row r="19879" spans="1:3">
      <c r="A19879" t="s">
        <v>19881</v>
      </c>
      <c r="B19879">
        <v>1374.11999511713</v>
      </c>
      <c r="C19879">
        <v>22.2221028765984</v>
      </c>
    </row>
    <row r="19880" spans="1:3">
      <c r="A19880" t="s">
        <v>19882</v>
      </c>
      <c r="B19880">
        <v>1395.41003417963</v>
      </c>
      <c r="C19880">
        <v>23.2682660450385</v>
      </c>
    </row>
    <row r="19881" spans="1:3">
      <c r="A19881" t="s">
        <v>19883</v>
      </c>
      <c r="B19881">
        <v>1391.96997070307</v>
      </c>
      <c r="C19881">
        <v>23.0940679175553</v>
      </c>
    </row>
    <row r="19882" spans="1:3">
      <c r="A19882" t="s">
        <v>19884</v>
      </c>
      <c r="B19882">
        <v>1401.89001464838</v>
      </c>
      <c r="C19882">
        <v>23.5939167714136</v>
      </c>
    </row>
    <row r="19883" spans="1:3">
      <c r="A19883" t="s">
        <v>19885</v>
      </c>
      <c r="B19883">
        <v>1402.83996582026</v>
      </c>
      <c r="C19883">
        <v>23.6424601057682</v>
      </c>
    </row>
    <row r="19884" spans="1:3">
      <c r="A19884" t="s">
        <v>19886</v>
      </c>
      <c r="B19884">
        <v>1406.59997558588</v>
      </c>
      <c r="C19884">
        <v>23.8348601077931</v>
      </c>
    </row>
    <row r="19885" spans="1:3">
      <c r="A19885" t="s">
        <v>19887</v>
      </c>
      <c r="B19885">
        <v>1377.94995117182</v>
      </c>
      <c r="C19885">
        <v>22.3609983401186</v>
      </c>
    </row>
    <row r="19886" spans="1:3">
      <c r="A19886" t="s">
        <v>19888</v>
      </c>
      <c r="B19886">
        <v>1387.17004394526</v>
      </c>
      <c r="C19886">
        <v>22.8155898367199</v>
      </c>
    </row>
    <row r="19887" spans="1:3">
      <c r="A19887" t="s">
        <v>19889</v>
      </c>
      <c r="B19887">
        <v>1392.28002929682</v>
      </c>
      <c r="C19887">
        <v>23.0708839962839</v>
      </c>
    </row>
    <row r="19888" spans="1:3">
      <c r="A19888" t="s">
        <v>19890</v>
      </c>
      <c r="B19888">
        <v>1386.94995117182</v>
      </c>
      <c r="C19888">
        <v>22.802639342437</v>
      </c>
    </row>
    <row r="19889" spans="1:3">
      <c r="A19889" t="s">
        <v>19891</v>
      </c>
      <c r="B19889">
        <v>1402.0600585937</v>
      </c>
      <c r="C19889">
        <v>23.5572347406097</v>
      </c>
    </row>
    <row r="19890" spans="1:3">
      <c r="A19890" t="s">
        <v>19892</v>
      </c>
      <c r="B19890">
        <v>1410.93994140619</v>
      </c>
      <c r="C19890">
        <v>24.0102525002674</v>
      </c>
    </row>
    <row r="19891" spans="1:3">
      <c r="A19891" t="s">
        <v>19893</v>
      </c>
      <c r="B19891">
        <v>1435.04003906244</v>
      </c>
      <c r="C19891">
        <v>25.2552234675433</v>
      </c>
    </row>
    <row r="19892" spans="1:3">
      <c r="A19892" t="s">
        <v>19894</v>
      </c>
      <c r="B19892">
        <v>1434.54003906244</v>
      </c>
      <c r="C19892">
        <v>25.2285267476456</v>
      </c>
    </row>
    <row r="19893" spans="1:3">
      <c r="A19893" t="s">
        <v>19895</v>
      </c>
      <c r="B19893">
        <v>1436.10998535151</v>
      </c>
      <c r="C19893">
        <v>25.3122931470654</v>
      </c>
    </row>
    <row r="19894" spans="1:3">
      <c r="A19894" t="s">
        <v>19896</v>
      </c>
      <c r="B19894">
        <v>1437.49999999994</v>
      </c>
      <c r="C19894">
        <v>25.3866212297408</v>
      </c>
    </row>
    <row r="19895" spans="1:3">
      <c r="A19895" t="s">
        <v>19897</v>
      </c>
      <c r="B19895">
        <v>1428.60998535151</v>
      </c>
      <c r="C19895">
        <v>24.9103272247221</v>
      </c>
    </row>
    <row r="19896" spans="1:3">
      <c r="A19896" t="s">
        <v>19898</v>
      </c>
      <c r="B19896">
        <v>1417.22998046869</v>
      </c>
      <c r="C19896">
        <v>24.3082168947611</v>
      </c>
    </row>
    <row r="19897" spans="1:3">
      <c r="A19897" t="s">
        <v>19899</v>
      </c>
      <c r="B19897">
        <v>1422.53002929682</v>
      </c>
      <c r="C19897">
        <v>24.5841363575736</v>
      </c>
    </row>
    <row r="19898" spans="1:3">
      <c r="A19898" t="s">
        <v>19900</v>
      </c>
      <c r="B19898">
        <v>1420.85998535151</v>
      </c>
      <c r="C19898">
        <v>24.4965463533787</v>
      </c>
    </row>
    <row r="19899" spans="1:3">
      <c r="A19899" t="s">
        <v>19901</v>
      </c>
      <c r="B19899">
        <v>1424.55004882807</v>
      </c>
      <c r="C19899">
        <v>24.6896268311763</v>
      </c>
    </row>
    <row r="19900" spans="1:3">
      <c r="A19900" t="s">
        <v>19902</v>
      </c>
      <c r="B19900">
        <v>1437.77001953119</v>
      </c>
      <c r="C19900">
        <v>25.3849379109791</v>
      </c>
    </row>
    <row r="19901" spans="1:3">
      <c r="A19901" t="s">
        <v>19903</v>
      </c>
      <c r="B19901">
        <v>1439.36999511713</v>
      </c>
      <c r="C19901">
        <v>25.4706369489294</v>
      </c>
    </row>
    <row r="19902" spans="1:3">
      <c r="A19902" t="s">
        <v>19904</v>
      </c>
      <c r="B19902">
        <v>1443.76000976557</v>
      </c>
      <c r="C19902">
        <v>25.7063008134023</v>
      </c>
    </row>
    <row r="19903" spans="1:3">
      <c r="A19903" t="s">
        <v>19905</v>
      </c>
      <c r="B19903">
        <v>1444.60998535151</v>
      </c>
      <c r="C19903">
        <v>25.7522065099434</v>
      </c>
    </row>
    <row r="19904" spans="1:3">
      <c r="A19904" t="s">
        <v>19906</v>
      </c>
      <c r="B19904">
        <v>1448.39001464838</v>
      </c>
      <c r="C19904">
        <v>25.9565995264709</v>
      </c>
    </row>
    <row r="19905" spans="1:3">
      <c r="A19905" t="s">
        <v>19907</v>
      </c>
      <c r="B19905">
        <v>1438.86999511713</v>
      </c>
      <c r="C19905">
        <v>25.4391479822828</v>
      </c>
    </row>
    <row r="19906" spans="1:3">
      <c r="A19906" t="s">
        <v>19908</v>
      </c>
      <c r="B19906">
        <v>1447.80004882807</v>
      </c>
      <c r="C19906">
        <v>25.9181095839843</v>
      </c>
    </row>
    <row r="19907" spans="1:3">
      <c r="A19907" t="s">
        <v>19909</v>
      </c>
      <c r="B19907">
        <v>1452.84997558588</v>
      </c>
      <c r="C19907">
        <v>26.1923026075536</v>
      </c>
    </row>
    <row r="19908" spans="1:3">
      <c r="A19908" t="s">
        <v>19910</v>
      </c>
      <c r="B19908">
        <v>1468.32995605463</v>
      </c>
      <c r="C19908">
        <v>27.0386533739295</v>
      </c>
    </row>
    <row r="19909" spans="1:3">
      <c r="A19909" t="s">
        <v>19911</v>
      </c>
      <c r="B19909">
        <v>1471.47998046869</v>
      </c>
      <c r="C19909">
        <v>27.2145088369326</v>
      </c>
    </row>
    <row r="19910" spans="1:3">
      <c r="A19910" t="s">
        <v>19912</v>
      </c>
      <c r="B19910">
        <v>1472.49999999994</v>
      </c>
      <c r="C19910">
        <v>27.271696963224</v>
      </c>
    </row>
    <row r="19911" spans="1:3">
      <c r="A19911" t="s">
        <v>19913</v>
      </c>
      <c r="B19911">
        <v>1470.72998046869</v>
      </c>
      <c r="C19911">
        <v>27.1723220631981</v>
      </c>
    </row>
    <row r="19912" spans="1:3">
      <c r="A19912" t="s">
        <v>19914</v>
      </c>
      <c r="B19912">
        <v>1484.34997558588</v>
      </c>
      <c r="C19912">
        <v>27.9351542222117</v>
      </c>
    </row>
    <row r="19913" spans="1:3">
      <c r="A19913" t="s">
        <v>19915</v>
      </c>
      <c r="B19913">
        <v>1480.93005371088</v>
      </c>
      <c r="C19913">
        <v>27.7400952563591</v>
      </c>
    </row>
    <row r="19914" spans="1:3">
      <c r="A19914" t="s">
        <v>19916</v>
      </c>
      <c r="B19914">
        <v>1480.41003417963</v>
      </c>
      <c r="C19914">
        <v>27.7105723640116</v>
      </c>
    </row>
    <row r="19915" spans="1:3">
      <c r="A19915" t="s">
        <v>19917</v>
      </c>
      <c r="B19915">
        <v>1495.42004394525</v>
      </c>
      <c r="C19915">
        <v>28.5621318833863</v>
      </c>
    </row>
    <row r="19916" spans="1:3">
      <c r="A19916" t="s">
        <v>19918</v>
      </c>
      <c r="B19916">
        <v>1494.24999999994</v>
      </c>
      <c r="C19916">
        <v>28.4944194910842</v>
      </c>
    </row>
    <row r="19917" spans="1:3">
      <c r="A19917" t="s">
        <v>19919</v>
      </c>
      <c r="B19917">
        <v>1494.069946289</v>
      </c>
      <c r="C19917">
        <v>28.4840158012562</v>
      </c>
    </row>
    <row r="19918" spans="1:3">
      <c r="A19918" t="s">
        <v>19920</v>
      </c>
      <c r="B19918">
        <v>1482.36999511713</v>
      </c>
      <c r="C19918">
        <v>27.8081434506113</v>
      </c>
    </row>
    <row r="19919" spans="1:3">
      <c r="A19919" t="s">
        <v>19921</v>
      </c>
      <c r="B19919">
        <v>1486.30004882807</v>
      </c>
      <c r="C19919">
        <v>28.0315875499376</v>
      </c>
    </row>
    <row r="19920" spans="1:3">
      <c r="A19920" t="s">
        <v>19922</v>
      </c>
      <c r="B19920">
        <v>1495.92004394525</v>
      </c>
      <c r="C19920">
        <v>28.5814270237811</v>
      </c>
    </row>
    <row r="19921" spans="1:3">
      <c r="A19921" t="s">
        <v>19923</v>
      </c>
      <c r="B19921">
        <v>1502.39001464838</v>
      </c>
      <c r="C19921">
        <v>28.9559802159784</v>
      </c>
    </row>
    <row r="19922" spans="1:3">
      <c r="A19922" t="s">
        <v>19924</v>
      </c>
      <c r="B19922">
        <v>1505.61999511713</v>
      </c>
      <c r="C19922">
        <v>29.1445775742295</v>
      </c>
    </row>
    <row r="19923" spans="1:3">
      <c r="A19923" t="s">
        <v>19925</v>
      </c>
      <c r="B19923">
        <v>1509.47998046869</v>
      </c>
      <c r="C19923">
        <v>29.3709277042233</v>
      </c>
    </row>
    <row r="19924" spans="1:3">
      <c r="A19924" t="s">
        <v>19926</v>
      </c>
      <c r="B19924">
        <v>1507.71997070307</v>
      </c>
      <c r="C19924">
        <v>29.267192627675</v>
      </c>
    </row>
    <row r="19925" spans="1:3">
      <c r="A19925" t="s">
        <v>19927</v>
      </c>
      <c r="B19925">
        <v>1512.57995605463</v>
      </c>
      <c r="C19925">
        <v>29.5529716836861</v>
      </c>
    </row>
    <row r="19926" spans="1:3">
      <c r="A19926" t="s">
        <v>19928</v>
      </c>
      <c r="B19926">
        <v>1491.46997070307</v>
      </c>
      <c r="C19926">
        <v>28.3036759569626</v>
      </c>
    </row>
    <row r="19927" spans="1:3">
      <c r="A19927" t="s">
        <v>19929</v>
      </c>
      <c r="B19927">
        <v>1505.84997558588</v>
      </c>
      <c r="C19927">
        <v>29.1305991089612</v>
      </c>
    </row>
    <row r="19928" spans="1:3">
      <c r="A19928" t="s">
        <v>19930</v>
      </c>
      <c r="B19928">
        <v>1503.150024414</v>
      </c>
      <c r="C19928">
        <v>28.9723729296</v>
      </c>
    </row>
    <row r="19929" spans="1:3">
      <c r="A19929" t="s">
        <v>19931</v>
      </c>
      <c r="B19929">
        <v>1501.18994140619</v>
      </c>
      <c r="C19929">
        <v>28.8579181507665</v>
      </c>
    </row>
    <row r="19930" spans="1:3">
      <c r="A19930" t="s">
        <v>19932</v>
      </c>
      <c r="B19930">
        <v>1514.14001464838</v>
      </c>
      <c r="C19930">
        <v>29.6121347796234</v>
      </c>
    </row>
    <row r="19931" spans="1:3">
      <c r="A19931" t="s">
        <v>19933</v>
      </c>
      <c r="B19931">
        <v>1512.74999999994</v>
      </c>
      <c r="C19931">
        <v>29.5297950824476</v>
      </c>
    </row>
    <row r="19932" spans="1:3">
      <c r="A19932" t="s">
        <v>19934</v>
      </c>
      <c r="B19932">
        <v>1522.74999999994</v>
      </c>
      <c r="C19932">
        <v>30.1210721525138</v>
      </c>
    </row>
    <row r="19933" spans="1:3">
      <c r="A19933" t="s">
        <v>19935</v>
      </c>
      <c r="B19933">
        <v>1525.09997558588</v>
      </c>
      <c r="C19933">
        <v>30.2618457906228</v>
      </c>
    </row>
    <row r="19934" spans="1:3">
      <c r="A19934" t="s">
        <v>19936</v>
      </c>
      <c r="B19934">
        <v>1524.11999511713</v>
      </c>
      <c r="C19934">
        <v>30.2029598351814</v>
      </c>
    </row>
    <row r="19935" spans="1:3">
      <c r="A19935" t="s">
        <v>19937</v>
      </c>
      <c r="B19935">
        <v>1522.28002929682</v>
      </c>
      <c r="C19935">
        <v>30.0925404777319</v>
      </c>
    </row>
    <row r="19936" spans="1:3">
      <c r="A19936" t="s">
        <v>19938</v>
      </c>
      <c r="B19936">
        <v>1507.51000976557</v>
      </c>
      <c r="C19936">
        <v>29.2083101566278</v>
      </c>
    </row>
    <row r="19937" spans="1:3">
      <c r="A19937" t="s">
        <v>19939</v>
      </c>
      <c r="B19937">
        <v>1515.72998046869</v>
      </c>
      <c r="C19937">
        <v>29.6907687084954</v>
      </c>
    </row>
    <row r="19938" spans="1:3">
      <c r="A19938" t="s">
        <v>19940</v>
      </c>
      <c r="B19938">
        <v>1518.1099853515</v>
      </c>
      <c r="C19938">
        <v>29.8319745550736</v>
      </c>
    </row>
    <row r="19939" spans="1:3">
      <c r="A19939" t="s">
        <v>19941</v>
      </c>
      <c r="B19939">
        <v>1530.22998046869</v>
      </c>
      <c r="C19939">
        <v>30.5533093285507</v>
      </c>
    </row>
    <row r="19940" spans="1:3">
      <c r="A19940" t="s">
        <v>19942</v>
      </c>
      <c r="B19940">
        <v>1530.61999511713</v>
      </c>
      <c r="C19940">
        <v>30.5768891750215</v>
      </c>
    </row>
    <row r="19941" spans="1:3">
      <c r="A19941" t="s">
        <v>19943</v>
      </c>
      <c r="B19941">
        <v>1536.33996582025</v>
      </c>
      <c r="C19941">
        <v>30.9228883999142</v>
      </c>
    </row>
    <row r="19942" spans="1:3">
      <c r="A19942" t="s">
        <v>19944</v>
      </c>
      <c r="B19942">
        <v>1539.18005371088</v>
      </c>
      <c r="C19942">
        <v>31.0959636539819</v>
      </c>
    </row>
    <row r="19943" spans="1:3">
      <c r="A19943" t="s">
        <v>19945</v>
      </c>
      <c r="B19943">
        <v>1530.94995117182</v>
      </c>
      <c r="C19943">
        <v>30.5925694508755</v>
      </c>
    </row>
    <row r="19944" spans="1:3">
      <c r="A19944" t="s">
        <v>19946</v>
      </c>
      <c r="B19944">
        <v>1517.38000488275</v>
      </c>
      <c r="C19944">
        <v>29.7714876302078</v>
      </c>
    </row>
    <row r="19945" spans="1:3">
      <c r="A19945" t="s">
        <v>19947</v>
      </c>
      <c r="B19945">
        <v>1490.71997070307</v>
      </c>
      <c r="C19945">
        <v>28.1872114159728</v>
      </c>
    </row>
    <row r="19946" spans="1:3">
      <c r="A19946" t="s">
        <v>19948</v>
      </c>
      <c r="B19946">
        <v>1507.67004394525</v>
      </c>
      <c r="C19946">
        <v>29.1584441708938</v>
      </c>
    </row>
    <row r="19947" spans="1:3">
      <c r="A19947" t="s">
        <v>19949</v>
      </c>
      <c r="B19947">
        <v>1509.11999511713</v>
      </c>
      <c r="C19947">
        <v>29.2433939231395</v>
      </c>
    </row>
    <row r="19948" spans="1:3">
      <c r="A19948" t="s">
        <v>19950</v>
      </c>
      <c r="B19948">
        <v>1492.99999999994</v>
      </c>
      <c r="C19948">
        <v>28.2971406861224</v>
      </c>
    </row>
    <row r="19949" spans="1:3">
      <c r="A19949" t="s">
        <v>19951</v>
      </c>
      <c r="B19949">
        <v>1515.67004394525</v>
      </c>
      <c r="C19949">
        <v>29.5991494200259</v>
      </c>
    </row>
    <row r="19950" spans="1:3">
      <c r="A19950" t="s">
        <v>19952</v>
      </c>
      <c r="B19950">
        <v>1522.96997070307</v>
      </c>
      <c r="C19950">
        <v>30.0309478838412</v>
      </c>
    </row>
    <row r="19951" spans="1:3">
      <c r="A19951" t="s">
        <v>19953</v>
      </c>
      <c r="B19951">
        <v>1532.91003417963</v>
      </c>
      <c r="C19951">
        <v>30.6245497462993</v>
      </c>
    </row>
    <row r="19952" spans="1:3">
      <c r="A19952" t="s">
        <v>19954</v>
      </c>
      <c r="B19952">
        <v>1531.05004882807</v>
      </c>
      <c r="C19952">
        <v>30.5120344094867</v>
      </c>
    </row>
    <row r="19953" spans="1:3">
      <c r="A19953" t="s">
        <v>19955</v>
      </c>
      <c r="B19953">
        <v>1533.69995117182</v>
      </c>
      <c r="C19953">
        <v>30.6719443960463</v>
      </c>
    </row>
    <row r="19954" spans="1:3">
      <c r="A19954" t="s">
        <v>19956</v>
      </c>
      <c r="B19954">
        <v>1512.83996582025</v>
      </c>
      <c r="C19954">
        <v>29.4087858525725</v>
      </c>
    </row>
    <row r="19955" spans="1:3">
      <c r="A19955" t="s">
        <v>19957</v>
      </c>
      <c r="B19955">
        <v>1522.18994140619</v>
      </c>
      <c r="C19955">
        <v>29.9593519319966</v>
      </c>
    </row>
    <row r="19956" spans="1:3">
      <c r="A19956" t="s">
        <v>19958</v>
      </c>
      <c r="B19956">
        <v>1502.56005859369</v>
      </c>
      <c r="C19956">
        <v>28.7892614691338</v>
      </c>
    </row>
    <row r="19957" spans="1:3">
      <c r="A19957" t="s">
        <v>19959</v>
      </c>
      <c r="B19957">
        <v>1497.73999023432</v>
      </c>
      <c r="C19957">
        <v>28.5094557741761</v>
      </c>
    </row>
    <row r="19958" spans="1:3">
      <c r="A19958" t="s">
        <v>19960</v>
      </c>
      <c r="B19958">
        <v>1492.89001464838</v>
      </c>
      <c r="C19958">
        <v>28.2297260915497</v>
      </c>
    </row>
    <row r="19959" spans="1:3">
      <c r="A19959" t="s">
        <v>19961</v>
      </c>
      <c r="B19959">
        <v>1506.33996582025</v>
      </c>
      <c r="C19959">
        <v>29.0004320239547</v>
      </c>
    </row>
    <row r="19960" spans="1:3">
      <c r="A19960" t="s">
        <v>19962</v>
      </c>
      <c r="B19960">
        <v>1505.70996093744</v>
      </c>
      <c r="C19960">
        <v>28.9636869594313</v>
      </c>
    </row>
    <row r="19961" spans="1:3">
      <c r="A19961" t="s">
        <v>19963</v>
      </c>
      <c r="B19961">
        <v>1503.34997558588</v>
      </c>
      <c r="C19961">
        <v>28.8261558877041</v>
      </c>
    </row>
    <row r="19962" spans="1:3">
      <c r="A19962" t="s">
        <v>19964</v>
      </c>
      <c r="B19962">
        <v>1519.43005371088</v>
      </c>
      <c r="C19962">
        <v>29.7603002629669</v>
      </c>
    </row>
    <row r="19963" spans="1:3">
      <c r="A19963" t="s">
        <v>19965</v>
      </c>
      <c r="B19963">
        <v>1524.86999511713</v>
      </c>
      <c r="C19963">
        <v>30.0830132097184</v>
      </c>
    </row>
    <row r="19964" spans="1:3">
      <c r="A19964" t="s">
        <v>19966</v>
      </c>
      <c r="B19964">
        <v>1525.400024414</v>
      </c>
      <c r="C19964">
        <v>30.1146804132321</v>
      </c>
    </row>
    <row r="19965" spans="1:3">
      <c r="A19965" t="s">
        <v>19967</v>
      </c>
      <c r="B19965">
        <v>1530.43994140619</v>
      </c>
      <c r="C19965">
        <v>30.4160052460279</v>
      </c>
    </row>
    <row r="19966" spans="1:3">
      <c r="A19966" t="s">
        <v>19968</v>
      </c>
      <c r="B19966">
        <v>1531.84997558588</v>
      </c>
      <c r="C19966">
        <v>30.5008631239742</v>
      </c>
    </row>
    <row r="19967" spans="1:3">
      <c r="A19967" t="s">
        <v>19969</v>
      </c>
      <c r="B19967">
        <v>1510.11999511713</v>
      </c>
      <c r="C19967">
        <v>29.1907142593347</v>
      </c>
    </row>
    <row r="19968" spans="1:3">
      <c r="A19968" t="s">
        <v>19970</v>
      </c>
      <c r="B19968">
        <v>1518.76000976557</v>
      </c>
      <c r="C19968">
        <v>29.6966481678186</v>
      </c>
    </row>
    <row r="19969" spans="1:3">
      <c r="A19969" t="s">
        <v>19971</v>
      </c>
      <c r="B19969">
        <v>1547.69995117181</v>
      </c>
      <c r="C19969">
        <v>31.4105673492483</v>
      </c>
    </row>
    <row r="19970" spans="1:3">
      <c r="A19970" t="s">
        <v>19972</v>
      </c>
      <c r="B19970">
        <v>1552.49999999994</v>
      </c>
      <c r="C19970">
        <v>31.7054732639055</v>
      </c>
    </row>
    <row r="19971" spans="1:3">
      <c r="A19971" t="s">
        <v>19973</v>
      </c>
      <c r="B19971">
        <v>1549.52001953119</v>
      </c>
      <c r="C19971">
        <v>31.5212567769315</v>
      </c>
    </row>
    <row r="19972" spans="1:3">
      <c r="A19972" t="s">
        <v>19974</v>
      </c>
      <c r="B19972">
        <v>1549.36999511713</v>
      </c>
      <c r="C19972">
        <v>31.5120182366198</v>
      </c>
    </row>
    <row r="19973" spans="1:3">
      <c r="A19973" t="s">
        <v>19975</v>
      </c>
      <c r="B19973">
        <v>1546.17004394525</v>
      </c>
      <c r="C19973">
        <v>31.3150026176896</v>
      </c>
    </row>
    <row r="19974" spans="1:3">
      <c r="A19974" t="s">
        <v>19976</v>
      </c>
      <c r="B19974">
        <v>1553.07995605463</v>
      </c>
      <c r="C19974">
        <v>31.7386733546673</v>
      </c>
    </row>
    <row r="19975" spans="1:3">
      <c r="A19975" t="s">
        <v>19977</v>
      </c>
      <c r="B19975">
        <v>1534.09997558588</v>
      </c>
      <c r="C19975">
        <v>30.5645895135623</v>
      </c>
    </row>
    <row r="19976" spans="1:3">
      <c r="A19976" t="s">
        <v>19978</v>
      </c>
      <c r="B19976">
        <v>1541.569946289</v>
      </c>
      <c r="C19976">
        <v>31.01524101635</v>
      </c>
    </row>
    <row r="19977" spans="1:3">
      <c r="A19977" t="s">
        <v>19979</v>
      </c>
      <c r="B19977">
        <v>1511.04003906244</v>
      </c>
      <c r="C19977">
        <v>29.1555702734331</v>
      </c>
    </row>
    <row r="19978" spans="1:3">
      <c r="A19978" t="s">
        <v>19980</v>
      </c>
      <c r="B19978">
        <v>1518.08996582025</v>
      </c>
      <c r="C19978">
        <v>29.5676500354504</v>
      </c>
    </row>
    <row r="19979" spans="1:3">
      <c r="A19979" t="s">
        <v>19981</v>
      </c>
      <c r="B19979">
        <v>1482.66003417963</v>
      </c>
      <c r="C19979">
        <v>27.4774778796687</v>
      </c>
    </row>
    <row r="19980" spans="1:3">
      <c r="A19980" t="s">
        <v>19982</v>
      </c>
      <c r="B19980">
        <v>1458.94995117182</v>
      </c>
      <c r="C19980">
        <v>26.1455630112736</v>
      </c>
    </row>
    <row r="19981" spans="1:3">
      <c r="A19981" t="s">
        <v>19983</v>
      </c>
      <c r="B19981">
        <v>1473.91003417963</v>
      </c>
      <c r="C19981">
        <v>26.9586313483148</v>
      </c>
    </row>
    <row r="19982" spans="1:3">
      <c r="A19982" t="s">
        <v>19984</v>
      </c>
      <c r="B19982">
        <v>1455.27001953119</v>
      </c>
      <c r="C19982">
        <v>25.9249965506301</v>
      </c>
    </row>
    <row r="19983" spans="1:3">
      <c r="A19983" t="s">
        <v>19985</v>
      </c>
      <c r="B19983">
        <v>1465.81005859369</v>
      </c>
      <c r="C19983">
        <v>26.4944951697913</v>
      </c>
    </row>
    <row r="19984" spans="1:3">
      <c r="A19984" t="s">
        <v>19986</v>
      </c>
      <c r="B19984">
        <v>1472.19995117182</v>
      </c>
      <c r="C19984">
        <v>26.8447185982691</v>
      </c>
    </row>
    <row r="19985" spans="1:3">
      <c r="A19985" t="s">
        <v>19987</v>
      </c>
      <c r="B19985">
        <v>1433.06005859369</v>
      </c>
      <c r="C19985">
        <v>24.6808793404104</v>
      </c>
    </row>
    <row r="19986" spans="1:3">
      <c r="A19986" t="s">
        <v>19988</v>
      </c>
      <c r="B19986">
        <v>1467.67004394526</v>
      </c>
      <c r="C19986">
        <v>26.4897655777928</v>
      </c>
    </row>
    <row r="19987" spans="1:3">
      <c r="A19987" t="s">
        <v>19989</v>
      </c>
      <c r="B19987">
        <v>1476.70996093744</v>
      </c>
      <c r="C19987">
        <v>26.9845188104536</v>
      </c>
    </row>
    <row r="19988" spans="1:3">
      <c r="A19988" t="s">
        <v>19990</v>
      </c>
      <c r="B19988">
        <v>1497.48999023432</v>
      </c>
      <c r="C19988">
        <v>28.1357307184573</v>
      </c>
    </row>
    <row r="19989" spans="1:3">
      <c r="A19989" t="s">
        <v>19991</v>
      </c>
      <c r="B19989">
        <v>1453.08996582026</v>
      </c>
      <c r="C19989">
        <v>25.6077070157257</v>
      </c>
    </row>
    <row r="19990" spans="1:3">
      <c r="A19990" t="s">
        <v>19992</v>
      </c>
      <c r="B19990">
        <v>1453.64001464838</v>
      </c>
      <c r="C19990">
        <v>25.6371114847877</v>
      </c>
    </row>
    <row r="19991" spans="1:3">
      <c r="A19991" t="s">
        <v>19993</v>
      </c>
      <c r="B19991">
        <v>1452.92004394526</v>
      </c>
      <c r="C19991">
        <v>25.5985942174857</v>
      </c>
    </row>
    <row r="19992" spans="1:3">
      <c r="A19992" t="s">
        <v>19994</v>
      </c>
      <c r="B19992">
        <v>1426.54003906244</v>
      </c>
      <c r="C19992">
        <v>24.188705334675</v>
      </c>
    </row>
    <row r="19993" spans="1:3">
      <c r="A19993" t="s">
        <v>19995</v>
      </c>
      <c r="B19993">
        <v>1406.69995117182</v>
      </c>
      <c r="C19993">
        <v>23.1675616887024</v>
      </c>
    </row>
    <row r="19994" spans="1:3">
      <c r="A19994" t="s">
        <v>19996</v>
      </c>
      <c r="B19994">
        <v>1411.27001953119</v>
      </c>
      <c r="C19994">
        <v>23.3961422362325</v>
      </c>
    </row>
    <row r="19995" spans="1:3">
      <c r="A19995" t="s">
        <v>19997</v>
      </c>
      <c r="B19995">
        <v>1445.93994140619</v>
      </c>
      <c r="C19995">
        <v>25.1414542922747</v>
      </c>
    </row>
    <row r="19996" spans="1:3">
      <c r="A19996" t="s">
        <v>19998</v>
      </c>
      <c r="B19996">
        <v>1445.55004882807</v>
      </c>
      <c r="C19996">
        <v>25.1208855484698</v>
      </c>
    </row>
    <row r="19997" spans="1:3">
      <c r="A19997" t="s">
        <v>19999</v>
      </c>
      <c r="B19997">
        <v>1447.11999511713</v>
      </c>
      <c r="C19997">
        <v>25.2036632297332</v>
      </c>
    </row>
    <row r="19998" spans="1:3">
      <c r="A19998" t="s">
        <v>20000</v>
      </c>
      <c r="B19998">
        <v>1464.069946289</v>
      </c>
      <c r="C19998">
        <v>26.0993129706974</v>
      </c>
    </row>
    <row r="19999" spans="1:3">
      <c r="A19999" t="s">
        <v>20001</v>
      </c>
      <c r="B19999">
        <v>1462.49999999994</v>
      </c>
      <c r="C19999">
        <v>26.0144348424296</v>
      </c>
    </row>
    <row r="20000" spans="1:3">
      <c r="A20000" t="s">
        <v>20002</v>
      </c>
      <c r="B20000">
        <v>1479.36999511713</v>
      </c>
      <c r="C20000">
        <v>26.924542045933</v>
      </c>
    </row>
    <row r="20001" spans="1:3">
      <c r="A20001" t="s">
        <v>20003</v>
      </c>
      <c r="B20001">
        <v>1466.79003906244</v>
      </c>
      <c r="C20001">
        <v>26.2303967095197</v>
      </c>
    </row>
    <row r="20002" spans="1:3">
      <c r="A20002" t="s">
        <v>20004</v>
      </c>
      <c r="B20002">
        <v>1432.35998535151</v>
      </c>
      <c r="C20002">
        <v>24.3631793173389</v>
      </c>
    </row>
    <row r="20003" spans="1:3">
      <c r="A20003" t="s">
        <v>20005</v>
      </c>
      <c r="B20003">
        <v>1463.76000976557</v>
      </c>
      <c r="C20003">
        <v>25.9842057363232</v>
      </c>
    </row>
    <row r="20004" spans="1:3">
      <c r="A20004" t="s">
        <v>20006</v>
      </c>
      <c r="B20004">
        <v>1457.64001464838</v>
      </c>
      <c r="C20004">
        <v>25.6547059024174</v>
      </c>
    </row>
    <row r="20005" spans="1:3">
      <c r="A20005" t="s">
        <v>20007</v>
      </c>
      <c r="B20005">
        <v>1473.98999023432</v>
      </c>
      <c r="C20005">
        <v>26.5275948784236</v>
      </c>
    </row>
    <row r="20006" spans="1:3">
      <c r="A20006" t="s">
        <v>20008</v>
      </c>
      <c r="B20006">
        <v>1489.42004394525</v>
      </c>
      <c r="C20006">
        <v>27.3696464537471</v>
      </c>
    </row>
    <row r="20007" spans="1:3">
      <c r="A20007" t="s">
        <v>20009</v>
      </c>
      <c r="B20007">
        <v>1472.29003906244</v>
      </c>
      <c r="C20007">
        <v>26.4154557678798</v>
      </c>
    </row>
    <row r="20008" spans="1:3">
      <c r="A20008" t="s">
        <v>20010</v>
      </c>
      <c r="B20008">
        <v>1478.55004882807</v>
      </c>
      <c r="C20008">
        <v>26.7560421491942</v>
      </c>
    </row>
    <row r="20009" spans="1:3">
      <c r="A20009" t="s">
        <v>20011</v>
      </c>
      <c r="B20009">
        <v>1453.55004882807</v>
      </c>
      <c r="C20009">
        <v>25.384357436208</v>
      </c>
    </row>
    <row r="20010" spans="1:3">
      <c r="A20010" t="s">
        <v>20012</v>
      </c>
      <c r="B20010">
        <v>1451.69995117182</v>
      </c>
      <c r="C20010">
        <v>25.2863392060597</v>
      </c>
    </row>
    <row r="20011" spans="1:3">
      <c r="A20011" t="s">
        <v>20013</v>
      </c>
      <c r="B20011">
        <v>1471.48999023432</v>
      </c>
      <c r="C20011">
        <v>26.3321436461703</v>
      </c>
    </row>
    <row r="20012" spans="1:3">
      <c r="A20012" t="s">
        <v>20014</v>
      </c>
      <c r="B20012">
        <v>1471.56005859369</v>
      </c>
      <c r="C20012">
        <v>26.3359460047427</v>
      </c>
    </row>
    <row r="20013" spans="1:3">
      <c r="A20013" t="s">
        <v>20015</v>
      </c>
      <c r="B20013">
        <v>1483.94995117182</v>
      </c>
      <c r="C20013">
        <v>27.0083650686383</v>
      </c>
    </row>
    <row r="20014" spans="1:3">
      <c r="A20014" t="s">
        <v>20016</v>
      </c>
      <c r="B20014">
        <v>1484.24999999994</v>
      </c>
      <c r="C20014">
        <v>27.0249211140113</v>
      </c>
    </row>
    <row r="20015" spans="1:3">
      <c r="A20015" t="s">
        <v>20017</v>
      </c>
      <c r="B20015">
        <v>1476.650024414</v>
      </c>
      <c r="C20015">
        <v>26.6054013512085</v>
      </c>
    </row>
    <row r="20016" spans="1:3">
      <c r="A20016" t="s">
        <v>20018</v>
      </c>
      <c r="B20016">
        <v>1519.78002929682</v>
      </c>
      <c r="C20016">
        <v>28.9616772499185</v>
      </c>
    </row>
    <row r="20017" spans="1:3">
      <c r="A20017" t="s">
        <v>20019</v>
      </c>
      <c r="B20017">
        <v>1529.03002929681</v>
      </c>
      <c r="C20017">
        <v>29.4957052165741</v>
      </c>
    </row>
    <row r="20018" spans="1:3">
      <c r="A20018" t="s">
        <v>20020</v>
      </c>
      <c r="B20018">
        <v>1518.74999999994</v>
      </c>
      <c r="C20018">
        <v>28.89503003099</v>
      </c>
    </row>
    <row r="20019" spans="1:3">
      <c r="A20019" t="s">
        <v>20021</v>
      </c>
      <c r="B20019">
        <v>1525.74999999994</v>
      </c>
      <c r="C20019">
        <v>29.2985118452052</v>
      </c>
    </row>
    <row r="20020" spans="1:3">
      <c r="A20020" t="s">
        <v>20022</v>
      </c>
      <c r="B20020">
        <v>1517.72998046869</v>
      </c>
      <c r="C20020">
        <v>28.8319940816718</v>
      </c>
    </row>
    <row r="20021" spans="1:3">
      <c r="A20021" t="s">
        <v>20023</v>
      </c>
      <c r="B20021">
        <v>1517.20996093744</v>
      </c>
      <c r="C20021">
        <v>28.8020646704588</v>
      </c>
    </row>
    <row r="20022" spans="1:3">
      <c r="A20022" t="s">
        <v>20024</v>
      </c>
      <c r="B20022">
        <v>1525.42004394525</v>
      </c>
      <c r="C20022">
        <v>29.2742671435397</v>
      </c>
    </row>
    <row r="20023" spans="1:3">
      <c r="A20023" t="s">
        <v>20025</v>
      </c>
      <c r="B20023">
        <v>1531.38000488275</v>
      </c>
      <c r="C20023">
        <v>29.6207438491703</v>
      </c>
    </row>
    <row r="20024" spans="1:3">
      <c r="A20024" t="s">
        <v>20026</v>
      </c>
      <c r="B20024">
        <v>1526.74999999994</v>
      </c>
      <c r="C20024">
        <v>29.3494877947307</v>
      </c>
    </row>
    <row r="20025" spans="1:3">
      <c r="A20025" t="s">
        <v>20027</v>
      </c>
      <c r="B20025">
        <v>1547.04003906244</v>
      </c>
      <c r="C20025">
        <v>30.5310015467917</v>
      </c>
    </row>
    <row r="20026" spans="1:3">
      <c r="A20026" t="s">
        <v>20028</v>
      </c>
      <c r="B20026">
        <v>1546.63000488275</v>
      </c>
      <c r="C20026">
        <v>30.5064984487649</v>
      </c>
    </row>
    <row r="20027" spans="1:3">
      <c r="A20027" t="s">
        <v>20029</v>
      </c>
      <c r="B20027">
        <v>1539.58996582025</v>
      </c>
      <c r="C20027">
        <v>30.0860181332181</v>
      </c>
    </row>
    <row r="20028" spans="1:3">
      <c r="A20028" t="s">
        <v>20030</v>
      </c>
      <c r="B20028">
        <v>1542.83996582025</v>
      </c>
      <c r="C20028">
        <v>30.2783556109462</v>
      </c>
    </row>
    <row r="20029" spans="1:3">
      <c r="A20029" t="s">
        <v>20031</v>
      </c>
      <c r="B20029">
        <v>1557.58996582025</v>
      </c>
      <c r="C20029">
        <v>31.1549494607739</v>
      </c>
    </row>
    <row r="20030" spans="1:3">
      <c r="A20030" t="s">
        <v>20032</v>
      </c>
      <c r="B20030">
        <v>1552.57995605463</v>
      </c>
      <c r="C20030">
        <v>30.851564969324</v>
      </c>
    </row>
    <row r="20031" spans="1:3">
      <c r="A20031" t="s">
        <v>20033</v>
      </c>
      <c r="B20031">
        <v>1565.150024414</v>
      </c>
      <c r="C20031">
        <v>31.6078413135779</v>
      </c>
    </row>
    <row r="20032" spans="1:3">
      <c r="A20032" t="s">
        <v>20034</v>
      </c>
      <c r="B20032">
        <v>1562.46997070306</v>
      </c>
      <c r="C20032">
        <v>31.4440062800966</v>
      </c>
    </row>
    <row r="20033" spans="1:3">
      <c r="A20033" t="s">
        <v>20035</v>
      </c>
      <c r="B20033">
        <v>1554.41003417963</v>
      </c>
      <c r="C20033">
        <v>30.9529825577509</v>
      </c>
    </row>
    <row r="20034" spans="1:3">
      <c r="A20034" t="s">
        <v>20036</v>
      </c>
      <c r="B20034">
        <v>1561.80004882806</v>
      </c>
      <c r="C20034">
        <v>31.3985247354383</v>
      </c>
    </row>
    <row r="20035" spans="1:3">
      <c r="A20035" t="s">
        <v>20037</v>
      </c>
      <c r="B20035">
        <v>1548.70996093744</v>
      </c>
      <c r="C20035">
        <v>30.6018579904804</v>
      </c>
    </row>
    <row r="20036" spans="1:3">
      <c r="A20036" t="s">
        <v>20038</v>
      </c>
      <c r="B20036">
        <v>1538.53002929681</v>
      </c>
      <c r="C20036">
        <v>29.9927774928827</v>
      </c>
    </row>
    <row r="20037" spans="1:3">
      <c r="A20037" t="s">
        <v>20039</v>
      </c>
      <c r="B20037">
        <v>1541.23999023431</v>
      </c>
      <c r="C20037">
        <v>30.1527728346502</v>
      </c>
    </row>
    <row r="20038" spans="1:3">
      <c r="A20038" t="s">
        <v>20040</v>
      </c>
      <c r="B20038">
        <v>1540.07995605463</v>
      </c>
      <c r="C20038">
        <v>30.0840438934576</v>
      </c>
    </row>
    <row r="20039" spans="1:3">
      <c r="A20039" t="s">
        <v>20041</v>
      </c>
      <c r="B20039">
        <v>1500.63000488275</v>
      </c>
      <c r="C20039">
        <v>27.7502602196584</v>
      </c>
    </row>
    <row r="20040" spans="1:3">
      <c r="A20040" t="s">
        <v>20042</v>
      </c>
      <c r="B20040">
        <v>1506.32995605463</v>
      </c>
      <c r="C20040">
        <v>28.0697292736695</v>
      </c>
    </row>
    <row r="20041" spans="1:3">
      <c r="A20041" t="s">
        <v>20043</v>
      </c>
      <c r="B20041">
        <v>1519.58996582025</v>
      </c>
      <c r="C20041">
        <v>28.8185465739263</v>
      </c>
    </row>
    <row r="20042" spans="1:3">
      <c r="A20042" t="s">
        <v>20044</v>
      </c>
      <c r="B20042">
        <v>1515.88000488275</v>
      </c>
      <c r="C20042">
        <v>28.6053818527676</v>
      </c>
    </row>
    <row r="20043" spans="1:3">
      <c r="A20043" t="s">
        <v>20045</v>
      </c>
      <c r="B20043">
        <v>1514.400024414</v>
      </c>
      <c r="C20043">
        <v>28.520762251337</v>
      </c>
    </row>
    <row r="20044" spans="1:3">
      <c r="A20044" t="s">
        <v>20046</v>
      </c>
      <c r="B20044">
        <v>1535.28002929681</v>
      </c>
      <c r="C20044">
        <v>29.7122673609123</v>
      </c>
    </row>
    <row r="20045" spans="1:3">
      <c r="A20045" t="s">
        <v>20047</v>
      </c>
      <c r="B20045">
        <v>1540.97998046869</v>
      </c>
      <c r="C20045">
        <v>30.0463789711751</v>
      </c>
    </row>
    <row r="20046" spans="1:3">
      <c r="A20046" t="s">
        <v>20048</v>
      </c>
      <c r="B20046">
        <v>1531.02001953119</v>
      </c>
      <c r="C20046">
        <v>29.4582411927651</v>
      </c>
    </row>
    <row r="20047" spans="1:3">
      <c r="A20047" t="s">
        <v>20049</v>
      </c>
      <c r="B20047">
        <v>1549.38000488275</v>
      </c>
      <c r="C20047">
        <v>30.5282962800015</v>
      </c>
    </row>
    <row r="20048" spans="1:3">
      <c r="A20048" t="s">
        <v>20050</v>
      </c>
      <c r="B20048">
        <v>1508.43994140619</v>
      </c>
      <c r="C20048">
        <v>28.0856817913621</v>
      </c>
    </row>
    <row r="20049" spans="1:3">
      <c r="A20049" t="s">
        <v>20051</v>
      </c>
      <c r="B20049">
        <v>1509.650024414</v>
      </c>
      <c r="C20049">
        <v>28.1539602238639</v>
      </c>
    </row>
    <row r="20050" spans="1:3">
      <c r="A20050" t="s">
        <v>20052</v>
      </c>
      <c r="B20050">
        <v>1502.17004394525</v>
      </c>
      <c r="C20050">
        <v>27.7312288151808</v>
      </c>
    </row>
    <row r="20051" spans="1:3">
      <c r="A20051" t="s">
        <v>20053</v>
      </c>
      <c r="B20051">
        <v>1520.27001953119</v>
      </c>
      <c r="C20051">
        <v>28.7439625250812</v>
      </c>
    </row>
    <row r="20052" spans="1:3">
      <c r="A20052" t="s">
        <v>20054</v>
      </c>
      <c r="B20052">
        <v>1475.61999511713</v>
      </c>
      <c r="C20052">
        <v>26.1862072273869</v>
      </c>
    </row>
    <row r="20053" spans="1:3">
      <c r="A20053" t="s">
        <v>20055</v>
      </c>
      <c r="B20053">
        <v>1474.77001953119</v>
      </c>
      <c r="C20053">
        <v>26.1404633805183</v>
      </c>
    </row>
    <row r="20054" spans="1:3">
      <c r="A20054" t="s">
        <v>20056</v>
      </c>
      <c r="B20054">
        <v>1453.69995117182</v>
      </c>
      <c r="C20054">
        <v>25.0078249790527</v>
      </c>
    </row>
    <row r="20055" spans="1:3">
      <c r="A20055" t="s">
        <v>20057</v>
      </c>
      <c r="B20055">
        <v>1439.18005371088</v>
      </c>
      <c r="C20055">
        <v>24.2499223790048</v>
      </c>
    </row>
    <row r="20056" spans="1:3">
      <c r="A20056" t="s">
        <v>20058</v>
      </c>
      <c r="B20056">
        <v>1481.05004882807</v>
      </c>
      <c r="C20056">
        <v>26.3913329299979</v>
      </c>
    </row>
    <row r="20057" spans="1:3">
      <c r="A20057" t="s">
        <v>20059</v>
      </c>
      <c r="B20057">
        <v>1470.57995605463</v>
      </c>
      <c r="C20057">
        <v>25.825570771532</v>
      </c>
    </row>
    <row r="20058" spans="1:3">
      <c r="A20058" t="s">
        <v>20060</v>
      </c>
      <c r="B20058">
        <v>1451.150024414</v>
      </c>
      <c r="C20058">
        <v>24.7906047506398</v>
      </c>
    </row>
    <row r="20059" spans="1:3">
      <c r="A20059" t="s">
        <v>20061</v>
      </c>
      <c r="B20059">
        <v>1458.73999023432</v>
      </c>
      <c r="C20059">
        <v>25.1840698890268</v>
      </c>
    </row>
    <row r="20060" spans="1:3">
      <c r="A20060" t="s">
        <v>20062</v>
      </c>
      <c r="B20060">
        <v>1433.27001953119</v>
      </c>
      <c r="C20060">
        <v>23.8499622083872</v>
      </c>
    </row>
    <row r="20061" spans="1:3">
      <c r="A20061" t="s">
        <v>20063</v>
      </c>
      <c r="B20061">
        <v>1439.69995117182</v>
      </c>
      <c r="C20061">
        <v>24.1747895188094</v>
      </c>
    </row>
    <row r="20062" spans="1:3">
      <c r="A20062" t="s">
        <v>20064</v>
      </c>
      <c r="B20062">
        <v>1416.77001953119</v>
      </c>
      <c r="C20062">
        <v>23.006068174642</v>
      </c>
    </row>
    <row r="20063" spans="1:3">
      <c r="A20063" t="s">
        <v>20065</v>
      </c>
      <c r="B20063">
        <v>1440.69995117182</v>
      </c>
      <c r="C20063">
        <v>24.1862782267641</v>
      </c>
    </row>
    <row r="20064" spans="1:3">
      <c r="A20064" t="s">
        <v>20066</v>
      </c>
      <c r="B20064">
        <v>1407.21997070307</v>
      </c>
      <c r="C20064">
        <v>22.4802123514279</v>
      </c>
    </row>
    <row r="20065" spans="1:3">
      <c r="A20065" t="s">
        <v>20067</v>
      </c>
      <c r="B20065">
        <v>1428.22998046869</v>
      </c>
      <c r="C20065">
        <v>23.4998924056798</v>
      </c>
    </row>
    <row r="20066" spans="1:3">
      <c r="A20066" t="s">
        <v>20068</v>
      </c>
      <c r="B20066">
        <v>1469.02001953119</v>
      </c>
      <c r="C20066">
        <v>25.5378016249107</v>
      </c>
    </row>
    <row r="20067" spans="1:3">
      <c r="A20067" t="s">
        <v>20069</v>
      </c>
      <c r="B20067">
        <v>1469.71997070307</v>
      </c>
      <c r="C20067">
        <v>25.5747138776178</v>
      </c>
    </row>
    <row r="20068" spans="1:3">
      <c r="A20068" t="s">
        <v>20070</v>
      </c>
      <c r="B20068">
        <v>1481.14001464838</v>
      </c>
      <c r="C20068">
        <v>26.1775288734477</v>
      </c>
    </row>
    <row r="20069" spans="1:3">
      <c r="A20069" t="s">
        <v>20071</v>
      </c>
      <c r="B20069">
        <v>1472.42004394525</v>
      </c>
      <c r="C20069">
        <v>25.7101411792402</v>
      </c>
    </row>
    <row r="20070" spans="1:3">
      <c r="A20070" t="s">
        <v>20072</v>
      </c>
      <c r="B20070">
        <v>1462.79003906244</v>
      </c>
      <c r="C20070">
        <v>25.2000896093679</v>
      </c>
    </row>
    <row r="20071" spans="1:3">
      <c r="A20071" t="s">
        <v>20073</v>
      </c>
      <c r="B20071">
        <v>1485.01000976557</v>
      </c>
      <c r="C20071">
        <v>26.3614710772688</v>
      </c>
    </row>
    <row r="20072" spans="1:3">
      <c r="A20072" t="s">
        <v>20074</v>
      </c>
      <c r="B20072">
        <v>1507.33996582025</v>
      </c>
      <c r="C20072">
        <v>27.5635283684484</v>
      </c>
    </row>
    <row r="20073" spans="1:3">
      <c r="A20073" t="s">
        <v>20075</v>
      </c>
      <c r="B20073">
        <v>1504.66003417963</v>
      </c>
      <c r="C20073">
        <v>27.4149890306643</v>
      </c>
    </row>
    <row r="20074" spans="1:3">
      <c r="A20074" t="s">
        <v>20076</v>
      </c>
      <c r="B20074">
        <v>1515.95996093744</v>
      </c>
      <c r="C20074">
        <v>28.0390738240144</v>
      </c>
    </row>
    <row r="20075" spans="1:3">
      <c r="A20075" t="s">
        <v>20077</v>
      </c>
      <c r="B20075">
        <v>1477.650024414</v>
      </c>
      <c r="C20075">
        <v>25.8917078939897</v>
      </c>
    </row>
    <row r="20076" spans="1:3">
      <c r="A20076" t="s">
        <v>20078</v>
      </c>
      <c r="B20076">
        <v>1486.58996582025</v>
      </c>
      <c r="C20076">
        <v>26.3668299534839</v>
      </c>
    </row>
    <row r="20077" spans="1:3">
      <c r="A20077" t="s">
        <v>20079</v>
      </c>
      <c r="B20077">
        <v>1488.41003417963</v>
      </c>
      <c r="C20077">
        <v>26.4647227000315</v>
      </c>
    </row>
    <row r="20078" spans="1:3">
      <c r="A20078" t="s">
        <v>20080</v>
      </c>
      <c r="B20078">
        <v>1467.94995117182</v>
      </c>
      <c r="C20078">
        <v>25.3615816581284</v>
      </c>
    </row>
    <row r="20079" spans="1:3">
      <c r="A20079" t="s">
        <v>20081</v>
      </c>
      <c r="B20079">
        <v>1445.90002441401</v>
      </c>
      <c r="C20079">
        <v>24.2058617575372</v>
      </c>
    </row>
    <row r="20080" spans="1:3">
      <c r="A20080" t="s">
        <v>20082</v>
      </c>
      <c r="B20080">
        <v>1454.97998046869</v>
      </c>
      <c r="C20080">
        <v>24.6672611628993</v>
      </c>
    </row>
    <row r="20081" spans="1:3">
      <c r="A20081" t="s">
        <v>20083</v>
      </c>
      <c r="B20081">
        <v>1452.99999999994</v>
      </c>
      <c r="C20081">
        <v>24.5653923693671</v>
      </c>
    </row>
    <row r="20082" spans="1:3">
      <c r="A20082" t="s">
        <v>20084</v>
      </c>
      <c r="B20082">
        <v>1460.11999511713</v>
      </c>
      <c r="C20082">
        <v>24.930713441698</v>
      </c>
    </row>
    <row r="20083" spans="1:3">
      <c r="A20083" t="s">
        <v>20085</v>
      </c>
      <c r="B20083">
        <v>1484.45996093744</v>
      </c>
      <c r="C20083">
        <v>26.1917566839546</v>
      </c>
    </row>
    <row r="20084" spans="1:3">
      <c r="A20084" t="s">
        <v>20086</v>
      </c>
      <c r="B20084">
        <v>1496.44995117182</v>
      </c>
      <c r="C20084">
        <v>26.8333238660103</v>
      </c>
    </row>
    <row r="20085" spans="1:3">
      <c r="A20085" t="s">
        <v>20087</v>
      </c>
      <c r="B20085">
        <v>1497.66003417963</v>
      </c>
      <c r="C20085">
        <v>26.8991112607105</v>
      </c>
    </row>
    <row r="20086" spans="1:3">
      <c r="A20086" t="s">
        <v>20088</v>
      </c>
      <c r="B20086">
        <v>1476.27001953119</v>
      </c>
      <c r="C20086">
        <v>25.7343421479888</v>
      </c>
    </row>
    <row r="20087" spans="1:3">
      <c r="A20087" t="s">
        <v>20089</v>
      </c>
      <c r="B20087">
        <v>1478.48999023432</v>
      </c>
      <c r="C20087">
        <v>25.85172505786</v>
      </c>
    </row>
    <row r="20088" spans="1:3">
      <c r="A20088" t="s">
        <v>20090</v>
      </c>
      <c r="B20088">
        <v>1468.3599853515</v>
      </c>
      <c r="C20088">
        <v>25.3144835920064</v>
      </c>
    </row>
    <row r="20089" spans="1:3">
      <c r="A20089" t="s">
        <v>20091</v>
      </c>
      <c r="B20089">
        <v>1447.16003417963</v>
      </c>
      <c r="C20089">
        <v>24.2056643940652</v>
      </c>
    </row>
    <row r="20090" spans="1:3">
      <c r="A20090" t="s">
        <v>20092</v>
      </c>
      <c r="B20090">
        <v>1447.16003417963</v>
      </c>
      <c r="C20090">
        <v>24.2056643940652</v>
      </c>
    </row>
    <row r="20091" spans="1:3">
      <c r="A20091" t="s">
        <v>20093</v>
      </c>
      <c r="B20091">
        <v>1411.63000488276</v>
      </c>
      <c r="C20091">
        <v>22.4017868404779</v>
      </c>
    </row>
    <row r="20092" spans="1:3">
      <c r="A20092" t="s">
        <v>20094</v>
      </c>
      <c r="B20092">
        <v>1416.18005371088</v>
      </c>
      <c r="C20092">
        <v>22.6211663918901</v>
      </c>
    </row>
    <row r="20093" spans="1:3">
      <c r="A20093" t="s">
        <v>20095</v>
      </c>
      <c r="B20093">
        <v>1390.18994140619</v>
      </c>
      <c r="C20093">
        <v>21.3600069174376</v>
      </c>
    </row>
    <row r="20094" spans="1:3">
      <c r="A20094" t="s">
        <v>20096</v>
      </c>
      <c r="B20094">
        <v>1409.13000488276</v>
      </c>
      <c r="C20094">
        <v>22.2447013984834</v>
      </c>
    </row>
    <row r="20095" spans="1:3">
      <c r="A20095" t="s">
        <v>20097</v>
      </c>
      <c r="B20095">
        <v>1420.32995605463</v>
      </c>
      <c r="C20095">
        <v>22.7819168885849</v>
      </c>
    </row>
    <row r="20096" spans="1:3">
      <c r="A20096" t="s">
        <v>20098</v>
      </c>
      <c r="B20096">
        <v>1401.02001953119</v>
      </c>
      <c r="C20096">
        <v>21.8410915257377</v>
      </c>
    </row>
    <row r="20097" spans="1:3">
      <c r="A20097" t="s">
        <v>20099</v>
      </c>
      <c r="B20097">
        <v>1416.24999999994</v>
      </c>
      <c r="C20097">
        <v>22.5626771251304</v>
      </c>
    </row>
    <row r="20098" spans="1:3">
      <c r="A20098" t="s">
        <v>20100</v>
      </c>
      <c r="B20098">
        <v>1380.94995117182</v>
      </c>
      <c r="C20098">
        <v>20.8542149581891</v>
      </c>
    </row>
    <row r="20099" spans="1:3">
      <c r="A20099" t="s">
        <v>20101</v>
      </c>
      <c r="B20099">
        <v>1373.19995117182</v>
      </c>
      <c r="C20099">
        <v>20.498304222833</v>
      </c>
    </row>
    <row r="20100" spans="1:3">
      <c r="A20100" t="s">
        <v>20102</v>
      </c>
      <c r="B20100">
        <v>1333.24999999995</v>
      </c>
      <c r="C20100">
        <v>18.6843527637608</v>
      </c>
    </row>
    <row r="20101" spans="1:3">
      <c r="A20101" t="s">
        <v>20103</v>
      </c>
      <c r="B20101">
        <v>1325.1899414062</v>
      </c>
      <c r="C20101">
        <v>18.3403131794571</v>
      </c>
    </row>
    <row r="20102" spans="1:3">
      <c r="A20102" t="s">
        <v>20104</v>
      </c>
      <c r="B20102">
        <v>1310.49999999995</v>
      </c>
      <c r="C20102">
        <v>17.7209078184298</v>
      </c>
    </row>
    <row r="20103" spans="1:3">
      <c r="A20103" t="s">
        <v>20105</v>
      </c>
      <c r="B20103">
        <v>1338.59997558588</v>
      </c>
      <c r="C20103">
        <v>18.8791881041087</v>
      </c>
    </row>
    <row r="20104" spans="1:3">
      <c r="A20104" t="s">
        <v>20106</v>
      </c>
      <c r="B20104">
        <v>1352.06994628901</v>
      </c>
      <c r="C20104">
        <v>19.4577308816642</v>
      </c>
    </row>
    <row r="20105" spans="1:3">
      <c r="A20105" t="s">
        <v>20107</v>
      </c>
      <c r="B20105">
        <v>1330.60998535151</v>
      </c>
      <c r="C20105">
        <v>18.5176483713656</v>
      </c>
    </row>
    <row r="20106" spans="1:3">
      <c r="A20106" t="s">
        <v>20108</v>
      </c>
      <c r="B20106">
        <v>1353.95996093745</v>
      </c>
      <c r="C20106">
        <v>19.5075317749137</v>
      </c>
    </row>
    <row r="20107" spans="1:3">
      <c r="A20107" t="s">
        <v>20109</v>
      </c>
      <c r="B20107">
        <v>1362.30004882807</v>
      </c>
      <c r="C20107">
        <v>19.8732908553421</v>
      </c>
    </row>
    <row r="20108" spans="1:3">
      <c r="A20108" t="s">
        <v>20110</v>
      </c>
      <c r="B20108">
        <v>1355.8100585937</v>
      </c>
      <c r="C20108">
        <v>19.5851838629834</v>
      </c>
    </row>
    <row r="20109" spans="1:3">
      <c r="A20109" t="s">
        <v>20111</v>
      </c>
      <c r="B20109">
        <v>1378.55004882807</v>
      </c>
      <c r="C20109">
        <v>20.5850048258078</v>
      </c>
    </row>
    <row r="20110" spans="1:3">
      <c r="A20110" t="s">
        <v>20112</v>
      </c>
      <c r="B20110">
        <v>1395.42004394526</v>
      </c>
      <c r="C20110">
        <v>21.3512072661276</v>
      </c>
    </row>
    <row r="20111" spans="1:3">
      <c r="A20111" t="s">
        <v>20113</v>
      </c>
      <c r="B20111">
        <v>1380.81994628901</v>
      </c>
      <c r="C20111">
        <v>20.6720658114116</v>
      </c>
    </row>
    <row r="20112" spans="1:3">
      <c r="A20112" t="s">
        <v>20114</v>
      </c>
      <c r="B20112">
        <v>1336.64001464838</v>
      </c>
      <c r="C20112">
        <v>18.6604409380739</v>
      </c>
    </row>
    <row r="20113" spans="1:3">
      <c r="A20113" t="s">
        <v>20115</v>
      </c>
      <c r="B20113">
        <v>1326.44995117182</v>
      </c>
      <c r="C20113">
        <v>18.2271331914778</v>
      </c>
    </row>
    <row r="20114" spans="1:3">
      <c r="A20114" t="s">
        <v>20116</v>
      </c>
      <c r="B20114">
        <v>1336.91003417963</v>
      </c>
      <c r="C20114">
        <v>18.6650889311342</v>
      </c>
    </row>
    <row r="20115" spans="1:3">
      <c r="A20115" t="s">
        <v>20117</v>
      </c>
      <c r="B20115">
        <v>1331.29003906245</v>
      </c>
      <c r="C20115">
        <v>18.4261019129824</v>
      </c>
    </row>
    <row r="20116" spans="1:3">
      <c r="A20116" t="s">
        <v>20118</v>
      </c>
      <c r="B20116">
        <v>1339.13000488276</v>
      </c>
      <c r="C20116">
        <v>18.7566771032688</v>
      </c>
    </row>
    <row r="20117" spans="1:3">
      <c r="A20117" t="s">
        <v>20119</v>
      </c>
      <c r="B20117">
        <v>1348.85998535151</v>
      </c>
      <c r="C20117">
        <v>19.1717493424769</v>
      </c>
    </row>
    <row r="20118" spans="1:3">
      <c r="A20118" t="s">
        <v>20120</v>
      </c>
      <c r="B20118">
        <v>1367.20996093745</v>
      </c>
      <c r="C20118">
        <v>19.965836178823</v>
      </c>
    </row>
    <row r="20119" spans="1:3">
      <c r="A20119" t="s">
        <v>20121</v>
      </c>
      <c r="B20119">
        <v>1348.85998535151</v>
      </c>
      <c r="C20119">
        <v>19.1504337077516</v>
      </c>
    </row>
    <row r="20120" spans="1:3">
      <c r="A20120" t="s">
        <v>20122</v>
      </c>
      <c r="B20120">
        <v>1349.98999023432</v>
      </c>
      <c r="C20120">
        <v>19.1992805830197</v>
      </c>
    </row>
    <row r="20121" spans="1:3">
      <c r="A20121" t="s">
        <v>20123</v>
      </c>
      <c r="B20121">
        <v>1348.78002929682</v>
      </c>
      <c r="C20121">
        <v>19.1468898760957</v>
      </c>
    </row>
    <row r="20122" spans="1:3">
      <c r="A20122" t="s">
        <v>20124</v>
      </c>
      <c r="B20122">
        <v>1360.03002929682</v>
      </c>
      <c r="C20122">
        <v>19.6331353136397</v>
      </c>
    </row>
    <row r="20123" spans="1:3">
      <c r="A20123" t="s">
        <v>20125</v>
      </c>
      <c r="B20123">
        <v>1342.53002929682</v>
      </c>
      <c r="C20123">
        <v>18.8642401288564</v>
      </c>
    </row>
    <row r="20124" spans="1:3">
      <c r="A20124" t="s">
        <v>20126</v>
      </c>
      <c r="B20124">
        <v>1353.10998535151</v>
      </c>
      <c r="C20124">
        <v>19.3169715316084</v>
      </c>
    </row>
    <row r="20125" spans="1:3">
      <c r="A20125" t="s">
        <v>20127</v>
      </c>
      <c r="B20125">
        <v>1371.80004882807</v>
      </c>
      <c r="C20125">
        <v>20.1292528531257</v>
      </c>
    </row>
    <row r="20126" spans="1:3">
      <c r="A20126" t="s">
        <v>20128</v>
      </c>
      <c r="B20126">
        <v>1381.29003906245</v>
      </c>
      <c r="C20126">
        <v>20.5529320759915</v>
      </c>
    </row>
    <row r="20127" spans="1:3">
      <c r="A20127" t="s">
        <v>20129</v>
      </c>
      <c r="B20127">
        <v>1380.0200195312</v>
      </c>
      <c r="C20127">
        <v>20.4954531411288</v>
      </c>
    </row>
    <row r="20128" spans="1:3">
      <c r="A20128" t="s">
        <v>20130</v>
      </c>
      <c r="B20128">
        <v>1367.68005371088</v>
      </c>
      <c r="C20128">
        <v>19.9379951085824</v>
      </c>
    </row>
    <row r="20129" spans="1:3">
      <c r="A20129" t="s">
        <v>20131</v>
      </c>
      <c r="B20129">
        <v>1330.63000488276</v>
      </c>
      <c r="C20129">
        <v>18.2944616697518</v>
      </c>
    </row>
    <row r="20130" spans="1:3">
      <c r="A20130" t="s">
        <v>20132</v>
      </c>
      <c r="B20130">
        <v>1331.33996582026</v>
      </c>
      <c r="C20130">
        <v>18.324201585351</v>
      </c>
    </row>
    <row r="20131" spans="1:3">
      <c r="A20131" t="s">
        <v>20133</v>
      </c>
      <c r="B20131">
        <v>1326.74999999995</v>
      </c>
      <c r="C20131">
        <v>18.1317251030913</v>
      </c>
    </row>
    <row r="20132" spans="1:3">
      <c r="A20132" t="s">
        <v>20134</v>
      </c>
      <c r="B20132">
        <v>1333.69995117182</v>
      </c>
      <c r="C20132">
        <v>18.4211491412279</v>
      </c>
    </row>
    <row r="20133" spans="1:3">
      <c r="A20133" t="s">
        <v>20135</v>
      </c>
      <c r="B20133">
        <v>1304.33996582026</v>
      </c>
      <c r="C20133">
        <v>17.1857380396537</v>
      </c>
    </row>
    <row r="20134" spans="1:3">
      <c r="A20134" t="s">
        <v>20136</v>
      </c>
      <c r="B20134">
        <v>1293.36999511714</v>
      </c>
      <c r="C20134">
        <v>16.7449235084753</v>
      </c>
    </row>
    <row r="20135" spans="1:3">
      <c r="A20135" t="s">
        <v>20137</v>
      </c>
      <c r="B20135">
        <v>1273.36999511714</v>
      </c>
      <c r="C20135">
        <v>15.9548816141183</v>
      </c>
    </row>
    <row r="20136" spans="1:3">
      <c r="A20136" t="s">
        <v>20138</v>
      </c>
      <c r="B20136">
        <v>1320.65002441401</v>
      </c>
      <c r="C20136">
        <v>17.7638735450546</v>
      </c>
    </row>
    <row r="20137" spans="1:3">
      <c r="A20137" t="s">
        <v>20139</v>
      </c>
      <c r="B20137">
        <v>1308.7700195312</v>
      </c>
      <c r="C20137">
        <v>17.276784140938</v>
      </c>
    </row>
    <row r="20138" spans="1:3">
      <c r="A20138" t="s">
        <v>20140</v>
      </c>
      <c r="B20138">
        <v>1315.4799804687</v>
      </c>
      <c r="C20138">
        <v>17.5469031997369</v>
      </c>
    </row>
    <row r="20139" spans="1:3">
      <c r="A20139" t="s">
        <v>20141</v>
      </c>
      <c r="B20139">
        <v>1288.14001464839</v>
      </c>
      <c r="C20139">
        <v>16.4350659258283</v>
      </c>
    </row>
    <row r="20140" spans="1:3">
      <c r="A20140" t="s">
        <v>20142</v>
      </c>
      <c r="B20140">
        <v>1276.59997558589</v>
      </c>
      <c r="C20140">
        <v>15.9856871371144</v>
      </c>
    </row>
    <row r="20141" spans="1:3">
      <c r="A20141" t="s">
        <v>20143</v>
      </c>
      <c r="B20141">
        <v>1330.73999023432</v>
      </c>
      <c r="C20141">
        <v>18.0558287698371</v>
      </c>
    </row>
    <row r="20142" spans="1:3">
      <c r="A20142" t="s">
        <v>20144</v>
      </c>
      <c r="B20142">
        <v>1298.42004394526</v>
      </c>
      <c r="C20142">
        <v>16.7194611358906</v>
      </c>
    </row>
    <row r="20143" spans="1:3">
      <c r="A20143" t="s">
        <v>20145</v>
      </c>
      <c r="B20143">
        <v>1329.51000976557</v>
      </c>
      <c r="C20143">
        <v>17.9409742417878</v>
      </c>
    </row>
    <row r="20144" spans="1:3">
      <c r="A20144" t="s">
        <v>20146</v>
      </c>
      <c r="B20144">
        <v>1349.88000488276</v>
      </c>
      <c r="C20144">
        <v>18.7787343722799</v>
      </c>
    </row>
    <row r="20145" spans="1:3">
      <c r="A20145" t="s">
        <v>20147</v>
      </c>
      <c r="B20145">
        <v>1352.98999023432</v>
      </c>
      <c r="C20145">
        <v>18.9104994771348</v>
      </c>
    </row>
    <row r="20146" spans="1:3">
      <c r="A20146" t="s">
        <v>20148</v>
      </c>
      <c r="B20146">
        <v>1341.13000488276</v>
      </c>
      <c r="C20146">
        <v>18.4057008255648</v>
      </c>
    </row>
    <row r="20147" spans="1:3">
      <c r="A20147" t="s">
        <v>20149</v>
      </c>
      <c r="B20147">
        <v>1325.76000976557</v>
      </c>
      <c r="C20147">
        <v>17.7630754791457</v>
      </c>
    </row>
    <row r="20148" spans="1:3">
      <c r="A20148" t="s">
        <v>20150</v>
      </c>
      <c r="B20148">
        <v>1315.21997070307</v>
      </c>
      <c r="C20148">
        <v>17.3326104163361</v>
      </c>
    </row>
    <row r="20149" spans="1:3">
      <c r="A20149" t="s">
        <v>20151</v>
      </c>
      <c r="B20149">
        <v>1322.69995117182</v>
      </c>
      <c r="C20149">
        <v>17.6332034993396</v>
      </c>
    </row>
    <row r="20150" spans="1:3">
      <c r="A20150" t="s">
        <v>20152</v>
      </c>
      <c r="B20150">
        <v>1370.18005371088</v>
      </c>
      <c r="C20150">
        <v>19.5628357169095</v>
      </c>
    </row>
    <row r="20151" spans="1:3">
      <c r="A20151" t="s">
        <v>20153</v>
      </c>
      <c r="B20151">
        <v>1367.53002929682</v>
      </c>
      <c r="C20151">
        <v>19.4476723563767</v>
      </c>
    </row>
    <row r="20152" spans="1:3">
      <c r="A20152" t="s">
        <v>20154</v>
      </c>
      <c r="B20152">
        <v>1369.3100585937</v>
      </c>
      <c r="C20152">
        <v>19.5247281268177</v>
      </c>
    </row>
    <row r="20153" spans="1:3">
      <c r="A20153" t="s">
        <v>20155</v>
      </c>
      <c r="B20153">
        <v>1370.40002441401</v>
      </c>
      <c r="C20153">
        <v>19.5720343797774</v>
      </c>
    </row>
    <row r="20154" spans="1:3">
      <c r="A20154" t="s">
        <v>20156</v>
      </c>
      <c r="B20154">
        <v>1372.54003906245</v>
      </c>
      <c r="C20154">
        <v>19.6650621713956</v>
      </c>
    </row>
    <row r="20155" spans="1:3">
      <c r="A20155" t="s">
        <v>20157</v>
      </c>
      <c r="B20155">
        <v>1365.54003906245</v>
      </c>
      <c r="C20155">
        <v>19.3598188499885</v>
      </c>
    </row>
    <row r="20156" spans="1:3">
      <c r="A20156" t="s">
        <v>20158</v>
      </c>
      <c r="B20156">
        <v>1354.48999023432</v>
      </c>
      <c r="C20156">
        <v>18.8829084369426</v>
      </c>
    </row>
    <row r="20157" spans="1:3">
      <c r="A20157" t="s">
        <v>20159</v>
      </c>
      <c r="B20157">
        <v>1360.55004882807</v>
      </c>
      <c r="C20157">
        <v>19.1401878053321</v>
      </c>
    </row>
    <row r="20158" spans="1:3">
      <c r="A20158" t="s">
        <v>20160</v>
      </c>
      <c r="B20158">
        <v>1332.82995605463</v>
      </c>
      <c r="C20158">
        <v>17.9528494714199</v>
      </c>
    </row>
    <row r="20159" spans="1:3">
      <c r="A20159" t="s">
        <v>20161</v>
      </c>
      <c r="B20159">
        <v>1328.31994628901</v>
      </c>
      <c r="C20159">
        <v>17.7677070322393</v>
      </c>
    </row>
    <row r="20160" spans="1:3">
      <c r="A20160" t="s">
        <v>20162</v>
      </c>
      <c r="B20160">
        <v>1334.43005371088</v>
      </c>
      <c r="C20160">
        <v>18.0168325352892</v>
      </c>
    </row>
    <row r="20161" spans="1:3">
      <c r="A20161" t="s">
        <v>20163</v>
      </c>
      <c r="B20161">
        <v>1364.70996093745</v>
      </c>
      <c r="C20161">
        <v>19.26273168887</v>
      </c>
    </row>
    <row r="20162" spans="1:3">
      <c r="A20162" t="s">
        <v>20164</v>
      </c>
      <c r="B20162">
        <v>1365.5600585937</v>
      </c>
      <c r="C20162">
        <v>19.2992620430909</v>
      </c>
    </row>
    <row r="20163" spans="1:3">
      <c r="A20163" t="s">
        <v>20165</v>
      </c>
      <c r="B20163">
        <v>1390.32995605463</v>
      </c>
      <c r="C20163">
        <v>20.3649980937037</v>
      </c>
    </row>
    <row r="20164" spans="1:3">
      <c r="A20164" t="s">
        <v>20166</v>
      </c>
      <c r="B20164">
        <v>1388.17004394526</v>
      </c>
      <c r="C20164">
        <v>20.2687556026559</v>
      </c>
    </row>
    <row r="20165" spans="1:3">
      <c r="A20165" t="s">
        <v>20167</v>
      </c>
      <c r="B20165">
        <v>1375.9399414062</v>
      </c>
      <c r="C20165">
        <v>19.7254961483971</v>
      </c>
    </row>
    <row r="20166" spans="1:3">
      <c r="A20166" t="s">
        <v>20168</v>
      </c>
      <c r="B20166">
        <v>1379.93005371088</v>
      </c>
      <c r="C20166">
        <v>19.8995855669801</v>
      </c>
    </row>
    <row r="20167" spans="1:3">
      <c r="A20167" t="s">
        <v>20169</v>
      </c>
      <c r="B20167">
        <v>1388.81994628901</v>
      </c>
      <c r="C20167">
        <v>20.2896964690267</v>
      </c>
    </row>
    <row r="20168" spans="1:3">
      <c r="A20168" t="s">
        <v>20170</v>
      </c>
      <c r="B20168">
        <v>1397.83996582026</v>
      </c>
      <c r="C20168">
        <v>20.6905850048816</v>
      </c>
    </row>
    <row r="20169" spans="1:3">
      <c r="A20169" t="s">
        <v>20171</v>
      </c>
      <c r="B20169">
        <v>1396.36999511713</v>
      </c>
      <c r="C20169">
        <v>20.6244100226019</v>
      </c>
    </row>
    <row r="20170" spans="1:3">
      <c r="A20170" t="s">
        <v>20172</v>
      </c>
      <c r="B20170">
        <v>1390.93994140619</v>
      </c>
      <c r="C20170">
        <v>20.3804751197044</v>
      </c>
    </row>
    <row r="20171" spans="1:3">
      <c r="A20171" t="s">
        <v>20173</v>
      </c>
      <c r="B20171">
        <v>1385.58996582026</v>
      </c>
      <c r="C20171">
        <v>20.1420140700529</v>
      </c>
    </row>
    <row r="20172" spans="1:3">
      <c r="A20172" t="s">
        <v>20174</v>
      </c>
      <c r="B20172">
        <v>1409.33996582026</v>
      </c>
      <c r="C20172">
        <v>21.1924328877829</v>
      </c>
    </row>
    <row r="20173" spans="1:3">
      <c r="A20173" t="s">
        <v>20175</v>
      </c>
      <c r="B20173">
        <v>1413.90002441401</v>
      </c>
      <c r="C20173">
        <v>21.4009133598515</v>
      </c>
    </row>
    <row r="20174" spans="1:3">
      <c r="A20174" t="s">
        <v>20176</v>
      </c>
      <c r="B20174">
        <v>1407.48999023432</v>
      </c>
      <c r="C20174">
        <v>21.1059638701381</v>
      </c>
    </row>
    <row r="20175" spans="1:3">
      <c r="A20175" t="s">
        <v>20177</v>
      </c>
      <c r="B20175">
        <v>1418.26000976557</v>
      </c>
      <c r="C20175">
        <v>21.5970186181802</v>
      </c>
    </row>
    <row r="20176" spans="1:3">
      <c r="A20176" t="s">
        <v>20178</v>
      </c>
      <c r="B20176">
        <v>1392.56994628901</v>
      </c>
      <c r="C20176">
        <v>20.4079006881462</v>
      </c>
    </row>
    <row r="20177" spans="1:3">
      <c r="A20177" t="s">
        <v>20179</v>
      </c>
      <c r="B20177">
        <v>1397.68005371088</v>
      </c>
      <c r="C20177">
        <v>20.6357055611732</v>
      </c>
    </row>
    <row r="20178" spans="1:3">
      <c r="A20178" t="s">
        <v>20180</v>
      </c>
      <c r="B20178">
        <v>1388.28002929682</v>
      </c>
      <c r="C20178">
        <v>20.2135951284489</v>
      </c>
    </row>
    <row r="20179" spans="1:3">
      <c r="A20179" t="s">
        <v>20181</v>
      </c>
      <c r="B20179">
        <v>1403.57995605463</v>
      </c>
      <c r="C20179">
        <v>20.8913381711628</v>
      </c>
    </row>
    <row r="20180" spans="1:3">
      <c r="A20180" t="s">
        <v>20182</v>
      </c>
      <c r="B20180">
        <v>1403.04003906244</v>
      </c>
      <c r="C20180">
        <v>20.8668999743206</v>
      </c>
    </row>
    <row r="20181" spans="1:3">
      <c r="A20181" t="s">
        <v>20183</v>
      </c>
      <c r="B20181">
        <v>1408.66003417963</v>
      </c>
      <c r="C20181">
        <v>21.1210813480605</v>
      </c>
    </row>
    <row r="20182" spans="1:3">
      <c r="A20182" t="s">
        <v>20184</v>
      </c>
      <c r="B20182">
        <v>1423.56994628901</v>
      </c>
      <c r="C20182">
        <v>21.8008082227343</v>
      </c>
    </row>
    <row r="20183" spans="1:3">
      <c r="A20183" t="s">
        <v>20185</v>
      </c>
      <c r="B20183">
        <v>1425.34997558588</v>
      </c>
      <c r="C20183">
        <v>21.8836577045326</v>
      </c>
    </row>
    <row r="20184" spans="1:3">
      <c r="A20184" t="s">
        <v>20186</v>
      </c>
      <c r="B20184">
        <v>1426.63000488276</v>
      </c>
      <c r="C20184">
        <v>21.9433840482419</v>
      </c>
    </row>
    <row r="20185" spans="1:3">
      <c r="A20185" t="s">
        <v>20187</v>
      </c>
      <c r="B20185">
        <v>1413.40002441401</v>
      </c>
      <c r="C20185">
        <v>21.3249635779368</v>
      </c>
    </row>
    <row r="20186" spans="1:3">
      <c r="A20186" t="s">
        <v>20188</v>
      </c>
      <c r="B20186">
        <v>1390.70996093744</v>
      </c>
      <c r="C20186">
        <v>20.2841978958143</v>
      </c>
    </row>
    <row r="20187" spans="1:3">
      <c r="A20187" t="s">
        <v>20189</v>
      </c>
      <c r="B20187">
        <v>1394.34997558588</v>
      </c>
      <c r="C20187">
        <v>20.4457127954732</v>
      </c>
    </row>
    <row r="20188" spans="1:3">
      <c r="A20188" t="s">
        <v>20190</v>
      </c>
      <c r="B20188">
        <v>1375.93005371088</v>
      </c>
      <c r="C20188">
        <v>19.6241158103123</v>
      </c>
    </row>
    <row r="20189" spans="1:3">
      <c r="A20189" t="s">
        <v>20191</v>
      </c>
      <c r="B20189">
        <v>1385.34997558588</v>
      </c>
      <c r="C20189">
        <v>20.0330296713216</v>
      </c>
    </row>
    <row r="20190" spans="1:3">
      <c r="A20190" t="s">
        <v>20192</v>
      </c>
      <c r="B20190">
        <v>1390.83996582026</v>
      </c>
      <c r="C20190">
        <v>20.2745882256089</v>
      </c>
    </row>
    <row r="20191" spans="1:3">
      <c r="A20191" t="s">
        <v>20193</v>
      </c>
      <c r="B20191">
        <v>1398.26000976557</v>
      </c>
      <c r="C20191">
        <v>20.6036461854445</v>
      </c>
    </row>
    <row r="20192" spans="1:3">
      <c r="A20192" t="s">
        <v>20194</v>
      </c>
      <c r="B20192">
        <v>1400.38000488276</v>
      </c>
      <c r="C20192">
        <v>20.6986597854169</v>
      </c>
    </row>
    <row r="20193" spans="1:3">
      <c r="A20193" t="s">
        <v>20195</v>
      </c>
      <c r="B20193">
        <v>1385.67004394526</v>
      </c>
      <c r="C20193">
        <v>20.0373950276949</v>
      </c>
    </row>
    <row r="20194" spans="1:3">
      <c r="A20194" t="s">
        <v>20196</v>
      </c>
      <c r="B20194">
        <v>1377.65002441401</v>
      </c>
      <c r="C20194">
        <v>19.6845213644627</v>
      </c>
    </row>
    <row r="20195" spans="1:3">
      <c r="A20195" t="s">
        <v>20197</v>
      </c>
      <c r="B20195">
        <v>1377.19995117182</v>
      </c>
      <c r="C20195">
        <v>19.6649491107242</v>
      </c>
    </row>
    <row r="20196" spans="1:3">
      <c r="A20196" t="s">
        <v>20198</v>
      </c>
      <c r="B20196">
        <v>1404.05004882807</v>
      </c>
      <c r="C20196">
        <v>20.8318112875009</v>
      </c>
    </row>
    <row r="20197" spans="1:3">
      <c r="A20197" t="s">
        <v>20199</v>
      </c>
      <c r="B20197">
        <v>1360.68005371088</v>
      </c>
      <c r="C20197">
        <v>18.8749339660415</v>
      </c>
    </row>
    <row r="20198" spans="1:3">
      <c r="A20198" t="s">
        <v>20200</v>
      </c>
      <c r="B20198">
        <v>1361.76000976557</v>
      </c>
      <c r="C20198">
        <v>18.9205558575917</v>
      </c>
    </row>
    <row r="20199" spans="1:3">
      <c r="A20199" t="s">
        <v>20201</v>
      </c>
      <c r="B20199">
        <v>1358.4399414062</v>
      </c>
      <c r="C20199">
        <v>18.7800797300871</v>
      </c>
    </row>
    <row r="20200" spans="1:3">
      <c r="A20200" t="s">
        <v>20202</v>
      </c>
      <c r="B20200">
        <v>1335.48999023432</v>
      </c>
      <c r="C20200">
        <v>17.8137859065172</v>
      </c>
    </row>
    <row r="20201" spans="1:3">
      <c r="A20201" t="s">
        <v>20203</v>
      </c>
      <c r="B20201">
        <v>1339.86999511713</v>
      </c>
      <c r="C20201">
        <v>17.9918650595792</v>
      </c>
    </row>
    <row r="20202" spans="1:3">
      <c r="A20202" t="s">
        <v>20204</v>
      </c>
      <c r="B20202">
        <v>1360.03002929682</v>
      </c>
      <c r="C20202">
        <v>18.8168763786347</v>
      </c>
    </row>
    <row r="20203" spans="1:3">
      <c r="A20203" t="s">
        <v>20205</v>
      </c>
      <c r="B20203">
        <v>1360.14001464838</v>
      </c>
      <c r="C20203">
        <v>18.8215107583938</v>
      </c>
    </row>
    <row r="20204" spans="1:3">
      <c r="A20204" t="s">
        <v>20206</v>
      </c>
      <c r="B20204">
        <v>1350.93005371088</v>
      </c>
      <c r="C20204">
        <v>18.4333739853658</v>
      </c>
    </row>
    <row r="20205" spans="1:3">
      <c r="A20205" t="s">
        <v>20207</v>
      </c>
      <c r="B20205">
        <v>1337.8100585937</v>
      </c>
      <c r="C20205">
        <v>17.8879950842797</v>
      </c>
    </row>
    <row r="20206" spans="1:3">
      <c r="A20206" t="s">
        <v>20208</v>
      </c>
      <c r="B20206">
        <v>1342.82995605463</v>
      </c>
      <c r="C20206">
        <v>18.0925719616044</v>
      </c>
    </row>
    <row r="20207" spans="1:3">
      <c r="A20207" t="s">
        <v>20209</v>
      </c>
      <c r="B20207">
        <v>1317.93005371089</v>
      </c>
      <c r="C20207">
        <v>17.0702344213932</v>
      </c>
    </row>
    <row r="20208" spans="1:3">
      <c r="A20208" t="s">
        <v>20210</v>
      </c>
      <c r="B20208">
        <v>1317.99999999995</v>
      </c>
      <c r="C20208">
        <v>17.0729977519742</v>
      </c>
    </row>
    <row r="20209" spans="1:3">
      <c r="A20209" t="s">
        <v>20211</v>
      </c>
      <c r="B20209">
        <v>1314.29003906245</v>
      </c>
      <c r="C20209">
        <v>16.9264147554774</v>
      </c>
    </row>
    <row r="20210" spans="1:3">
      <c r="A20210" t="s">
        <v>20212</v>
      </c>
      <c r="B20210">
        <v>1321.96997070307</v>
      </c>
      <c r="C20210">
        <v>17.2281408170848</v>
      </c>
    </row>
    <row r="20211" spans="1:3">
      <c r="A20211" t="s">
        <v>20213</v>
      </c>
      <c r="B20211">
        <v>1283.15002441401</v>
      </c>
      <c r="C20211">
        <v>15.6852778923018</v>
      </c>
    </row>
    <row r="20212" spans="1:3">
      <c r="A20212" t="s">
        <v>20214</v>
      </c>
      <c r="B20212">
        <v>1278.38000488276</v>
      </c>
      <c r="C20212">
        <v>15.5071688377151</v>
      </c>
    </row>
    <row r="20213" spans="1:3">
      <c r="A20213" t="s">
        <v>20215</v>
      </c>
      <c r="B20213">
        <v>1279.99999999995</v>
      </c>
      <c r="C20213">
        <v>15.5672068668113</v>
      </c>
    </row>
    <row r="20214" spans="1:3">
      <c r="A20214" t="s">
        <v>20216</v>
      </c>
      <c r="B20214">
        <v>1284.91003417964</v>
      </c>
      <c r="C20214">
        <v>15.7496364023361</v>
      </c>
    </row>
    <row r="20215" spans="1:3">
      <c r="A20215" t="s">
        <v>20217</v>
      </c>
      <c r="B20215">
        <v>1261.5200195312</v>
      </c>
      <c r="C20215">
        <v>14.8739519162021</v>
      </c>
    </row>
    <row r="20216" spans="1:3">
      <c r="A20216" t="s">
        <v>20218</v>
      </c>
      <c r="B20216">
        <v>1262.90002441401</v>
      </c>
      <c r="C20216">
        <v>14.9237012153718</v>
      </c>
    </row>
    <row r="20217" spans="1:3">
      <c r="A20217" t="s">
        <v>20219</v>
      </c>
      <c r="B20217">
        <v>1252.3100585937</v>
      </c>
      <c r="C20217">
        <v>14.5410976635471</v>
      </c>
    </row>
    <row r="20218" spans="1:3">
      <c r="A20218" t="s">
        <v>20220</v>
      </c>
      <c r="B20218">
        <v>1273.69995117182</v>
      </c>
      <c r="C20218">
        <v>15.3008204154541</v>
      </c>
    </row>
    <row r="20219" spans="1:3">
      <c r="A20219" t="s">
        <v>20221</v>
      </c>
      <c r="B20219">
        <v>1244.6899414062</v>
      </c>
      <c r="C20219">
        <v>14.2358404184376</v>
      </c>
    </row>
    <row r="20220" spans="1:3">
      <c r="A20220" t="s">
        <v>20222</v>
      </c>
      <c r="B20220">
        <v>1253.39001464839</v>
      </c>
      <c r="C20220">
        <v>14.5403389756194</v>
      </c>
    </row>
    <row r="20221" spans="1:3">
      <c r="A20221" t="s">
        <v>20223</v>
      </c>
      <c r="B20221">
        <v>1239.48999023433</v>
      </c>
      <c r="C20221">
        <v>14.0470907783719</v>
      </c>
    </row>
    <row r="20222" spans="1:3">
      <c r="A20222" t="s">
        <v>20224</v>
      </c>
      <c r="B20222">
        <v>1228.30004882808</v>
      </c>
      <c r="C20222">
        <v>13.6589169642932</v>
      </c>
    </row>
    <row r="20223" spans="1:3">
      <c r="A20223" t="s">
        <v>20225</v>
      </c>
      <c r="B20223">
        <v>1214.91003417964</v>
      </c>
      <c r="C20223">
        <v>13.2028868074104</v>
      </c>
    </row>
    <row r="20224" spans="1:3">
      <c r="A20224" t="s">
        <v>20226</v>
      </c>
      <c r="B20224">
        <v>1245.35998535151</v>
      </c>
      <c r="C20224">
        <v>14.2170759483926</v>
      </c>
    </row>
    <row r="20225" spans="1:3">
      <c r="A20225" t="s">
        <v>20227</v>
      </c>
      <c r="B20225">
        <v>1260.31994628901</v>
      </c>
      <c r="C20225">
        <v>14.7397097550663</v>
      </c>
    </row>
    <row r="20226" spans="1:3">
      <c r="A20226" t="s">
        <v>20228</v>
      </c>
      <c r="B20226">
        <v>1260.68005371089</v>
      </c>
      <c r="C20226">
        <v>14.7525889512685</v>
      </c>
    </row>
    <row r="20227" spans="1:3">
      <c r="A20227" t="s">
        <v>20229</v>
      </c>
      <c r="B20227">
        <v>1259.99999999995</v>
      </c>
      <c r="C20227">
        <v>14.7282530217247</v>
      </c>
    </row>
    <row r="20228" spans="1:3">
      <c r="A20228" t="s">
        <v>20230</v>
      </c>
      <c r="B20228">
        <v>1276.99999999995</v>
      </c>
      <c r="C20228">
        <v>15.3359465249513</v>
      </c>
    </row>
    <row r="20229" spans="1:3">
      <c r="A20229" t="s">
        <v>20231</v>
      </c>
      <c r="B20229">
        <v>1282.1899414062</v>
      </c>
      <c r="C20229">
        <v>15.5264092181909</v>
      </c>
    </row>
    <row r="20230" spans="1:3">
      <c r="A20230" t="s">
        <v>20232</v>
      </c>
      <c r="B20230">
        <v>1252.54003906245</v>
      </c>
      <c r="C20230">
        <v>14.4294957194491</v>
      </c>
    </row>
    <row r="20231" spans="1:3">
      <c r="A20231" t="s">
        <v>20233</v>
      </c>
      <c r="B20231">
        <v>1257.76000976557</v>
      </c>
      <c r="C20231">
        <v>14.6134684483787</v>
      </c>
    </row>
    <row r="20232" spans="1:3">
      <c r="A20232" t="s">
        <v>20234</v>
      </c>
      <c r="B20232">
        <v>1234.36999511714</v>
      </c>
      <c r="C20232">
        <v>13.7822678857647</v>
      </c>
    </row>
    <row r="20233" spans="1:3">
      <c r="A20233" t="s">
        <v>20235</v>
      </c>
      <c r="B20233">
        <v>1263.19995117182</v>
      </c>
      <c r="C20233">
        <v>14.7679581753991</v>
      </c>
    </row>
    <row r="20234" spans="1:3">
      <c r="A20234" t="s">
        <v>20236</v>
      </c>
      <c r="B20234">
        <v>1284.26000976557</v>
      </c>
      <c r="C20234">
        <v>15.5208641029253</v>
      </c>
    </row>
    <row r="20235" spans="1:3">
      <c r="A20235" t="s">
        <v>20237</v>
      </c>
      <c r="B20235">
        <v>1267.38000488276</v>
      </c>
      <c r="C20235">
        <v>14.8976048196366</v>
      </c>
    </row>
    <row r="20236" spans="1:3">
      <c r="A20236" t="s">
        <v>20238</v>
      </c>
      <c r="B20236">
        <v>1260.3100585937</v>
      </c>
      <c r="C20236">
        <v>14.6435152419671</v>
      </c>
    </row>
    <row r="20237" spans="1:3">
      <c r="A20237" t="s">
        <v>20239</v>
      </c>
      <c r="B20237">
        <v>1249.01000976558</v>
      </c>
      <c r="C20237">
        <v>14.2419547252105</v>
      </c>
    </row>
    <row r="20238" spans="1:3">
      <c r="A20238" t="s">
        <v>20240</v>
      </c>
      <c r="B20238">
        <v>1284.88000488276</v>
      </c>
      <c r="C20238">
        <v>15.4935725368895</v>
      </c>
    </row>
    <row r="20239" spans="1:3">
      <c r="A20239" t="s">
        <v>20241</v>
      </c>
      <c r="B20239">
        <v>1289.1899414062</v>
      </c>
      <c r="C20239">
        <v>15.6523566085944</v>
      </c>
    </row>
    <row r="20240" spans="1:3">
      <c r="A20240" t="s">
        <v>20242</v>
      </c>
      <c r="B20240">
        <v>1266.06994628901</v>
      </c>
      <c r="C20240">
        <v>14.7948885637801</v>
      </c>
    </row>
    <row r="20241" spans="1:3">
      <c r="A20241" t="s">
        <v>20243</v>
      </c>
      <c r="B20241">
        <v>1296.31994628901</v>
      </c>
      <c r="C20241">
        <v>15.8758175917248</v>
      </c>
    </row>
    <row r="20242" spans="1:3">
      <c r="A20242" t="s">
        <v>20244</v>
      </c>
      <c r="B20242">
        <v>1305.31994628901</v>
      </c>
      <c r="C20242">
        <v>16.2124255085959</v>
      </c>
    </row>
    <row r="20243" spans="1:3">
      <c r="A20243" t="s">
        <v>20245</v>
      </c>
      <c r="B20243">
        <v>1289.58996582026</v>
      </c>
      <c r="C20243">
        <v>15.6159977000148</v>
      </c>
    </row>
    <row r="20244" spans="1:3">
      <c r="A20244" t="s">
        <v>20246</v>
      </c>
      <c r="B20244">
        <v>1285.82995605464</v>
      </c>
      <c r="C20244">
        <v>15.4769087756813</v>
      </c>
    </row>
    <row r="20245" spans="1:3">
      <c r="A20245" t="s">
        <v>20247</v>
      </c>
      <c r="B20245">
        <v>1292.93005371089</v>
      </c>
      <c r="C20245">
        <v>15.7380169830549</v>
      </c>
    </row>
    <row r="20246" spans="1:3">
      <c r="A20246" t="s">
        <v>20248</v>
      </c>
      <c r="B20246">
        <v>1298.19995117182</v>
      </c>
      <c r="C20246">
        <v>15.9339475523834</v>
      </c>
    </row>
    <row r="20247" spans="1:3">
      <c r="A20247" t="s">
        <v>20249</v>
      </c>
      <c r="B20247">
        <v>1278.59997558589</v>
      </c>
      <c r="C20247">
        <v>15.1993199039923</v>
      </c>
    </row>
    <row r="20248" spans="1:3">
      <c r="A20248" t="s">
        <v>20250</v>
      </c>
      <c r="B20248">
        <v>1266.6899414062</v>
      </c>
      <c r="C20248">
        <v>14.7666052973732</v>
      </c>
    </row>
    <row r="20249" spans="1:3">
      <c r="A20249" t="s">
        <v>20251</v>
      </c>
      <c r="B20249">
        <v>1274.54003906245</v>
      </c>
      <c r="C20249">
        <v>15.0464511958089</v>
      </c>
    </row>
    <row r="20250" spans="1:3">
      <c r="A20250" t="s">
        <v>20252</v>
      </c>
      <c r="B20250">
        <v>1277.71997070307</v>
      </c>
      <c r="C20250">
        <v>15.1612080852935</v>
      </c>
    </row>
    <row r="20251" spans="1:3">
      <c r="A20251" t="s">
        <v>20253</v>
      </c>
      <c r="B20251">
        <v>1292.19995117182</v>
      </c>
      <c r="C20251">
        <v>15.6863604227449</v>
      </c>
    </row>
    <row r="20252" spans="1:3">
      <c r="A20252" t="s">
        <v>20254</v>
      </c>
      <c r="B20252">
        <v>1266.83996582026</v>
      </c>
      <c r="C20252">
        <v>14.7460050888655</v>
      </c>
    </row>
    <row r="20253" spans="1:3">
      <c r="A20253" t="s">
        <v>20255</v>
      </c>
      <c r="B20253">
        <v>1271.51000976557</v>
      </c>
      <c r="C20253">
        <v>14.9122386216087</v>
      </c>
    </row>
    <row r="20254" spans="1:3">
      <c r="A20254" t="s">
        <v>20256</v>
      </c>
      <c r="B20254">
        <v>1281.66003417964</v>
      </c>
      <c r="C20254">
        <v>15.2761899227205</v>
      </c>
    </row>
    <row r="20255" spans="1:3">
      <c r="A20255" t="s">
        <v>20257</v>
      </c>
      <c r="B20255">
        <v>1300.68005371088</v>
      </c>
      <c r="C20255">
        <v>15.9689964573721</v>
      </c>
    </row>
    <row r="20256" spans="1:3">
      <c r="A20256" t="s">
        <v>20258</v>
      </c>
      <c r="B20256">
        <v>1282.82995605464</v>
      </c>
      <c r="C20256">
        <v>15.2997887799881</v>
      </c>
    </row>
    <row r="20257" spans="1:3">
      <c r="A20257" t="s">
        <v>20259</v>
      </c>
      <c r="B20257">
        <v>1277.57995605464</v>
      </c>
      <c r="C20257">
        <v>15.1084415533797</v>
      </c>
    </row>
    <row r="20258" spans="1:3">
      <c r="A20258" t="s">
        <v>20260</v>
      </c>
      <c r="B20258">
        <v>1274.9799804687</v>
      </c>
      <c r="C20258">
        <v>15.0144588204461</v>
      </c>
    </row>
    <row r="20259" spans="1:3">
      <c r="A20259" t="s">
        <v>20261</v>
      </c>
      <c r="B20259">
        <v>1236.82995605464</v>
      </c>
      <c r="C20259">
        <v>13.6410534325437</v>
      </c>
    </row>
    <row r="20260" spans="1:3">
      <c r="A20260" t="s">
        <v>20262</v>
      </c>
      <c r="B20260">
        <v>1242.3100585937</v>
      </c>
      <c r="C20260">
        <v>13.8261672993603</v>
      </c>
    </row>
    <row r="20261" spans="1:3">
      <c r="A20261" t="s">
        <v>20263</v>
      </c>
      <c r="B20261">
        <v>1267.79003906245</v>
      </c>
      <c r="C20261">
        <v>14.6944558863522</v>
      </c>
    </row>
    <row r="20262" spans="1:3">
      <c r="A20262" t="s">
        <v>20264</v>
      </c>
      <c r="B20262">
        <v>1224.51000976558</v>
      </c>
      <c r="C20262">
        <v>13.1603063776908</v>
      </c>
    </row>
    <row r="20263" spans="1:3">
      <c r="A20263" t="s">
        <v>20265</v>
      </c>
      <c r="B20263">
        <v>1232.04003906245</v>
      </c>
      <c r="C20263">
        <v>13.4083554613688</v>
      </c>
    </row>
    <row r="20264" spans="1:3">
      <c r="A20264" t="s">
        <v>20266</v>
      </c>
      <c r="B20264">
        <v>1249.05004882807</v>
      </c>
      <c r="C20264">
        <v>13.9755369073558</v>
      </c>
    </row>
    <row r="20265" spans="1:3">
      <c r="A20265" t="s">
        <v>20267</v>
      </c>
      <c r="B20265">
        <v>1251.69995117182</v>
      </c>
      <c r="C20265">
        <v>14.066301790934</v>
      </c>
    </row>
    <row r="20266" spans="1:3">
      <c r="A20266" t="s">
        <v>20268</v>
      </c>
      <c r="B20266">
        <v>1192.69995117183</v>
      </c>
      <c r="C20266">
        <v>12.0368676819807</v>
      </c>
    </row>
    <row r="20267" spans="1:3">
      <c r="A20267" t="s">
        <v>20269</v>
      </c>
      <c r="B20267">
        <v>1213.59997558589</v>
      </c>
      <c r="C20267">
        <v>12.6846450413408</v>
      </c>
    </row>
    <row r="20268" spans="1:3">
      <c r="A20268" t="s">
        <v>20270</v>
      </c>
      <c r="B20268">
        <v>1156.39001464839</v>
      </c>
      <c r="C20268">
        <v>10.8504006646267</v>
      </c>
    </row>
    <row r="20269" spans="1:3">
      <c r="A20269" t="s">
        <v>20271</v>
      </c>
      <c r="B20269">
        <v>1206.51000976558</v>
      </c>
      <c r="C20269">
        <v>12.2983303962667</v>
      </c>
    </row>
    <row r="20270" spans="1:3">
      <c r="A20270" t="s">
        <v>20272</v>
      </c>
      <c r="B20270">
        <v>1255.07995605464</v>
      </c>
      <c r="C20270">
        <v>13.8180577083961</v>
      </c>
    </row>
    <row r="20271" spans="1:3">
      <c r="A20271" t="s">
        <v>20273</v>
      </c>
      <c r="B20271">
        <v>1207.08996582026</v>
      </c>
      <c r="C20271">
        <v>12.2002584964387</v>
      </c>
    </row>
    <row r="20272" spans="1:3">
      <c r="A20272" t="s">
        <v>20274</v>
      </c>
      <c r="B20272">
        <v>1188.21997070308</v>
      </c>
      <c r="C20272">
        <v>11.6147096138736</v>
      </c>
    </row>
    <row r="20273" spans="1:3">
      <c r="A20273" t="s">
        <v>20275</v>
      </c>
      <c r="B20273">
        <v>1185.86999511714</v>
      </c>
      <c r="C20273">
        <v>11.5441043732212</v>
      </c>
    </row>
    <row r="20274" spans="1:3">
      <c r="A20274" t="s">
        <v>20276</v>
      </c>
      <c r="B20274">
        <v>1209.18005371089</v>
      </c>
      <c r="C20274">
        <v>12.241681602879</v>
      </c>
    </row>
    <row r="20275" spans="1:3">
      <c r="A20275" t="s">
        <v>20277</v>
      </c>
      <c r="B20275">
        <v>1213.2700195312</v>
      </c>
      <c r="C20275">
        <v>12.3687970041053</v>
      </c>
    </row>
    <row r="20276" spans="1:3">
      <c r="A20276" t="s">
        <v>20278</v>
      </c>
      <c r="B20276">
        <v>1106.42004394527</v>
      </c>
      <c r="C20276">
        <v>9.02552946522164</v>
      </c>
    </row>
    <row r="20277" spans="1:3">
      <c r="A20277" t="s">
        <v>20279</v>
      </c>
      <c r="B20277">
        <v>1166.35998535151</v>
      </c>
      <c r="C20277">
        <v>10.5387711398673</v>
      </c>
    </row>
    <row r="20278" spans="1:3">
      <c r="A20278" t="s">
        <v>20280</v>
      </c>
      <c r="B20278">
        <v>1161.0600585937</v>
      </c>
      <c r="C20278">
        <v>10.3912170668274</v>
      </c>
    </row>
    <row r="20279" spans="1:3">
      <c r="A20279" t="s">
        <v>20281</v>
      </c>
      <c r="B20279">
        <v>1114.28002929683</v>
      </c>
      <c r="C20279">
        <v>9.10071489648081</v>
      </c>
    </row>
    <row r="20280" spans="1:3">
      <c r="A20280" t="s">
        <v>20282</v>
      </c>
      <c r="B20280">
        <v>1099.2299804687</v>
      </c>
      <c r="C20280">
        <v>8.72039554503767</v>
      </c>
    </row>
    <row r="20281" spans="1:3">
      <c r="A20281" t="s">
        <v>20283</v>
      </c>
      <c r="B20281">
        <v>1056.89001464839</v>
      </c>
      <c r="C20281">
        <v>7.6797497790518</v>
      </c>
    </row>
    <row r="20282" spans="1:3">
      <c r="A20282" t="s">
        <v>20284</v>
      </c>
      <c r="B20282">
        <v>996.22998046871</v>
      </c>
      <c r="C20282">
        <v>6.30828267426439</v>
      </c>
    </row>
    <row r="20283" spans="1:3">
      <c r="A20283" t="s">
        <v>20285</v>
      </c>
      <c r="B20283">
        <v>984.940002441366</v>
      </c>
      <c r="C20283">
        <v>6.08411160108287</v>
      </c>
    </row>
    <row r="20284" spans="1:3">
      <c r="A20284" t="s">
        <v>20286</v>
      </c>
      <c r="B20284">
        <v>909.919982910119</v>
      </c>
      <c r="C20284">
        <v>4.6286811563995</v>
      </c>
    </row>
    <row r="20285" spans="1:3">
      <c r="A20285" t="s">
        <v>20287</v>
      </c>
      <c r="B20285">
        <v>899.219970703089</v>
      </c>
      <c r="C20285">
        <v>4.45532457474582</v>
      </c>
    </row>
    <row r="20286" spans="1:3">
      <c r="A20286" t="s">
        <v>20288</v>
      </c>
      <c r="B20286">
        <v>1003.3499755859</v>
      </c>
      <c r="C20286">
        <v>6.10224058568387</v>
      </c>
    </row>
    <row r="20287" spans="1:3">
      <c r="A20287" t="s">
        <v>20289</v>
      </c>
      <c r="B20287">
        <v>998.010009765584</v>
      </c>
      <c r="C20287">
        <v>6.00025367430834</v>
      </c>
    </row>
    <row r="20288" spans="1:3">
      <c r="A20288" t="s">
        <v>20290</v>
      </c>
      <c r="B20288">
        <v>907.840026855432</v>
      </c>
      <c r="C20288">
        <v>4.29654466431699</v>
      </c>
    </row>
    <row r="20289" spans="1:3">
      <c r="A20289" t="s">
        <v>20291</v>
      </c>
      <c r="B20289">
        <v>946.429992675743</v>
      </c>
      <c r="C20289">
        <v>4.88083880852402</v>
      </c>
    </row>
    <row r="20290" spans="1:3">
      <c r="A20290" t="s">
        <v>20292</v>
      </c>
      <c r="B20290">
        <v>940.54998779293</v>
      </c>
      <c r="C20290">
        <v>4.78454888987975</v>
      </c>
    </row>
    <row r="20291" spans="1:3">
      <c r="A20291" t="s">
        <v>20293</v>
      </c>
      <c r="B20291">
        <v>985.400024414022</v>
      </c>
      <c r="C20291">
        <v>5.5098219956847</v>
      </c>
    </row>
    <row r="20292" spans="1:3">
      <c r="A20292" t="s">
        <v>20294</v>
      </c>
      <c r="B20292">
        <v>955.04998779293</v>
      </c>
      <c r="C20292">
        <v>4.97435300760596</v>
      </c>
    </row>
    <row r="20293" spans="1:3">
      <c r="A20293" t="s">
        <v>20295</v>
      </c>
      <c r="B20293">
        <v>896.780029296839</v>
      </c>
      <c r="C20293">
        <v>4.01163038038201</v>
      </c>
    </row>
    <row r="20294" spans="1:3">
      <c r="A20294" t="s">
        <v>20296</v>
      </c>
      <c r="B20294">
        <v>908.109985351526</v>
      </c>
      <c r="C20294">
        <v>4.17449510954762</v>
      </c>
    </row>
    <row r="20295" spans="1:3">
      <c r="A20295" t="s">
        <v>20297</v>
      </c>
      <c r="B20295">
        <v>876.770019531214</v>
      </c>
      <c r="C20295">
        <v>3.71275116091957</v>
      </c>
    </row>
    <row r="20296" spans="1:3">
      <c r="A20296" t="s">
        <v>20298</v>
      </c>
      <c r="B20296">
        <v>848.919982910122</v>
      </c>
      <c r="C20296">
        <v>3.33175970133168</v>
      </c>
    </row>
    <row r="20297" spans="1:3">
      <c r="A20297" t="s">
        <v>20299</v>
      </c>
      <c r="B20297">
        <v>940.510009765587</v>
      </c>
      <c r="C20297">
        <v>4.50251061671925</v>
      </c>
    </row>
    <row r="20298" spans="1:3">
      <c r="A20298" t="s">
        <v>20300</v>
      </c>
      <c r="B20298">
        <v>930.090026855431</v>
      </c>
      <c r="C20298">
        <v>4.34337534691496</v>
      </c>
    </row>
    <row r="20299" spans="1:3">
      <c r="A20299" t="s">
        <v>20301</v>
      </c>
      <c r="B20299">
        <v>954.09002685543</v>
      </c>
      <c r="C20299">
        <v>4.70169368170092</v>
      </c>
    </row>
    <row r="20300" spans="1:3">
      <c r="A20300" t="s">
        <v>20302</v>
      </c>
      <c r="B20300">
        <v>968.749999999961</v>
      </c>
      <c r="C20300">
        <v>4.93157747134749</v>
      </c>
    </row>
    <row r="20301" spans="1:3">
      <c r="A20301" t="s">
        <v>20303</v>
      </c>
      <c r="B20301">
        <v>966.29998779293</v>
      </c>
      <c r="C20301">
        <v>4.89199593162622</v>
      </c>
    </row>
    <row r="20302" spans="1:3">
      <c r="A20302" t="s">
        <v>20304</v>
      </c>
      <c r="B20302">
        <v>1005.74999999996</v>
      </c>
      <c r="C20302">
        <v>5.52610462197656</v>
      </c>
    </row>
    <row r="20303" spans="1:4">
      <c r="A20303" t="s">
        <v>20305</v>
      </c>
      <c r="B20303">
        <v>952.770019531211</v>
      </c>
      <c r="C20303">
        <v>4.60771293024598</v>
      </c>
      <c r="D20303">
        <v>4.25</v>
      </c>
    </row>
    <row r="20304" spans="1:4">
      <c r="A20304" t="s">
        <v>20306</v>
      </c>
      <c r="B20304">
        <v>904.880004882776</v>
      </c>
      <c r="C20304">
        <v>3.86987827895669</v>
      </c>
      <c r="D20304">
        <v>3.6</v>
      </c>
    </row>
    <row r="20305" spans="1:4">
      <c r="A20305" t="s">
        <v>20307</v>
      </c>
      <c r="B20305">
        <v>930.989990234337</v>
      </c>
      <c r="C20305">
        <v>4.22957120931134</v>
      </c>
      <c r="D20305">
        <v>3.854167</v>
      </c>
    </row>
    <row r="20306" spans="1:4">
      <c r="A20306" t="s">
        <v>20308</v>
      </c>
      <c r="B20306">
        <v>919.210021972619</v>
      </c>
      <c r="C20306">
        <v>4.0581870603192</v>
      </c>
      <c r="D20306">
        <v>3.704167</v>
      </c>
    </row>
    <row r="20307" spans="1:4">
      <c r="A20307" t="s">
        <v>20309</v>
      </c>
      <c r="B20307">
        <v>898.950012206995</v>
      </c>
      <c r="C20307">
        <v>3.77098351061563</v>
      </c>
      <c r="D20307">
        <v>3.459167</v>
      </c>
    </row>
    <row r="20308" spans="1:4">
      <c r="A20308" t="s">
        <v>20310</v>
      </c>
      <c r="B20308">
        <v>852.299987792934</v>
      </c>
      <c r="C20308">
        <v>3.13948639873237</v>
      </c>
      <c r="D20308">
        <v>3.074167</v>
      </c>
    </row>
    <row r="20309" spans="1:4">
      <c r="A20309" t="s">
        <v>20311</v>
      </c>
      <c r="B20309">
        <v>911.289978027307</v>
      </c>
      <c r="C20309">
        <v>3.85061324829264</v>
      </c>
      <c r="D20309">
        <v>3.518333</v>
      </c>
    </row>
    <row r="20310" spans="1:4">
      <c r="A20310" t="s">
        <v>20312</v>
      </c>
      <c r="B20310">
        <v>873.289978027308</v>
      </c>
      <c r="C20310">
        <v>3.33321488367015</v>
      </c>
      <c r="D20310">
        <v>3.0675</v>
      </c>
    </row>
    <row r="20311" spans="1:4">
      <c r="A20311" t="s">
        <v>20313</v>
      </c>
      <c r="B20311">
        <v>850.749999999966</v>
      </c>
      <c r="C20311">
        <v>3.05302479268264</v>
      </c>
      <c r="D20311">
        <v>2.850833</v>
      </c>
    </row>
    <row r="20312" spans="1:4">
      <c r="A20312" t="s">
        <v>20314</v>
      </c>
      <c r="B20312">
        <v>859.119995117153</v>
      </c>
      <c r="C20312">
        <v>3.15155734826602</v>
      </c>
      <c r="D20312">
        <v>2.876667</v>
      </c>
    </row>
    <row r="20313" spans="1:4">
      <c r="A20313" t="s">
        <v>20315</v>
      </c>
      <c r="B20313">
        <v>806.580017089811</v>
      </c>
      <c r="C20313">
        <v>2.52099898847603</v>
      </c>
      <c r="D20313">
        <v>2.413333</v>
      </c>
    </row>
    <row r="20314" spans="1:4">
      <c r="A20314" t="s">
        <v>20316</v>
      </c>
      <c r="B20314">
        <v>752.440002441376</v>
      </c>
      <c r="C20314">
        <v>1.95588764512033</v>
      </c>
      <c r="D20314">
        <v>1.996667</v>
      </c>
    </row>
    <row r="20315" spans="1:4">
      <c r="A20315" t="s">
        <v>20317</v>
      </c>
      <c r="B20315">
        <v>800.030029296843</v>
      </c>
      <c r="C20315">
        <v>2.38114659728946</v>
      </c>
      <c r="D20315">
        <v>2.2225</v>
      </c>
    </row>
    <row r="20316" spans="1:4">
      <c r="A20316" t="s">
        <v>20318</v>
      </c>
      <c r="B20316">
        <v>851.809997558559</v>
      </c>
      <c r="C20316">
        <v>2.89889405049517</v>
      </c>
      <c r="D20316">
        <v>2.5975</v>
      </c>
    </row>
    <row r="20317" spans="1:4">
      <c r="A20317" t="s">
        <v>20319</v>
      </c>
      <c r="B20317">
        <v>857.390014648403</v>
      </c>
      <c r="C20317">
        <v>2.96147188885469</v>
      </c>
      <c r="D20317">
        <v>2.7425</v>
      </c>
    </row>
    <row r="20318" spans="1:4">
      <c r="A20318" t="s">
        <v>20320</v>
      </c>
      <c r="B20318">
        <v>887.679992675745</v>
      </c>
      <c r="C20318">
        <v>3.30558436136528</v>
      </c>
      <c r="D20318">
        <v>3.028333</v>
      </c>
    </row>
    <row r="20319" spans="1:4">
      <c r="A20319" t="s">
        <v>20321</v>
      </c>
      <c r="B20319">
        <v>896.239990234339</v>
      </c>
      <c r="C20319">
        <v>3.40946774169415</v>
      </c>
      <c r="D20319">
        <v>3.118333</v>
      </c>
    </row>
    <row r="20320" spans="1:4">
      <c r="A20320" t="s">
        <v>20322</v>
      </c>
      <c r="B20320">
        <v>816.210021972623</v>
      </c>
      <c r="C20320">
        <v>2.41967847573099</v>
      </c>
      <c r="D20320">
        <v>2.308333</v>
      </c>
    </row>
    <row r="20321" spans="1:4">
      <c r="A20321" t="s">
        <v>20323</v>
      </c>
      <c r="B20321">
        <v>848.80999755856</v>
      </c>
      <c r="C20321">
        <v>2.74380057011831</v>
      </c>
      <c r="D20321">
        <v>2.5525</v>
      </c>
    </row>
    <row r="20322" spans="1:4">
      <c r="A20322" t="s">
        <v>20324</v>
      </c>
      <c r="B20322">
        <v>870.73999023434</v>
      </c>
      <c r="C20322">
        <v>2.97858553656318</v>
      </c>
      <c r="D20322">
        <v>2.744167</v>
      </c>
    </row>
    <row r="20323" spans="1:4">
      <c r="A20323" t="s">
        <v>20325</v>
      </c>
      <c r="B20323">
        <v>845.219970703091</v>
      </c>
      <c r="C20323">
        <v>2.6916029829478</v>
      </c>
      <c r="D20323">
        <v>2.525</v>
      </c>
    </row>
    <row r="20324" spans="1:4">
      <c r="A20324" t="s">
        <v>20326</v>
      </c>
      <c r="B20324">
        <v>876.070007324184</v>
      </c>
      <c r="C20324">
        <v>3.01757426141388</v>
      </c>
      <c r="D20324">
        <v>2.781667</v>
      </c>
    </row>
    <row r="20325" spans="1:4">
      <c r="A20325" t="s">
        <v>20327</v>
      </c>
      <c r="B20325">
        <v>909.700012206995</v>
      </c>
      <c r="C20325">
        <v>3.39794591315522</v>
      </c>
      <c r="D20325">
        <v>3.091667</v>
      </c>
    </row>
    <row r="20326" spans="1:4">
      <c r="A20326" t="s">
        <v>20328</v>
      </c>
      <c r="B20326">
        <v>888.66998291012</v>
      </c>
      <c r="C20326">
        <v>3.1424995748667</v>
      </c>
      <c r="D20326">
        <v>2.9175</v>
      </c>
    </row>
    <row r="20327" spans="1:4">
      <c r="A20327" t="s">
        <v>20329</v>
      </c>
      <c r="B20327">
        <v>899.239990234339</v>
      </c>
      <c r="C20327">
        <v>3.26481407260811</v>
      </c>
      <c r="D20327">
        <v>3.009167</v>
      </c>
    </row>
    <row r="20328" spans="1:4">
      <c r="A20328" t="s">
        <v>20330</v>
      </c>
      <c r="B20328">
        <v>873.590026855433</v>
      </c>
      <c r="C20328">
        <v>2.96101883575636</v>
      </c>
      <c r="D20328">
        <v>2.786667</v>
      </c>
    </row>
    <row r="20329" spans="1:4">
      <c r="A20329" t="s">
        <v>20331</v>
      </c>
      <c r="B20329">
        <v>879.729980468714</v>
      </c>
      <c r="C20329">
        <v>3.02946934687287</v>
      </c>
      <c r="D20329">
        <v>2.860833</v>
      </c>
    </row>
    <row r="20330" spans="1:4">
      <c r="A20330" t="s">
        <v>20332</v>
      </c>
      <c r="B20330">
        <v>868.570007324184</v>
      </c>
      <c r="C20330">
        <v>2.90331708823166</v>
      </c>
      <c r="D20330">
        <v>2.738333</v>
      </c>
    </row>
    <row r="20331" spans="1:4">
      <c r="A20331" t="s">
        <v>20333</v>
      </c>
      <c r="B20331">
        <v>913.179992675744</v>
      </c>
      <c r="C20331">
        <v>3.39462962496251</v>
      </c>
      <c r="D20331">
        <v>3.155833</v>
      </c>
    </row>
    <row r="20332" spans="1:4">
      <c r="A20332" t="s">
        <v>20334</v>
      </c>
      <c r="B20332">
        <v>904.41998291012</v>
      </c>
      <c r="C20332">
        <v>3.28872497962707</v>
      </c>
      <c r="D20332">
        <v>3.075</v>
      </c>
    </row>
    <row r="20333" spans="1:4">
      <c r="A20333" t="s">
        <v>20335</v>
      </c>
      <c r="B20333">
        <v>885.280029296839</v>
      </c>
      <c r="C20333">
        <v>3.06181385499</v>
      </c>
      <c r="D20333">
        <v>2.905</v>
      </c>
    </row>
    <row r="20334" spans="1:4">
      <c r="A20334" t="s">
        <v>20336</v>
      </c>
      <c r="B20334">
        <v>887.880004882777</v>
      </c>
      <c r="C20334">
        <v>3.09130468413019</v>
      </c>
      <c r="D20334">
        <v>2.899167</v>
      </c>
    </row>
    <row r="20335" spans="1:4">
      <c r="A20335" t="s">
        <v>20337</v>
      </c>
      <c r="B20335">
        <v>871.630004882777</v>
      </c>
      <c r="C20335">
        <v>2.90590578759183</v>
      </c>
      <c r="D20335">
        <v>2.766667</v>
      </c>
    </row>
    <row r="20336" spans="1:4">
      <c r="A20336" t="s">
        <v>20338</v>
      </c>
      <c r="B20336">
        <v>863.159973144496</v>
      </c>
      <c r="C20336">
        <v>2.81287302961371</v>
      </c>
      <c r="D20336">
        <v>2.679167</v>
      </c>
    </row>
    <row r="20337" spans="1:4">
      <c r="A20337" t="s">
        <v>20339</v>
      </c>
      <c r="B20337">
        <v>868.150024414027</v>
      </c>
      <c r="C20337">
        <v>2.86660686149794</v>
      </c>
      <c r="D20337">
        <v>2.710833</v>
      </c>
    </row>
    <row r="20338" spans="1:4">
      <c r="A20338" t="s">
        <v>20340</v>
      </c>
      <c r="B20338">
        <v>872.799987792933</v>
      </c>
      <c r="C20338">
        <v>2.91725417716585</v>
      </c>
      <c r="D20338">
        <v>2.7675</v>
      </c>
    </row>
    <row r="20339" spans="1:4">
      <c r="A20339" t="s">
        <v>20341</v>
      </c>
      <c r="B20339">
        <v>869.419982910121</v>
      </c>
      <c r="C20339">
        <v>2.88004695254991</v>
      </c>
      <c r="D20339">
        <v>2.75</v>
      </c>
    </row>
    <row r="20340" spans="1:4">
      <c r="A20340" t="s">
        <v>20342</v>
      </c>
      <c r="B20340">
        <v>890.640014648401</v>
      </c>
      <c r="C20340">
        <v>3.11182164164654</v>
      </c>
      <c r="D20340">
        <v>2.9325</v>
      </c>
    </row>
    <row r="20341" spans="1:4">
      <c r="A20341" t="s">
        <v>20343</v>
      </c>
      <c r="B20341">
        <v>903.249999999964</v>
      </c>
      <c r="C20341">
        <v>3.25611663881082</v>
      </c>
      <c r="D20341">
        <v>3.0325</v>
      </c>
    </row>
    <row r="20342" spans="1:4">
      <c r="A20342" t="s">
        <v>20344</v>
      </c>
      <c r="B20342">
        <v>931.799987792931</v>
      </c>
      <c r="C20342">
        <v>3.5919335096829</v>
      </c>
      <c r="D20342">
        <v>3.329167</v>
      </c>
    </row>
    <row r="20343" spans="1:4">
      <c r="A20343" t="s">
        <v>20345</v>
      </c>
      <c r="B20343">
        <v>927.450012206994</v>
      </c>
      <c r="C20343">
        <v>3.53763185500861</v>
      </c>
      <c r="D20343">
        <v>3.329167</v>
      </c>
    </row>
    <row r="20344" spans="1:4">
      <c r="A20344" t="s">
        <v>20346</v>
      </c>
      <c r="B20344">
        <v>934.700012206993</v>
      </c>
      <c r="C20344">
        <v>3.62728615424002</v>
      </c>
      <c r="D20344">
        <v>3.41</v>
      </c>
    </row>
    <row r="20345" spans="1:4">
      <c r="A20345" t="s">
        <v>20347</v>
      </c>
      <c r="B20345">
        <v>906.650024414026</v>
      </c>
      <c r="C20345">
        <v>3.27503593093379</v>
      </c>
      <c r="D20345">
        <v>3.123333</v>
      </c>
    </row>
    <row r="20346" spans="1:4">
      <c r="A20346" t="s">
        <v>20348</v>
      </c>
      <c r="B20346">
        <v>909.729980468713</v>
      </c>
      <c r="C20346">
        <v>3.31132061255504</v>
      </c>
      <c r="D20346">
        <v>3.155</v>
      </c>
    </row>
    <row r="20347" spans="1:4">
      <c r="A20347" t="s">
        <v>20349</v>
      </c>
      <c r="B20347">
        <v>890.349975585901</v>
      </c>
      <c r="C20347">
        <v>3.08146059371354</v>
      </c>
      <c r="D20347">
        <v>2.9475</v>
      </c>
    </row>
    <row r="20348" spans="1:4">
      <c r="A20348" t="s">
        <v>20350</v>
      </c>
      <c r="B20348">
        <v>870.26000976559</v>
      </c>
      <c r="C20348">
        <v>2.85355313521598</v>
      </c>
      <c r="D20348">
        <v>2.733333</v>
      </c>
    </row>
    <row r="20349" spans="1:4">
      <c r="A20349" t="s">
        <v>20351</v>
      </c>
      <c r="B20349">
        <v>871.789978027308</v>
      </c>
      <c r="C20349">
        <v>2.87010827018124</v>
      </c>
      <c r="D20349">
        <v>2.744167</v>
      </c>
    </row>
    <row r="20350" spans="1:4">
      <c r="A20350" t="s">
        <v>20352</v>
      </c>
      <c r="B20350">
        <v>842.619995117153</v>
      </c>
      <c r="C20350">
        <v>2.55336444278644</v>
      </c>
      <c r="D20350">
        <v>2.475833</v>
      </c>
    </row>
    <row r="20351" spans="1:4">
      <c r="A20351" t="s">
        <v>20353</v>
      </c>
      <c r="B20351">
        <v>843.739990234341</v>
      </c>
      <c r="C20351">
        <v>2.56468394974146</v>
      </c>
      <c r="D20351">
        <v>2.508333</v>
      </c>
    </row>
    <row r="20352" spans="1:4">
      <c r="A20352" t="s">
        <v>20354</v>
      </c>
      <c r="B20352">
        <v>850.119995117153</v>
      </c>
      <c r="C20352">
        <v>2.62933622968518</v>
      </c>
      <c r="D20352">
        <v>2.558333</v>
      </c>
    </row>
    <row r="20353" spans="1:4">
      <c r="A20353" t="s">
        <v>20355</v>
      </c>
      <c r="B20353">
        <v>805.219970703092</v>
      </c>
      <c r="C20353">
        <v>2.16750894738354</v>
      </c>
      <c r="D20353">
        <v>2.1625</v>
      </c>
    </row>
    <row r="20354" spans="1:4">
      <c r="A20354" t="s">
        <v>20356</v>
      </c>
      <c r="B20354">
        <v>840.239990234341</v>
      </c>
      <c r="C20354">
        <v>2.48754277369562</v>
      </c>
      <c r="D20354">
        <v>2.424167</v>
      </c>
    </row>
    <row r="20355" spans="1:4">
      <c r="A20355" t="s">
        <v>20357</v>
      </c>
      <c r="B20355">
        <v>827.499999999966</v>
      </c>
      <c r="C20355">
        <v>2.36141223154316</v>
      </c>
      <c r="D20355">
        <v>2.3025</v>
      </c>
    </row>
    <row r="20356" spans="1:4">
      <c r="A20356" t="s">
        <v>20358</v>
      </c>
      <c r="B20356">
        <v>831.950012206997</v>
      </c>
      <c r="C20356">
        <v>2.40411239880993</v>
      </c>
      <c r="D20356">
        <v>2.345</v>
      </c>
    </row>
    <row r="20357" spans="1:4">
      <c r="A20357" t="s">
        <v>20359</v>
      </c>
      <c r="B20357">
        <v>836.570007324185</v>
      </c>
      <c r="C20357">
        <v>2.4489178861571</v>
      </c>
      <c r="D20357">
        <v>2.370833</v>
      </c>
    </row>
    <row r="20358" spans="1:4">
      <c r="A20358" t="s">
        <v>20360</v>
      </c>
      <c r="B20358">
        <v>845.710021972622</v>
      </c>
      <c r="C20358">
        <v>2.53853833295337</v>
      </c>
      <c r="D20358">
        <v>2.460833</v>
      </c>
    </row>
    <row r="20359" spans="1:4">
      <c r="A20359" t="s">
        <v>20361</v>
      </c>
      <c r="B20359">
        <v>874.090026855433</v>
      </c>
      <c r="C20359">
        <v>2.82282725927628</v>
      </c>
      <c r="D20359">
        <v>2.68</v>
      </c>
    </row>
    <row r="20360" spans="1:4">
      <c r="A20360" t="s">
        <v>20362</v>
      </c>
      <c r="B20360">
        <v>845.140014648403</v>
      </c>
      <c r="C20360">
        <v>2.51399704430584</v>
      </c>
      <c r="D20360">
        <v>2.446667</v>
      </c>
    </row>
    <row r="20361" spans="1:4">
      <c r="A20361" t="s">
        <v>20363</v>
      </c>
      <c r="B20361">
        <v>825.880004882779</v>
      </c>
      <c r="C20361">
        <v>2.32261287203014</v>
      </c>
      <c r="D20361">
        <v>2.293333</v>
      </c>
    </row>
    <row r="20362" spans="1:4">
      <c r="A20362" t="s">
        <v>20364</v>
      </c>
      <c r="B20362">
        <v>825.440002441372</v>
      </c>
      <c r="C20362">
        <v>2.3184445526328</v>
      </c>
      <c r="D20362">
        <v>2.275833</v>
      </c>
    </row>
    <row r="20363" spans="1:4">
      <c r="A20363" t="s">
        <v>20365</v>
      </c>
      <c r="B20363">
        <v>838.510009765591</v>
      </c>
      <c r="C20363">
        <v>2.44212996576505</v>
      </c>
      <c r="D20363">
        <v>2.360833</v>
      </c>
    </row>
    <row r="20364" spans="1:4">
      <c r="A20364" t="s">
        <v>20366</v>
      </c>
      <c r="B20364">
        <v>832.229980468716</v>
      </c>
      <c r="C20364">
        <v>2.38084747202542</v>
      </c>
      <c r="D20364">
        <v>2.3275</v>
      </c>
    </row>
    <row r="20365" spans="1:4">
      <c r="A20365" t="s">
        <v>20367</v>
      </c>
      <c r="B20365">
        <v>845.849975585903</v>
      </c>
      <c r="C20365">
        <v>2.51174979499457</v>
      </c>
      <c r="D20365">
        <v>2.451667</v>
      </c>
    </row>
    <row r="20366" spans="1:4">
      <c r="A20366" t="s">
        <v>20368</v>
      </c>
      <c r="B20366">
        <v>868.599975585902</v>
      </c>
      <c r="C20366">
        <v>2.73744246716554</v>
      </c>
      <c r="D20366">
        <v>2.651667</v>
      </c>
    </row>
    <row r="20367" spans="1:4">
      <c r="A20367" t="s">
        <v>20369</v>
      </c>
      <c r="B20367">
        <v>869.890014648402</v>
      </c>
      <c r="C20367">
        <v>2.7509107678334</v>
      </c>
      <c r="D20367">
        <v>2.669167</v>
      </c>
    </row>
    <row r="20368" spans="1:4">
      <c r="A20368" t="s">
        <v>20370</v>
      </c>
      <c r="B20368">
        <v>827.159973144497</v>
      </c>
      <c r="C20368">
        <v>2.30347627608191</v>
      </c>
      <c r="D20368">
        <v>2.2975</v>
      </c>
    </row>
    <row r="20369" spans="1:4">
      <c r="A20369" t="s">
        <v>20371</v>
      </c>
      <c r="B20369">
        <v>833.739990234341</v>
      </c>
      <c r="C20369">
        <v>2.36525826298181</v>
      </c>
      <c r="D20369">
        <v>2.3375</v>
      </c>
    </row>
    <row r="20370" spans="1:4">
      <c r="A20370" t="s">
        <v>20372</v>
      </c>
      <c r="B20370">
        <v>835.190002441372</v>
      </c>
      <c r="C20370">
        <v>2.37908781207538</v>
      </c>
      <c r="D20370">
        <v>2.351667</v>
      </c>
    </row>
    <row r="20371" spans="1:4">
      <c r="A20371" t="s">
        <v>20373</v>
      </c>
      <c r="B20371">
        <v>826.840026855435</v>
      </c>
      <c r="C20371">
        <v>2.29917306058434</v>
      </c>
      <c r="D20371">
        <v>2.28</v>
      </c>
    </row>
    <row r="20372" spans="1:4">
      <c r="A20372" t="s">
        <v>20374</v>
      </c>
      <c r="B20372">
        <v>789.169982910124</v>
      </c>
      <c r="C20372">
        <v>1.94592767431589</v>
      </c>
      <c r="D20372">
        <v>1.968333</v>
      </c>
    </row>
    <row r="20373" spans="1:4">
      <c r="A20373" t="s">
        <v>20375</v>
      </c>
      <c r="B20373">
        <v>788.419982910124</v>
      </c>
      <c r="C20373">
        <v>1.93956608236343</v>
      </c>
      <c r="D20373">
        <v>1.9625</v>
      </c>
    </row>
    <row r="20374" spans="1:4">
      <c r="A20374" t="s">
        <v>20376</v>
      </c>
      <c r="B20374">
        <v>778.940002441374</v>
      </c>
      <c r="C20374">
        <v>1.85930870961422</v>
      </c>
      <c r="D20374">
        <v>1.898333</v>
      </c>
    </row>
    <row r="20375" spans="1:4">
      <c r="A20375" t="s">
        <v>20377</v>
      </c>
      <c r="B20375">
        <v>770.049987792937</v>
      </c>
      <c r="C20375">
        <v>1.785877927772</v>
      </c>
      <c r="D20375">
        <v>1.835833</v>
      </c>
    </row>
    <row r="20376" spans="1:4">
      <c r="A20376" t="s">
        <v>20378</v>
      </c>
      <c r="B20376">
        <v>743.330017089813</v>
      </c>
      <c r="C20376">
        <v>1.57026914195322</v>
      </c>
      <c r="D20376">
        <v>1.655833</v>
      </c>
    </row>
    <row r="20377" spans="1:4">
      <c r="A20377" t="s">
        <v>20379</v>
      </c>
      <c r="B20377">
        <v>773.140014648406</v>
      </c>
      <c r="C20377">
        <v>1.79351871831366</v>
      </c>
      <c r="D20377">
        <v>1.834167</v>
      </c>
    </row>
    <row r="20378" spans="1:4">
      <c r="A20378" t="s">
        <v>20380</v>
      </c>
      <c r="B20378">
        <v>764.900024414031</v>
      </c>
      <c r="C20378">
        <v>1.72705002971851</v>
      </c>
      <c r="D20378">
        <v>1.776667</v>
      </c>
    </row>
    <row r="20379" spans="1:4">
      <c r="A20379" t="s">
        <v>20381</v>
      </c>
      <c r="B20379">
        <v>752.830017089813</v>
      </c>
      <c r="C20379">
        <v>1.63178386481073</v>
      </c>
      <c r="D20379">
        <v>1.695833</v>
      </c>
    </row>
    <row r="20380" spans="1:4">
      <c r="A20380" t="s">
        <v>20382</v>
      </c>
      <c r="B20380">
        <v>735.090026855438</v>
      </c>
      <c r="C20380">
        <v>1.49625543426132</v>
      </c>
      <c r="D20380">
        <v>1.586667</v>
      </c>
    </row>
    <row r="20381" spans="1:4">
      <c r="A20381" t="s">
        <v>20383</v>
      </c>
      <c r="B20381">
        <v>700.82000732419</v>
      </c>
      <c r="C20381">
        <v>1.24707904325734</v>
      </c>
      <c r="D20381">
        <v>1.371667</v>
      </c>
    </row>
    <row r="20382" spans="1:4">
      <c r="A20382" t="s">
        <v>20384</v>
      </c>
      <c r="B20382">
        <v>696.330017089815</v>
      </c>
      <c r="C20382">
        <v>1.21762527490399</v>
      </c>
      <c r="D20382">
        <v>1.34</v>
      </c>
    </row>
    <row r="20383" spans="1:4">
      <c r="A20383" t="s">
        <v>20385</v>
      </c>
      <c r="B20383">
        <v>712.869995117158</v>
      </c>
      <c r="C20383">
        <v>1.32472620488324</v>
      </c>
      <c r="D20383">
        <v>1.425</v>
      </c>
    </row>
    <row r="20384" spans="1:4">
      <c r="A20384" t="s">
        <v>20386</v>
      </c>
      <c r="B20384">
        <v>682.54998779294</v>
      </c>
      <c r="C20384">
        <v>1.11928527608401</v>
      </c>
      <c r="D20384">
        <v>1.258333</v>
      </c>
    </row>
    <row r="20385" spans="1:4">
      <c r="A20385" t="s">
        <v>20387</v>
      </c>
      <c r="B20385">
        <v>683.380004882784</v>
      </c>
      <c r="C20385">
        <v>1.12440961399683</v>
      </c>
      <c r="D20385">
        <v>1.259167</v>
      </c>
    </row>
    <row r="20386" spans="1:4">
      <c r="A20386" t="s">
        <v>20388</v>
      </c>
      <c r="B20386">
        <v>676.530029296847</v>
      </c>
      <c r="C20386">
        <v>1.08201668361248</v>
      </c>
      <c r="D20386">
        <v>1.216667</v>
      </c>
    </row>
    <row r="20387" spans="1:4">
      <c r="A20387" t="s">
        <v>20389</v>
      </c>
      <c r="B20387">
        <v>719.599975585908</v>
      </c>
      <c r="C20387">
        <v>1.34316899484053</v>
      </c>
      <c r="D20387">
        <v>1.4325</v>
      </c>
    </row>
    <row r="20388" spans="1:4">
      <c r="A20388" t="s">
        <v>20390</v>
      </c>
      <c r="B20388">
        <v>721.359985351533</v>
      </c>
      <c r="C20388">
        <v>1.35511818119741</v>
      </c>
      <c r="D20388">
        <v>1.458333</v>
      </c>
    </row>
    <row r="20389" spans="1:4">
      <c r="A20389" t="s">
        <v>20391</v>
      </c>
      <c r="B20389">
        <v>750.739990234344</v>
      </c>
      <c r="C20389">
        <v>1.55556039601115</v>
      </c>
      <c r="D20389">
        <v>1.635833</v>
      </c>
    </row>
    <row r="20390" spans="1:4">
      <c r="A20390" t="s">
        <v>20392</v>
      </c>
      <c r="B20390">
        <v>756.549987792937</v>
      </c>
      <c r="C20390">
        <v>1.59830099279301</v>
      </c>
      <c r="D20390">
        <v>1.673333</v>
      </c>
    </row>
    <row r="20391" spans="1:4">
      <c r="A20391" t="s">
        <v>20393</v>
      </c>
      <c r="B20391">
        <v>753.890014648406</v>
      </c>
      <c r="C20391">
        <v>1.57843265258081</v>
      </c>
      <c r="D20391">
        <v>1.6525</v>
      </c>
    </row>
    <row r="20392" spans="1:4">
      <c r="A20392" t="s">
        <v>20394</v>
      </c>
      <c r="B20392">
        <v>778.119995117155</v>
      </c>
      <c r="C20392">
        <v>1.7581383584992</v>
      </c>
      <c r="D20392">
        <v>1.8025</v>
      </c>
    </row>
    <row r="20393" spans="1:4">
      <c r="A20393" t="s">
        <v>20395</v>
      </c>
      <c r="B20393">
        <v>794.349975585905</v>
      </c>
      <c r="C20393">
        <v>1.88600730712645</v>
      </c>
      <c r="D20393">
        <v>1.929167</v>
      </c>
    </row>
    <row r="20394" spans="1:4">
      <c r="A20394" t="s">
        <v>20396</v>
      </c>
      <c r="B20394">
        <v>784.039978027311</v>
      </c>
      <c r="C20394">
        <v>1.80146006216821</v>
      </c>
      <c r="D20394">
        <v>1.864167</v>
      </c>
    </row>
    <row r="20395" spans="1:4">
      <c r="A20395" t="s">
        <v>20397</v>
      </c>
      <c r="B20395">
        <v>768.539978027312</v>
      </c>
      <c r="C20395">
        <v>1.67769504344789</v>
      </c>
      <c r="D20395">
        <v>1.7375</v>
      </c>
    </row>
    <row r="20396" spans="1:4">
      <c r="A20396" t="s">
        <v>20398</v>
      </c>
      <c r="B20396">
        <v>822.919982910122</v>
      </c>
      <c r="C20396">
        <v>2.09439605848084</v>
      </c>
      <c r="D20396">
        <v>2.1175</v>
      </c>
    </row>
    <row r="20397" spans="1:4">
      <c r="A20397" t="s">
        <v>20399</v>
      </c>
      <c r="B20397">
        <v>806.119995117154</v>
      </c>
      <c r="C20397">
        <v>1.94864777682344</v>
      </c>
      <c r="D20397">
        <v>1.978333</v>
      </c>
    </row>
    <row r="20398" spans="1:4">
      <c r="A20398" t="s">
        <v>20400</v>
      </c>
      <c r="B20398">
        <v>813.880004882779</v>
      </c>
      <c r="C20398">
        <v>2.01316368187174</v>
      </c>
      <c r="D20398">
        <v>2.033333</v>
      </c>
    </row>
    <row r="20399" spans="1:4">
      <c r="A20399" t="s">
        <v>20401</v>
      </c>
      <c r="B20399">
        <v>832.859985351528</v>
      </c>
      <c r="C20399">
        <v>2.1739703124842</v>
      </c>
      <c r="D20399">
        <v>2.173333</v>
      </c>
    </row>
    <row r="20400" spans="1:4">
      <c r="A20400" t="s">
        <v>20402</v>
      </c>
      <c r="B20400">
        <v>815.940002441372</v>
      </c>
      <c r="C20400">
        <v>2.02408313475386</v>
      </c>
      <c r="D20400">
        <v>2.044167</v>
      </c>
    </row>
    <row r="20401" spans="1:4">
      <c r="A20401" t="s">
        <v>20403</v>
      </c>
      <c r="B20401">
        <v>787.530029296842</v>
      </c>
      <c r="C20401">
        <v>1.78284860816733</v>
      </c>
      <c r="D20401">
        <v>1.8425</v>
      </c>
    </row>
    <row r="20402" spans="1:4">
      <c r="A20402" t="s">
        <v>20404</v>
      </c>
      <c r="B20402">
        <v>797.869995117154</v>
      </c>
      <c r="C20402">
        <v>1.86431260679058</v>
      </c>
      <c r="D20402">
        <v>1.885</v>
      </c>
    </row>
    <row r="20403" spans="1:4">
      <c r="A20403" t="s">
        <v>20405</v>
      </c>
      <c r="B20403">
        <v>811.08001708981</v>
      </c>
      <c r="C20403">
        <v>1.97108603845302</v>
      </c>
      <c r="D20403">
        <v>1.998333</v>
      </c>
    </row>
    <row r="20404" spans="1:4">
      <c r="A20404" t="s">
        <v>20406</v>
      </c>
      <c r="B20404">
        <v>834.380004882778</v>
      </c>
      <c r="C20404">
        <v>2.16554882302236</v>
      </c>
      <c r="D20404">
        <v>2.176667</v>
      </c>
    </row>
    <row r="20405" spans="1:4">
      <c r="A20405" t="s">
        <v>20407</v>
      </c>
      <c r="B20405">
        <v>842.499999999965</v>
      </c>
      <c r="C20405">
        <v>2.23710361546243</v>
      </c>
      <c r="D20405">
        <v>2.2475</v>
      </c>
    </row>
    <row r="20406" spans="1:4">
      <c r="A20406" t="s">
        <v>20408</v>
      </c>
      <c r="B20406">
        <v>835.479980468715</v>
      </c>
      <c r="C20406">
        <v>2.17404955528358</v>
      </c>
      <c r="D20406">
        <v>2.199167</v>
      </c>
    </row>
    <row r="20407" spans="1:4">
      <c r="A20407" t="s">
        <v>20409</v>
      </c>
      <c r="B20407">
        <v>815.549987792935</v>
      </c>
      <c r="C20407">
        <v>1.99804591773407</v>
      </c>
      <c r="D20407">
        <v>2.033333</v>
      </c>
    </row>
    <row r="20408" spans="1:4">
      <c r="A20408" t="s">
        <v>20410</v>
      </c>
      <c r="B20408">
        <v>825.159973144497</v>
      </c>
      <c r="C20408">
        <v>2.07876474409993</v>
      </c>
      <c r="D20408">
        <v>2.103333</v>
      </c>
    </row>
    <row r="20409" spans="1:4">
      <c r="A20409" t="s">
        <v>20411</v>
      </c>
      <c r="B20409">
        <v>856.559997558558</v>
      </c>
      <c r="C20409">
        <v>2.3486516751683</v>
      </c>
      <c r="D20409">
        <v>2.35</v>
      </c>
    </row>
    <row r="20410" spans="1:4">
      <c r="A20410" t="s">
        <v>20412</v>
      </c>
      <c r="B20410">
        <v>858.729980468714</v>
      </c>
      <c r="C20410">
        <v>2.36867038204644</v>
      </c>
      <c r="D20410">
        <v>2.366667</v>
      </c>
    </row>
    <row r="20411" spans="1:4">
      <c r="A20411" t="s">
        <v>20413</v>
      </c>
      <c r="B20411">
        <v>841.499999999965</v>
      </c>
      <c r="C20411">
        <v>2.20891560239754</v>
      </c>
      <c r="D20411">
        <v>2.2425</v>
      </c>
    </row>
    <row r="20412" spans="1:4">
      <c r="A20412" t="s">
        <v>20414</v>
      </c>
      <c r="B20412">
        <v>852.059997558558</v>
      </c>
      <c r="C20412">
        <v>2.30281738880234</v>
      </c>
      <c r="D20412">
        <v>2.3125</v>
      </c>
    </row>
    <row r="20413" spans="1:4">
      <c r="A20413" t="s">
        <v>20415</v>
      </c>
      <c r="B20413">
        <v>865.299987792933</v>
      </c>
      <c r="C20413">
        <v>2.42346849300735</v>
      </c>
      <c r="D20413">
        <v>2.415</v>
      </c>
    </row>
    <row r="20414" spans="1:4">
      <c r="A20414" t="s">
        <v>20416</v>
      </c>
      <c r="B20414">
        <v>869.599975585901</v>
      </c>
      <c r="C20414">
        <v>2.46385179939654</v>
      </c>
      <c r="D20414">
        <v>2.47</v>
      </c>
    </row>
    <row r="20415" spans="1:4">
      <c r="A20415" t="s">
        <v>20417</v>
      </c>
      <c r="B20415">
        <v>832.390014648403</v>
      </c>
      <c r="C20415">
        <v>2.11093871919065</v>
      </c>
      <c r="D20415">
        <v>2.1525</v>
      </c>
    </row>
    <row r="20416" spans="1:4">
      <c r="A20416" t="s">
        <v>20418</v>
      </c>
      <c r="B20416">
        <v>850.080017089809</v>
      </c>
      <c r="C20416">
        <v>2.26371700825179</v>
      </c>
      <c r="D20416">
        <v>2.278333</v>
      </c>
    </row>
    <row r="20417" spans="1:4">
      <c r="A20417" t="s">
        <v>20419</v>
      </c>
      <c r="B20417">
        <v>843.549987792934</v>
      </c>
      <c r="C20417">
        <v>2.20497375025524</v>
      </c>
      <c r="D20417">
        <v>2.2375</v>
      </c>
    </row>
    <row r="20418" spans="1:4">
      <c r="A20418" t="s">
        <v>20420</v>
      </c>
      <c r="B20418">
        <v>851.919982910121</v>
      </c>
      <c r="C20418">
        <v>2.27910334934805</v>
      </c>
      <c r="D20418">
        <v>2.301667</v>
      </c>
    </row>
    <row r="20419" spans="1:4">
      <c r="A20419" t="s">
        <v>20421</v>
      </c>
      <c r="B20419">
        <v>866.229980468714</v>
      </c>
      <c r="C20419">
        <v>2.4083314648795</v>
      </c>
      <c r="D20419">
        <v>2.411667</v>
      </c>
    </row>
    <row r="20420" spans="1:4">
      <c r="A20420" t="s">
        <v>20422</v>
      </c>
      <c r="B20420">
        <v>857.51000976559</v>
      </c>
      <c r="C20420">
        <v>2.32698297462247</v>
      </c>
      <c r="D20420">
        <v>2.35</v>
      </c>
    </row>
    <row r="20421" spans="1:4">
      <c r="A20421" t="s">
        <v>20423</v>
      </c>
      <c r="B20421">
        <v>855.159973144496</v>
      </c>
      <c r="C20421">
        <v>2.30550539121329</v>
      </c>
      <c r="D20421">
        <v>2.334167</v>
      </c>
    </row>
    <row r="20422" spans="1:4">
      <c r="A20422" t="s">
        <v>20424</v>
      </c>
      <c r="B20422">
        <v>873.640014648401</v>
      </c>
      <c r="C20422">
        <v>2.47347093587054</v>
      </c>
      <c r="D20422">
        <v>2.469167</v>
      </c>
    </row>
    <row r="20423" spans="1:4">
      <c r="A20423" t="s">
        <v>20425</v>
      </c>
      <c r="B20423">
        <v>872.809997558558</v>
      </c>
      <c r="C20423">
        <v>2.46560773319439</v>
      </c>
      <c r="D20423">
        <v>2.473333</v>
      </c>
    </row>
    <row r="20424" spans="1:4">
      <c r="A20424" t="s">
        <v>20426</v>
      </c>
      <c r="B20424">
        <v>877.520019531214</v>
      </c>
      <c r="C20424">
        <v>2.51014346356889</v>
      </c>
      <c r="D20424">
        <v>2.5225</v>
      </c>
    </row>
    <row r="20425" spans="1:4">
      <c r="A20425" t="s">
        <v>20427</v>
      </c>
      <c r="B20425">
        <v>907.239990234337</v>
      </c>
      <c r="C20425">
        <v>2.79417807336292</v>
      </c>
      <c r="D20425">
        <v>2.774167</v>
      </c>
    </row>
    <row r="20426" spans="1:4">
      <c r="A20426" t="s">
        <v>20428</v>
      </c>
      <c r="B20426">
        <v>903.799987792931</v>
      </c>
      <c r="C20426">
        <v>2.75914791073017</v>
      </c>
      <c r="D20426">
        <v>2.744167</v>
      </c>
    </row>
    <row r="20427" spans="1:4">
      <c r="A20427" t="s">
        <v>20429</v>
      </c>
      <c r="B20427">
        <v>919.530029296837</v>
      </c>
      <c r="C20427">
        <v>2.9181103945784</v>
      </c>
      <c r="D20427">
        <v>2.874167</v>
      </c>
    </row>
    <row r="20428" spans="1:4">
      <c r="A20428" t="s">
        <v>20430</v>
      </c>
      <c r="B20428">
        <v>907.3900146484</v>
      </c>
      <c r="C20428">
        <v>2.79123013243661</v>
      </c>
      <c r="D20428">
        <v>2.756667</v>
      </c>
    </row>
    <row r="20429" spans="1:4">
      <c r="A20429" t="s">
        <v>20431</v>
      </c>
      <c r="B20429">
        <v>929.229980468712</v>
      </c>
      <c r="C20429">
        <v>3.01338079376326</v>
      </c>
      <c r="D20429">
        <v>2.9525</v>
      </c>
    </row>
    <row r="20430" spans="1:4">
      <c r="A20430" t="s">
        <v>20432</v>
      </c>
      <c r="B20430">
        <v>909.239990234337</v>
      </c>
      <c r="C20430">
        <v>2.80048962180309</v>
      </c>
      <c r="D20430">
        <v>2.786667</v>
      </c>
    </row>
    <row r="20431" spans="1:4">
      <c r="A20431" t="s">
        <v>20433</v>
      </c>
      <c r="B20431">
        <v>908.3499755859</v>
      </c>
      <c r="C20431">
        <v>2.79142784424612</v>
      </c>
      <c r="D20431">
        <v>2.763333</v>
      </c>
    </row>
    <row r="20432" spans="1:4">
      <c r="A20432" t="s">
        <v>20434</v>
      </c>
      <c r="B20432">
        <v>883.91998291012</v>
      </c>
      <c r="C20432">
        <v>2.54317874112162</v>
      </c>
      <c r="D20432">
        <v>2.550833</v>
      </c>
    </row>
    <row r="20433" spans="1:4">
      <c r="A20433" t="s">
        <v>20435</v>
      </c>
      <c r="B20433">
        <v>893.070007324182</v>
      </c>
      <c r="C20433">
        <v>2.63101853984092</v>
      </c>
      <c r="D20433">
        <v>2.6</v>
      </c>
    </row>
    <row r="20434" spans="1:4">
      <c r="A20434" t="s">
        <v>20436</v>
      </c>
      <c r="B20434">
        <v>882.880004882776</v>
      </c>
      <c r="C20434">
        <v>2.53119048287877</v>
      </c>
      <c r="D20434">
        <v>2.536667</v>
      </c>
    </row>
    <row r="20435" spans="1:4">
      <c r="A20435" t="s">
        <v>20437</v>
      </c>
      <c r="B20435">
        <v>909.710021972619</v>
      </c>
      <c r="C20435">
        <v>2.78796782662092</v>
      </c>
      <c r="D20435">
        <v>2.759167</v>
      </c>
    </row>
    <row r="20436" spans="1:4">
      <c r="A20436" t="s">
        <v>20438</v>
      </c>
      <c r="B20436">
        <v>908.130004882775</v>
      </c>
      <c r="C20436">
        <v>2.77195427363538</v>
      </c>
      <c r="D20436">
        <v>2.756667</v>
      </c>
    </row>
    <row r="20437" spans="1:4">
      <c r="A20437" t="s">
        <v>20439</v>
      </c>
      <c r="B20437">
        <v>903.469970703088</v>
      </c>
      <c r="C20437">
        <v>2.72488893778668</v>
      </c>
      <c r="D20437">
        <v>2.709167</v>
      </c>
    </row>
    <row r="20438" spans="1:4">
      <c r="A20438" t="s">
        <v>20440</v>
      </c>
      <c r="B20438">
        <v>888.330017089807</v>
      </c>
      <c r="C20438">
        <v>2.57355608613705</v>
      </c>
      <c r="D20438">
        <v>2.583333</v>
      </c>
    </row>
    <row r="20439" spans="1:4">
      <c r="A20439" t="s">
        <v>20441</v>
      </c>
      <c r="B20439">
        <v>886.999999999963</v>
      </c>
      <c r="C20439">
        <v>2.56071492763754</v>
      </c>
      <c r="D20439">
        <v>2.563333</v>
      </c>
    </row>
    <row r="20440" spans="1:4">
      <c r="A20440" t="s">
        <v>20442</v>
      </c>
      <c r="B20440">
        <v>910.330017089806</v>
      </c>
      <c r="C20440">
        <v>2.78528799695525</v>
      </c>
      <c r="D20440">
        <v>2.776667</v>
      </c>
    </row>
    <row r="20441" spans="1:4">
      <c r="A20441" t="s">
        <v>20443</v>
      </c>
      <c r="B20441">
        <v>893.059997558557</v>
      </c>
      <c r="C20441">
        <v>2.61052720420345</v>
      </c>
      <c r="D20441">
        <v>2.616667</v>
      </c>
    </row>
    <row r="20442" spans="1:4">
      <c r="A20442" t="s">
        <v>20444</v>
      </c>
      <c r="B20442">
        <v>906.830017089806</v>
      </c>
      <c r="C20442">
        <v>2.74448114445238</v>
      </c>
      <c r="D20442">
        <v>2.721667</v>
      </c>
    </row>
    <row r="20443" spans="1:4">
      <c r="A20443" t="s">
        <v>20445</v>
      </c>
      <c r="B20443">
        <v>919.1400146484</v>
      </c>
      <c r="C20443">
        <v>2.86786886131347</v>
      </c>
      <c r="D20443">
        <v>2.860833</v>
      </c>
    </row>
    <row r="20444" spans="1:4">
      <c r="A20444" t="s">
        <v>20446</v>
      </c>
      <c r="B20444">
        <v>942.869995117149</v>
      </c>
      <c r="C20444">
        <v>3.11209449189655</v>
      </c>
      <c r="D20444">
        <v>3.079167</v>
      </c>
    </row>
    <row r="20445" spans="1:4">
      <c r="A20445" t="s">
        <v>20447</v>
      </c>
      <c r="B20445">
        <v>944.739990234336</v>
      </c>
      <c r="C20445">
        <v>3.1323089652877</v>
      </c>
      <c r="D20445">
        <v>3.106667</v>
      </c>
    </row>
    <row r="20446" spans="1:4">
      <c r="A20446" t="s">
        <v>20448</v>
      </c>
      <c r="B20446">
        <v>931.760009765586</v>
      </c>
      <c r="C20446">
        <v>2.99144112121438</v>
      </c>
      <c r="D20446">
        <v>2.979167</v>
      </c>
    </row>
    <row r="20447" spans="1:4">
      <c r="A20447" t="s">
        <v>20449</v>
      </c>
      <c r="B20447">
        <v>942.460021972617</v>
      </c>
      <c r="C20447">
        <v>3.10432979600862</v>
      </c>
      <c r="D20447">
        <v>3.049167</v>
      </c>
    </row>
    <row r="20448" spans="1:4">
      <c r="A20448" t="s">
        <v>20450</v>
      </c>
      <c r="B20448">
        <v>940.09002685543</v>
      </c>
      <c r="C20448">
        <v>3.07875780197917</v>
      </c>
      <c r="D20448">
        <v>3.0575</v>
      </c>
    </row>
    <row r="20449" spans="1:4">
      <c r="A20449" t="s">
        <v>20451</v>
      </c>
      <c r="B20449">
        <v>939.140014648399</v>
      </c>
      <c r="C20449">
        <v>3.06855895558184</v>
      </c>
      <c r="D20449">
        <v>3.026667</v>
      </c>
    </row>
    <row r="20450" spans="1:4">
      <c r="A20450" t="s">
        <v>20452</v>
      </c>
      <c r="B20450">
        <v>942.429992675742</v>
      </c>
      <c r="C20450">
        <v>3.10380702444897</v>
      </c>
      <c r="D20450">
        <v>3.074167</v>
      </c>
    </row>
    <row r="20451" spans="1:4">
      <c r="A20451" t="s">
        <v>20453</v>
      </c>
      <c r="B20451">
        <v>939.150024414024</v>
      </c>
      <c r="C20451">
        <v>3.06842084802221</v>
      </c>
      <c r="D20451">
        <v>3.049167</v>
      </c>
    </row>
    <row r="20452" spans="1:4">
      <c r="A20452" t="s">
        <v>20454</v>
      </c>
      <c r="B20452">
        <v>944.890014648398</v>
      </c>
      <c r="C20452">
        <v>3.12991459714758</v>
      </c>
      <c r="D20452">
        <v>3.091667</v>
      </c>
    </row>
    <row r="20453" spans="1:4">
      <c r="A20453" t="s">
        <v>20455</v>
      </c>
      <c r="B20453">
        <v>946.210021972617</v>
      </c>
      <c r="C20453">
        <v>3.14422793234324</v>
      </c>
      <c r="D20453">
        <v>3.11</v>
      </c>
    </row>
    <row r="20454" spans="1:4">
      <c r="A20454" t="s">
        <v>20456</v>
      </c>
      <c r="B20454">
        <v>923.719970703087</v>
      </c>
      <c r="C20454">
        <v>2.89967944464926</v>
      </c>
      <c r="D20454">
        <v>2.885833</v>
      </c>
    </row>
    <row r="20455" spans="1:4">
      <c r="A20455" t="s">
        <v>20457</v>
      </c>
      <c r="B20455">
        <v>911.969970703087</v>
      </c>
      <c r="C20455">
        <v>2.77813575941346</v>
      </c>
      <c r="D20455">
        <v>2.775</v>
      </c>
    </row>
    <row r="20456" spans="1:4">
      <c r="A20456" t="s">
        <v>20458</v>
      </c>
      <c r="B20456">
        <v>910.710021972619</v>
      </c>
      <c r="C20456">
        <v>2.76543851082428</v>
      </c>
      <c r="D20456">
        <v>2.7675</v>
      </c>
    </row>
    <row r="20457" spans="1:4">
      <c r="A20457" t="s">
        <v>20459</v>
      </c>
      <c r="B20457">
        <v>918.369995117149</v>
      </c>
      <c r="C20457">
        <v>2.84241899804008</v>
      </c>
      <c r="D20457">
        <v>2.813333</v>
      </c>
    </row>
    <row r="20458" spans="1:4">
      <c r="A20458" t="s">
        <v>20460</v>
      </c>
      <c r="B20458">
        <v>921.229980468712</v>
      </c>
      <c r="C20458">
        <v>2.87164047825177</v>
      </c>
      <c r="D20458">
        <v>2.8425</v>
      </c>
    </row>
    <row r="20459" spans="1:4">
      <c r="A20459" t="s">
        <v>20461</v>
      </c>
      <c r="B20459">
        <v>893.039978027307</v>
      </c>
      <c r="C20459">
        <v>2.58182489153347</v>
      </c>
      <c r="D20459">
        <v>2.596667</v>
      </c>
    </row>
    <row r="20460" spans="1:4">
      <c r="A20460" t="s">
        <v>20462</v>
      </c>
      <c r="B20460">
        <v>895.0999755859</v>
      </c>
      <c r="C20460">
        <v>2.6016662508581</v>
      </c>
      <c r="D20460">
        <v>2.591667</v>
      </c>
    </row>
    <row r="20461" spans="1:4">
      <c r="A20461" t="s">
        <v>20463</v>
      </c>
      <c r="B20461">
        <v>900.940002441369</v>
      </c>
      <c r="C20461">
        <v>2.6581747742504</v>
      </c>
      <c r="D20461">
        <v>2.6525</v>
      </c>
    </row>
    <row r="20462" spans="1:4">
      <c r="A20462" t="s">
        <v>20464</v>
      </c>
      <c r="B20462">
        <v>920.260009765587</v>
      </c>
      <c r="C20462">
        <v>2.84754013517384</v>
      </c>
      <c r="D20462">
        <v>2.826667</v>
      </c>
    </row>
    <row r="20463" spans="1:4">
      <c r="A20463" t="s">
        <v>20465</v>
      </c>
      <c r="B20463">
        <v>918.900024414024</v>
      </c>
      <c r="C20463">
        <v>2.83365051839533</v>
      </c>
      <c r="D20463">
        <v>2.8075</v>
      </c>
    </row>
    <row r="20464" spans="1:4">
      <c r="A20464" t="s">
        <v>20466</v>
      </c>
      <c r="B20464">
        <v>927.229980468711</v>
      </c>
      <c r="C20464">
        <v>2.91847306607902</v>
      </c>
      <c r="D20464">
        <v>2.8875</v>
      </c>
    </row>
    <row r="20465" spans="1:4">
      <c r="A20465" t="s">
        <v>20467</v>
      </c>
      <c r="B20465">
        <v>919.320007324181</v>
      </c>
      <c r="C20465">
        <v>2.83647993305184</v>
      </c>
      <c r="D20465">
        <v>2.83</v>
      </c>
    </row>
    <row r="20466" spans="1:4">
      <c r="A20466" t="s">
        <v>20468</v>
      </c>
      <c r="B20466">
        <v>923.330017089805</v>
      </c>
      <c r="C20466">
        <v>2.87733156186253</v>
      </c>
      <c r="D20466">
        <v>2.8625</v>
      </c>
    </row>
    <row r="20467" spans="1:4">
      <c r="A20467" t="s">
        <v>20469</v>
      </c>
      <c r="B20467">
        <v>896.419982910119</v>
      </c>
      <c r="C20467">
        <v>2.60080670404219</v>
      </c>
      <c r="D20467">
        <v>2.626667</v>
      </c>
    </row>
    <row r="20468" spans="1:4">
      <c r="A20468" t="s">
        <v>20470</v>
      </c>
      <c r="B20468">
        <v>898.719970703088</v>
      </c>
      <c r="C20468">
        <v>2.62302216560618</v>
      </c>
      <c r="D20468">
        <v>2.618333</v>
      </c>
    </row>
    <row r="20469" spans="1:4">
      <c r="A20469" t="s">
        <v>20471</v>
      </c>
      <c r="B20469">
        <v>881.030029296839</v>
      </c>
      <c r="C20469">
        <v>2.45128139315887</v>
      </c>
      <c r="D20469">
        <v>2.463333</v>
      </c>
    </row>
    <row r="20470" spans="1:4">
      <c r="A20470" t="s">
        <v>20472</v>
      </c>
      <c r="B20470">
        <v>879.559997558557</v>
      </c>
      <c r="C20470">
        <v>2.43758287007212</v>
      </c>
      <c r="D20470">
        <v>2.463333</v>
      </c>
    </row>
    <row r="20471" spans="1:4">
      <c r="A20471" t="s">
        <v>20473</v>
      </c>
      <c r="B20471">
        <v>882.679992675745</v>
      </c>
      <c r="C20471">
        <v>2.46655942977455</v>
      </c>
      <c r="D20471">
        <v>2.470833</v>
      </c>
    </row>
    <row r="20472" spans="1:4">
      <c r="A20472" t="s">
        <v>20474</v>
      </c>
      <c r="B20472">
        <v>879.130004882776</v>
      </c>
      <c r="C20472">
        <v>2.43335629000378</v>
      </c>
      <c r="D20472">
        <v>2.455</v>
      </c>
    </row>
    <row r="20473" spans="1:4">
      <c r="A20473" t="s">
        <v>20475</v>
      </c>
      <c r="B20473">
        <v>901.049987792931</v>
      </c>
      <c r="C20473">
        <v>2.63671877628094</v>
      </c>
      <c r="D20473">
        <v>2.628333</v>
      </c>
    </row>
    <row r="20474" spans="1:4">
      <c r="A20474" t="s">
        <v>20476</v>
      </c>
      <c r="B20474">
        <v>905.840026855431</v>
      </c>
      <c r="C20474">
        <v>2.68332050560565</v>
      </c>
      <c r="D20474">
        <v>2.680833</v>
      </c>
    </row>
    <row r="20475" spans="1:4">
      <c r="A20475" t="s">
        <v>20477</v>
      </c>
      <c r="B20475">
        <v>932.679992675742</v>
      </c>
      <c r="C20475">
        <v>2.94720500207552</v>
      </c>
      <c r="D20475">
        <v>2.914167</v>
      </c>
    </row>
    <row r="20476" spans="1:4">
      <c r="A20476" t="s">
        <v>20478</v>
      </c>
      <c r="B20476">
        <v>940.739990234336</v>
      </c>
      <c r="C20476">
        <v>3.03100993550927</v>
      </c>
      <c r="D20476">
        <v>2.996667</v>
      </c>
    </row>
    <row r="20477" spans="1:4">
      <c r="A20477" t="s">
        <v>20479</v>
      </c>
      <c r="B20477">
        <v>940.380004882773</v>
      </c>
      <c r="C20477">
        <v>3.027202800383</v>
      </c>
      <c r="D20477">
        <v>2.995</v>
      </c>
    </row>
    <row r="20478" spans="1:4">
      <c r="A20478" t="s">
        <v>20480</v>
      </c>
      <c r="B20478">
        <v>951.130004882773</v>
      </c>
      <c r="C20478">
        <v>3.14080566855545</v>
      </c>
      <c r="D20478">
        <v>3.091667</v>
      </c>
    </row>
    <row r="20479" spans="1:4">
      <c r="A20479" t="s">
        <v>20481</v>
      </c>
      <c r="B20479">
        <v>954.580017089804</v>
      </c>
      <c r="C20479">
        <v>3.17808853065104</v>
      </c>
      <c r="D20479">
        <v>3.1325</v>
      </c>
    </row>
    <row r="20480" spans="1:4">
      <c r="A20480" t="s">
        <v>20482</v>
      </c>
      <c r="B20480">
        <v>954.070007324179</v>
      </c>
      <c r="C20480">
        <v>3.17253722628292</v>
      </c>
      <c r="D20480">
        <v>3.139167</v>
      </c>
    </row>
    <row r="20481" spans="1:4">
      <c r="A20481" t="s">
        <v>20483</v>
      </c>
      <c r="B20481">
        <v>976.289978027303</v>
      </c>
      <c r="C20481">
        <v>3.41413641207288</v>
      </c>
      <c r="D20481">
        <v>3.351667</v>
      </c>
    </row>
    <row r="20482" spans="1:4">
      <c r="A20482" t="s">
        <v>20484</v>
      </c>
      <c r="B20482">
        <v>979.260009765584</v>
      </c>
      <c r="C20482">
        <v>3.44789972768045</v>
      </c>
      <c r="D20482">
        <v>3.393333</v>
      </c>
    </row>
    <row r="20483" spans="1:4">
      <c r="A20483" t="s">
        <v>20485</v>
      </c>
      <c r="B20483">
        <v>982.17999267574</v>
      </c>
      <c r="C20483">
        <v>3.48129544095876</v>
      </c>
      <c r="D20483">
        <v>3.424167</v>
      </c>
    </row>
    <row r="20484" spans="1:4">
      <c r="A20484" t="s">
        <v>20486</v>
      </c>
      <c r="B20484">
        <v>979.619995117147</v>
      </c>
      <c r="C20484">
        <v>3.45184277582259</v>
      </c>
      <c r="D20484">
        <v>3.404167</v>
      </c>
    </row>
    <row r="20485" spans="1:4">
      <c r="A20485" t="s">
        <v>20487</v>
      </c>
      <c r="B20485">
        <v>975.150024414022</v>
      </c>
      <c r="C20485">
        <v>3.40068473221937</v>
      </c>
      <c r="D20485">
        <v>3.345</v>
      </c>
    </row>
    <row r="20486" spans="1:4">
      <c r="A20486" t="s">
        <v>20488</v>
      </c>
      <c r="B20486">
        <v>986.749999999959</v>
      </c>
      <c r="C20486">
        <v>3.53222734249333</v>
      </c>
      <c r="D20486">
        <v>3.453333</v>
      </c>
    </row>
    <row r="20487" spans="1:4">
      <c r="A20487" t="s">
        <v>20489</v>
      </c>
      <c r="B20487">
        <v>987.479980468709</v>
      </c>
      <c r="C20487">
        <v>3.54069987684192</v>
      </c>
      <c r="D20487">
        <v>3.463333</v>
      </c>
    </row>
    <row r="20488" spans="1:4">
      <c r="A20488" t="s">
        <v>20490</v>
      </c>
      <c r="B20488">
        <v>1002.63000488277</v>
      </c>
      <c r="C20488">
        <v>3.71679894112985</v>
      </c>
      <c r="D20488">
        <v>3.635833</v>
      </c>
    </row>
    <row r="20489" spans="1:4">
      <c r="A20489" t="s">
        <v>20491</v>
      </c>
      <c r="B20489">
        <v>1005.65002441402</v>
      </c>
      <c r="C20489">
        <v>3.75296354261028</v>
      </c>
      <c r="D20489">
        <v>3.671667</v>
      </c>
    </row>
    <row r="20490" spans="1:4">
      <c r="A20490" t="s">
        <v>20492</v>
      </c>
      <c r="B20490">
        <v>1002.71997070308</v>
      </c>
      <c r="C20490">
        <v>3.71766554010776</v>
      </c>
      <c r="D20490">
        <v>3.635833</v>
      </c>
    </row>
    <row r="20491" spans="1:4">
      <c r="A20491" t="s">
        <v>20493</v>
      </c>
      <c r="B20491">
        <v>997.080017089802</v>
      </c>
      <c r="C20491">
        <v>3.65011877954757</v>
      </c>
      <c r="D20491">
        <v>3.584167</v>
      </c>
    </row>
    <row r="20492" spans="1:4">
      <c r="A20492" t="s">
        <v>20494</v>
      </c>
      <c r="B20492">
        <v>1010.47998046871</v>
      </c>
      <c r="C20492">
        <v>3.80878754947901</v>
      </c>
      <c r="D20492">
        <v>3.728333</v>
      </c>
    </row>
    <row r="20493" spans="1:4">
      <c r="A20493" t="s">
        <v>20495</v>
      </c>
      <c r="B20493">
        <v>1007.0999755859</v>
      </c>
      <c r="C20493">
        <v>3.76770348304736</v>
      </c>
      <c r="D20493">
        <v>3.6975</v>
      </c>
    </row>
    <row r="20494" spans="1:4">
      <c r="A20494" t="s">
        <v>20496</v>
      </c>
      <c r="B20494">
        <v>994.349975585896</v>
      </c>
      <c r="C20494">
        <v>3.61376708700628</v>
      </c>
      <c r="D20494">
        <v>3.565</v>
      </c>
    </row>
    <row r="20495" spans="1:4">
      <c r="A20495" t="s">
        <v>20497</v>
      </c>
      <c r="B20495">
        <v>1005.80999755855</v>
      </c>
      <c r="C20495">
        <v>3.74858073027379</v>
      </c>
      <c r="D20495">
        <v>3.686667</v>
      </c>
    </row>
    <row r="20496" spans="1:4">
      <c r="A20496" t="s">
        <v>20498</v>
      </c>
      <c r="B20496">
        <v>1012.72998046871</v>
      </c>
      <c r="C20496">
        <v>3.83184120665823</v>
      </c>
      <c r="D20496">
        <v>3.760833</v>
      </c>
    </row>
    <row r="20497" spans="1:4">
      <c r="A20497" t="s">
        <v>20499</v>
      </c>
      <c r="B20497">
        <v>1004.09002685543</v>
      </c>
      <c r="C20497">
        <v>3.72646558269317</v>
      </c>
      <c r="D20497">
        <v>3.666667</v>
      </c>
    </row>
    <row r="20498" spans="1:4">
      <c r="A20498" t="s">
        <v>20500</v>
      </c>
      <c r="B20498">
        <v>979.72998046871</v>
      </c>
      <c r="C20498">
        <v>3.43447570216211</v>
      </c>
      <c r="D20498">
        <v>3.395833</v>
      </c>
    </row>
    <row r="20499" spans="1:4">
      <c r="A20499" t="s">
        <v>20501</v>
      </c>
      <c r="B20499">
        <v>989.669982910115</v>
      </c>
      <c r="C20499">
        <v>3.54769594340427</v>
      </c>
      <c r="D20499">
        <v>3.4875</v>
      </c>
    </row>
    <row r="20500" spans="1:4">
      <c r="A20500" t="s">
        <v>20502</v>
      </c>
      <c r="B20500">
        <v>996.460021972615</v>
      </c>
      <c r="C20500">
        <v>3.62659054498704</v>
      </c>
      <c r="D20500">
        <v>3.579167</v>
      </c>
    </row>
    <row r="20501" spans="1:4">
      <c r="A20501" t="s">
        <v>20503</v>
      </c>
      <c r="B20501">
        <v>1007.36999511715</v>
      </c>
      <c r="C20501">
        <v>3.75508294259626</v>
      </c>
      <c r="D20501">
        <v>3.6825</v>
      </c>
    </row>
    <row r="20502" spans="1:4">
      <c r="A20502" t="s">
        <v>20504</v>
      </c>
      <c r="B20502">
        <v>1026.13000488277</v>
      </c>
      <c r="C20502">
        <v>3.98081504862343</v>
      </c>
      <c r="D20502">
        <v>3.889167</v>
      </c>
    </row>
    <row r="20503" spans="1:4">
      <c r="A20503" t="s">
        <v>20505</v>
      </c>
      <c r="B20503">
        <v>1025.56994628902</v>
      </c>
      <c r="C20503">
        <v>3.97382966749756</v>
      </c>
      <c r="D20503">
        <v>3.8825</v>
      </c>
    </row>
    <row r="20504" spans="1:4">
      <c r="A20504" t="s">
        <v>20506</v>
      </c>
      <c r="B20504">
        <v>1027.99999999996</v>
      </c>
      <c r="C20504">
        <v>4.00410562746753</v>
      </c>
      <c r="D20504">
        <v>3.906667</v>
      </c>
    </row>
    <row r="20505" spans="1:4">
      <c r="A20505" t="s">
        <v>20507</v>
      </c>
      <c r="B20505">
        <v>1028.11999511714</v>
      </c>
      <c r="C20505">
        <v>4.00560771075088</v>
      </c>
      <c r="D20505">
        <v>3.911667</v>
      </c>
    </row>
    <row r="20506" spans="1:4">
      <c r="A20506" t="s">
        <v>20508</v>
      </c>
      <c r="B20506">
        <v>1030.97998046871</v>
      </c>
      <c r="C20506">
        <v>4.04141699259789</v>
      </c>
      <c r="D20506">
        <v>3.941667</v>
      </c>
    </row>
    <row r="20507" spans="1:4">
      <c r="A20507" t="s">
        <v>20509</v>
      </c>
      <c r="B20507">
        <v>1028.93005371089</v>
      </c>
      <c r="C20507">
        <v>4.01560788472689</v>
      </c>
      <c r="D20507">
        <v>3.933333</v>
      </c>
    </row>
    <row r="20508" spans="1:4">
      <c r="A20508" t="s">
        <v>20510</v>
      </c>
      <c r="B20508">
        <v>1020.61999511714</v>
      </c>
      <c r="C20508">
        <v>3.91139898829494</v>
      </c>
      <c r="D20508">
        <v>3.828333</v>
      </c>
    </row>
    <row r="20509" spans="1:4">
      <c r="A20509" t="s">
        <v>20511</v>
      </c>
      <c r="B20509">
        <v>998.039978027302</v>
      </c>
      <c r="C20509">
        <v>3.63285450295232</v>
      </c>
      <c r="D20509">
        <v>3.576667</v>
      </c>
    </row>
    <row r="20510" spans="1:4">
      <c r="A20510" t="s">
        <v>20512</v>
      </c>
      <c r="B20510">
        <v>994.749999999959</v>
      </c>
      <c r="C20510">
        <v>3.59410612350967</v>
      </c>
      <c r="D20510">
        <v>3.535</v>
      </c>
    </row>
    <row r="20511" spans="1:4">
      <c r="A20511" t="s">
        <v>20513</v>
      </c>
      <c r="B20511">
        <v>1003.23999023433</v>
      </c>
      <c r="C20511">
        <v>3.6934372758126</v>
      </c>
      <c r="D20511">
        <v>3.626667</v>
      </c>
    </row>
    <row r="20512" spans="1:4">
      <c r="A20512" t="s">
        <v>20514</v>
      </c>
      <c r="B20512">
        <v>1016.40002441402</v>
      </c>
      <c r="C20512">
        <v>3.85001294820765</v>
      </c>
      <c r="D20512">
        <v>3.783333</v>
      </c>
    </row>
    <row r="20513" spans="1:4">
      <c r="A20513" t="s">
        <v>20515</v>
      </c>
      <c r="B20513">
        <v>1025.39001464839</v>
      </c>
      <c r="C20513">
        <v>3.95974400545669</v>
      </c>
      <c r="D20513">
        <v>3.890833</v>
      </c>
    </row>
    <row r="20514" spans="1:4">
      <c r="A20514" t="s">
        <v>20516</v>
      </c>
      <c r="B20514">
        <v>1033.36999511714</v>
      </c>
      <c r="C20514">
        <v>4.05885490808648</v>
      </c>
      <c r="D20514">
        <v>3.980833</v>
      </c>
    </row>
    <row r="20515" spans="1:4">
      <c r="A20515" t="s">
        <v>20517</v>
      </c>
      <c r="B20515">
        <v>1044.14001464839</v>
      </c>
      <c r="C20515">
        <v>4.1946838500644</v>
      </c>
      <c r="D20515">
        <v>4.104167</v>
      </c>
    </row>
    <row r="20516" spans="1:4">
      <c r="A20516" t="s">
        <v>20518</v>
      </c>
      <c r="B20516">
        <v>1042.72998046871</v>
      </c>
      <c r="C20516">
        <v>4.17653397813971</v>
      </c>
      <c r="D20516">
        <v>4.104167</v>
      </c>
    </row>
    <row r="20517" spans="1:4">
      <c r="A20517" t="s">
        <v>20519</v>
      </c>
      <c r="B20517">
        <v>1049.33996582027</v>
      </c>
      <c r="C20517">
        <v>4.26138718863311</v>
      </c>
      <c r="D20517">
        <v>4.178333</v>
      </c>
    </row>
    <row r="20518" spans="1:4">
      <c r="A20518" t="s">
        <v>20520</v>
      </c>
      <c r="B20518">
        <v>1052.63000488277</v>
      </c>
      <c r="C20518">
        <v>4.30415392004335</v>
      </c>
      <c r="D20518">
        <v>4.2375</v>
      </c>
    </row>
    <row r="20519" spans="1:4">
      <c r="A20519" t="s">
        <v>20521</v>
      </c>
      <c r="B20519">
        <v>1068.76000976558</v>
      </c>
      <c r="C20519">
        <v>4.5151361434067</v>
      </c>
      <c r="D20519">
        <v>4.434167</v>
      </c>
    </row>
    <row r="20520" spans="1:4">
      <c r="A20520" t="s">
        <v>20522</v>
      </c>
      <c r="B20520">
        <v>1065.48999023433</v>
      </c>
      <c r="C20520">
        <v>4.47107287246833</v>
      </c>
      <c r="D20520">
        <v>4.406667</v>
      </c>
    </row>
    <row r="20521" spans="1:4">
      <c r="A20521" t="s">
        <v>20523</v>
      </c>
      <c r="B20521">
        <v>1068.30004882808</v>
      </c>
      <c r="C20521">
        <v>4.50870578425842</v>
      </c>
      <c r="D20521">
        <v>4.415833</v>
      </c>
    </row>
    <row r="20522" spans="1:4">
      <c r="A20522" t="s">
        <v>20524</v>
      </c>
      <c r="B20522">
        <v>1064.66003417964</v>
      </c>
      <c r="C20522">
        <v>4.45970146872381</v>
      </c>
      <c r="D20522">
        <v>4.384167</v>
      </c>
    </row>
    <row r="20523" spans="1:4">
      <c r="A20523" t="s">
        <v>20525</v>
      </c>
      <c r="B20523">
        <v>1071.66003417964</v>
      </c>
      <c r="C20523">
        <v>4.55329576392847</v>
      </c>
      <c r="D20523">
        <v>4.4575</v>
      </c>
    </row>
    <row r="20524" spans="1:4">
      <c r="A20524" t="s">
        <v>20526</v>
      </c>
      <c r="B20524">
        <v>1060.86999511714</v>
      </c>
      <c r="C20524">
        <v>4.40714160732355</v>
      </c>
      <c r="D20524">
        <v>4.326667</v>
      </c>
    </row>
    <row r="20525" spans="1:4">
      <c r="A20525" t="s">
        <v>20527</v>
      </c>
      <c r="B20525">
        <v>1050.78002929683</v>
      </c>
      <c r="C20525">
        <v>4.27325029544723</v>
      </c>
      <c r="D20525">
        <v>4.18</v>
      </c>
    </row>
    <row r="20526" spans="1:4">
      <c r="A20526" t="s">
        <v>20528</v>
      </c>
      <c r="B20526">
        <v>1044.38000488277</v>
      </c>
      <c r="C20526">
        <v>4.18995457256851</v>
      </c>
      <c r="D20526">
        <v>4.120833</v>
      </c>
    </row>
    <row r="20527" spans="1:4">
      <c r="A20527" t="s">
        <v>20529</v>
      </c>
      <c r="B20527">
        <v>1062.97998046871</v>
      </c>
      <c r="C20527">
        <v>4.4290646012949</v>
      </c>
      <c r="D20527">
        <v>4.3325</v>
      </c>
    </row>
    <row r="20528" spans="1:4">
      <c r="A20528" t="s">
        <v>20530</v>
      </c>
      <c r="B20528">
        <v>1060.60998535152</v>
      </c>
      <c r="C20528">
        <v>4.39753115030705</v>
      </c>
      <c r="D20528">
        <v>4.31</v>
      </c>
    </row>
    <row r="20529" spans="1:4">
      <c r="A20529" t="s">
        <v>20531</v>
      </c>
      <c r="B20529">
        <v>1057.07995605464</v>
      </c>
      <c r="C20529">
        <v>4.3507730242304</v>
      </c>
      <c r="D20529">
        <v>4.254167</v>
      </c>
    </row>
    <row r="20530" spans="1:4">
      <c r="A20530" t="s">
        <v>20532</v>
      </c>
      <c r="B20530">
        <v>1029.84997558589</v>
      </c>
      <c r="C20530">
        <v>3.99249859846895</v>
      </c>
      <c r="D20530">
        <v>3.930833</v>
      </c>
    </row>
    <row r="20531" spans="1:4">
      <c r="A20531" t="s">
        <v>20533</v>
      </c>
      <c r="B20531">
        <v>1025.20996093746</v>
      </c>
      <c r="C20531">
        <v>3.93467672318741</v>
      </c>
      <c r="D20531">
        <v>3.880833</v>
      </c>
    </row>
    <row r="20532" spans="1:4">
      <c r="A20532" t="s">
        <v>20534</v>
      </c>
      <c r="B20532">
        <v>1040.45996093746</v>
      </c>
      <c r="C20532">
        <v>4.12299549078382</v>
      </c>
      <c r="D20532">
        <v>4.048333</v>
      </c>
    </row>
    <row r="20533" spans="1:4">
      <c r="A20533" t="s">
        <v>20535</v>
      </c>
      <c r="B20533">
        <v>1054.71997070308</v>
      </c>
      <c r="C20533">
        <v>4.3042510956323</v>
      </c>
      <c r="D20533">
        <v>4.225833</v>
      </c>
    </row>
    <row r="20534" spans="1:4">
      <c r="A20534" t="s">
        <v>20536</v>
      </c>
      <c r="B20534">
        <v>1057.57995605464</v>
      </c>
      <c r="C20534">
        <v>4.34158667937947</v>
      </c>
      <c r="D20534">
        <v>4.2575</v>
      </c>
    </row>
    <row r="20535" spans="1:4">
      <c r="A20535" t="s">
        <v>20537</v>
      </c>
      <c r="B20535">
        <v>1065.47998046871</v>
      </c>
      <c r="C20535">
        <v>4.44527507232148</v>
      </c>
      <c r="D20535">
        <v>4.364167</v>
      </c>
    </row>
    <row r="20536" spans="1:4">
      <c r="A20536" t="s">
        <v>20538</v>
      </c>
      <c r="B20536">
        <v>1071.48999023433</v>
      </c>
      <c r="C20536">
        <v>4.5253266278709</v>
      </c>
      <c r="D20536">
        <v>4.438333</v>
      </c>
    </row>
    <row r="20537" spans="1:4">
      <c r="A20537" t="s">
        <v>20539</v>
      </c>
      <c r="B20537">
        <v>1076.1899414062</v>
      </c>
      <c r="C20537">
        <v>4.58863086118952</v>
      </c>
      <c r="D20537">
        <v>4.4975</v>
      </c>
    </row>
    <row r="20538" spans="1:4">
      <c r="A20538" t="s">
        <v>20540</v>
      </c>
      <c r="B20538">
        <v>1073.1899414062</v>
      </c>
      <c r="C20538">
        <v>4.54787054867987</v>
      </c>
      <c r="D20538">
        <v>4.465</v>
      </c>
    </row>
    <row r="20539" spans="1:4">
      <c r="A20539" t="s">
        <v>20541</v>
      </c>
      <c r="B20539">
        <v>1092.0200195312</v>
      </c>
      <c r="C20539">
        <v>4.80228015266419</v>
      </c>
      <c r="D20539">
        <v>4.691667</v>
      </c>
    </row>
    <row r="20540" spans="1:4">
      <c r="A20540" t="s">
        <v>20542</v>
      </c>
      <c r="B20540">
        <v>1096.5600585937</v>
      </c>
      <c r="C20540">
        <v>4.86573515683896</v>
      </c>
      <c r="D20540">
        <v>4.735</v>
      </c>
    </row>
    <row r="20541" spans="1:4">
      <c r="A20541" t="s">
        <v>20543</v>
      </c>
      <c r="B20541">
        <v>1087.68005371089</v>
      </c>
      <c r="C20541">
        <v>4.74059379839065</v>
      </c>
      <c r="D20541">
        <v>4.633333</v>
      </c>
    </row>
    <row r="20542" spans="1:4">
      <c r="A20542" t="s">
        <v>20544</v>
      </c>
      <c r="B20542">
        <v>1097.91003417964</v>
      </c>
      <c r="C20542">
        <v>4.88240568161656</v>
      </c>
      <c r="D20542">
        <v>4.750833</v>
      </c>
    </row>
    <row r="20543" spans="1:4">
      <c r="A20543" t="s">
        <v>20545</v>
      </c>
      <c r="B20543">
        <v>1091.0600585937</v>
      </c>
      <c r="C20543">
        <v>4.785679154294</v>
      </c>
      <c r="D20543">
        <v>4.67</v>
      </c>
    </row>
    <row r="20544" spans="1:4">
      <c r="A20544" t="s">
        <v>20546</v>
      </c>
      <c r="B20544">
        <v>1081.40002441402</v>
      </c>
      <c r="C20544">
        <v>4.65098539680318</v>
      </c>
      <c r="D20544">
        <v>4.543333</v>
      </c>
    </row>
    <row r="20545" spans="1:4">
      <c r="A20545" t="s">
        <v>20547</v>
      </c>
      <c r="B20545">
        <v>1092.91003417964</v>
      </c>
      <c r="C20545">
        <v>4.8086068528948</v>
      </c>
      <c r="D20545">
        <v>4.671667</v>
      </c>
    </row>
    <row r="20546" spans="1:4">
      <c r="A20546" t="s">
        <v>20548</v>
      </c>
      <c r="B20546">
        <v>1079.59997558589</v>
      </c>
      <c r="C20546">
        <v>4.62249579787614</v>
      </c>
      <c r="D20546">
        <v>4.5075</v>
      </c>
    </row>
    <row r="20547" spans="1:4">
      <c r="A20547" t="s">
        <v>20549</v>
      </c>
      <c r="B20547">
        <v>1066.94995117183</v>
      </c>
      <c r="C20547">
        <v>4.44997527516562</v>
      </c>
      <c r="D20547">
        <v>4.359167</v>
      </c>
    </row>
    <row r="20548" spans="1:4">
      <c r="A20548" t="s">
        <v>20550</v>
      </c>
      <c r="B20548">
        <v>1063.41003417964</v>
      </c>
      <c r="C20548">
        <v>4.40284280410169</v>
      </c>
      <c r="D20548">
        <v>4.293333</v>
      </c>
    </row>
    <row r="20549" spans="1:4">
      <c r="A20549" t="s">
        <v>20551</v>
      </c>
      <c r="B20549">
        <v>1042.63000488277</v>
      </c>
      <c r="C20549">
        <v>4.12800768373272</v>
      </c>
      <c r="D20549">
        <v>4.033333</v>
      </c>
    </row>
    <row r="20550" spans="1:4">
      <c r="A20550" t="s">
        <v>20552</v>
      </c>
      <c r="B20550">
        <v>1066.10998535152</v>
      </c>
      <c r="C20550">
        <v>4.42617360836851</v>
      </c>
      <c r="D20550">
        <v>4.2875</v>
      </c>
    </row>
    <row r="20551" spans="1:4">
      <c r="A20551" t="s">
        <v>20553</v>
      </c>
      <c r="B20551">
        <v>1036.18994140621</v>
      </c>
      <c r="C20551">
        <v>4.02949119138379</v>
      </c>
      <c r="D20551">
        <v>3.924167</v>
      </c>
    </row>
    <row r="20552" spans="1:4">
      <c r="A20552" t="s">
        <v>20554</v>
      </c>
      <c r="B20552">
        <v>1042.88000488277</v>
      </c>
      <c r="C20552">
        <v>4.11306632034394</v>
      </c>
      <c r="D20552">
        <v>4.005</v>
      </c>
    </row>
    <row r="20553" spans="1:4">
      <c r="A20553" t="s">
        <v>20555</v>
      </c>
      <c r="B20553">
        <v>1045.41003417964</v>
      </c>
      <c r="C20553">
        <v>4.14507803330982</v>
      </c>
      <c r="D20553">
        <v>4.050833</v>
      </c>
    </row>
    <row r="20554" spans="1:4">
      <c r="A20554" t="s">
        <v>20556</v>
      </c>
      <c r="B20554">
        <v>1046.49999999996</v>
      </c>
      <c r="C20554">
        <v>4.1589358008341</v>
      </c>
      <c r="D20554">
        <v>4.065833</v>
      </c>
    </row>
    <row r="20555" spans="1:4">
      <c r="A20555" t="s">
        <v>20557</v>
      </c>
      <c r="B20555">
        <v>1066.63000488277</v>
      </c>
      <c r="C20555">
        <v>4.4154007369173</v>
      </c>
      <c r="D20555">
        <v>4.304167</v>
      </c>
    </row>
    <row r="20556" spans="1:4">
      <c r="A20556" t="s">
        <v>20558</v>
      </c>
      <c r="B20556">
        <v>1069.30004882808</v>
      </c>
      <c r="C20556">
        <v>4.45070224013326</v>
      </c>
      <c r="D20556">
        <v>4.338333</v>
      </c>
    </row>
    <row r="20557" spans="1:4">
      <c r="A20557" t="s">
        <v>20559</v>
      </c>
      <c r="B20557">
        <v>1093.07995605464</v>
      </c>
      <c r="C20557">
        <v>4.76667410688068</v>
      </c>
      <c r="D20557">
        <v>4.635833</v>
      </c>
    </row>
    <row r="20558" spans="1:4">
      <c r="A20558" t="s">
        <v>20560</v>
      </c>
      <c r="B20558">
        <v>1093.01000976558</v>
      </c>
      <c r="C20558">
        <v>4.76570426816356</v>
      </c>
      <c r="D20558">
        <v>4.635</v>
      </c>
    </row>
    <row r="20559" spans="1:4">
      <c r="A20559" t="s">
        <v>20561</v>
      </c>
      <c r="B20559">
        <v>1098.51000976558</v>
      </c>
      <c r="C20559">
        <v>4.84195463556927</v>
      </c>
      <c r="D20559">
        <v>4.706667</v>
      </c>
    </row>
    <row r="20560" spans="1:4">
      <c r="A20560" t="s">
        <v>20562</v>
      </c>
      <c r="B20560">
        <v>1087.23999023433</v>
      </c>
      <c r="C20560">
        <v>4.68414586881801</v>
      </c>
      <c r="D20560">
        <v>4.564167</v>
      </c>
    </row>
    <row r="20561" spans="1:4">
      <c r="A20561" t="s">
        <v>20563</v>
      </c>
      <c r="B20561">
        <v>1093.4799804687</v>
      </c>
      <c r="C20561">
        <v>4.76971008639379</v>
      </c>
      <c r="D20561">
        <v>4.639167</v>
      </c>
    </row>
    <row r="20562" spans="1:4">
      <c r="A20562" t="s">
        <v>20564</v>
      </c>
      <c r="B20562">
        <v>1109.30004882808</v>
      </c>
      <c r="C20562">
        <v>4.98911441794425</v>
      </c>
      <c r="D20562">
        <v>4.849167</v>
      </c>
    </row>
    <row r="20563" spans="1:4">
      <c r="A20563" t="s">
        <v>20565</v>
      </c>
      <c r="B20563">
        <v>1110.31994628902</v>
      </c>
      <c r="C20563">
        <v>5.00366254873821</v>
      </c>
      <c r="D20563">
        <v>4.8625</v>
      </c>
    </row>
    <row r="20564" spans="1:4">
      <c r="A20564" t="s">
        <v>20566</v>
      </c>
      <c r="B20564">
        <v>1109.80004882808</v>
      </c>
      <c r="C20564">
        <v>4.99623294752635</v>
      </c>
      <c r="D20564">
        <v>4.845833</v>
      </c>
    </row>
    <row r="20565" spans="1:4">
      <c r="A20565" t="s">
        <v>20567</v>
      </c>
      <c r="B20565">
        <v>1094.90002441402</v>
      </c>
      <c r="C20565">
        <v>4.7835034586517</v>
      </c>
      <c r="D20565">
        <v>4.6425</v>
      </c>
    </row>
    <row r="20566" spans="1:4">
      <c r="A20566" t="s">
        <v>20568</v>
      </c>
      <c r="B20566">
        <v>1091.38000488277</v>
      </c>
      <c r="C20566">
        <v>4.73461552299753</v>
      </c>
      <c r="D20566">
        <v>4.065</v>
      </c>
    </row>
    <row r="20567" spans="1:4">
      <c r="A20567" t="s">
        <v>20569</v>
      </c>
      <c r="B20567">
        <v>1106.23999023433</v>
      </c>
      <c r="C20567">
        <v>4.9396677447901</v>
      </c>
      <c r="D20567">
        <v>4.203333</v>
      </c>
    </row>
    <row r="20568" spans="1:4">
      <c r="A20568" t="s">
        <v>20570</v>
      </c>
      <c r="B20568">
        <v>1105.65002441402</v>
      </c>
      <c r="C20568">
        <v>4.93130812318696</v>
      </c>
      <c r="D20568">
        <v>4.215</v>
      </c>
    </row>
    <row r="20569" spans="1:4">
      <c r="A20569" t="s">
        <v>20571</v>
      </c>
      <c r="B20569">
        <v>1110.63000488277</v>
      </c>
      <c r="C20569">
        <v>5.00179750277354</v>
      </c>
      <c r="D20569">
        <v>4.269167</v>
      </c>
    </row>
    <row r="20570" spans="1:4">
      <c r="A20570" t="s">
        <v>20572</v>
      </c>
      <c r="B20570">
        <v>1091.48999023433</v>
      </c>
      <c r="C20570">
        <v>4.72844966584752</v>
      </c>
      <c r="D20570">
        <v>4.063333</v>
      </c>
    </row>
    <row r="20571" spans="1:4">
      <c r="A20571" t="s">
        <v>20573</v>
      </c>
      <c r="B20571">
        <v>1095.63000488277</v>
      </c>
      <c r="C20571">
        <v>4.78550161074986</v>
      </c>
      <c r="D20571">
        <v>4.100833</v>
      </c>
    </row>
    <row r="20572" spans="1:4">
      <c r="A20572" t="s">
        <v>20574</v>
      </c>
      <c r="B20572">
        <v>1108.85998535152</v>
      </c>
      <c r="C20572">
        <v>4.96919669857563</v>
      </c>
      <c r="D20572">
        <v>4.2475</v>
      </c>
    </row>
    <row r="20573" spans="1:4">
      <c r="A20573" t="s">
        <v>20575</v>
      </c>
      <c r="B20573">
        <v>1109.23999023433</v>
      </c>
      <c r="C20573">
        <v>4.97459887885687</v>
      </c>
      <c r="D20573">
        <v>4.265833</v>
      </c>
    </row>
    <row r="20574" spans="1:4">
      <c r="A20574" t="s">
        <v>20576</v>
      </c>
      <c r="B20574">
        <v>1099.92004394527</v>
      </c>
      <c r="C20574">
        <v>4.84201498604023</v>
      </c>
      <c r="D20574">
        <v>4.161667</v>
      </c>
    </row>
    <row r="20575" spans="1:4">
      <c r="A20575" t="s">
        <v>20577</v>
      </c>
      <c r="B20575">
        <v>1105.9799804687</v>
      </c>
      <c r="C20575">
        <v>4.92676163733521</v>
      </c>
      <c r="D20575">
        <v>4.234167</v>
      </c>
    </row>
    <row r="20576" spans="1:4">
      <c r="A20576" t="s">
        <v>20578</v>
      </c>
      <c r="B20576">
        <v>1103.24999999995</v>
      </c>
      <c r="C20576">
        <v>4.88816518957408</v>
      </c>
      <c r="D20576">
        <v>4.213333</v>
      </c>
    </row>
    <row r="20577" spans="1:4">
      <c r="A20577" t="s">
        <v>20579</v>
      </c>
      <c r="B20577">
        <v>1091.9399414062</v>
      </c>
      <c r="C20577">
        <v>4.72905499725243</v>
      </c>
      <c r="D20577">
        <v>4.08</v>
      </c>
    </row>
    <row r="20578" spans="1:4">
      <c r="A20578" t="s">
        <v>20580</v>
      </c>
      <c r="B20578">
        <v>1095.94995117183</v>
      </c>
      <c r="C20578">
        <v>4.78429929309588</v>
      </c>
      <c r="D20578">
        <v>4.1225</v>
      </c>
    </row>
    <row r="20579" spans="1:4">
      <c r="A20579" t="s">
        <v>20581</v>
      </c>
      <c r="B20579">
        <v>1102.34997558589</v>
      </c>
      <c r="C20579">
        <v>4.87311508272926</v>
      </c>
      <c r="D20579">
        <v>4.1975</v>
      </c>
    </row>
    <row r="20580" spans="1:4">
      <c r="A20580" t="s">
        <v>20582</v>
      </c>
      <c r="B20580">
        <v>1106.41003417964</v>
      </c>
      <c r="C20580">
        <v>4.93011243128472</v>
      </c>
      <c r="D20580">
        <v>4.258333</v>
      </c>
    </row>
    <row r="20581" spans="1:4">
      <c r="A20581" t="s">
        <v>20583</v>
      </c>
      <c r="B20581">
        <v>1114.10998535152</v>
      </c>
      <c r="C20581">
        <v>5.03900194024993</v>
      </c>
      <c r="D20581">
        <v>4.348333</v>
      </c>
    </row>
    <row r="20582" spans="1:4">
      <c r="A20582" t="s">
        <v>20584</v>
      </c>
      <c r="B20582">
        <v>1107.93005371089</v>
      </c>
      <c r="C20582">
        <v>4.95039990260723</v>
      </c>
      <c r="D20582">
        <v>4.294167</v>
      </c>
    </row>
    <row r="20583" spans="1:4">
      <c r="A20583" t="s">
        <v>20585</v>
      </c>
      <c r="B20583">
        <v>1109.18005371089</v>
      </c>
      <c r="C20583">
        <v>4.96812129799466</v>
      </c>
      <c r="D20583">
        <v>4.323333</v>
      </c>
    </row>
    <row r="20584" spans="1:4">
      <c r="A20584" t="s">
        <v>20586</v>
      </c>
      <c r="B20584">
        <v>1096.07995605464</v>
      </c>
      <c r="C20584">
        <v>4.78198108872357</v>
      </c>
      <c r="D20584">
        <v>4.1725</v>
      </c>
    </row>
    <row r="20585" spans="1:4">
      <c r="A20585" t="s">
        <v>20587</v>
      </c>
      <c r="B20585">
        <v>1102.46997070308</v>
      </c>
      <c r="C20585">
        <v>4.87060690626246</v>
      </c>
      <c r="D20585">
        <v>4.236667</v>
      </c>
    </row>
    <row r="20586" spans="1:4">
      <c r="A20586" t="s">
        <v>20588</v>
      </c>
      <c r="B20586">
        <v>1114.05004882808</v>
      </c>
      <c r="C20586">
        <v>5.0330777190309</v>
      </c>
      <c r="D20586">
        <v>4.365</v>
      </c>
    </row>
    <row r="20587" spans="1:4">
      <c r="A20587" t="s">
        <v>20589</v>
      </c>
      <c r="B20587">
        <v>1118.0200195312</v>
      </c>
      <c r="C20587">
        <v>5.08993514726054</v>
      </c>
      <c r="D20587">
        <v>4.4175</v>
      </c>
    </row>
    <row r="20588" spans="1:4">
      <c r="A20588" t="s">
        <v>20590</v>
      </c>
      <c r="B20588">
        <v>1120.58996582027</v>
      </c>
      <c r="C20588">
        <v>5.1270029910295</v>
      </c>
      <c r="D20588">
        <v>4.456667</v>
      </c>
    </row>
    <row r="20589" spans="1:4">
      <c r="A20589" t="s">
        <v>20591</v>
      </c>
      <c r="B20589">
        <v>1126.4799804687</v>
      </c>
      <c r="C20589">
        <v>5.21234779946942</v>
      </c>
      <c r="D20589">
        <v>4.526667</v>
      </c>
    </row>
    <row r="20590" spans="1:4">
      <c r="A20590" t="s">
        <v>20592</v>
      </c>
      <c r="B20590">
        <v>1127.78002929683</v>
      </c>
      <c r="C20590">
        <v>5.2313821646616</v>
      </c>
      <c r="D20590">
        <v>4.540833</v>
      </c>
    </row>
    <row r="20591" spans="1:4">
      <c r="A20591" t="s">
        <v>20593</v>
      </c>
      <c r="B20591">
        <v>1126.19995117183</v>
      </c>
      <c r="C20591">
        <v>5.20819447882032</v>
      </c>
      <c r="D20591">
        <v>4.521667</v>
      </c>
    </row>
    <row r="20592" spans="1:4">
      <c r="A20592" t="s">
        <v>20594</v>
      </c>
      <c r="B20592">
        <v>1126.42004394527</v>
      </c>
      <c r="C20592">
        <v>5.21141528263363</v>
      </c>
      <c r="D20592">
        <v>4.5075</v>
      </c>
    </row>
    <row r="20593" spans="1:4">
      <c r="A20593" t="s">
        <v>20595</v>
      </c>
      <c r="B20593">
        <v>1115.09997558589</v>
      </c>
      <c r="C20593">
        <v>5.0456944068441</v>
      </c>
      <c r="D20593">
        <v>4.375833</v>
      </c>
    </row>
    <row r="20594" spans="1:4">
      <c r="A20594" t="s">
        <v>20596</v>
      </c>
      <c r="B20594">
        <v>1132.98999023433</v>
      </c>
      <c r="C20594">
        <v>5.30227897948387</v>
      </c>
      <c r="D20594">
        <v>4.6</v>
      </c>
    </row>
    <row r="20595" spans="1:4">
      <c r="A20595" t="s">
        <v>20597</v>
      </c>
      <c r="B20595">
        <v>1136.5200195312</v>
      </c>
      <c r="C20595">
        <v>5.35450670872517</v>
      </c>
      <c r="D20595">
        <v>4.643333</v>
      </c>
    </row>
    <row r="20596" spans="1:4">
      <c r="A20596" t="s">
        <v>20598</v>
      </c>
      <c r="B20596">
        <v>1137.14001464839</v>
      </c>
      <c r="C20596">
        <v>5.3637366852056</v>
      </c>
      <c r="D20596">
        <v>4.655833</v>
      </c>
    </row>
    <row r="20597" spans="1:4">
      <c r="A20597" t="s">
        <v>20599</v>
      </c>
      <c r="B20597">
        <v>1141.6899414062</v>
      </c>
      <c r="C20597">
        <v>5.4315461080142</v>
      </c>
      <c r="D20597">
        <v>4.710833</v>
      </c>
    </row>
    <row r="20598" spans="1:4">
      <c r="A20598" t="s">
        <v>20600</v>
      </c>
      <c r="B20598">
        <v>1144.9799804687</v>
      </c>
      <c r="C20598">
        <v>5.48096972478799</v>
      </c>
      <c r="D20598">
        <v>4.760833</v>
      </c>
    </row>
    <row r="20599" spans="1:4">
      <c r="A20599" t="s">
        <v>20601</v>
      </c>
      <c r="B20599">
        <v>1146.9799804687</v>
      </c>
      <c r="C20599">
        <v>5.51118678184815</v>
      </c>
      <c r="D20599">
        <v>4.779167</v>
      </c>
    </row>
    <row r="20600" spans="1:4">
      <c r="A20600" t="s">
        <v>20602</v>
      </c>
      <c r="B20600">
        <v>1136.21997070308</v>
      </c>
      <c r="C20600">
        <v>5.34805192485469</v>
      </c>
      <c r="D20600">
        <v>4.639167</v>
      </c>
    </row>
    <row r="20601" spans="1:4">
      <c r="A20601" t="s">
        <v>20603</v>
      </c>
      <c r="B20601">
        <v>1145.68005371089</v>
      </c>
      <c r="C20601">
        <v>5.48876181111243</v>
      </c>
      <c r="D20601">
        <v>4.758333</v>
      </c>
    </row>
    <row r="20602" spans="1:4">
      <c r="A20602" t="s">
        <v>20604</v>
      </c>
      <c r="B20602">
        <v>1148.45996093745</v>
      </c>
      <c r="C20602">
        <v>5.53079317501774</v>
      </c>
      <c r="D20602">
        <v>4.796667</v>
      </c>
    </row>
    <row r="20603" spans="1:4">
      <c r="A20603" t="s">
        <v>20605</v>
      </c>
      <c r="B20603">
        <v>1136.03002929683</v>
      </c>
      <c r="C20603">
        <v>5.3419465130105</v>
      </c>
      <c r="D20603">
        <v>4.635</v>
      </c>
    </row>
    <row r="20604" spans="1:4">
      <c r="A20604" t="s">
        <v>20606</v>
      </c>
      <c r="B20604">
        <v>1150.2299804687</v>
      </c>
      <c r="C20604">
        <v>5.55296387262524</v>
      </c>
      <c r="D20604">
        <v>4.801667</v>
      </c>
    </row>
    <row r="20605" spans="1:4">
      <c r="A20605" t="s">
        <v>20607</v>
      </c>
      <c r="B20605">
        <v>1138.04003906245</v>
      </c>
      <c r="C20605">
        <v>5.36734346742445</v>
      </c>
      <c r="D20605">
        <v>4.66</v>
      </c>
    </row>
    <row r="20606" spans="1:4">
      <c r="A20606" t="s">
        <v>20608</v>
      </c>
      <c r="B20606">
        <v>1116.4799804687</v>
      </c>
      <c r="C20606">
        <v>5.04607420571001</v>
      </c>
      <c r="D20606">
        <v>4.408333</v>
      </c>
    </row>
    <row r="20607" spans="1:4">
      <c r="A20607" t="s">
        <v>20609</v>
      </c>
      <c r="B20607">
        <v>1091.76000976558</v>
      </c>
      <c r="C20607">
        <v>4.69194511731155</v>
      </c>
      <c r="D20607">
        <v>4.115833</v>
      </c>
    </row>
    <row r="20608" spans="1:4">
      <c r="A20608" t="s">
        <v>20610</v>
      </c>
      <c r="B20608">
        <v>1096.78002929683</v>
      </c>
      <c r="C20608">
        <v>4.76060340589127</v>
      </c>
      <c r="D20608">
        <v>4.176667</v>
      </c>
    </row>
    <row r="20609" spans="1:4">
      <c r="A20609" t="s">
        <v>20611</v>
      </c>
      <c r="B20609">
        <v>1092.17004394527</v>
      </c>
      <c r="C20609">
        <v>4.69697594345356</v>
      </c>
      <c r="D20609">
        <v>4.121667</v>
      </c>
    </row>
    <row r="20610" spans="1:4">
      <c r="A20610" t="s">
        <v>20612</v>
      </c>
      <c r="B20610">
        <v>1097.49999999995</v>
      </c>
      <c r="C20610">
        <v>4.76991948757123</v>
      </c>
      <c r="D20610">
        <v>4.180833</v>
      </c>
    </row>
    <row r="20611" spans="1:4">
      <c r="A20611" t="s">
        <v>20613</v>
      </c>
      <c r="B20611">
        <v>1084.53002929683</v>
      </c>
      <c r="C20611">
        <v>4.59069385003628</v>
      </c>
      <c r="D20611">
        <v>4.0325</v>
      </c>
    </row>
    <row r="20612" spans="1:4">
      <c r="A20612" t="s">
        <v>20614</v>
      </c>
      <c r="B20612">
        <v>1073.86999511714</v>
      </c>
      <c r="C20612">
        <v>4.44691136758415</v>
      </c>
      <c r="D20612">
        <v>3.885</v>
      </c>
    </row>
    <row r="20613" spans="1:4">
      <c r="A20613" t="s">
        <v>20615</v>
      </c>
      <c r="B20613">
        <v>1089.1899414062</v>
      </c>
      <c r="C20613">
        <v>4.64944428586355</v>
      </c>
      <c r="D20613">
        <v>4.069167</v>
      </c>
    </row>
    <row r="20614" spans="1:4">
      <c r="A20614" t="s">
        <v>20616</v>
      </c>
      <c r="B20614">
        <v>1103.31994628902</v>
      </c>
      <c r="C20614">
        <v>4.84150082618567</v>
      </c>
      <c r="D20614">
        <v>4.225</v>
      </c>
    </row>
    <row r="20615" spans="1:4">
      <c r="A20615" t="s">
        <v>20617</v>
      </c>
      <c r="B20615">
        <v>1097.28002929683</v>
      </c>
      <c r="C20615">
        <v>4.75730287265532</v>
      </c>
      <c r="D20615">
        <v>4.161667</v>
      </c>
    </row>
    <row r="20616" spans="1:4">
      <c r="A20616" t="s">
        <v>20618</v>
      </c>
      <c r="B20616">
        <v>1063.10998535152</v>
      </c>
      <c r="C20616">
        <v>4.28620787639906</v>
      </c>
      <c r="D20616">
        <v>3.775</v>
      </c>
    </row>
    <row r="20617" spans="1:4">
      <c r="A20617" t="s">
        <v>20619</v>
      </c>
      <c r="B20617">
        <v>1066.18994140621</v>
      </c>
      <c r="C20617">
        <v>4.32594092709662</v>
      </c>
      <c r="D20617">
        <v>3.793333</v>
      </c>
    </row>
    <row r="20618" spans="1:4">
      <c r="A20618" t="s">
        <v>20620</v>
      </c>
      <c r="B20618">
        <v>1056.73999023433</v>
      </c>
      <c r="C20618">
        <v>4.20332726272657</v>
      </c>
      <c r="D20618">
        <v>3.7075</v>
      </c>
    </row>
    <row r="20619" spans="1:4">
      <c r="A20619" t="s">
        <v>20621</v>
      </c>
      <c r="B20619">
        <v>1070.52001953121</v>
      </c>
      <c r="C20619">
        <v>4.37892614501514</v>
      </c>
      <c r="D20619">
        <v>3.848333</v>
      </c>
    </row>
    <row r="20620" spans="1:4">
      <c r="A20620" t="s">
        <v>20622</v>
      </c>
      <c r="B20620">
        <v>1068.13000488277</v>
      </c>
      <c r="C20620">
        <v>4.34768611890441</v>
      </c>
      <c r="D20620">
        <v>3.824167</v>
      </c>
    </row>
    <row r="20621" spans="1:4">
      <c r="A20621" t="s">
        <v>20623</v>
      </c>
      <c r="B20621">
        <v>1078.46997070308</v>
      </c>
      <c r="C20621">
        <v>4.48223560366044</v>
      </c>
      <c r="D20621">
        <v>3.951667</v>
      </c>
    </row>
    <row r="20622" spans="1:4">
      <c r="A20622" t="s">
        <v>20624</v>
      </c>
      <c r="B20622">
        <v>1075.51000976558</v>
      </c>
      <c r="C20622">
        <v>4.44298035033984</v>
      </c>
      <c r="D20622">
        <v>3.9525</v>
      </c>
    </row>
    <row r="20623" spans="1:4">
      <c r="A20623" t="s">
        <v>20625</v>
      </c>
      <c r="B20623">
        <v>1094.86999511714</v>
      </c>
      <c r="C20623">
        <v>4.69832087227575</v>
      </c>
      <c r="D20623">
        <v>4.140833</v>
      </c>
    </row>
    <row r="20624" spans="1:4">
      <c r="A20624" t="s">
        <v>20626</v>
      </c>
      <c r="B20624">
        <v>1099.51000976558</v>
      </c>
      <c r="C20624">
        <v>4.76168267251266</v>
      </c>
      <c r="D20624">
        <v>4.2025</v>
      </c>
    </row>
    <row r="20625" spans="1:4">
      <c r="A20625" t="s">
        <v>20627</v>
      </c>
      <c r="B20625">
        <v>1106.74999999995</v>
      </c>
      <c r="C20625">
        <v>4.86138292657665</v>
      </c>
      <c r="D20625">
        <v>4.278333</v>
      </c>
    </row>
    <row r="20626" spans="1:4">
      <c r="A20626" t="s">
        <v>20628</v>
      </c>
      <c r="B20626">
        <v>1109.17004394527</v>
      </c>
      <c r="C20626">
        <v>4.89514481327789</v>
      </c>
      <c r="D20626">
        <v>4.311667</v>
      </c>
    </row>
    <row r="20627" spans="1:4">
      <c r="A20627" t="s">
        <v>20629</v>
      </c>
      <c r="B20627">
        <v>1108.01000976558</v>
      </c>
      <c r="C20627">
        <v>4.878890626336</v>
      </c>
      <c r="D20627">
        <v>4.304167</v>
      </c>
    </row>
    <row r="20628" spans="1:4">
      <c r="A20628" t="s">
        <v>20630</v>
      </c>
      <c r="B20628">
        <v>1094.59997558589</v>
      </c>
      <c r="C20628">
        <v>4.69138512061055</v>
      </c>
      <c r="D20628">
        <v>4.148333</v>
      </c>
    </row>
    <row r="20629" spans="1:4">
      <c r="A20629" t="s">
        <v>20631</v>
      </c>
      <c r="B20629">
        <v>1105.23999023433</v>
      </c>
      <c r="C20629">
        <v>4.83651361030879</v>
      </c>
      <c r="D20629">
        <v>4.250833</v>
      </c>
    </row>
    <row r="20630" spans="1:4">
      <c r="A20630" t="s">
        <v>20632</v>
      </c>
      <c r="B20630">
        <v>1102.9399414062</v>
      </c>
      <c r="C20630">
        <v>4.80453719106186</v>
      </c>
      <c r="D20630">
        <v>4.245</v>
      </c>
    </row>
    <row r="20631" spans="1:4">
      <c r="A20631" t="s">
        <v>20633</v>
      </c>
      <c r="B20631">
        <v>1104.48999023433</v>
      </c>
      <c r="C20631">
        <v>4.82599686044703</v>
      </c>
      <c r="D20631">
        <v>4.25</v>
      </c>
    </row>
    <row r="20632" spans="1:4">
      <c r="A20632" t="s">
        <v>20634</v>
      </c>
      <c r="B20632">
        <v>1115.70996093745</v>
      </c>
      <c r="C20632">
        <v>4.9817678743777</v>
      </c>
      <c r="D20632">
        <v>4.385833</v>
      </c>
    </row>
    <row r="20633" spans="1:4">
      <c r="A20633" t="s">
        <v>20635</v>
      </c>
      <c r="B20633">
        <v>1118.3100585937</v>
      </c>
      <c r="C20633">
        <v>5.018592025035</v>
      </c>
      <c r="D20633">
        <v>4.43</v>
      </c>
    </row>
    <row r="20634" spans="1:4">
      <c r="A20634" t="s">
        <v>20636</v>
      </c>
      <c r="B20634">
        <v>1118.79003906245</v>
      </c>
      <c r="C20634">
        <v>5.02542140779192</v>
      </c>
      <c r="D20634">
        <v>4.441667</v>
      </c>
    </row>
    <row r="20635" spans="1:4">
      <c r="A20635" t="s">
        <v>20637</v>
      </c>
      <c r="B20635">
        <v>1122.96997070308</v>
      </c>
      <c r="C20635">
        <v>5.08494642745401</v>
      </c>
      <c r="D20635">
        <v>4.478333</v>
      </c>
    </row>
    <row r="20636" spans="1:4">
      <c r="A20636" t="s">
        <v>20638</v>
      </c>
      <c r="B20636">
        <v>1138.69995117183</v>
      </c>
      <c r="C20636">
        <v>5.31061945152019</v>
      </c>
      <c r="D20636">
        <v>4.6675</v>
      </c>
    </row>
    <row r="20637" spans="1:4">
      <c r="A20637" t="s">
        <v>20639</v>
      </c>
      <c r="B20637">
        <v>1138.49999999995</v>
      </c>
      <c r="C20637">
        <v>5.30767156112063</v>
      </c>
      <c r="D20637">
        <v>4.673333</v>
      </c>
    </row>
    <row r="20638" spans="1:4">
      <c r="A20638" t="s">
        <v>20640</v>
      </c>
      <c r="B20638">
        <v>1140.44995117183</v>
      </c>
      <c r="C20638">
        <v>5.336409693505</v>
      </c>
      <c r="D20638">
        <v>4.699167</v>
      </c>
    </row>
    <row r="20639" spans="1:4">
      <c r="A20639" t="s">
        <v>20641</v>
      </c>
      <c r="B20639">
        <v>1145.60998535151</v>
      </c>
      <c r="C20639">
        <v>5.41271767581936</v>
      </c>
      <c r="D20639">
        <v>4.765</v>
      </c>
    </row>
    <row r="20640" spans="1:4">
      <c r="A20640" t="s">
        <v>20642</v>
      </c>
      <c r="B20640">
        <v>1150.23999023433</v>
      </c>
      <c r="C20640">
        <v>5.48180424177686</v>
      </c>
      <c r="D20640">
        <v>4.818333</v>
      </c>
    </row>
    <row r="20641" spans="1:4">
      <c r="A20641" t="s">
        <v>20643</v>
      </c>
      <c r="B20641">
        <v>1149.98999023433</v>
      </c>
      <c r="C20641">
        <v>5.4780438382091</v>
      </c>
      <c r="D20641">
        <v>4.830833</v>
      </c>
    </row>
    <row r="20642" spans="1:4">
      <c r="A20642" t="s">
        <v>20644</v>
      </c>
      <c r="B20642">
        <v>1150.51000976558</v>
      </c>
      <c r="C20642">
        <v>5.48586237054145</v>
      </c>
      <c r="D20642">
        <v>4.821667</v>
      </c>
    </row>
    <row r="20643" spans="1:4">
      <c r="A20643" t="s">
        <v>20645</v>
      </c>
      <c r="B20643">
        <v>1159.45996093745</v>
      </c>
      <c r="C20643">
        <v>5.62054719466906</v>
      </c>
      <c r="D20643">
        <v>4.950833</v>
      </c>
    </row>
    <row r="20644" spans="1:4">
      <c r="A20644" t="s">
        <v>20646</v>
      </c>
      <c r="B20644">
        <v>1166.20996093745</v>
      </c>
      <c r="C20644">
        <v>5.72369387159445</v>
      </c>
      <c r="D20644">
        <v>5.043333</v>
      </c>
    </row>
    <row r="20645" spans="1:4">
      <c r="A20645" t="s">
        <v>20647</v>
      </c>
      <c r="B20645">
        <v>1165.82995605464</v>
      </c>
      <c r="C20645">
        <v>5.71781980122425</v>
      </c>
      <c r="D20645">
        <v>5.014167</v>
      </c>
    </row>
    <row r="20646" spans="1:4">
      <c r="A20646" t="s">
        <v>20648</v>
      </c>
      <c r="B20646">
        <v>1159.90002441401</v>
      </c>
      <c r="C20646">
        <v>5.62621537812231</v>
      </c>
      <c r="D20646">
        <v>4.930833</v>
      </c>
    </row>
    <row r="20647" spans="1:4">
      <c r="A20647" t="s">
        <v>20649</v>
      </c>
      <c r="B20647">
        <v>1165.8100585937</v>
      </c>
      <c r="C20647">
        <v>5.7165789258062</v>
      </c>
      <c r="D20647">
        <v>5.025</v>
      </c>
    </row>
    <row r="20648" spans="1:4">
      <c r="A20648" t="s">
        <v>20650</v>
      </c>
      <c r="B20648">
        <v>1174.17004394526</v>
      </c>
      <c r="C20648">
        <v>5.84569785223674</v>
      </c>
      <c r="D20648">
        <v>5.02</v>
      </c>
    </row>
    <row r="20649" spans="1:4">
      <c r="A20649" t="s">
        <v>20651</v>
      </c>
      <c r="B20649">
        <v>1167.71997070308</v>
      </c>
      <c r="C20649">
        <v>5.74465869998151</v>
      </c>
      <c r="D20649">
        <v>4.940833</v>
      </c>
    </row>
    <row r="20650" spans="1:4">
      <c r="A20650" t="s">
        <v>20652</v>
      </c>
      <c r="B20650">
        <v>1165.7299804687</v>
      </c>
      <c r="C20650">
        <v>5.71383026234219</v>
      </c>
      <c r="D20650">
        <v>4.91</v>
      </c>
    </row>
    <row r="20651" spans="1:4">
      <c r="A20651" t="s">
        <v>20653</v>
      </c>
      <c r="B20651">
        <v>1166.58996582026</v>
      </c>
      <c r="C20651">
        <v>5.72710745751895</v>
      </c>
      <c r="D20651">
        <v>4.915</v>
      </c>
    </row>
    <row r="20652" spans="1:4">
      <c r="A20652" t="s">
        <v>20654</v>
      </c>
      <c r="B20652">
        <v>1173.21997070308</v>
      </c>
      <c r="C20652">
        <v>5.82961810289601</v>
      </c>
      <c r="D20652">
        <v>4.998333</v>
      </c>
    </row>
    <row r="20653" spans="1:4">
      <c r="A20653" t="s">
        <v>20655</v>
      </c>
      <c r="B20653">
        <v>1173.2700195312</v>
      </c>
      <c r="C20653">
        <v>5.83040068515863</v>
      </c>
      <c r="D20653">
        <v>5.010833</v>
      </c>
    </row>
    <row r="20654" spans="1:4">
      <c r="A20654" t="s">
        <v>20656</v>
      </c>
      <c r="B20654">
        <v>1169.43005371089</v>
      </c>
      <c r="C20654">
        <v>5.77035241565536</v>
      </c>
      <c r="D20654">
        <v>4.96</v>
      </c>
    </row>
    <row r="20655" spans="1:4">
      <c r="A20655" t="s">
        <v>20657</v>
      </c>
      <c r="B20655">
        <v>1178.09997558589</v>
      </c>
      <c r="C20655">
        <v>5.90503976237116</v>
      </c>
      <c r="D20655">
        <v>5.068333</v>
      </c>
    </row>
    <row r="20656" spans="1:4">
      <c r="A20656" t="s">
        <v>20658</v>
      </c>
      <c r="B20656">
        <v>1187.4399414062</v>
      </c>
      <c r="C20656">
        <v>6.05227185041181</v>
      </c>
      <c r="D20656">
        <v>5.205</v>
      </c>
    </row>
    <row r="20657" spans="1:4">
      <c r="A20657" t="s">
        <v>20659</v>
      </c>
      <c r="B20657">
        <v>1189.4399414062</v>
      </c>
      <c r="C20657">
        <v>6.08429514424785</v>
      </c>
      <c r="D20657">
        <v>5.245</v>
      </c>
    </row>
    <row r="20658" spans="1:4">
      <c r="A20658" t="s">
        <v>20660</v>
      </c>
      <c r="B20658">
        <v>1182.44995117183</v>
      </c>
      <c r="C20658">
        <v>5.97199750561351</v>
      </c>
      <c r="D20658">
        <v>5.154167</v>
      </c>
    </row>
    <row r="20659" spans="1:4">
      <c r="A20659" t="s">
        <v>20661</v>
      </c>
      <c r="B20659">
        <v>1186.4399414062</v>
      </c>
      <c r="C20659">
        <v>6.03534080426187</v>
      </c>
      <c r="D20659">
        <v>5.2025</v>
      </c>
    </row>
    <row r="20660" spans="1:4">
      <c r="A20660" t="s">
        <v>20662</v>
      </c>
      <c r="B20660">
        <v>1194.36999511714</v>
      </c>
      <c r="C20660">
        <v>6.16208154808283</v>
      </c>
      <c r="D20660">
        <v>5.3</v>
      </c>
    </row>
    <row r="20661" spans="1:4">
      <c r="A20661" t="s">
        <v>20663</v>
      </c>
      <c r="B20661">
        <v>1196.4799804687</v>
      </c>
      <c r="C20661">
        <v>6.19625183532511</v>
      </c>
      <c r="D20661">
        <v>5.336667</v>
      </c>
    </row>
    <row r="20662" spans="1:4">
      <c r="A20662" t="s">
        <v>20664</v>
      </c>
      <c r="B20662">
        <v>1197.30004882807</v>
      </c>
      <c r="C20662">
        <v>6.20957932337528</v>
      </c>
      <c r="D20662">
        <v>5.345</v>
      </c>
    </row>
    <row r="20663" spans="1:4">
      <c r="A20663" t="s">
        <v>20665</v>
      </c>
      <c r="B20663">
        <v>1210.65002441401</v>
      </c>
      <c r="C20663">
        <v>6.4268360511581</v>
      </c>
      <c r="D20663">
        <v>5.525</v>
      </c>
    </row>
    <row r="20664" spans="1:4">
      <c r="A20664" t="s">
        <v>20666</v>
      </c>
      <c r="B20664">
        <v>1211.67004394526</v>
      </c>
      <c r="C20664">
        <v>6.44380188421638</v>
      </c>
      <c r="D20664">
        <v>5.545833</v>
      </c>
    </row>
    <row r="20665" spans="1:4">
      <c r="A20665" t="s">
        <v>20667</v>
      </c>
      <c r="B20665">
        <v>1192.13000488276</v>
      </c>
      <c r="C20665">
        <v>6.11824812235483</v>
      </c>
      <c r="D20665">
        <v>5.286667</v>
      </c>
    </row>
    <row r="20666" spans="1:4">
      <c r="A20666" t="s">
        <v>20668</v>
      </c>
      <c r="B20666">
        <v>1197.5200195312</v>
      </c>
      <c r="C20666">
        <v>6.20510650326347</v>
      </c>
      <c r="D20666">
        <v>5.33</v>
      </c>
    </row>
    <row r="20667" spans="1:4">
      <c r="A20667" t="s">
        <v>20669</v>
      </c>
      <c r="B20667">
        <v>1207.17004394526</v>
      </c>
      <c r="C20667">
        <v>6.36201346274219</v>
      </c>
      <c r="D20667">
        <v>5.475833</v>
      </c>
    </row>
    <row r="20668" spans="1:4">
      <c r="A20668" t="s">
        <v>20670</v>
      </c>
      <c r="B20668">
        <v>1205.9399414062</v>
      </c>
      <c r="C20668">
        <v>6.34169253075562</v>
      </c>
      <c r="D20668">
        <v>5.460833</v>
      </c>
    </row>
    <row r="20669" spans="1:4">
      <c r="A20669" t="s">
        <v>20671</v>
      </c>
      <c r="B20669">
        <v>1208.67004394526</v>
      </c>
      <c r="C20669">
        <v>6.38670101308901</v>
      </c>
      <c r="D20669">
        <v>5.5125</v>
      </c>
    </row>
    <row r="20670" spans="1:4">
      <c r="A20670" t="s">
        <v>20672</v>
      </c>
      <c r="B20670">
        <v>1217.28002929682</v>
      </c>
      <c r="C20670">
        <v>6.52928650670056</v>
      </c>
      <c r="D20670">
        <v>5.623333</v>
      </c>
    </row>
    <row r="20671" spans="1:4">
      <c r="A20671" t="s">
        <v>20673</v>
      </c>
      <c r="B20671">
        <v>1212.05004882807</v>
      </c>
      <c r="C20671">
        <v>6.44145029533801</v>
      </c>
      <c r="D20671">
        <v>5.5675</v>
      </c>
    </row>
    <row r="20672" spans="1:4">
      <c r="A20672" t="s">
        <v>20674</v>
      </c>
      <c r="B20672">
        <v>1183.70996093745</v>
      </c>
      <c r="C20672">
        <v>5.96959318408771</v>
      </c>
      <c r="D20672">
        <v>5.171667</v>
      </c>
    </row>
    <row r="20673" spans="1:4">
      <c r="A20673" t="s">
        <v>20675</v>
      </c>
      <c r="B20673">
        <v>1191.35998535151</v>
      </c>
      <c r="C20673">
        <v>6.09086565447213</v>
      </c>
      <c r="D20673">
        <v>5.280833</v>
      </c>
    </row>
    <row r="20674" spans="1:4">
      <c r="A20674" t="s">
        <v>20676</v>
      </c>
      <c r="B20674">
        <v>1206.78002929682</v>
      </c>
      <c r="C20674">
        <v>6.33845213949951</v>
      </c>
      <c r="D20674">
        <v>5.48</v>
      </c>
    </row>
    <row r="20675" spans="1:4">
      <c r="A20675" t="s">
        <v>20677</v>
      </c>
      <c r="B20675">
        <v>1186.6899414062</v>
      </c>
      <c r="C20675">
        <v>6.00763926339761</v>
      </c>
      <c r="D20675">
        <v>5.21</v>
      </c>
    </row>
    <row r="20676" spans="1:4">
      <c r="A20676" t="s">
        <v>20678</v>
      </c>
      <c r="B20676">
        <v>1202.26000976557</v>
      </c>
      <c r="C20676">
        <v>6.2553424449159</v>
      </c>
      <c r="D20676">
        <v>5.406667</v>
      </c>
    </row>
    <row r="20677" spans="1:4">
      <c r="A20677" t="s">
        <v>20679</v>
      </c>
      <c r="B20677">
        <v>1173.59997558589</v>
      </c>
      <c r="C20677">
        <v>5.78758214048596</v>
      </c>
      <c r="D20677">
        <v>5.021667</v>
      </c>
    </row>
    <row r="20678" spans="1:4">
      <c r="A20678" t="s">
        <v>20680</v>
      </c>
      <c r="B20678">
        <v>1165.86999511714</v>
      </c>
      <c r="C20678">
        <v>5.66758301753549</v>
      </c>
      <c r="D20678">
        <v>4.915833</v>
      </c>
    </row>
    <row r="20679" spans="1:4">
      <c r="A20679" t="s">
        <v>20681</v>
      </c>
      <c r="B20679">
        <v>1128.15002441401</v>
      </c>
      <c r="C20679">
        <v>5.08978831236786</v>
      </c>
      <c r="D20679">
        <v>4.421667</v>
      </c>
    </row>
    <row r="20680" spans="1:4">
      <c r="A20680" t="s">
        <v>20682</v>
      </c>
      <c r="B20680">
        <v>1110.88000488277</v>
      </c>
      <c r="C20680">
        <v>4.84293613331672</v>
      </c>
      <c r="D20680">
        <v>4.2025</v>
      </c>
    </row>
    <row r="20681" spans="1:4">
      <c r="A20681" t="s">
        <v>20683</v>
      </c>
      <c r="B20681">
        <v>1159.7299804687</v>
      </c>
      <c r="C20681">
        <v>5.51947196636537</v>
      </c>
      <c r="D20681">
        <v>4.768333</v>
      </c>
    </row>
    <row r="20682" spans="1:4">
      <c r="A20682" t="s">
        <v>20684</v>
      </c>
      <c r="B20682">
        <v>1155.79003906245</v>
      </c>
      <c r="C20682">
        <v>5.46030992837814</v>
      </c>
      <c r="D20682">
        <v>4.739167</v>
      </c>
    </row>
    <row r="20683" spans="1:4">
      <c r="A20683" t="s">
        <v>20685</v>
      </c>
      <c r="B20683">
        <v>1171.67004394526</v>
      </c>
      <c r="C20683">
        <v>5.69713787282241</v>
      </c>
      <c r="D20683">
        <v>4.945833</v>
      </c>
    </row>
    <row r="20684" spans="1:4">
      <c r="A20684" t="s">
        <v>20686</v>
      </c>
      <c r="B20684">
        <v>1157.4399414062</v>
      </c>
      <c r="C20684">
        <v>5.47916328252282</v>
      </c>
      <c r="D20684">
        <v>4.7725</v>
      </c>
    </row>
    <row r="20685" spans="1:4">
      <c r="A20685" t="s">
        <v>20687</v>
      </c>
      <c r="B20685">
        <v>1135.68005371089</v>
      </c>
      <c r="C20685">
        <v>5.154044416117</v>
      </c>
      <c r="D20685">
        <v>4.506667</v>
      </c>
    </row>
    <row r="20686" spans="1:4">
      <c r="A20686" t="s">
        <v>20688</v>
      </c>
      <c r="B20686">
        <v>1136.9399414062</v>
      </c>
      <c r="C20686">
        <v>5.17214729875617</v>
      </c>
      <c r="D20686">
        <v>4.515</v>
      </c>
    </row>
    <row r="20687" spans="1:4">
      <c r="A20687" t="s">
        <v>20689</v>
      </c>
      <c r="B20687">
        <v>1120.80004882808</v>
      </c>
      <c r="C20687">
        <v>4.93972489213439</v>
      </c>
      <c r="D20687">
        <v>4.331667</v>
      </c>
    </row>
    <row r="20688" spans="1:4">
      <c r="A20688" t="s">
        <v>20690</v>
      </c>
      <c r="B20688">
        <v>1115.05004882808</v>
      </c>
      <c r="C20688">
        <v>4.85930683517291</v>
      </c>
      <c r="D20688">
        <v>4.2475</v>
      </c>
    </row>
    <row r="20689" spans="1:4">
      <c r="A20689" t="s">
        <v>20691</v>
      </c>
      <c r="B20689">
        <v>1071.58996582027</v>
      </c>
      <c r="C20689">
        <v>4.25775375395021</v>
      </c>
      <c r="D20689">
        <v>3.760833</v>
      </c>
    </row>
    <row r="20690" spans="1:4">
      <c r="A20690" t="s">
        <v>20692</v>
      </c>
      <c r="B20690">
        <v>1087.6899414062</v>
      </c>
      <c r="C20690">
        <v>4.46252576782796</v>
      </c>
      <c r="D20690">
        <v>3.911667</v>
      </c>
    </row>
    <row r="20691" spans="1:4">
      <c r="A20691" t="s">
        <v>20693</v>
      </c>
      <c r="B20691">
        <v>1073.65002441402</v>
      </c>
      <c r="C20691">
        <v>4.2786687816471</v>
      </c>
      <c r="D20691">
        <v>3.775</v>
      </c>
    </row>
    <row r="20692" spans="1:4">
      <c r="A20692" t="s">
        <v>20694</v>
      </c>
      <c r="B20692">
        <v>1074.03002929683</v>
      </c>
      <c r="C20692">
        <v>4.28351491352318</v>
      </c>
      <c r="D20692">
        <v>3.781667</v>
      </c>
    </row>
    <row r="20693" spans="1:4">
      <c r="A20693" t="s">
        <v>20695</v>
      </c>
      <c r="B20693">
        <v>1067.94995117183</v>
      </c>
      <c r="C20693">
        <v>4.20592193565378</v>
      </c>
      <c r="D20693">
        <v>3.726667</v>
      </c>
    </row>
    <row r="20694" spans="1:4">
      <c r="A20694" t="s">
        <v>20696</v>
      </c>
      <c r="B20694">
        <v>1103.0600585937</v>
      </c>
      <c r="C20694">
        <v>4.64888955195106</v>
      </c>
      <c r="D20694">
        <v>4.1</v>
      </c>
    </row>
    <row r="20695" spans="1:4">
      <c r="A20695" t="s">
        <v>20697</v>
      </c>
      <c r="B20695">
        <v>1089.41003417964</v>
      </c>
      <c r="C20695">
        <v>4.46571047877621</v>
      </c>
      <c r="D20695">
        <v>3.965</v>
      </c>
    </row>
    <row r="20696" spans="1:4">
      <c r="A20696" t="s">
        <v>20698</v>
      </c>
      <c r="B20696">
        <v>1070.70996093745</v>
      </c>
      <c r="C20696">
        <v>4.22104997962096</v>
      </c>
      <c r="D20696">
        <v>3.738333</v>
      </c>
    </row>
    <row r="20697" spans="1:4">
      <c r="A20697" t="s">
        <v>20699</v>
      </c>
      <c r="B20697">
        <v>1098.38000488277</v>
      </c>
      <c r="C20697">
        <v>4.57042279546384</v>
      </c>
      <c r="D20697">
        <v>4.031667</v>
      </c>
    </row>
    <row r="20698" spans="1:4">
      <c r="A20698" t="s">
        <v>20700</v>
      </c>
      <c r="B20698">
        <v>1102.82995605464</v>
      </c>
      <c r="C20698">
        <v>4.62944050420857</v>
      </c>
      <c r="D20698">
        <v>4.085833</v>
      </c>
    </row>
    <row r="20699" spans="1:4">
      <c r="A20699" t="s">
        <v>20701</v>
      </c>
      <c r="B20699">
        <v>1064.88000488277</v>
      </c>
      <c r="C20699">
        <v>4.12206553698133</v>
      </c>
      <c r="D20699">
        <v>3.669167</v>
      </c>
    </row>
    <row r="20700" spans="1:4">
      <c r="A20700" t="s">
        <v>20702</v>
      </c>
      <c r="B20700">
        <v>1050.46997070308</v>
      </c>
      <c r="C20700">
        <v>3.94314108019249</v>
      </c>
      <c r="D20700">
        <v>3.509167</v>
      </c>
    </row>
    <row r="20701" spans="1:4">
      <c r="A20701" t="s">
        <v>20703</v>
      </c>
      <c r="B20701">
        <v>1061.99999999995</v>
      </c>
      <c r="C20701">
        <v>4.08237772936214</v>
      </c>
      <c r="D20701">
        <v>3.608333</v>
      </c>
    </row>
    <row r="20702" spans="1:4">
      <c r="A20702" t="s">
        <v>20704</v>
      </c>
      <c r="B20702">
        <v>1055.6899414062</v>
      </c>
      <c r="C20702">
        <v>4.00452285559894</v>
      </c>
      <c r="D20702">
        <v>3.556667</v>
      </c>
    </row>
    <row r="20703" spans="1:4">
      <c r="A20703" t="s">
        <v>20705</v>
      </c>
      <c r="B20703">
        <v>1086.83996582027</v>
      </c>
      <c r="C20703">
        <v>4.38426412876569</v>
      </c>
      <c r="D20703">
        <v>3.875833</v>
      </c>
    </row>
    <row r="20704" spans="1:4">
      <c r="A20704" t="s">
        <v>20706</v>
      </c>
      <c r="B20704">
        <v>1091.59997558589</v>
      </c>
      <c r="C20704">
        <v>4.44561837175372</v>
      </c>
      <c r="D20704">
        <v>3.93</v>
      </c>
    </row>
    <row r="20705" spans="1:4">
      <c r="A20705" t="s">
        <v>20707</v>
      </c>
      <c r="B20705">
        <v>1089.63000488277</v>
      </c>
      <c r="C20705">
        <v>4.42000494665061</v>
      </c>
      <c r="D20705">
        <v>3.921667</v>
      </c>
    </row>
    <row r="20706" spans="1:4">
      <c r="A20706" t="s">
        <v>20708</v>
      </c>
      <c r="B20706">
        <v>1115.2299804687</v>
      </c>
      <c r="C20706">
        <v>4.75165055473951</v>
      </c>
      <c r="D20706">
        <v>4.185833</v>
      </c>
    </row>
    <row r="20707" spans="1:4">
      <c r="A20707" t="s">
        <v>20709</v>
      </c>
      <c r="B20707">
        <v>1114.60998535151</v>
      </c>
      <c r="C20707">
        <v>4.74324982161865</v>
      </c>
      <c r="D20707">
        <v>4.179167</v>
      </c>
    </row>
    <row r="20708" spans="1:4">
      <c r="A20708" t="s">
        <v>20710</v>
      </c>
      <c r="B20708">
        <v>1116.04003906245</v>
      </c>
      <c r="C20708">
        <v>4.76260503001834</v>
      </c>
      <c r="D20708">
        <v>4.190833</v>
      </c>
    </row>
    <row r="20709" spans="1:4">
      <c r="A20709" t="s">
        <v>20711</v>
      </c>
      <c r="B20709">
        <v>1117.51000976558</v>
      </c>
      <c r="C20709">
        <v>4.78255148571864</v>
      </c>
      <c r="D20709">
        <v>4.2025</v>
      </c>
    </row>
    <row r="20710" spans="1:4">
      <c r="A20710" t="s">
        <v>20712</v>
      </c>
      <c r="B20710">
        <v>1113.19995117183</v>
      </c>
      <c r="C20710">
        <v>4.72391319909841</v>
      </c>
      <c r="D20710">
        <v>4.153333</v>
      </c>
    </row>
    <row r="20711" spans="1:4">
      <c r="A20711" t="s">
        <v>20713</v>
      </c>
      <c r="B20711">
        <v>1095.3100585937</v>
      </c>
      <c r="C20711">
        <v>4.48240617747536</v>
      </c>
      <c r="D20711">
        <v>3.944167</v>
      </c>
    </row>
    <row r="20712" spans="1:4">
      <c r="A20712" t="s">
        <v>20714</v>
      </c>
      <c r="B20712">
        <v>1092.04003906245</v>
      </c>
      <c r="C20712">
        <v>4.43970413285533</v>
      </c>
      <c r="D20712">
        <v>3.905</v>
      </c>
    </row>
    <row r="20713" spans="1:4">
      <c r="A20713" t="s">
        <v>20715</v>
      </c>
      <c r="B20713">
        <v>1073.6899414062</v>
      </c>
      <c r="C20713">
        <v>4.20151169510418</v>
      </c>
      <c r="D20713">
        <v>3.709167</v>
      </c>
    </row>
    <row r="20714" spans="1:4">
      <c r="A20714" t="s">
        <v>20716</v>
      </c>
      <c r="B20714">
        <v>1076.76000976558</v>
      </c>
      <c r="C20714">
        <v>4.240000392449</v>
      </c>
      <c r="D20714">
        <v>3.76</v>
      </c>
    </row>
    <row r="20715" spans="1:4">
      <c r="A20715" t="s">
        <v>20717</v>
      </c>
      <c r="B20715">
        <v>1074.56994628902</v>
      </c>
      <c r="C20715">
        <v>4.21238753415749</v>
      </c>
      <c r="D20715">
        <v>3.714167</v>
      </c>
    </row>
    <row r="20716" spans="1:4">
      <c r="A20716" t="s">
        <v>20718</v>
      </c>
      <c r="B20716">
        <v>1041.23999023433</v>
      </c>
      <c r="C20716">
        <v>3.79386819795043</v>
      </c>
      <c r="D20716">
        <v>3.368333</v>
      </c>
    </row>
    <row r="20717" spans="1:4">
      <c r="A20717" t="s">
        <v>20719</v>
      </c>
      <c r="B20717">
        <v>1030.70996093746</v>
      </c>
      <c r="C20717">
        <v>3.67010912247752</v>
      </c>
      <c r="D20717">
        <v>3.258333</v>
      </c>
    </row>
    <row r="20718" spans="1:4">
      <c r="A20718" t="s">
        <v>20720</v>
      </c>
      <c r="B20718">
        <v>1027.36999511714</v>
      </c>
      <c r="C20718">
        <v>3.63165668862126</v>
      </c>
      <c r="D20718">
        <v>3.229167</v>
      </c>
    </row>
    <row r="20719" spans="1:4">
      <c r="A20719" t="s">
        <v>20721</v>
      </c>
      <c r="B20719">
        <v>1022.5800170898</v>
      </c>
      <c r="C20719">
        <v>3.57686908038301</v>
      </c>
      <c r="D20719">
        <v>3.176667</v>
      </c>
    </row>
    <row r="20720" spans="1:4">
      <c r="A20720" t="s">
        <v>20722</v>
      </c>
      <c r="B20720">
        <v>1028.06005859371</v>
      </c>
      <c r="C20720">
        <v>3.63896239419661</v>
      </c>
      <c r="D20720">
        <v>3.223333</v>
      </c>
    </row>
    <row r="20721" spans="1:4">
      <c r="A20721" t="s">
        <v>20723</v>
      </c>
      <c r="B20721">
        <v>1060.2700195312</v>
      </c>
      <c r="C20721">
        <v>4.00781823798012</v>
      </c>
      <c r="D20721">
        <v>3.533333</v>
      </c>
    </row>
    <row r="20722" spans="1:4">
      <c r="A20722" t="s">
        <v>20724</v>
      </c>
      <c r="B20722">
        <v>1070.24999999995</v>
      </c>
      <c r="C20722">
        <v>4.12904890405864</v>
      </c>
      <c r="D20722">
        <v>3.634167</v>
      </c>
    </row>
    <row r="20723" spans="1:4">
      <c r="A20723" t="s">
        <v>20725</v>
      </c>
      <c r="B20723">
        <v>1077.95996093745</v>
      </c>
      <c r="C20723">
        <v>4.22445143293591</v>
      </c>
      <c r="D20723">
        <v>3.720833</v>
      </c>
    </row>
    <row r="20724" spans="1:4">
      <c r="A20724" t="s">
        <v>20726</v>
      </c>
      <c r="B20724">
        <v>1078.74999999995</v>
      </c>
      <c r="C20724">
        <v>4.23436716363292</v>
      </c>
      <c r="D20724">
        <v>3.723333</v>
      </c>
    </row>
    <row r="20725" spans="1:4">
      <c r="A20725" t="s">
        <v>20727</v>
      </c>
      <c r="B20725">
        <v>1095.33996582027</v>
      </c>
      <c r="C20725">
        <v>4.44289176923931</v>
      </c>
      <c r="D20725">
        <v>3.901667</v>
      </c>
    </row>
    <row r="20726" spans="1:4">
      <c r="A20726" t="s">
        <v>20728</v>
      </c>
      <c r="B20726">
        <v>1095.17004394527</v>
      </c>
      <c r="C20726">
        <v>4.44069126912504</v>
      </c>
      <c r="D20726">
        <v>3.896667</v>
      </c>
    </row>
    <row r="20727" spans="1:4">
      <c r="A20727" t="s">
        <v>20729</v>
      </c>
      <c r="B20727">
        <v>1096.4799804687</v>
      </c>
      <c r="C20727">
        <v>4.45764977427391</v>
      </c>
      <c r="D20727">
        <v>3.905</v>
      </c>
    </row>
    <row r="20728" spans="1:4">
      <c r="A20728" t="s">
        <v>20730</v>
      </c>
      <c r="B20728">
        <v>1064.88000488277</v>
      </c>
      <c r="C20728">
        <v>4.04757740571889</v>
      </c>
      <c r="D20728">
        <v>3.575</v>
      </c>
    </row>
    <row r="20729" spans="1:4">
      <c r="A20729" t="s">
        <v>20731</v>
      </c>
      <c r="B20729">
        <v>1071.24999999995</v>
      </c>
      <c r="C20729">
        <v>4.12533471296426</v>
      </c>
      <c r="D20729">
        <v>3.641667</v>
      </c>
    </row>
    <row r="20730" spans="1:4">
      <c r="A20730" t="s">
        <v>20732</v>
      </c>
      <c r="B20730">
        <v>1083.4799804687</v>
      </c>
      <c r="C20730">
        <v>4.27639917673483</v>
      </c>
      <c r="D20730">
        <v>3.766667</v>
      </c>
    </row>
    <row r="20731" spans="1:4">
      <c r="A20731" t="s">
        <v>20733</v>
      </c>
      <c r="B20731">
        <v>1069.58996582027</v>
      </c>
      <c r="C20731">
        <v>4.10095676794318</v>
      </c>
      <c r="D20731">
        <v>3.618333</v>
      </c>
    </row>
    <row r="20732" spans="1:4">
      <c r="A20732" t="s">
        <v>20734</v>
      </c>
      <c r="B20732">
        <v>1093.67004394527</v>
      </c>
      <c r="C20732">
        <v>4.3972085317135</v>
      </c>
      <c r="D20732">
        <v>3.86</v>
      </c>
    </row>
    <row r="20733" spans="1:4">
      <c r="A20733" t="s">
        <v>20735</v>
      </c>
      <c r="B20733">
        <v>1102.66003417964</v>
      </c>
      <c r="C20733">
        <v>4.51268074275383</v>
      </c>
      <c r="D20733">
        <v>3.97</v>
      </c>
    </row>
    <row r="20734" spans="1:4">
      <c r="A20734" t="s">
        <v>20736</v>
      </c>
      <c r="B20734">
        <v>1115.01000976558</v>
      </c>
      <c r="C20734">
        <v>4.67389700674071</v>
      </c>
      <c r="D20734">
        <v>4.100833</v>
      </c>
    </row>
    <row r="20735" spans="1:4">
      <c r="A20735" t="s">
        <v>20737</v>
      </c>
      <c r="B20735">
        <v>1113.83996582026</v>
      </c>
      <c r="C20735">
        <v>4.6582849361989</v>
      </c>
      <c r="D20735">
        <v>4.084167</v>
      </c>
    </row>
    <row r="20736" spans="1:4">
      <c r="A20736" t="s">
        <v>20738</v>
      </c>
      <c r="B20736">
        <v>1106.13000488277</v>
      </c>
      <c r="C20736">
        <v>4.5556259120632</v>
      </c>
      <c r="D20736">
        <v>4.0025</v>
      </c>
    </row>
    <row r="20737" spans="1:4">
      <c r="A20737" t="s">
        <v>20739</v>
      </c>
      <c r="B20737">
        <v>1101.53002929683</v>
      </c>
      <c r="C20737">
        <v>4.49523054356977</v>
      </c>
      <c r="D20737">
        <v>3.941667</v>
      </c>
    </row>
    <row r="20738" spans="1:4">
      <c r="A20738" t="s">
        <v>20740</v>
      </c>
      <c r="B20738">
        <v>1101.59997558589</v>
      </c>
      <c r="C20738">
        <v>4.49614123308869</v>
      </c>
      <c r="D20738">
        <v>3.95</v>
      </c>
    </row>
    <row r="20739" spans="1:4">
      <c r="A20739" t="s">
        <v>20741</v>
      </c>
      <c r="B20739">
        <v>1125.85998535151</v>
      </c>
      <c r="C20739">
        <v>4.81204279926737</v>
      </c>
      <c r="D20739">
        <v>4.2025</v>
      </c>
    </row>
    <row r="20740" spans="1:4">
      <c r="A20740" t="s">
        <v>20742</v>
      </c>
      <c r="B20740">
        <v>1120.45996093745</v>
      </c>
      <c r="C20740">
        <v>4.73869606271736</v>
      </c>
      <c r="D20740">
        <v>4.143333</v>
      </c>
    </row>
    <row r="20741" spans="1:4">
      <c r="A20741" t="s">
        <v>20743</v>
      </c>
      <c r="B20741">
        <v>1127.23999023433</v>
      </c>
      <c r="C20741">
        <v>4.82989928814036</v>
      </c>
      <c r="D20741">
        <v>4.2325</v>
      </c>
    </row>
    <row r="20742" spans="1:4">
      <c r="A20742" t="s">
        <v>20744</v>
      </c>
      <c r="B20742">
        <v>1125.8100585937</v>
      </c>
      <c r="C20742">
        <v>4.81043282522763</v>
      </c>
      <c r="D20742">
        <v>4.220833</v>
      </c>
    </row>
    <row r="20743" spans="1:4">
      <c r="A20743" t="s">
        <v>20745</v>
      </c>
      <c r="B20743">
        <v>1121.64001464839</v>
      </c>
      <c r="C20743">
        <v>4.75380788288351</v>
      </c>
      <c r="D20743">
        <v>4.168333</v>
      </c>
    </row>
    <row r="20744" spans="1:4">
      <c r="A20744" t="s">
        <v>20746</v>
      </c>
      <c r="B20744">
        <v>1127.79003906245</v>
      </c>
      <c r="C20744">
        <v>4.83669798353484</v>
      </c>
      <c r="D20744">
        <v>4.239167</v>
      </c>
    </row>
    <row r="20745" spans="1:4">
      <c r="A20745" t="s">
        <v>20747</v>
      </c>
      <c r="B20745">
        <v>1121.0600585937</v>
      </c>
      <c r="C20745">
        <v>4.74500195074348</v>
      </c>
      <c r="D20745">
        <v>4.155833</v>
      </c>
    </row>
    <row r="20746" spans="1:4">
      <c r="A20746" t="s">
        <v>20748</v>
      </c>
      <c r="B20746">
        <v>1089.46997070308</v>
      </c>
      <c r="C20746">
        <v>4.31975453558901</v>
      </c>
      <c r="D20746">
        <v>3.81</v>
      </c>
    </row>
    <row r="20747" spans="1:4">
      <c r="A20747" t="s">
        <v>20749</v>
      </c>
      <c r="B20747">
        <v>1083.60998535152</v>
      </c>
      <c r="C20747">
        <v>4.24544541444973</v>
      </c>
      <c r="D20747">
        <v>3.745833</v>
      </c>
    </row>
    <row r="20748" spans="1:4">
      <c r="A20748" t="s">
        <v>20750</v>
      </c>
      <c r="B20748">
        <v>1079.24999999995</v>
      </c>
      <c r="C20748">
        <v>4.19075542350076</v>
      </c>
      <c r="D20748">
        <v>3.704167</v>
      </c>
    </row>
    <row r="20749" spans="1:4">
      <c r="A20749" t="s">
        <v>20751</v>
      </c>
      <c r="B20749">
        <v>1079.38000488277</v>
      </c>
      <c r="C20749">
        <v>4.19237297934198</v>
      </c>
      <c r="D20749">
        <v>3.705833</v>
      </c>
    </row>
    <row r="20750" spans="1:4">
      <c r="A20750" t="s">
        <v>20752</v>
      </c>
      <c r="B20750">
        <v>1092.54003906245</v>
      </c>
      <c r="C20750">
        <v>4.35615311977499</v>
      </c>
      <c r="D20750">
        <v>3.845833</v>
      </c>
    </row>
    <row r="20751" spans="1:4">
      <c r="A20751" t="s">
        <v>20753</v>
      </c>
      <c r="B20751">
        <v>1094.16003417964</v>
      </c>
      <c r="C20751">
        <v>4.37680009112469</v>
      </c>
      <c r="D20751">
        <v>3.873333</v>
      </c>
    </row>
    <row r="20752" spans="1:4">
      <c r="A20752" t="s">
        <v>20754</v>
      </c>
      <c r="B20752">
        <v>1075.63000488277</v>
      </c>
      <c r="C20752">
        <v>4.13993401067688</v>
      </c>
      <c r="D20752">
        <v>3.674167</v>
      </c>
    </row>
    <row r="20753" spans="1:4">
      <c r="A20753" t="s">
        <v>20755</v>
      </c>
      <c r="B20753">
        <v>1071.6899414062</v>
      </c>
      <c r="C20753">
        <v>4.09130417200515</v>
      </c>
      <c r="D20753">
        <v>3.639167</v>
      </c>
    </row>
    <row r="20754" spans="1:4">
      <c r="A20754" t="s">
        <v>20756</v>
      </c>
      <c r="B20754">
        <v>1067.35998535152</v>
      </c>
      <c r="C20754">
        <v>4.03825508218087</v>
      </c>
      <c r="D20754">
        <v>3.594167</v>
      </c>
    </row>
    <row r="20755" spans="1:4">
      <c r="A20755" t="s">
        <v>20757</v>
      </c>
      <c r="B20755">
        <v>1051.86999511714</v>
      </c>
      <c r="C20755">
        <v>3.85001694426101</v>
      </c>
      <c r="D20755">
        <v>3.435833</v>
      </c>
    </row>
    <row r="20756" spans="1:4">
      <c r="A20756" t="s">
        <v>20758</v>
      </c>
      <c r="B20756">
        <v>1055.32995605464</v>
      </c>
      <c r="C20756">
        <v>3.89082487363477</v>
      </c>
      <c r="D20756">
        <v>3.471667</v>
      </c>
    </row>
    <row r="20757" spans="1:4">
      <c r="A20757" t="s">
        <v>20759</v>
      </c>
      <c r="B20757">
        <v>1047.21997070308</v>
      </c>
      <c r="C20757">
        <v>3.79454581022665</v>
      </c>
      <c r="D20757">
        <v>3.404167</v>
      </c>
    </row>
    <row r="20758" spans="1:4">
      <c r="A20758" t="s">
        <v>20760</v>
      </c>
      <c r="B20758">
        <v>1064.58996582027</v>
      </c>
      <c r="C20758">
        <v>3.99756272941948</v>
      </c>
      <c r="D20758">
        <v>3.565</v>
      </c>
    </row>
    <row r="20759" spans="1:4">
      <c r="A20759" t="s">
        <v>20761</v>
      </c>
      <c r="B20759">
        <v>1048.92004394527</v>
      </c>
      <c r="C20759">
        <v>3.80843941872425</v>
      </c>
      <c r="D20759">
        <v>3.410833</v>
      </c>
    </row>
    <row r="20760" spans="1:4">
      <c r="A20760" t="s">
        <v>20762</v>
      </c>
      <c r="B20760">
        <v>1049.32995605464</v>
      </c>
      <c r="C20760">
        <v>3.81323891039445</v>
      </c>
      <c r="D20760">
        <v>3.4275</v>
      </c>
    </row>
    <row r="20761" spans="1:4">
      <c r="A20761" t="s">
        <v>20763</v>
      </c>
      <c r="B20761">
        <v>1080.29003906245</v>
      </c>
      <c r="C20761">
        <v>4.17602095586952</v>
      </c>
      <c r="D20761">
        <v>3.714167</v>
      </c>
    </row>
    <row r="20762" spans="1:4">
      <c r="A20762" t="s">
        <v>20764</v>
      </c>
      <c r="B20762">
        <v>1090.09997558589</v>
      </c>
      <c r="C20762">
        <v>4.29755991994859</v>
      </c>
      <c r="D20762">
        <v>3.8225</v>
      </c>
    </row>
    <row r="20763" spans="1:4">
      <c r="A20763" t="s">
        <v>20765</v>
      </c>
      <c r="B20763">
        <v>1104.51000976558</v>
      </c>
      <c r="C20763">
        <v>4.47930445808893</v>
      </c>
      <c r="D20763">
        <v>3.971667</v>
      </c>
    </row>
    <row r="20764" spans="1:4">
      <c r="A20764" t="s">
        <v>20766</v>
      </c>
      <c r="B20764">
        <v>1091.83996582027</v>
      </c>
      <c r="C20764">
        <v>4.31533565093501</v>
      </c>
      <c r="D20764">
        <v>3.841667</v>
      </c>
    </row>
    <row r="20765" spans="1:4">
      <c r="A20765" t="s">
        <v>20767</v>
      </c>
      <c r="B20765">
        <v>1098.86999511714</v>
      </c>
      <c r="C20765">
        <v>4.40420296901013</v>
      </c>
      <c r="D20765">
        <v>3.915</v>
      </c>
    </row>
    <row r="20766" spans="1:4">
      <c r="A20766" t="s">
        <v>20768</v>
      </c>
      <c r="B20766">
        <v>1104.18005371089</v>
      </c>
      <c r="C20766">
        <v>4.47218682714795</v>
      </c>
      <c r="D20766">
        <v>3.965833</v>
      </c>
    </row>
    <row r="20767" spans="1:4">
      <c r="A20767" t="s">
        <v>20769</v>
      </c>
      <c r="B20767">
        <v>1109.55004882808</v>
      </c>
      <c r="C20767">
        <v>4.54159929957653</v>
      </c>
      <c r="D20767">
        <v>4.026667</v>
      </c>
    </row>
    <row r="20768" spans="1:4">
      <c r="A20768" t="s">
        <v>20770</v>
      </c>
      <c r="B20768">
        <v>1121.90002441401</v>
      </c>
      <c r="C20768">
        <v>4.70278009692696</v>
      </c>
      <c r="D20768">
        <v>4.165833</v>
      </c>
    </row>
    <row r="20769" spans="1:4">
      <c r="A20769" t="s">
        <v>20771</v>
      </c>
      <c r="B20769">
        <v>1121.09997558589</v>
      </c>
      <c r="C20769">
        <v>4.69210869530746</v>
      </c>
      <c r="D20769">
        <v>4.16</v>
      </c>
    </row>
    <row r="20770" spans="1:4">
      <c r="A20770" t="s">
        <v>20772</v>
      </c>
      <c r="B20770">
        <v>1125.06994628901</v>
      </c>
      <c r="C20770">
        <v>4.74498632520833</v>
      </c>
      <c r="D20770">
        <v>4.206667</v>
      </c>
    </row>
    <row r="20771" spans="1:4">
      <c r="A20771" t="s">
        <v>20773</v>
      </c>
      <c r="B20771">
        <v>1124.66003417964</v>
      </c>
      <c r="C20771">
        <v>4.73948801038095</v>
      </c>
      <c r="D20771">
        <v>4.203333</v>
      </c>
    </row>
    <row r="20772" spans="1:4">
      <c r="A20772" t="s">
        <v>20774</v>
      </c>
      <c r="B20772">
        <v>1125.58996582026</v>
      </c>
      <c r="C20772">
        <v>4.75195246223161</v>
      </c>
      <c r="D20772">
        <v>4.208333</v>
      </c>
    </row>
    <row r="20773" spans="1:4">
      <c r="A20773" t="s">
        <v>20775</v>
      </c>
      <c r="B20773">
        <v>1142.70996093745</v>
      </c>
      <c r="C20773">
        <v>4.98180156262214</v>
      </c>
      <c r="D20773">
        <v>4.401667</v>
      </c>
    </row>
    <row r="20774" spans="1:4">
      <c r="A20774" t="s">
        <v>20776</v>
      </c>
      <c r="B20774">
        <v>1139.78002929683</v>
      </c>
      <c r="C20774">
        <v>4.94128630155491</v>
      </c>
      <c r="D20774">
        <v>4.375833</v>
      </c>
    </row>
    <row r="20775" spans="1:4">
      <c r="A20775" t="s">
        <v>20777</v>
      </c>
      <c r="B20775">
        <v>1134.28002929683</v>
      </c>
      <c r="C20775">
        <v>4.86562300148209</v>
      </c>
      <c r="D20775">
        <v>4.299167</v>
      </c>
    </row>
    <row r="20776" spans="1:4">
      <c r="A20776" t="s">
        <v>20778</v>
      </c>
      <c r="B20776">
        <v>1124.82995605464</v>
      </c>
      <c r="C20776">
        <v>4.73687944084852</v>
      </c>
      <c r="D20776">
        <v>4.195833</v>
      </c>
    </row>
    <row r="20777" spans="1:4">
      <c r="A20777" t="s">
        <v>20779</v>
      </c>
      <c r="B20777">
        <v>1148.67004394526</v>
      </c>
      <c r="C20777">
        <v>5.05620882568461</v>
      </c>
      <c r="D20777">
        <v>4.446667</v>
      </c>
    </row>
    <row r="20778" spans="1:4">
      <c r="A20778" t="s">
        <v>20780</v>
      </c>
      <c r="B20778">
        <v>1142.16003417964</v>
      </c>
      <c r="C20778">
        <v>4.96539003584436</v>
      </c>
      <c r="D20778">
        <v>4.4</v>
      </c>
    </row>
    <row r="20779" spans="1:4">
      <c r="A20779" t="s">
        <v>20781</v>
      </c>
      <c r="B20779">
        <v>1147.69995117183</v>
      </c>
      <c r="C20779">
        <v>5.04179440017663</v>
      </c>
      <c r="D20779">
        <v>4.455</v>
      </c>
    </row>
    <row r="20780" spans="1:4">
      <c r="A20780" t="s">
        <v>20782</v>
      </c>
      <c r="B20780">
        <v>1144.7299804687</v>
      </c>
      <c r="C20780">
        <v>5.00043829588657</v>
      </c>
      <c r="D20780">
        <v>4.425</v>
      </c>
    </row>
    <row r="20781" spans="1:4">
      <c r="A20781" t="s">
        <v>20783</v>
      </c>
      <c r="B20781">
        <v>1141.19995117183</v>
      </c>
      <c r="C20781">
        <v>4.95153857627594</v>
      </c>
      <c r="D20781">
        <v>4.395833</v>
      </c>
    </row>
    <row r="20782" spans="1:4">
      <c r="A20782" t="s">
        <v>20784</v>
      </c>
      <c r="B20782">
        <v>1146.23999023433</v>
      </c>
      <c r="C20782">
        <v>5.02092377618387</v>
      </c>
      <c r="D20782">
        <v>4.445833</v>
      </c>
    </row>
    <row r="20783" spans="1:4">
      <c r="A20783" t="s">
        <v>20785</v>
      </c>
      <c r="B20783">
        <v>1137.03002929683</v>
      </c>
      <c r="C20783">
        <v>4.89301709316909</v>
      </c>
      <c r="D20783">
        <v>4.345833</v>
      </c>
    </row>
    <row r="20784" spans="1:4">
      <c r="A20784" t="s">
        <v>20786</v>
      </c>
      <c r="B20784">
        <v>1160.74999999995</v>
      </c>
      <c r="C20784">
        <v>5.21710020564962</v>
      </c>
      <c r="D20784">
        <v>4.605</v>
      </c>
    </row>
    <row r="20785" spans="1:4">
      <c r="A20785" t="s">
        <v>20787</v>
      </c>
      <c r="B20785">
        <v>1159.96997070308</v>
      </c>
      <c r="C20785">
        <v>5.20600718833658</v>
      </c>
      <c r="D20785">
        <v>4.595833</v>
      </c>
    </row>
    <row r="20786" spans="1:4">
      <c r="A20786" t="s">
        <v>20788</v>
      </c>
      <c r="B20786">
        <v>1158.0600585937</v>
      </c>
      <c r="C20786">
        <v>5.17888231760415</v>
      </c>
      <c r="D20786">
        <v>4.580833</v>
      </c>
    </row>
    <row r="20787" spans="1:4">
      <c r="A20787" t="s">
        <v>20789</v>
      </c>
      <c r="B20787">
        <v>1165.15002441401</v>
      </c>
      <c r="C20787">
        <v>5.27924298995567</v>
      </c>
      <c r="D20787">
        <v>4.661667</v>
      </c>
    </row>
    <row r="20788" spans="1:4">
      <c r="A20788" t="s">
        <v>20790</v>
      </c>
      <c r="B20788">
        <v>1165.31994628901</v>
      </c>
      <c r="C20788">
        <v>5.28167755955036</v>
      </c>
      <c r="D20788">
        <v>4.68</v>
      </c>
    </row>
    <row r="20789" spans="1:4">
      <c r="A20789" t="s">
        <v>20791</v>
      </c>
      <c r="B20789">
        <v>1169.7700195312</v>
      </c>
      <c r="C20789">
        <v>5.34545494281368</v>
      </c>
      <c r="D20789">
        <v>4.726667</v>
      </c>
    </row>
    <row r="20790" spans="1:4">
      <c r="A20790" t="s">
        <v>20792</v>
      </c>
      <c r="B20790">
        <v>1178.09997558589</v>
      </c>
      <c r="C20790">
        <v>5.46574619682779</v>
      </c>
      <c r="D20790">
        <v>4.828333</v>
      </c>
    </row>
    <row r="20791" spans="1:4">
      <c r="A20791" t="s">
        <v>20793</v>
      </c>
      <c r="B20791">
        <v>1173.8100585937</v>
      </c>
      <c r="C20791">
        <v>5.40292029702349</v>
      </c>
      <c r="D20791">
        <v>4.783333</v>
      </c>
    </row>
    <row r="20792" spans="1:4">
      <c r="A20792" t="s">
        <v>20794</v>
      </c>
      <c r="B20792">
        <v>1176.1899414062</v>
      </c>
      <c r="C20792">
        <v>5.43751895992857</v>
      </c>
      <c r="D20792">
        <v>4.804167</v>
      </c>
    </row>
    <row r="20793" spans="1:4">
      <c r="A20793" t="s">
        <v>20795</v>
      </c>
      <c r="B20793">
        <v>1184.70996093745</v>
      </c>
      <c r="C20793">
        <v>5.56188398877301</v>
      </c>
      <c r="D20793">
        <v>4.834167</v>
      </c>
    </row>
    <row r="20794" spans="1:4">
      <c r="A20794" t="s">
        <v>20796</v>
      </c>
      <c r="B20794">
        <v>1165.90002441401</v>
      </c>
      <c r="C20794">
        <v>5.28336994084562</v>
      </c>
      <c r="D20794">
        <v>4.670833</v>
      </c>
    </row>
    <row r="20795" spans="1:4">
      <c r="A20795" t="s">
        <v>20797</v>
      </c>
      <c r="B20795">
        <v>1178.17004394526</v>
      </c>
      <c r="C20795">
        <v>5.45918686021919</v>
      </c>
      <c r="D20795">
        <v>4.809167</v>
      </c>
    </row>
    <row r="20796" spans="1:4">
      <c r="A20796" t="s">
        <v>20798</v>
      </c>
      <c r="B20796">
        <v>1180.26000976557</v>
      </c>
      <c r="C20796">
        <v>5.4897577142571</v>
      </c>
      <c r="D20796">
        <v>4.840833</v>
      </c>
    </row>
    <row r="20797" spans="1:4">
      <c r="A20797" t="s">
        <v>20799</v>
      </c>
      <c r="B20797">
        <v>1183.07995605464</v>
      </c>
      <c r="C20797">
        <v>5.53115239868658</v>
      </c>
      <c r="D20797">
        <v>4.875833</v>
      </c>
    </row>
    <row r="20798" spans="1:4">
      <c r="A20798" t="s">
        <v>20800</v>
      </c>
      <c r="B20798">
        <v>1185.61999511714</v>
      </c>
      <c r="C20798">
        <v>5.56861600258844</v>
      </c>
      <c r="D20798">
        <v>4.924167</v>
      </c>
    </row>
    <row r="20799" spans="1:4">
      <c r="A20799" t="s">
        <v>20801</v>
      </c>
      <c r="B20799">
        <v>1185.64001464839</v>
      </c>
      <c r="C20799">
        <v>5.56891254029701</v>
      </c>
      <c r="D20799">
        <v>4.9225</v>
      </c>
    </row>
    <row r="20800" spans="1:4">
      <c r="A20800" t="s">
        <v>20802</v>
      </c>
      <c r="B20800">
        <v>1182.44995117182</v>
      </c>
      <c r="C20800">
        <v>5.52165838398066</v>
      </c>
      <c r="D20800">
        <v>4.89</v>
      </c>
    </row>
    <row r="20801" spans="1:4">
      <c r="A20801" t="s">
        <v>20803</v>
      </c>
      <c r="B20801">
        <v>1183.78002929682</v>
      </c>
      <c r="C20801">
        <v>5.54125441773903</v>
      </c>
      <c r="D20801">
        <v>4.895</v>
      </c>
    </row>
    <row r="20802" spans="1:4">
      <c r="A20802" t="s">
        <v>20804</v>
      </c>
      <c r="B20802">
        <v>1183.26000976557</v>
      </c>
      <c r="C20802">
        <v>5.53357575624502</v>
      </c>
      <c r="D20802">
        <v>4.913333</v>
      </c>
    </row>
    <row r="20803" spans="1:4">
      <c r="A20803" t="s">
        <v>20805</v>
      </c>
      <c r="B20803">
        <v>1184.38000488276</v>
      </c>
      <c r="C20803">
        <v>5.55009918228121</v>
      </c>
      <c r="D20803">
        <v>4.913333</v>
      </c>
    </row>
    <row r="20804" spans="1:4">
      <c r="A20804" t="s">
        <v>20806</v>
      </c>
      <c r="B20804">
        <v>1193.56994628901</v>
      </c>
      <c r="C20804">
        <v>5.68593594070489</v>
      </c>
      <c r="D20804">
        <v>5.03</v>
      </c>
    </row>
    <row r="20805" spans="1:4">
      <c r="A20805" t="s">
        <v>20807</v>
      </c>
      <c r="B20805">
        <v>1197.95996093745</v>
      </c>
      <c r="C20805">
        <v>5.7518240890927</v>
      </c>
      <c r="D20805">
        <v>5.094167</v>
      </c>
    </row>
    <row r="20806" spans="1:4">
      <c r="A20806" t="s">
        <v>20808</v>
      </c>
      <c r="B20806">
        <v>1221.0600585937</v>
      </c>
      <c r="C20806">
        <v>6.10106615743544</v>
      </c>
      <c r="D20806">
        <v>5.3675</v>
      </c>
    </row>
    <row r="20807" spans="1:4">
      <c r="A20807" t="s">
        <v>20809</v>
      </c>
      <c r="B20807">
        <v>1225.84997558589</v>
      </c>
      <c r="C20807">
        <v>6.17622317044459</v>
      </c>
      <c r="D20807">
        <v>5.443333</v>
      </c>
    </row>
    <row r="20808" spans="1:4">
      <c r="A20808" t="s">
        <v>20810</v>
      </c>
      <c r="B20808">
        <v>1223.24999999995</v>
      </c>
      <c r="C20808">
        <v>6.13510899852847</v>
      </c>
      <c r="D20808">
        <v>5.419167</v>
      </c>
    </row>
    <row r="20809" spans="1:4">
      <c r="A20809" t="s">
        <v>20811</v>
      </c>
      <c r="B20809">
        <v>1213.40002441401</v>
      </c>
      <c r="C20809">
        <v>5.98001059027333</v>
      </c>
      <c r="D20809">
        <v>5.2925</v>
      </c>
    </row>
    <row r="20810" spans="1:4">
      <c r="A20810" t="s">
        <v>20812</v>
      </c>
      <c r="B20810">
        <v>1218.70996093745</v>
      </c>
      <c r="C20810">
        <v>6.0622637778553</v>
      </c>
      <c r="D20810">
        <v>5.363333</v>
      </c>
    </row>
    <row r="20811" spans="1:4">
      <c r="A20811" t="s">
        <v>20813</v>
      </c>
      <c r="B20811">
        <v>1213.54003906245</v>
      </c>
      <c r="C20811">
        <v>5.98148162019516</v>
      </c>
      <c r="D20811">
        <v>5.32</v>
      </c>
    </row>
    <row r="20812" spans="1:4">
      <c r="A20812" t="s">
        <v>20814</v>
      </c>
      <c r="B20812">
        <v>1199.20996093745</v>
      </c>
      <c r="C20812">
        <v>5.75947608102071</v>
      </c>
      <c r="D20812">
        <v>5.113333</v>
      </c>
    </row>
    <row r="20813" spans="1:4">
      <c r="A20813" t="s">
        <v>20815</v>
      </c>
      <c r="B20813">
        <v>1197.74999999995</v>
      </c>
      <c r="C20813">
        <v>5.73739851673391</v>
      </c>
      <c r="D20813">
        <v>5.093333</v>
      </c>
    </row>
    <row r="20814" spans="1:4">
      <c r="A20814" t="s">
        <v>20816</v>
      </c>
      <c r="B20814">
        <v>1178.33996582026</v>
      </c>
      <c r="C20814">
        <v>5.44459506680363</v>
      </c>
      <c r="D20814">
        <v>4.854167</v>
      </c>
    </row>
    <row r="20815" spans="1:4">
      <c r="A20815" t="s">
        <v>20817</v>
      </c>
      <c r="B20815">
        <v>1178.58996582026</v>
      </c>
      <c r="C20815">
        <v>5.44824211248356</v>
      </c>
      <c r="D20815">
        <v>4.875</v>
      </c>
    </row>
    <row r="20816" spans="1:4">
      <c r="A20816" t="s">
        <v>20818</v>
      </c>
      <c r="B20816">
        <v>1196.6899414062</v>
      </c>
      <c r="C20816">
        <v>5.71239988120124</v>
      </c>
      <c r="D20816">
        <v>5.09</v>
      </c>
    </row>
    <row r="20817" spans="1:4">
      <c r="A20817" t="s">
        <v>20819</v>
      </c>
      <c r="B20817">
        <v>1199.7299804687</v>
      </c>
      <c r="C20817">
        <v>5.75810945943632</v>
      </c>
      <c r="D20817">
        <v>5.133333</v>
      </c>
    </row>
    <row r="20818" spans="1:4">
      <c r="A20818" t="s">
        <v>20820</v>
      </c>
      <c r="B20818">
        <v>1197.83996582026</v>
      </c>
      <c r="C20818">
        <v>5.72954745970263</v>
      </c>
      <c r="D20818">
        <v>5.133333</v>
      </c>
    </row>
    <row r="20819" spans="1:4">
      <c r="A20819" t="s">
        <v>20821</v>
      </c>
      <c r="B20819">
        <v>1180.7299804687</v>
      </c>
      <c r="C20819">
        <v>5.47179643165603</v>
      </c>
      <c r="D20819">
        <v>4.9075</v>
      </c>
    </row>
    <row r="20820" spans="1:4">
      <c r="A20820" t="s">
        <v>20822</v>
      </c>
      <c r="B20820">
        <v>1198.34997558589</v>
      </c>
      <c r="C20820">
        <v>5.72953761145362</v>
      </c>
      <c r="D20820">
        <v>5.139167</v>
      </c>
    </row>
    <row r="20821" spans="1:4">
      <c r="A20821" t="s">
        <v>20823</v>
      </c>
      <c r="B20821">
        <v>1189.40002441401</v>
      </c>
      <c r="C20821">
        <v>5.59476990073769</v>
      </c>
      <c r="D20821">
        <v>4.979167</v>
      </c>
    </row>
    <row r="20822" spans="1:4">
      <c r="A20822" t="s">
        <v>20824</v>
      </c>
      <c r="B20822">
        <v>1187.76000976557</v>
      </c>
      <c r="C20822">
        <v>5.57044633128612</v>
      </c>
      <c r="D20822">
        <v>5.006667</v>
      </c>
    </row>
    <row r="20823" spans="1:4">
      <c r="A20823" t="s">
        <v>20825</v>
      </c>
      <c r="B20823">
        <v>1180.55004882807</v>
      </c>
      <c r="C20823">
        <v>5.46380844753256</v>
      </c>
      <c r="D20823">
        <v>4.9125</v>
      </c>
    </row>
    <row r="20824" spans="1:4">
      <c r="A20824" t="s">
        <v>20826</v>
      </c>
      <c r="B20824">
        <v>1206.06994628901</v>
      </c>
      <c r="C20824">
        <v>5.83664642475057</v>
      </c>
      <c r="D20824">
        <v>5.224167</v>
      </c>
    </row>
    <row r="20825" spans="1:4">
      <c r="A20825" t="s">
        <v>20827</v>
      </c>
      <c r="B20825">
        <v>1221.53002929682</v>
      </c>
      <c r="C20825">
        <v>6.07207205168092</v>
      </c>
      <c r="D20825">
        <v>5.428333</v>
      </c>
    </row>
    <row r="20826" spans="1:4">
      <c r="A20826" t="s">
        <v>20828</v>
      </c>
      <c r="B20826">
        <v>1224.70996093745</v>
      </c>
      <c r="C20826">
        <v>6.12172168154315</v>
      </c>
      <c r="D20826">
        <v>5.478333</v>
      </c>
    </row>
    <row r="20827" spans="1:4">
      <c r="A20827" t="s">
        <v>20829</v>
      </c>
      <c r="B20827">
        <v>1223.11999511713</v>
      </c>
      <c r="C20827">
        <v>6.09676795247401</v>
      </c>
      <c r="D20827">
        <v>5.463333</v>
      </c>
    </row>
    <row r="20828" spans="1:4">
      <c r="A20828" t="s">
        <v>20830</v>
      </c>
      <c r="B20828">
        <v>1223.74999999995</v>
      </c>
      <c r="C20828">
        <v>6.10662986192555</v>
      </c>
      <c r="D20828">
        <v>5.470833</v>
      </c>
    </row>
    <row r="20829" spans="1:4">
      <c r="A20829" t="s">
        <v>20831</v>
      </c>
      <c r="B20829">
        <v>1228.28002929682</v>
      </c>
      <c r="C20829">
        <v>6.17761460888833</v>
      </c>
      <c r="D20829">
        <v>5.515833</v>
      </c>
    </row>
    <row r="20830" spans="1:4">
      <c r="A20830" t="s">
        <v>20832</v>
      </c>
      <c r="B20830">
        <v>1232.99999999995</v>
      </c>
      <c r="C20830">
        <v>6.25212125663314</v>
      </c>
      <c r="D20830">
        <v>5.575833</v>
      </c>
    </row>
    <row r="20831" spans="1:4">
      <c r="A20831" t="s">
        <v>20833</v>
      </c>
      <c r="B20831">
        <v>1240.40002441401</v>
      </c>
      <c r="C20831">
        <v>6.36982796126836</v>
      </c>
      <c r="D20831">
        <v>5.675</v>
      </c>
    </row>
    <row r="20832" spans="1:4">
      <c r="A20832" t="s">
        <v>20834</v>
      </c>
      <c r="B20832">
        <v>1240.45996093745</v>
      </c>
      <c r="C20832">
        <v>6.37079270238204</v>
      </c>
      <c r="D20832">
        <v>5.681667</v>
      </c>
    </row>
    <row r="20833" spans="1:4">
      <c r="A20833" t="s">
        <v>20835</v>
      </c>
      <c r="B20833">
        <v>1241.58996582026</v>
      </c>
      <c r="C20833">
        <v>6.38898307205068</v>
      </c>
      <c r="D20833">
        <v>5.695833</v>
      </c>
    </row>
    <row r="20834" spans="1:4">
      <c r="A20834" t="s">
        <v>20836</v>
      </c>
      <c r="B20834">
        <v>1235.2299804687</v>
      </c>
      <c r="C20834">
        <v>6.28641619599182</v>
      </c>
      <c r="D20834">
        <v>5.618333</v>
      </c>
    </row>
    <row r="20835" spans="1:4">
      <c r="A20835" t="s">
        <v>20837</v>
      </c>
      <c r="B20835">
        <v>1242.86999511713</v>
      </c>
      <c r="C20835">
        <v>6.40835721048937</v>
      </c>
      <c r="D20835">
        <v>5.714167</v>
      </c>
    </row>
    <row r="20836" spans="1:4">
      <c r="A20836" t="s">
        <v>20838</v>
      </c>
      <c r="B20836">
        <v>1243.91003417963</v>
      </c>
      <c r="C20836">
        <v>6.42516118408735</v>
      </c>
      <c r="D20836">
        <v>5.751667</v>
      </c>
    </row>
    <row r="20837" spans="1:4">
      <c r="A20837" t="s">
        <v>20839</v>
      </c>
      <c r="B20837">
        <v>1247.07995605463</v>
      </c>
      <c r="C20837">
        <v>6.47646344712179</v>
      </c>
      <c r="D20837">
        <v>5.781667</v>
      </c>
    </row>
    <row r="20838" spans="1:4">
      <c r="A20838" t="s">
        <v>20840</v>
      </c>
      <c r="B20838">
        <v>1254.59997558588</v>
      </c>
      <c r="C20838">
        <v>6.59878674591986</v>
      </c>
      <c r="D20838">
        <v>5.8975</v>
      </c>
    </row>
    <row r="20839" spans="1:4">
      <c r="A20839" t="s">
        <v>20841</v>
      </c>
      <c r="B20839">
        <v>1258.83996582026</v>
      </c>
      <c r="C20839">
        <v>6.66858272422569</v>
      </c>
      <c r="D20839">
        <v>5.95</v>
      </c>
    </row>
    <row r="20840" spans="1:4">
      <c r="A20840" t="s">
        <v>20842</v>
      </c>
      <c r="B20840">
        <v>1256.7700195312</v>
      </c>
      <c r="C20840">
        <v>6.63427907151072</v>
      </c>
      <c r="D20840">
        <v>5.925</v>
      </c>
    </row>
    <row r="20841" spans="1:4">
      <c r="A20841" t="s">
        <v>20843</v>
      </c>
      <c r="B20841">
        <v>1257.54003906245</v>
      </c>
      <c r="C20841">
        <v>6.6469979867216</v>
      </c>
      <c r="D20841">
        <v>5.93</v>
      </c>
    </row>
    <row r="20842" spans="1:4">
      <c r="A20842" t="s">
        <v>20844</v>
      </c>
      <c r="B20842">
        <v>1258.51000976557</v>
      </c>
      <c r="C20842">
        <v>6.66303924675894</v>
      </c>
      <c r="D20842">
        <v>5.945</v>
      </c>
    </row>
    <row r="20843" spans="1:4">
      <c r="A20843" t="s">
        <v>20845</v>
      </c>
      <c r="B20843">
        <v>1259.78002929682</v>
      </c>
      <c r="C20843">
        <v>6.68407505452857</v>
      </c>
      <c r="D20843">
        <v>5.9725</v>
      </c>
    </row>
    <row r="20844" spans="1:4">
      <c r="A20844" t="s">
        <v>20846</v>
      </c>
      <c r="B20844">
        <v>1257.88000488276</v>
      </c>
      <c r="C20844">
        <v>6.65254078739929</v>
      </c>
      <c r="D20844">
        <v>5.950833</v>
      </c>
    </row>
    <row r="20845" spans="1:4">
      <c r="A20845" t="s">
        <v>20847</v>
      </c>
      <c r="B20845">
        <v>1257.64001464838</v>
      </c>
      <c r="C20845">
        <v>6.64856975762265</v>
      </c>
      <c r="D20845">
        <v>5.958333</v>
      </c>
    </row>
    <row r="20846" spans="1:4">
      <c r="A20846" t="s">
        <v>20848</v>
      </c>
      <c r="B20846">
        <v>1271.86999511713</v>
      </c>
      <c r="C20846">
        <v>6.88393812608162</v>
      </c>
      <c r="D20846">
        <v>6.1275</v>
      </c>
    </row>
    <row r="20847" spans="1:4">
      <c r="A20847" t="s">
        <v>20849</v>
      </c>
      <c r="B20847">
        <v>1270.19995117182</v>
      </c>
      <c r="C20847">
        <v>6.85569696565681</v>
      </c>
      <c r="D20847">
        <v>6.0975</v>
      </c>
    </row>
    <row r="20848" spans="1:4">
      <c r="A20848" t="s">
        <v>20850</v>
      </c>
      <c r="B20848">
        <v>1276.5600585937</v>
      </c>
      <c r="C20848">
        <v>6.96296629732744</v>
      </c>
      <c r="D20848">
        <v>6.191667</v>
      </c>
    </row>
    <row r="20849" spans="1:4">
      <c r="A20849" t="s">
        <v>20851</v>
      </c>
      <c r="B20849">
        <v>1273.84997558588</v>
      </c>
      <c r="C20849">
        <v>6.91680268312109</v>
      </c>
      <c r="D20849">
        <v>6.16</v>
      </c>
    </row>
    <row r="20850" spans="1:4">
      <c r="A20850" t="s">
        <v>20852</v>
      </c>
      <c r="B20850">
        <v>1271.49999999995</v>
      </c>
      <c r="C20850">
        <v>6.87694347035987</v>
      </c>
      <c r="D20850">
        <v>6.13</v>
      </c>
    </row>
    <row r="20851" spans="1:4">
      <c r="A20851" t="s">
        <v>20853</v>
      </c>
      <c r="B20851">
        <v>1269.74999999995</v>
      </c>
      <c r="C20851">
        <v>6.84737048814084</v>
      </c>
      <c r="D20851">
        <v>6.115</v>
      </c>
    </row>
    <row r="20852" spans="1:4">
      <c r="A20852" t="s">
        <v>20854</v>
      </c>
      <c r="B20852">
        <v>1274.4799804687</v>
      </c>
      <c r="C20852">
        <v>6.92708137806101</v>
      </c>
      <c r="D20852">
        <v>6.183333</v>
      </c>
    </row>
    <row r="20853" spans="1:4">
      <c r="A20853" t="s">
        <v>20855</v>
      </c>
      <c r="B20853">
        <v>1285.95996093744</v>
      </c>
      <c r="C20853">
        <v>7.12198106919197</v>
      </c>
      <c r="D20853">
        <v>6.355</v>
      </c>
    </row>
    <row r="20854" spans="1:4">
      <c r="A20854" t="s">
        <v>20856</v>
      </c>
      <c r="B20854">
        <v>1283.76000976557</v>
      </c>
      <c r="C20854">
        <v>7.08396487176557</v>
      </c>
      <c r="D20854">
        <v>6.3275</v>
      </c>
    </row>
    <row r="20855" spans="1:4">
      <c r="A20855" t="s">
        <v>20857</v>
      </c>
      <c r="B20855">
        <v>1293.23999023432</v>
      </c>
      <c r="C20855">
        <v>7.24722195642159</v>
      </c>
      <c r="D20855">
        <v>6.444167</v>
      </c>
    </row>
    <row r="20856" spans="1:4">
      <c r="A20856" t="s">
        <v>20858</v>
      </c>
      <c r="B20856">
        <v>1295.02001953119</v>
      </c>
      <c r="C20856">
        <v>7.27832569808711</v>
      </c>
      <c r="D20856">
        <v>6.5025</v>
      </c>
    </row>
    <row r="20857" spans="1:4">
      <c r="A20857" t="s">
        <v>20859</v>
      </c>
      <c r="B20857">
        <v>1281.92004394526</v>
      </c>
      <c r="C20857">
        <v>7.04879106335243</v>
      </c>
      <c r="D20857">
        <v>6.293333</v>
      </c>
    </row>
    <row r="20858" spans="1:4">
      <c r="A20858" t="s">
        <v>20860</v>
      </c>
      <c r="B20858">
        <v>1280.26000976557</v>
      </c>
      <c r="C20858">
        <v>7.02029881802187</v>
      </c>
      <c r="D20858">
        <v>6.253333</v>
      </c>
    </row>
    <row r="20859" spans="1:4">
      <c r="A20859" t="s">
        <v>20861</v>
      </c>
      <c r="B20859">
        <v>1283.34997558588</v>
      </c>
      <c r="C20859">
        <v>7.07319637461988</v>
      </c>
      <c r="D20859">
        <v>6.294167</v>
      </c>
    </row>
    <row r="20860" spans="1:4">
      <c r="A20860" t="s">
        <v>20862</v>
      </c>
      <c r="B20860">
        <v>1290.83996582026</v>
      </c>
      <c r="C20860">
        <v>7.20203601385888</v>
      </c>
      <c r="D20860">
        <v>6.400833</v>
      </c>
    </row>
    <row r="20861" spans="1:4">
      <c r="A20861" t="s">
        <v>20863</v>
      </c>
      <c r="B20861">
        <v>1291.18005371088</v>
      </c>
      <c r="C20861">
        <v>7.20795395051174</v>
      </c>
      <c r="D20861">
        <v>6.405</v>
      </c>
    </row>
    <row r="20862" spans="1:4">
      <c r="A20862" t="s">
        <v>20864</v>
      </c>
      <c r="B20862">
        <v>1296.63000488276</v>
      </c>
      <c r="C20862">
        <v>7.30283958695596</v>
      </c>
      <c r="D20862">
        <v>6.4975</v>
      </c>
    </row>
    <row r="20863" spans="1:4">
      <c r="A20863" t="s">
        <v>20865</v>
      </c>
      <c r="B20863">
        <v>1299.54003906244</v>
      </c>
      <c r="C20863">
        <v>7.35393024750982</v>
      </c>
      <c r="D20863">
        <v>6.551667</v>
      </c>
    </row>
    <row r="20864" spans="1:4">
      <c r="A20864" t="s">
        <v>20866</v>
      </c>
      <c r="B20864">
        <v>1276.33996582026</v>
      </c>
      <c r="C20864">
        <v>6.94478882083414</v>
      </c>
      <c r="D20864">
        <v>6.211667</v>
      </c>
    </row>
    <row r="20865" spans="1:4">
      <c r="A20865" t="s">
        <v>20867</v>
      </c>
      <c r="B20865">
        <v>1286.11999511713</v>
      </c>
      <c r="C20865">
        <v>7.11099292682381</v>
      </c>
      <c r="D20865">
        <v>6.348333</v>
      </c>
    </row>
    <row r="20866" spans="1:4">
      <c r="A20866" t="s">
        <v>20868</v>
      </c>
      <c r="B20866">
        <v>1307.58996582026</v>
      </c>
      <c r="C20866">
        <v>7.4814077212279</v>
      </c>
      <c r="D20866">
        <v>6.645833</v>
      </c>
    </row>
    <row r="20867" spans="1:4">
      <c r="A20867" t="s">
        <v>20869</v>
      </c>
      <c r="B20867">
        <v>1304.03002929682</v>
      </c>
      <c r="C20867">
        <v>7.41797231091941</v>
      </c>
      <c r="D20867">
        <v>6.610833</v>
      </c>
    </row>
    <row r="20868" spans="1:4">
      <c r="A20868" t="s">
        <v>20870</v>
      </c>
      <c r="B20868">
        <v>1307.09997558588</v>
      </c>
      <c r="C20868">
        <v>7.47237778200452</v>
      </c>
      <c r="D20868">
        <v>6.659167</v>
      </c>
    </row>
    <row r="20869" spans="1:4">
      <c r="A20869" t="s">
        <v>20871</v>
      </c>
      <c r="B20869">
        <v>1310.86999511713</v>
      </c>
      <c r="C20869">
        <v>7.53950376372298</v>
      </c>
      <c r="D20869">
        <v>6.710833</v>
      </c>
    </row>
    <row r="20870" spans="1:4">
      <c r="A20870" t="s">
        <v>20872</v>
      </c>
      <c r="B20870">
        <v>1319.05004882807</v>
      </c>
      <c r="C20870">
        <v>7.68598907635359</v>
      </c>
      <c r="D20870">
        <v>6.8475</v>
      </c>
    </row>
    <row r="20871" spans="1:4">
      <c r="A20871" t="s">
        <v>20873</v>
      </c>
      <c r="B20871">
        <v>1324.56994628901</v>
      </c>
      <c r="C20871">
        <v>7.78606332491528</v>
      </c>
      <c r="D20871">
        <v>6.936667</v>
      </c>
    </row>
    <row r="20872" spans="1:4">
      <c r="A20872" t="s">
        <v>20874</v>
      </c>
      <c r="B20872">
        <v>1320.88000488276</v>
      </c>
      <c r="C20872">
        <v>7.71860811806257</v>
      </c>
      <c r="D20872">
        <v>6.896667</v>
      </c>
    </row>
    <row r="20873" spans="1:4">
      <c r="A20873" t="s">
        <v>20875</v>
      </c>
      <c r="B20873">
        <v>1321.86999511713</v>
      </c>
      <c r="C20873">
        <v>7.73660485094022</v>
      </c>
      <c r="D20873">
        <v>6.908333</v>
      </c>
    </row>
    <row r="20874" spans="1:4">
      <c r="A20874" t="s">
        <v>20876</v>
      </c>
      <c r="B20874">
        <v>1329.15002441401</v>
      </c>
      <c r="C20874">
        <v>7.86914452982119</v>
      </c>
      <c r="D20874">
        <v>7.039167</v>
      </c>
    </row>
    <row r="20875" spans="1:4">
      <c r="A20875" t="s">
        <v>20877</v>
      </c>
      <c r="B20875">
        <v>1332.31994628901</v>
      </c>
      <c r="C20875">
        <v>7.92748808888118</v>
      </c>
      <c r="D20875">
        <v>7.0925</v>
      </c>
    </row>
    <row r="20876" spans="1:4">
      <c r="A20876" t="s">
        <v>20878</v>
      </c>
      <c r="B20876">
        <v>1328.01000976557</v>
      </c>
      <c r="C20876">
        <v>7.84778467528477</v>
      </c>
      <c r="D20876">
        <v>7.024167</v>
      </c>
    </row>
    <row r="20877" spans="1:4">
      <c r="A20877" t="s">
        <v>20879</v>
      </c>
      <c r="B20877">
        <v>1336.31994628901</v>
      </c>
      <c r="C20877">
        <v>8.00046238590593</v>
      </c>
      <c r="D20877">
        <v>7.155833</v>
      </c>
    </row>
    <row r="20878" spans="1:4">
      <c r="A20878" t="s">
        <v>20880</v>
      </c>
      <c r="B20878">
        <v>1340.43005371088</v>
      </c>
      <c r="C20878">
        <v>8.0769161960361</v>
      </c>
      <c r="D20878">
        <v>7.226667</v>
      </c>
    </row>
    <row r="20879" spans="1:4">
      <c r="A20879" t="s">
        <v>20881</v>
      </c>
      <c r="B20879">
        <v>1343.01000976557</v>
      </c>
      <c r="C20879">
        <v>8.12520133171343</v>
      </c>
      <c r="D20879">
        <v>7.255833</v>
      </c>
    </row>
    <row r="20880" spans="1:4">
      <c r="A20880" t="s">
        <v>20882</v>
      </c>
      <c r="B20880">
        <v>1315.43994140619</v>
      </c>
      <c r="C20880">
        <v>7.60723160874401</v>
      </c>
      <c r="D20880">
        <v>6.806667</v>
      </c>
    </row>
    <row r="20881" spans="1:4">
      <c r="A20881" t="s">
        <v>20883</v>
      </c>
      <c r="B20881">
        <v>1307.40002441401</v>
      </c>
      <c r="C20881">
        <v>7.4625141455372</v>
      </c>
      <c r="D20881">
        <v>6.675833</v>
      </c>
    </row>
    <row r="20882" spans="1:4">
      <c r="A20882" t="s">
        <v>20884</v>
      </c>
      <c r="B20882">
        <v>1306.09997558588</v>
      </c>
      <c r="C20882">
        <v>7.43940124273047</v>
      </c>
      <c r="D20882">
        <v>6.66</v>
      </c>
    </row>
    <row r="20883" spans="1:4">
      <c r="A20883" t="s">
        <v>20885</v>
      </c>
      <c r="B20883">
        <v>1319.88000488276</v>
      </c>
      <c r="C20883">
        <v>7.68390162545612</v>
      </c>
      <c r="D20883">
        <v>6.88</v>
      </c>
    </row>
    <row r="20884" spans="1:4">
      <c r="A20884" t="s">
        <v>20886</v>
      </c>
      <c r="B20884">
        <v>1327.21997070307</v>
      </c>
      <c r="C20884">
        <v>7.81685471882159</v>
      </c>
      <c r="D20884">
        <v>7.0125</v>
      </c>
    </row>
    <row r="20885" spans="1:4">
      <c r="A20885" t="s">
        <v>20887</v>
      </c>
      <c r="B20885">
        <v>1306.32995605463</v>
      </c>
      <c r="C20885">
        <v>7.43427638917905</v>
      </c>
      <c r="D20885">
        <v>6.659167</v>
      </c>
    </row>
    <row r="20886" spans="1:4">
      <c r="A20886" t="s">
        <v>20888</v>
      </c>
      <c r="B20886">
        <v>1308.43994140619</v>
      </c>
      <c r="C20886">
        <v>7.47168263789697</v>
      </c>
      <c r="D20886">
        <v>6.693333</v>
      </c>
    </row>
    <row r="20887" spans="1:4">
      <c r="A20887" t="s">
        <v>20889</v>
      </c>
      <c r="B20887">
        <v>1330.96997070307</v>
      </c>
      <c r="C20887">
        <v>7.87238776820961</v>
      </c>
      <c r="D20887">
        <v>7.039167</v>
      </c>
    </row>
    <row r="20888" spans="1:4">
      <c r="A20888" t="s">
        <v>20890</v>
      </c>
      <c r="B20888">
        <v>1321.15002441401</v>
      </c>
      <c r="C20888">
        <v>7.69182345789733</v>
      </c>
      <c r="D20888">
        <v>6.895833</v>
      </c>
    </row>
    <row r="20889" spans="1:4">
      <c r="A20889" t="s">
        <v>20891</v>
      </c>
      <c r="B20889">
        <v>1310.13000488276</v>
      </c>
      <c r="C20889">
        <v>7.49220505277771</v>
      </c>
      <c r="D20889">
        <v>6.719167</v>
      </c>
    </row>
    <row r="20890" spans="1:4">
      <c r="A20890" t="s">
        <v>20892</v>
      </c>
      <c r="B20890">
        <v>1321.81994628901</v>
      </c>
      <c r="C20890">
        <v>7.70039624660234</v>
      </c>
      <c r="D20890">
        <v>6.895</v>
      </c>
    </row>
    <row r="20891" spans="1:4">
      <c r="A20891" t="s">
        <v>20893</v>
      </c>
      <c r="B20891">
        <v>1320.02001953119</v>
      </c>
      <c r="C20891">
        <v>7.66777358757806</v>
      </c>
      <c r="D20891">
        <v>6.865</v>
      </c>
    </row>
    <row r="20892" spans="1:4">
      <c r="A20892" t="s">
        <v>20894</v>
      </c>
      <c r="B20892">
        <v>1295.10998535151</v>
      </c>
      <c r="C20892">
        <v>7.21752448508928</v>
      </c>
      <c r="D20892">
        <v>6.489167</v>
      </c>
    </row>
    <row r="20893" spans="1:4">
      <c r="A20893" t="s">
        <v>20895</v>
      </c>
      <c r="B20893">
        <v>1304.28002929682</v>
      </c>
      <c r="C20893">
        <v>7.37689712595364</v>
      </c>
      <c r="D20893">
        <v>6.610833</v>
      </c>
    </row>
    <row r="20894" spans="1:4">
      <c r="A20894" t="s">
        <v>20896</v>
      </c>
      <c r="B20894">
        <v>1296.39001464838</v>
      </c>
      <c r="C20894">
        <v>7.23784282017211</v>
      </c>
      <c r="D20894">
        <v>6.4975</v>
      </c>
    </row>
    <row r="20895" spans="1:4">
      <c r="A20895" t="s">
        <v>20897</v>
      </c>
      <c r="B20895">
        <v>1281.86999511713</v>
      </c>
      <c r="C20895">
        <v>6.98505564380794</v>
      </c>
      <c r="D20895">
        <v>6.294167</v>
      </c>
    </row>
    <row r="20896" spans="1:4">
      <c r="A20896" t="s">
        <v>20898</v>
      </c>
      <c r="B20896">
        <v>1256.88000488276</v>
      </c>
      <c r="C20896">
        <v>6.55984701241009</v>
      </c>
      <c r="D20896">
        <v>5.955833</v>
      </c>
    </row>
    <row r="20897" spans="1:4">
      <c r="A20897" t="s">
        <v>20899</v>
      </c>
      <c r="B20897">
        <v>1273.71997070307</v>
      </c>
      <c r="C20897">
        <v>6.83498760595648</v>
      </c>
      <c r="D20897">
        <v>6.1525</v>
      </c>
    </row>
    <row r="20898" spans="1:4">
      <c r="A20898" t="s">
        <v>20900</v>
      </c>
      <c r="B20898">
        <v>1279.20996093745</v>
      </c>
      <c r="C20898">
        <v>6.92705789913439</v>
      </c>
      <c r="D20898">
        <v>6.236667</v>
      </c>
    </row>
    <row r="20899" spans="1:4">
      <c r="A20899" t="s">
        <v>20901</v>
      </c>
      <c r="B20899">
        <v>1298.38000488276</v>
      </c>
      <c r="C20899">
        <v>7.2513100621186</v>
      </c>
      <c r="D20899">
        <v>6.523333</v>
      </c>
    </row>
    <row r="20900" spans="1:4">
      <c r="A20900" t="s">
        <v>20902</v>
      </c>
      <c r="B20900">
        <v>1293.77001953119</v>
      </c>
      <c r="C20900">
        <v>7.17103179741546</v>
      </c>
      <c r="D20900">
        <v>6.453333</v>
      </c>
    </row>
    <row r="20901" spans="1:4">
      <c r="A20901" t="s">
        <v>20903</v>
      </c>
      <c r="B20901">
        <v>1297.54003906244</v>
      </c>
      <c r="C20901">
        <v>7.2362150425437</v>
      </c>
      <c r="D20901">
        <v>6.508333</v>
      </c>
    </row>
    <row r="20902" spans="1:4">
      <c r="A20902" t="s">
        <v>20904</v>
      </c>
      <c r="B20902">
        <v>1309.66003417963</v>
      </c>
      <c r="C20902">
        <v>7.44698621667374</v>
      </c>
      <c r="D20902">
        <v>6.700833</v>
      </c>
    </row>
    <row r="20903" spans="1:4">
      <c r="A20903" t="s">
        <v>20905</v>
      </c>
      <c r="B20903">
        <v>1313.80004882807</v>
      </c>
      <c r="C20903">
        <v>7.52031514762234</v>
      </c>
      <c r="D20903">
        <v>6.766667</v>
      </c>
    </row>
    <row r="20904" spans="1:4">
      <c r="A20904" t="s">
        <v>20906</v>
      </c>
      <c r="B20904">
        <v>1310.18994140619</v>
      </c>
      <c r="C20904">
        <v>7.45596906858675</v>
      </c>
      <c r="D20904">
        <v>6.7175</v>
      </c>
    </row>
    <row r="20905" spans="1:4">
      <c r="A20905" t="s">
        <v>20907</v>
      </c>
      <c r="B20905">
        <v>1319.43994140619</v>
      </c>
      <c r="C20905">
        <v>7.6199312774148</v>
      </c>
      <c r="D20905">
        <v>6.854167</v>
      </c>
    </row>
    <row r="20906" spans="1:4">
      <c r="A20906" t="s">
        <v>20908</v>
      </c>
      <c r="B20906">
        <v>1328.26000976557</v>
      </c>
      <c r="C20906">
        <v>7.7784647493403</v>
      </c>
      <c r="D20906">
        <v>7.0075</v>
      </c>
    </row>
    <row r="20907" spans="1:4">
      <c r="A20907" t="s">
        <v>20909</v>
      </c>
      <c r="B20907">
        <v>1325.82995605463</v>
      </c>
      <c r="C20907">
        <v>7.73420645879009</v>
      </c>
      <c r="D20907">
        <v>6.9875</v>
      </c>
    </row>
    <row r="20908" spans="1:4">
      <c r="A20908" t="s">
        <v>20910</v>
      </c>
      <c r="B20908">
        <v>1332.41003417963</v>
      </c>
      <c r="C20908">
        <v>7.85360936303471</v>
      </c>
      <c r="D20908">
        <v>7.075</v>
      </c>
    </row>
    <row r="20909" spans="1:4">
      <c r="A20909" t="s">
        <v>20911</v>
      </c>
      <c r="B20909">
        <v>1332.86999511713</v>
      </c>
      <c r="C20909">
        <v>7.86203830868269</v>
      </c>
      <c r="D20909">
        <v>7.095833</v>
      </c>
    </row>
    <row r="20910" spans="1:4">
      <c r="A20910" t="s">
        <v>20912</v>
      </c>
      <c r="B20910">
        <v>1332.63000488276</v>
      </c>
      <c r="C20910">
        <v>7.85763736803796</v>
      </c>
      <c r="D20910">
        <v>7.095833</v>
      </c>
    </row>
    <row r="20911" spans="1:4">
      <c r="A20911" t="s">
        <v>20913</v>
      </c>
      <c r="B20911">
        <v>1335.54003906244</v>
      </c>
      <c r="C20911">
        <v>7.91098235104167</v>
      </c>
      <c r="D20911">
        <v>7.151667</v>
      </c>
    </row>
    <row r="20912" spans="1:4">
      <c r="A20912" t="s">
        <v>20914</v>
      </c>
      <c r="B20912">
        <v>1333.51000976557</v>
      </c>
      <c r="C20912">
        <v>7.87360691481484</v>
      </c>
      <c r="D20912">
        <v>7.095</v>
      </c>
    </row>
    <row r="20913" spans="1:4">
      <c r="A20913" t="s">
        <v>20915</v>
      </c>
      <c r="B20913">
        <v>1328.17004394526</v>
      </c>
      <c r="C20913">
        <v>7.77559064869012</v>
      </c>
      <c r="D20913">
        <v>7.010833</v>
      </c>
    </row>
    <row r="20914" spans="1:4">
      <c r="A20914" t="s">
        <v>20916</v>
      </c>
      <c r="B20914">
        <v>1324.45996093744</v>
      </c>
      <c r="C20914">
        <v>7.70803883913288</v>
      </c>
      <c r="D20914">
        <v>6.9475</v>
      </c>
    </row>
    <row r="20915" spans="1:4">
      <c r="A20915" t="s">
        <v>20917</v>
      </c>
      <c r="B20915">
        <v>1314.16003417963</v>
      </c>
      <c r="C20915">
        <v>7.52155226922441</v>
      </c>
      <c r="D20915">
        <v>6.784167</v>
      </c>
    </row>
    <row r="20916" spans="1:4">
      <c r="A20916" t="s">
        <v>20918</v>
      </c>
      <c r="B20916">
        <v>1314.41003417963</v>
      </c>
      <c r="C20916">
        <v>7.5260077217046</v>
      </c>
      <c r="D20916">
        <v>6.791667</v>
      </c>
    </row>
    <row r="20917" spans="1:4">
      <c r="A20917" t="s">
        <v>20919</v>
      </c>
      <c r="B20917">
        <v>1314.52001953119</v>
      </c>
      <c r="C20917">
        <v>7.52796860536837</v>
      </c>
      <c r="D20917">
        <v>6.809167</v>
      </c>
    </row>
    <row r="20918" spans="1:4">
      <c r="A20918" t="s">
        <v>20920</v>
      </c>
      <c r="B20918">
        <v>1319.68005371088</v>
      </c>
      <c r="C20918">
        <v>7.61998013017086</v>
      </c>
      <c r="D20918">
        <v>6.885833</v>
      </c>
    </row>
    <row r="20919" spans="1:4">
      <c r="A20919" t="s">
        <v>20921</v>
      </c>
      <c r="B20919">
        <v>1305.14001464838</v>
      </c>
      <c r="C20919">
        <v>7.35868082736199</v>
      </c>
      <c r="D20919">
        <v>6.6475</v>
      </c>
    </row>
    <row r="20920" spans="1:4">
      <c r="A20920" t="s">
        <v>20922</v>
      </c>
      <c r="B20920">
        <v>1312.61999511713</v>
      </c>
      <c r="C20920">
        <v>7.49010858862104</v>
      </c>
      <c r="D20920">
        <v>6.751667</v>
      </c>
    </row>
    <row r="20921" spans="1:4">
      <c r="A20921" t="s">
        <v>20923</v>
      </c>
      <c r="B20921">
        <v>1330.35998535151</v>
      </c>
      <c r="C20921">
        <v>7.80536337858049</v>
      </c>
      <c r="D20921">
        <v>7.055833</v>
      </c>
    </row>
    <row r="20922" spans="1:4">
      <c r="A20922" t="s">
        <v>20924</v>
      </c>
      <c r="B20922">
        <v>1337.38000488275</v>
      </c>
      <c r="C20922">
        <v>7.93344218766475</v>
      </c>
      <c r="D20922">
        <v>7.1575</v>
      </c>
    </row>
    <row r="20923" spans="1:4">
      <c r="A20923" t="s">
        <v>20925</v>
      </c>
      <c r="B20923">
        <v>1335.24999999994</v>
      </c>
      <c r="C20923">
        <v>7.89417271317564</v>
      </c>
      <c r="D20923">
        <v>7.1425</v>
      </c>
    </row>
    <row r="20924" spans="1:4">
      <c r="A20924" t="s">
        <v>20926</v>
      </c>
      <c r="B20924">
        <v>1347.23999023432</v>
      </c>
      <c r="C20924">
        <v>8.11451889152888</v>
      </c>
      <c r="D20924">
        <v>7.323333</v>
      </c>
    </row>
    <row r="20925" spans="1:4">
      <c r="A20925" t="s">
        <v>20927</v>
      </c>
      <c r="B20925">
        <v>1355.66003417963</v>
      </c>
      <c r="C20925">
        <v>8.27201260225558</v>
      </c>
      <c r="D20925">
        <v>7.463333</v>
      </c>
    </row>
    <row r="20926" spans="1:4">
      <c r="A20926" t="s">
        <v>20928</v>
      </c>
      <c r="B20926">
        <v>1360.47998046869</v>
      </c>
      <c r="C20926">
        <v>8.36328777319557</v>
      </c>
      <c r="D20926">
        <v>7.535833</v>
      </c>
    </row>
    <row r="20927" spans="1:4">
      <c r="A20927" t="s">
        <v>20929</v>
      </c>
      <c r="B20927">
        <v>1363.6099853515</v>
      </c>
      <c r="C20927">
        <v>8.42298056366987</v>
      </c>
      <c r="D20927">
        <v>7.600833</v>
      </c>
    </row>
    <row r="20928" spans="1:4">
      <c r="A20928" t="s">
        <v>20930</v>
      </c>
      <c r="B20928">
        <v>1361.21997070307</v>
      </c>
      <c r="C20928">
        <v>8.377190988988</v>
      </c>
      <c r="D20928">
        <v>7.554167</v>
      </c>
    </row>
    <row r="20929" spans="1:4">
      <c r="A20929" t="s">
        <v>20931</v>
      </c>
      <c r="B20929">
        <v>1356.61999511713</v>
      </c>
      <c r="C20929">
        <v>8.28937090848582</v>
      </c>
      <c r="D20929">
        <v>7.446667</v>
      </c>
    </row>
    <row r="20930" spans="1:4">
      <c r="A20930" t="s">
        <v>20932</v>
      </c>
      <c r="B20930">
        <v>1347.319946289</v>
      </c>
      <c r="C20930">
        <v>8.11302380828756</v>
      </c>
      <c r="D20930">
        <v>7.293333</v>
      </c>
    </row>
    <row r="20931" spans="1:4">
      <c r="A20931" t="s">
        <v>20933</v>
      </c>
      <c r="B20931">
        <v>1335.09997558588</v>
      </c>
      <c r="C20931">
        <v>7.88450816163635</v>
      </c>
      <c r="D20931">
        <v>7.118333</v>
      </c>
    </row>
    <row r="20932" spans="1:4">
      <c r="A20932" t="s">
        <v>20934</v>
      </c>
      <c r="B20932">
        <v>1340.19995117182</v>
      </c>
      <c r="C20932">
        <v>7.97813279781919</v>
      </c>
      <c r="D20932">
        <v>7.203333</v>
      </c>
    </row>
    <row r="20933" spans="1:4">
      <c r="A20933" t="s">
        <v>20935</v>
      </c>
      <c r="B20933">
        <v>1346.29003906244</v>
      </c>
      <c r="C20933">
        <v>8.09078466809525</v>
      </c>
      <c r="D20933">
        <v>7.3075</v>
      </c>
    </row>
    <row r="20934" spans="1:4">
      <c r="A20934" t="s">
        <v>20936</v>
      </c>
      <c r="B20934">
        <v>1357.16003417963</v>
      </c>
      <c r="C20934">
        <v>8.2936723514633</v>
      </c>
      <c r="D20934">
        <v>7.501667</v>
      </c>
    </row>
    <row r="20935" spans="1:4">
      <c r="A20935" t="s">
        <v>20937</v>
      </c>
      <c r="B20935">
        <v>1342.07995605463</v>
      </c>
      <c r="C20935">
        <v>8.00769499779819</v>
      </c>
      <c r="D20935">
        <v>7.2625</v>
      </c>
    </row>
    <row r="20936" spans="1:4">
      <c r="A20936" t="s">
        <v>20938</v>
      </c>
      <c r="B20936">
        <v>1348.650024414</v>
      </c>
      <c r="C20936">
        <v>8.12948926203959</v>
      </c>
      <c r="D20936">
        <v>7.364167</v>
      </c>
    </row>
    <row r="20937" spans="1:4">
      <c r="A20937" t="s">
        <v>20939</v>
      </c>
      <c r="B20937">
        <v>1337.77001953119</v>
      </c>
      <c r="C20937">
        <v>7.92583337639244</v>
      </c>
      <c r="D20937">
        <v>7.178333</v>
      </c>
    </row>
    <row r="20938" spans="1:4">
      <c r="A20938" t="s">
        <v>20940</v>
      </c>
      <c r="B20938">
        <v>1329.46997070307</v>
      </c>
      <c r="C20938">
        <v>7.77299716749948</v>
      </c>
      <c r="D20938">
        <v>7.044167</v>
      </c>
    </row>
    <row r="20939" spans="1:4">
      <c r="A20939" t="s">
        <v>20941</v>
      </c>
      <c r="B20939">
        <v>1328.97998046869</v>
      </c>
      <c r="C20939">
        <v>7.76408719868407</v>
      </c>
      <c r="D20939">
        <v>7.024167</v>
      </c>
    </row>
    <row r="20940" spans="1:4">
      <c r="A20940" t="s">
        <v>20942</v>
      </c>
      <c r="B20940">
        <v>1340.68005371088</v>
      </c>
      <c r="C20940">
        <v>7.97668412246505</v>
      </c>
      <c r="D20940">
        <v>7.228333</v>
      </c>
    </row>
    <row r="20941" spans="1:4">
      <c r="A20941" t="s">
        <v>20943</v>
      </c>
      <c r="B20941">
        <v>1343.59997558588</v>
      </c>
      <c r="C20941">
        <v>8.03066679536045</v>
      </c>
      <c r="D20941">
        <v>7.265833</v>
      </c>
    </row>
    <row r="20942" spans="1:4">
      <c r="A20942" t="s">
        <v>20944</v>
      </c>
      <c r="B20942">
        <v>1333.27001953119</v>
      </c>
      <c r="C20942">
        <v>7.8388594827272</v>
      </c>
      <c r="D20942">
        <v>7.11</v>
      </c>
    </row>
    <row r="20943" spans="1:4">
      <c r="A20943" t="s">
        <v>20945</v>
      </c>
      <c r="B20943">
        <v>1317.36999511713</v>
      </c>
      <c r="C20943">
        <v>7.54820159815609</v>
      </c>
      <c r="D20943">
        <v>6.845833</v>
      </c>
    </row>
    <row r="20944" spans="1:4">
      <c r="A20944" t="s">
        <v>20946</v>
      </c>
      <c r="B20944">
        <v>1316.28002929682</v>
      </c>
      <c r="C20944">
        <v>7.52875761930422</v>
      </c>
      <c r="D20944">
        <v>6.8325</v>
      </c>
    </row>
    <row r="20945" spans="1:4">
      <c r="A20945" t="s">
        <v>20947</v>
      </c>
      <c r="B20945">
        <v>1320.46997070307</v>
      </c>
      <c r="C20945">
        <v>7.60337849920247</v>
      </c>
      <c r="D20945">
        <v>6.906667</v>
      </c>
    </row>
    <row r="20946" spans="1:4">
      <c r="A20946" t="s">
        <v>20948</v>
      </c>
      <c r="B20946">
        <v>1325.68994140619</v>
      </c>
      <c r="C20946">
        <v>7.69693368493445</v>
      </c>
      <c r="D20946">
        <v>7.01</v>
      </c>
    </row>
    <row r="20947" spans="1:4">
      <c r="A20947" t="s">
        <v>20949</v>
      </c>
      <c r="B20947">
        <v>1331.09997558588</v>
      </c>
      <c r="C20947">
        <v>7.79465887521966</v>
      </c>
      <c r="D20947">
        <v>7.0975</v>
      </c>
    </row>
    <row r="20948" spans="1:4">
      <c r="A20948" t="s">
        <v>20950</v>
      </c>
      <c r="B20948">
        <v>1345.19995117182</v>
      </c>
      <c r="C20948">
        <v>8.05142684127966</v>
      </c>
      <c r="D20948">
        <v>7.316667</v>
      </c>
    </row>
    <row r="20949" spans="1:4">
      <c r="A20949" t="s">
        <v>20951</v>
      </c>
      <c r="B20949">
        <v>1314.55004882807</v>
      </c>
      <c r="C20949">
        <v>7.48157527715163</v>
      </c>
      <c r="D20949">
        <v>6.8275</v>
      </c>
    </row>
    <row r="20950" spans="1:4">
      <c r="A20950" t="s">
        <v>20952</v>
      </c>
      <c r="B20950">
        <v>1312.93994140619</v>
      </c>
      <c r="C20950">
        <v>7.45303565797636</v>
      </c>
      <c r="D20950">
        <v>6.805</v>
      </c>
    </row>
    <row r="20951" spans="1:4">
      <c r="A20951" t="s">
        <v>20953</v>
      </c>
      <c r="B20951">
        <v>1300.16003417963</v>
      </c>
      <c r="C20951">
        <v>7.22706370899841</v>
      </c>
      <c r="D20951">
        <v>6.599167</v>
      </c>
    </row>
    <row r="20952" spans="1:4">
      <c r="A20952" t="s">
        <v>20954</v>
      </c>
      <c r="B20952">
        <v>1286.17004394526</v>
      </c>
      <c r="C20952">
        <v>6.9845583063332</v>
      </c>
      <c r="D20952">
        <v>6.375</v>
      </c>
    </row>
    <row r="20953" spans="1:4">
      <c r="A20953" t="s">
        <v>20955</v>
      </c>
      <c r="B20953">
        <v>1284.93994140619</v>
      </c>
      <c r="C20953">
        <v>6.96369932080179</v>
      </c>
      <c r="D20953">
        <v>6.368333</v>
      </c>
    </row>
    <row r="20954" spans="1:4">
      <c r="A20954" t="s">
        <v>20956</v>
      </c>
      <c r="B20954">
        <v>1279.56005859369</v>
      </c>
      <c r="C20954">
        <v>6.87264671768153</v>
      </c>
      <c r="D20954">
        <v>6.280833</v>
      </c>
    </row>
    <row r="20955" spans="1:4">
      <c r="A20955" t="s">
        <v>20957</v>
      </c>
      <c r="B20955">
        <v>1288.99999999994</v>
      </c>
      <c r="C20955">
        <v>7.03107088912667</v>
      </c>
      <c r="D20955">
        <v>6.411667</v>
      </c>
    </row>
    <row r="20956" spans="1:4">
      <c r="A20956" t="s">
        <v>20958</v>
      </c>
      <c r="B20956">
        <v>1270.9799804687</v>
      </c>
      <c r="C20956">
        <v>6.72422356133937</v>
      </c>
      <c r="D20956">
        <v>6.140833</v>
      </c>
    </row>
    <row r="20957" spans="1:4">
      <c r="A20957" t="s">
        <v>20959</v>
      </c>
      <c r="B20957">
        <v>1271.82995605463</v>
      </c>
      <c r="C20957">
        <v>6.73828664845119</v>
      </c>
      <c r="D20957">
        <v>6.146667</v>
      </c>
    </row>
    <row r="20958" spans="1:4">
      <c r="A20958" t="s">
        <v>20960</v>
      </c>
      <c r="B20958">
        <v>1287.86999511713</v>
      </c>
      <c r="C20958">
        <v>7.00402836460498</v>
      </c>
      <c r="D20958">
        <v>6.380833</v>
      </c>
    </row>
    <row r="20959" spans="1:4">
      <c r="A20959" t="s">
        <v>20961</v>
      </c>
      <c r="B20959">
        <v>1265.42004394526</v>
      </c>
      <c r="C20959">
        <v>6.62282634412421</v>
      </c>
      <c r="D20959">
        <v>6.050833</v>
      </c>
    </row>
    <row r="20960" spans="1:4">
      <c r="A20960" t="s">
        <v>20962</v>
      </c>
      <c r="B20960">
        <v>1267.64001464838</v>
      </c>
      <c r="C20960">
        <v>6.65918411744835</v>
      </c>
      <c r="D20960">
        <v>6.075833</v>
      </c>
    </row>
    <row r="20961" spans="1:4">
      <c r="A20961" t="s">
        <v>20963</v>
      </c>
      <c r="B20961">
        <v>1271.49999999994</v>
      </c>
      <c r="C20961">
        <v>6.72262280081658</v>
      </c>
      <c r="D20961">
        <v>6.125833</v>
      </c>
    </row>
    <row r="20962" spans="1:4">
      <c r="A20962" t="s">
        <v>20964</v>
      </c>
      <c r="B20962">
        <v>1278.35998535151</v>
      </c>
      <c r="C20962">
        <v>6.83605087511296</v>
      </c>
      <c r="D20962">
        <v>6.225</v>
      </c>
    </row>
    <row r="20963" spans="1:4">
      <c r="A20963" t="s">
        <v>20965</v>
      </c>
      <c r="B20963">
        <v>1295.52001953119</v>
      </c>
      <c r="C20963">
        <v>7.12283277692114</v>
      </c>
      <c r="D20963">
        <v>6.486667</v>
      </c>
    </row>
    <row r="20964" spans="1:4">
      <c r="A20964" t="s">
        <v>20966</v>
      </c>
      <c r="B20964">
        <v>1287.14001464838</v>
      </c>
      <c r="C20964">
        <v>6.97907440169119</v>
      </c>
      <c r="D20964">
        <v>6.374167</v>
      </c>
    </row>
    <row r="20965" spans="1:4">
      <c r="A20965" t="s">
        <v>20967</v>
      </c>
      <c r="B20965">
        <v>1283.49999999994</v>
      </c>
      <c r="C20965">
        <v>6.91744330822887</v>
      </c>
      <c r="D20965">
        <v>6.325</v>
      </c>
    </row>
    <row r="20966" spans="1:4">
      <c r="A20966" t="s">
        <v>20968</v>
      </c>
      <c r="B20966">
        <v>1268.44995117182</v>
      </c>
      <c r="C20966">
        <v>6.66406798602904</v>
      </c>
      <c r="D20966">
        <v>6.115833</v>
      </c>
    </row>
    <row r="20967" spans="1:4">
      <c r="A20967" t="s">
        <v>20969</v>
      </c>
      <c r="B20967">
        <v>1280.09997558588</v>
      </c>
      <c r="C20967">
        <v>6.85554791668501</v>
      </c>
      <c r="D20967">
        <v>6.26</v>
      </c>
    </row>
    <row r="20968" spans="1:4">
      <c r="A20968" t="s">
        <v>20970</v>
      </c>
      <c r="B20968">
        <v>1296.67004394526</v>
      </c>
      <c r="C20968">
        <v>7.13285091261635</v>
      </c>
      <c r="D20968">
        <v>6.511667</v>
      </c>
    </row>
    <row r="20969" spans="1:4">
      <c r="A20969" t="s">
        <v>20971</v>
      </c>
      <c r="B20969">
        <v>1307.41003417963</v>
      </c>
      <c r="C20969">
        <v>7.31718019134806</v>
      </c>
      <c r="D20969">
        <v>6.685833</v>
      </c>
    </row>
    <row r="20970" spans="1:4">
      <c r="A20970" t="s">
        <v>20972</v>
      </c>
      <c r="B20970">
        <v>1320.64001464838</v>
      </c>
      <c r="C20970">
        <v>7.54797544043319</v>
      </c>
      <c r="D20970">
        <v>6.874167</v>
      </c>
    </row>
    <row r="20971" spans="1:4">
      <c r="A20971" t="s">
        <v>20973</v>
      </c>
      <c r="B20971">
        <v>1339.67004394525</v>
      </c>
      <c r="C20971">
        <v>7.88660315126064</v>
      </c>
      <c r="D20971">
        <v>7.169167</v>
      </c>
    </row>
    <row r="20972" spans="1:4">
      <c r="A20972" t="s">
        <v>20974</v>
      </c>
      <c r="B20972">
        <v>1337.88000488275</v>
      </c>
      <c r="C20972">
        <v>7.85384556846278</v>
      </c>
      <c r="D20972">
        <v>7.16</v>
      </c>
    </row>
    <row r="20973" spans="1:4">
      <c r="A20973" t="s">
        <v>20975</v>
      </c>
      <c r="B20973">
        <v>1339.21997070307</v>
      </c>
      <c r="C20973">
        <v>7.87830122682248</v>
      </c>
      <c r="D20973">
        <v>7.195833</v>
      </c>
    </row>
    <row r="20974" spans="1:4">
      <c r="A20974" t="s">
        <v>20976</v>
      </c>
      <c r="B20974">
        <v>1353.21997070307</v>
      </c>
      <c r="C20974">
        <v>8.13432593404318</v>
      </c>
      <c r="D20974">
        <v>7.4275</v>
      </c>
    </row>
    <row r="20975" spans="1:4">
      <c r="A20975" t="s">
        <v>20977</v>
      </c>
      <c r="B20975">
        <v>1343.80004882807</v>
      </c>
      <c r="C20975">
        <v>7.95849487412011</v>
      </c>
      <c r="D20975">
        <v>7.27</v>
      </c>
    </row>
    <row r="20976" spans="1:4">
      <c r="A20976" t="s">
        <v>20978</v>
      </c>
      <c r="B20976">
        <v>1319.48999023432</v>
      </c>
      <c r="C20976">
        <v>7.51108817693566</v>
      </c>
      <c r="D20976">
        <v>6.865833</v>
      </c>
    </row>
    <row r="20977" spans="1:4">
      <c r="A20977" t="s">
        <v>20979</v>
      </c>
      <c r="B20977">
        <v>1313.64001464838</v>
      </c>
      <c r="C20977">
        <v>7.40739133904975</v>
      </c>
      <c r="D20977">
        <v>6.7675</v>
      </c>
    </row>
    <row r="20978" spans="1:4">
      <c r="A20978" t="s">
        <v>20980</v>
      </c>
      <c r="B20978">
        <v>1317.71997070307</v>
      </c>
      <c r="C20978">
        <v>7.47906862746204</v>
      </c>
      <c r="D20978">
        <v>6.833333</v>
      </c>
    </row>
    <row r="20979" spans="1:4">
      <c r="A20979" t="s">
        <v>20981</v>
      </c>
      <c r="B20979">
        <v>1308.86999511713</v>
      </c>
      <c r="C20979">
        <v>7.32262812289926</v>
      </c>
      <c r="D20979">
        <v>6.69</v>
      </c>
    </row>
    <row r="20980" spans="1:4">
      <c r="A20980" t="s">
        <v>20982</v>
      </c>
      <c r="B20980">
        <v>1316.14001464838</v>
      </c>
      <c r="C20980">
        <v>7.44940196208892</v>
      </c>
      <c r="D20980">
        <v>6.808333</v>
      </c>
    </row>
    <row r="20981" spans="1:4">
      <c r="A20981" t="s">
        <v>20983</v>
      </c>
      <c r="B20981">
        <v>1305.43994140619</v>
      </c>
      <c r="C20981">
        <v>7.26075389084393</v>
      </c>
      <c r="D20981">
        <v>6.618333</v>
      </c>
    </row>
    <row r="20982" spans="1:4">
      <c r="A20982" t="s">
        <v>20984</v>
      </c>
      <c r="B20982">
        <v>1326.72998046869</v>
      </c>
      <c r="C20982">
        <v>7.62995556731957</v>
      </c>
      <c r="D20982">
        <v>6.95</v>
      </c>
    </row>
    <row r="20983" spans="1:4">
      <c r="A20983" t="s">
        <v>20985</v>
      </c>
      <c r="B20983">
        <v>1325.83996582025</v>
      </c>
      <c r="C20983">
        <v>7.61402601333688</v>
      </c>
      <c r="D20983">
        <v>6.933333</v>
      </c>
    </row>
    <row r="20984" spans="1:4">
      <c r="A20984" t="s">
        <v>20986</v>
      </c>
      <c r="B20984">
        <v>1343.80004882807</v>
      </c>
      <c r="C20984">
        <v>7.93504545840147</v>
      </c>
      <c r="D20984">
        <v>7.2125</v>
      </c>
    </row>
    <row r="20985" spans="1:4">
      <c r="A20985" t="s">
        <v>20987</v>
      </c>
      <c r="B20985">
        <v>1345.02001953119</v>
      </c>
      <c r="C20985">
        <v>7.95743415321587</v>
      </c>
      <c r="D20985">
        <v>7.238333</v>
      </c>
    </row>
    <row r="20986" spans="1:4">
      <c r="A20986" t="s">
        <v>20988</v>
      </c>
      <c r="B20986">
        <v>1337.43005371088</v>
      </c>
      <c r="C20986">
        <v>7.81789171220748</v>
      </c>
      <c r="D20986">
        <v>7.11</v>
      </c>
    </row>
    <row r="20987" spans="1:4">
      <c r="A20987" t="s">
        <v>20989</v>
      </c>
      <c r="B20987">
        <v>1331.93994140619</v>
      </c>
      <c r="C20987">
        <v>7.71810096794463</v>
      </c>
      <c r="D20987">
        <v>7.0275</v>
      </c>
    </row>
    <row r="20988" spans="1:4">
      <c r="A20988" t="s">
        <v>20990</v>
      </c>
      <c r="B20988">
        <v>1304.89001464838</v>
      </c>
      <c r="C20988">
        <v>7.23048259815907</v>
      </c>
      <c r="D20988">
        <v>6.5825</v>
      </c>
    </row>
    <row r="20989" spans="1:4">
      <c r="A20989" t="s">
        <v>20991</v>
      </c>
      <c r="B20989">
        <v>1300.67004394526</v>
      </c>
      <c r="C20989">
        <v>7.15756473233374</v>
      </c>
      <c r="D20989">
        <v>6.5075</v>
      </c>
    </row>
    <row r="20990" spans="1:4">
      <c r="A20990" t="s">
        <v>20992</v>
      </c>
      <c r="B20990">
        <v>1292.28002929682</v>
      </c>
      <c r="C20990">
        <v>7.01353241502389</v>
      </c>
      <c r="D20990">
        <v>6.3925</v>
      </c>
    </row>
    <row r="20991" spans="1:4">
      <c r="A20991" t="s">
        <v>20993</v>
      </c>
      <c r="B20991">
        <v>1286.93994140619</v>
      </c>
      <c r="C20991">
        <v>6.92304889985547</v>
      </c>
      <c r="D20991">
        <v>6.303333</v>
      </c>
    </row>
    <row r="20992" spans="1:4">
      <c r="A20992" t="s">
        <v>20994</v>
      </c>
      <c r="B20992">
        <v>1254.05004882807</v>
      </c>
      <c r="C20992">
        <v>6.3703809084865</v>
      </c>
      <c r="D20992">
        <v>5.808333</v>
      </c>
    </row>
    <row r="20993" spans="1:4">
      <c r="A20993" t="s">
        <v>20995</v>
      </c>
      <c r="B20993">
        <v>1260.33996582026</v>
      </c>
      <c r="C20993">
        <v>6.47053002702569</v>
      </c>
      <c r="D20993">
        <v>5.904167</v>
      </c>
    </row>
    <row r="20994" spans="1:4">
      <c r="A20994" t="s">
        <v>20996</v>
      </c>
      <c r="B20994">
        <v>1200.06994628901</v>
      </c>
      <c r="C20994">
        <v>5.50132226623619</v>
      </c>
      <c r="D20994">
        <v>5.033333</v>
      </c>
    </row>
    <row r="20995" spans="1:4">
      <c r="A20995" t="s">
        <v>20997</v>
      </c>
      <c r="B20995">
        <v>1199.38000488276</v>
      </c>
      <c r="C20995">
        <v>5.49134168396011</v>
      </c>
      <c r="D20995">
        <v>4.963333</v>
      </c>
    </row>
    <row r="20996" spans="1:4">
      <c r="A20996" t="s">
        <v>20998</v>
      </c>
      <c r="B20996">
        <v>1119.45996093745</v>
      </c>
      <c r="C20996">
        <v>4.33656118407297</v>
      </c>
      <c r="D20996">
        <v>3.985</v>
      </c>
    </row>
    <row r="20997" spans="1:4">
      <c r="A20997" t="s">
        <v>20999</v>
      </c>
      <c r="B20997">
        <v>1172.53002929682</v>
      </c>
      <c r="C20997">
        <v>4.99389207603861</v>
      </c>
      <c r="D20997">
        <v>4.555833</v>
      </c>
    </row>
    <row r="20998" spans="1:4">
      <c r="A20998" t="s">
        <v>21000</v>
      </c>
      <c r="B20998">
        <v>1120.76000976558</v>
      </c>
      <c r="C20998">
        <v>4.29461823378112</v>
      </c>
      <c r="D20998">
        <v>3.944167</v>
      </c>
    </row>
    <row r="20999" spans="1:4">
      <c r="A20999" t="s">
        <v>21001</v>
      </c>
      <c r="B20999">
        <v>1172.64001464839</v>
      </c>
      <c r="C20999">
        <v>4.93063888027137</v>
      </c>
      <c r="D20999">
        <v>4.498333</v>
      </c>
    </row>
    <row r="21000" spans="1:4">
      <c r="A21000" t="s">
        <v>21002</v>
      </c>
      <c r="B21000">
        <v>1178.8100585937</v>
      </c>
      <c r="C21000">
        <v>5.01297332424716</v>
      </c>
      <c r="D21000">
        <v>4.593333</v>
      </c>
    </row>
    <row r="21001" spans="1:4">
      <c r="A21001" t="s">
        <v>21003</v>
      </c>
      <c r="B21001">
        <v>1204.48999023432</v>
      </c>
      <c r="C21001">
        <v>5.35923931504445</v>
      </c>
      <c r="D21001">
        <v>4.890833</v>
      </c>
    </row>
    <row r="21002" spans="1:4">
      <c r="A21002" t="s">
        <v>21004</v>
      </c>
      <c r="B21002">
        <v>1192.76000976557</v>
      </c>
      <c r="C21002">
        <v>5.19432901255968</v>
      </c>
      <c r="D21002">
        <v>4.7525</v>
      </c>
    </row>
    <row r="21003" spans="1:4">
      <c r="A21003" t="s">
        <v>21005</v>
      </c>
      <c r="B21003">
        <v>1193.89001464838</v>
      </c>
      <c r="C21003">
        <v>5.20990313975598</v>
      </c>
      <c r="D21003">
        <v>4.750833</v>
      </c>
    </row>
    <row r="21004" spans="1:4">
      <c r="A21004" t="s">
        <v>21006</v>
      </c>
      <c r="B21004">
        <v>1140.65002441401</v>
      </c>
      <c r="C21004">
        <v>4.47474173670197</v>
      </c>
      <c r="D21004">
        <v>4.124167</v>
      </c>
    </row>
    <row r="21005" spans="1:4">
      <c r="A21005" t="s">
        <v>21007</v>
      </c>
      <c r="B21005">
        <v>1123.53002929683</v>
      </c>
      <c r="C21005">
        <v>4.26040929728832</v>
      </c>
      <c r="D21005">
        <v>3.914167</v>
      </c>
    </row>
    <row r="21006" spans="1:4">
      <c r="A21006" t="s">
        <v>21008</v>
      </c>
      <c r="B21006">
        <v>1123.81994628901</v>
      </c>
      <c r="C21006">
        <v>4.26392827720648</v>
      </c>
      <c r="D21006">
        <v>3.913333</v>
      </c>
    </row>
    <row r="21007" spans="1:4">
      <c r="A21007" t="s">
        <v>21009</v>
      </c>
      <c r="B21007">
        <v>1162.34997558589</v>
      </c>
      <c r="C21007">
        <v>4.73184274475961</v>
      </c>
      <c r="D21007">
        <v>4.304167</v>
      </c>
    </row>
    <row r="21008" spans="1:4">
      <c r="A21008" t="s">
        <v>21010</v>
      </c>
      <c r="B21008">
        <v>1177.59997558589</v>
      </c>
      <c r="C21008">
        <v>4.92931908723772</v>
      </c>
      <c r="D21008">
        <v>4.483333</v>
      </c>
    </row>
    <row r="21009" spans="1:4">
      <c r="A21009" t="s">
        <v>21011</v>
      </c>
      <c r="B21009">
        <v>1159.2700195312</v>
      </c>
      <c r="C21009">
        <v>4.68581192332837</v>
      </c>
      <c r="D21009">
        <v>4.269167</v>
      </c>
    </row>
    <row r="21010" spans="1:4">
      <c r="A21010" t="s">
        <v>21012</v>
      </c>
      <c r="B21010">
        <v>1176.80004882807</v>
      </c>
      <c r="C21010">
        <v>4.91132789449015</v>
      </c>
      <c r="D21010">
        <v>4.479167</v>
      </c>
    </row>
    <row r="21011" spans="1:4">
      <c r="A21011" t="s">
        <v>21013</v>
      </c>
      <c r="B21011">
        <v>1210.07995605463</v>
      </c>
      <c r="C21011">
        <v>5.35221417125146</v>
      </c>
      <c r="D21011">
        <v>4.87</v>
      </c>
    </row>
    <row r="21012" spans="1:4">
      <c r="A21012" t="s">
        <v>21014</v>
      </c>
      <c r="B21012">
        <v>1212.92004394526</v>
      </c>
      <c r="C21012">
        <v>5.39190869142147</v>
      </c>
      <c r="D21012">
        <v>4.905833</v>
      </c>
    </row>
    <row r="21013" spans="1:4">
      <c r="A21013" t="s">
        <v>21015</v>
      </c>
      <c r="B21013">
        <v>1218.89001464838</v>
      </c>
      <c r="C21013">
        <v>5.4757388051612</v>
      </c>
      <c r="D21013">
        <v>4.994167</v>
      </c>
    </row>
    <row r="21014" spans="1:4">
      <c r="A21014" t="s">
        <v>21016</v>
      </c>
      <c r="B21014">
        <v>1204.42004394526</v>
      </c>
      <c r="C21014">
        <v>5.27056163026009</v>
      </c>
      <c r="D21014">
        <v>4.823333</v>
      </c>
    </row>
    <row r="21015" spans="1:4">
      <c r="A21015" t="s">
        <v>21017</v>
      </c>
      <c r="B21015">
        <v>1173.96997070307</v>
      </c>
      <c r="C21015">
        <v>4.84916889592965</v>
      </c>
      <c r="D21015">
        <v>4.443333</v>
      </c>
    </row>
    <row r="21016" spans="1:4">
      <c r="A21016" t="s">
        <v>21018</v>
      </c>
      <c r="B21016">
        <v>1165.23999023432</v>
      </c>
      <c r="C21016">
        <v>4.73462356412439</v>
      </c>
      <c r="D21016">
        <v>4.3475</v>
      </c>
    </row>
    <row r="21017" spans="1:4">
      <c r="A21017" t="s">
        <v>21019</v>
      </c>
      <c r="B21017">
        <v>1198.61999511713</v>
      </c>
      <c r="C21017">
        <v>5.16603713402219</v>
      </c>
      <c r="D21017">
        <v>4.708333</v>
      </c>
    </row>
    <row r="21018" spans="1:4">
      <c r="A21018" t="s">
        <v>21020</v>
      </c>
      <c r="B21018">
        <v>1185.90002441401</v>
      </c>
      <c r="C21018">
        <v>4.99248379800396</v>
      </c>
      <c r="D21018">
        <v>4.5725</v>
      </c>
    </row>
    <row r="21019" spans="1:4">
      <c r="A21019" t="s">
        <v>21021</v>
      </c>
      <c r="B21019">
        <v>1154.2299804687</v>
      </c>
      <c r="C21019">
        <v>4.56964225459316</v>
      </c>
      <c r="D21019">
        <v>4.21</v>
      </c>
    </row>
    <row r="21020" spans="1:4">
      <c r="A21020" t="s">
        <v>21022</v>
      </c>
      <c r="B21020">
        <v>1162.2700195312</v>
      </c>
      <c r="C21020">
        <v>4.67109778118951</v>
      </c>
      <c r="D21020">
        <v>4.29</v>
      </c>
    </row>
    <row r="21021" spans="1:4">
      <c r="A21021" t="s">
        <v>21023</v>
      </c>
      <c r="B21021">
        <v>1172.86999511714</v>
      </c>
      <c r="C21021">
        <v>4.80670715866407</v>
      </c>
      <c r="D21021">
        <v>4.415</v>
      </c>
    </row>
    <row r="21022" spans="1:4">
      <c r="A21022" t="s">
        <v>21024</v>
      </c>
      <c r="B21022">
        <v>1188.68005371089</v>
      </c>
      <c r="C21022">
        <v>5.01262701584334</v>
      </c>
      <c r="D21022">
        <v>4.604167</v>
      </c>
    </row>
    <row r="21023" spans="1:4">
      <c r="A21023" t="s">
        <v>21025</v>
      </c>
      <c r="B21023">
        <v>1209.10998535151</v>
      </c>
      <c r="C21023">
        <v>5.28579724011252</v>
      </c>
      <c r="D21023">
        <v>4.84</v>
      </c>
    </row>
    <row r="21024" spans="1:4">
      <c r="A21024" t="s">
        <v>21026</v>
      </c>
      <c r="B21024">
        <v>1216.01000976557</v>
      </c>
      <c r="C21024">
        <v>5.38117580918092</v>
      </c>
      <c r="D21024">
        <v>4.909167</v>
      </c>
    </row>
    <row r="21025" spans="1:4">
      <c r="A21025" t="s">
        <v>21027</v>
      </c>
      <c r="B21025">
        <v>1204.08996582026</v>
      </c>
      <c r="C21025">
        <v>5.21453593746793</v>
      </c>
      <c r="D21025">
        <v>4.765</v>
      </c>
    </row>
    <row r="21026" spans="1:4">
      <c r="A21026" t="s">
        <v>21028</v>
      </c>
      <c r="B21026">
        <v>1202.08996582026</v>
      </c>
      <c r="C21026">
        <v>5.18712990999875</v>
      </c>
      <c r="D21026">
        <v>4.731667</v>
      </c>
    </row>
    <row r="21027" spans="1:4">
      <c r="A21027" t="s">
        <v>21029</v>
      </c>
      <c r="B21027">
        <v>1166.76000976557</v>
      </c>
      <c r="C21027">
        <v>4.70461398748935</v>
      </c>
      <c r="D21027">
        <v>4.295</v>
      </c>
    </row>
    <row r="21028" spans="1:4">
      <c r="A21028" t="s">
        <v>21030</v>
      </c>
      <c r="B21028">
        <v>1129.5600585937</v>
      </c>
      <c r="C21028">
        <v>4.22732699051295</v>
      </c>
      <c r="D21028">
        <v>3.879167</v>
      </c>
    </row>
    <row r="21029" spans="1:4">
      <c r="A21029" t="s">
        <v>21031</v>
      </c>
      <c r="B21029">
        <v>1136.43005371089</v>
      </c>
      <c r="C21029">
        <v>4.30966544626225</v>
      </c>
      <c r="D21029">
        <v>3.954167</v>
      </c>
    </row>
    <row r="21030" spans="1:4">
      <c r="A21030" t="s">
        <v>21032</v>
      </c>
      <c r="B21030">
        <v>1162.94995117182</v>
      </c>
      <c r="C21030">
        <v>4.63135538022573</v>
      </c>
      <c r="D21030">
        <v>4.223333</v>
      </c>
    </row>
    <row r="21031" spans="1:4">
      <c r="A21031" t="s">
        <v>21033</v>
      </c>
      <c r="B21031">
        <v>1175.38000488276</v>
      </c>
      <c r="C21031">
        <v>4.78901029867359</v>
      </c>
      <c r="D21031">
        <v>4.374167</v>
      </c>
    </row>
    <row r="21032" spans="1:4">
      <c r="A21032" t="s">
        <v>21034</v>
      </c>
      <c r="B21032">
        <v>1151.0600585937</v>
      </c>
      <c r="C21032">
        <v>4.47402740464637</v>
      </c>
      <c r="D21032">
        <v>4.083333</v>
      </c>
    </row>
    <row r="21033" spans="1:4">
      <c r="A21033" t="s">
        <v>21035</v>
      </c>
      <c r="B21033">
        <v>1160.40002441401</v>
      </c>
      <c r="C21033">
        <v>4.58988347905513</v>
      </c>
      <c r="D21033">
        <v>4.176667</v>
      </c>
    </row>
    <row r="21034" spans="1:4">
      <c r="A21034" t="s">
        <v>21036</v>
      </c>
      <c r="B21034">
        <v>1131.42004394526</v>
      </c>
      <c r="C21034">
        <v>4.22461925438842</v>
      </c>
      <c r="D21034">
        <v>3.864167</v>
      </c>
    </row>
    <row r="21035" spans="1:4">
      <c r="A21035" t="s">
        <v>21037</v>
      </c>
      <c r="B21035">
        <v>1099.2299804687</v>
      </c>
      <c r="C21035">
        <v>3.83967936792388</v>
      </c>
      <c r="D21035">
        <v>3.510833</v>
      </c>
    </row>
    <row r="21036" spans="1:4">
      <c r="A21036" t="s">
        <v>21038</v>
      </c>
      <c r="B21036">
        <v>1123.94995117183</v>
      </c>
      <c r="C21036">
        <v>4.11797591004391</v>
      </c>
      <c r="D21036">
        <v>3.751667</v>
      </c>
    </row>
    <row r="21037" spans="1:4">
      <c r="A21037" t="s">
        <v>21039</v>
      </c>
      <c r="B21037">
        <v>1144.03002929682</v>
      </c>
      <c r="C21037">
        <v>4.35398059636891</v>
      </c>
      <c r="D21037">
        <v>3.966667</v>
      </c>
    </row>
    <row r="21038" spans="1:4">
      <c r="A21038" t="s">
        <v>21040</v>
      </c>
      <c r="B21038">
        <v>1164.96997070307</v>
      </c>
      <c r="C21038">
        <v>4.60873090793995</v>
      </c>
      <c r="D21038">
        <v>4.195833</v>
      </c>
    </row>
    <row r="21039" spans="1:4">
      <c r="A21039" t="s">
        <v>21041</v>
      </c>
      <c r="B21039">
        <v>1155.45996093745</v>
      </c>
      <c r="C21039">
        <v>4.48887519600126</v>
      </c>
      <c r="D21039">
        <v>4.0875</v>
      </c>
    </row>
    <row r="21040" spans="1:4">
      <c r="A21040" t="s">
        <v>21042</v>
      </c>
      <c r="B21040">
        <v>1194.89001464838</v>
      </c>
      <c r="C21040">
        <v>4.97763640441876</v>
      </c>
      <c r="D21040">
        <v>4.505</v>
      </c>
    </row>
    <row r="21041" spans="1:4">
      <c r="A21041" t="s">
        <v>21043</v>
      </c>
      <c r="B21041">
        <v>1195.54003906245</v>
      </c>
      <c r="C21041">
        <v>4.98622565625618</v>
      </c>
      <c r="D21041">
        <v>4.52</v>
      </c>
    </row>
    <row r="21042" spans="1:4">
      <c r="A21042" t="s">
        <v>21044</v>
      </c>
      <c r="B21042">
        <v>1207.24999999995</v>
      </c>
      <c r="C21042">
        <v>5.14112626208347</v>
      </c>
      <c r="D21042">
        <v>4.645833</v>
      </c>
    </row>
    <row r="21043" spans="1:4">
      <c r="A21043" t="s">
        <v>21045</v>
      </c>
      <c r="B21043">
        <v>1203.66003417963</v>
      </c>
      <c r="C21043">
        <v>5.09271656601525</v>
      </c>
      <c r="D21043">
        <v>4.623333</v>
      </c>
    </row>
    <row r="21044" spans="1:4">
      <c r="A21044" t="s">
        <v>21046</v>
      </c>
      <c r="B21044">
        <v>1224.57995605463</v>
      </c>
      <c r="C21044">
        <v>5.37313317984062</v>
      </c>
      <c r="D21044">
        <v>4.860833</v>
      </c>
    </row>
    <row r="21045" spans="1:4">
      <c r="A21045" t="s">
        <v>21047</v>
      </c>
      <c r="B21045">
        <v>1200.85998535151</v>
      </c>
      <c r="C21045">
        <v>5.04432063688061</v>
      </c>
      <c r="D21045">
        <v>4.566667</v>
      </c>
    </row>
    <row r="21046" spans="1:4">
      <c r="A21046" t="s">
        <v>21048</v>
      </c>
      <c r="B21046">
        <v>1225.38000488276</v>
      </c>
      <c r="C21046">
        <v>5.37079580933764</v>
      </c>
      <c r="D21046">
        <v>4.850833</v>
      </c>
    </row>
    <row r="21047" spans="1:4">
      <c r="A21047" t="s">
        <v>21049</v>
      </c>
      <c r="B21047">
        <v>1209.88000488276</v>
      </c>
      <c r="C21047">
        <v>5.15615966891313</v>
      </c>
      <c r="D21047">
        <v>4.6575</v>
      </c>
    </row>
    <row r="21048" spans="1:4">
      <c r="A21048" t="s">
        <v>21050</v>
      </c>
      <c r="B21048">
        <v>1215.39001464838</v>
      </c>
      <c r="C21048">
        <v>5.23050450750596</v>
      </c>
      <c r="D21048">
        <v>4.733333</v>
      </c>
    </row>
    <row r="21049" spans="1:4">
      <c r="A21049" t="s">
        <v>21051</v>
      </c>
      <c r="B21049">
        <v>1238.24999999995</v>
      </c>
      <c r="C21049">
        <v>5.54174380994791</v>
      </c>
      <c r="D21049">
        <v>4.991667</v>
      </c>
    </row>
    <row r="21050" spans="1:4">
      <c r="A21050" t="s">
        <v>21052</v>
      </c>
      <c r="B21050">
        <v>1254.18994140619</v>
      </c>
      <c r="C21050">
        <v>5.76677967339772</v>
      </c>
      <c r="D21050">
        <v>5.220833</v>
      </c>
    </row>
    <row r="21051" spans="1:4">
      <c r="A21051" t="s">
        <v>21053</v>
      </c>
      <c r="B21051">
        <v>1229.05004882807</v>
      </c>
      <c r="C21051">
        <v>5.40283977628067</v>
      </c>
      <c r="D21051">
        <v>4.91</v>
      </c>
    </row>
    <row r="21052" spans="1:4">
      <c r="A21052" t="s">
        <v>21054</v>
      </c>
      <c r="B21052">
        <v>1241.99999999995</v>
      </c>
      <c r="C21052">
        <v>5.58264155527388</v>
      </c>
      <c r="D21052">
        <v>5.0525</v>
      </c>
    </row>
    <row r="21053" spans="1:4">
      <c r="A21053" t="s">
        <v>21055</v>
      </c>
      <c r="B21053">
        <v>1284.58996582026</v>
      </c>
      <c r="C21053">
        <v>6.18630727953336</v>
      </c>
      <c r="D21053">
        <v>5.579167</v>
      </c>
    </row>
    <row r="21054" spans="1:4">
      <c r="A21054" t="s">
        <v>21056</v>
      </c>
      <c r="B21054">
        <v>1285.08996582026</v>
      </c>
      <c r="C21054">
        <v>6.1938641560006</v>
      </c>
      <c r="D21054">
        <v>5.576667</v>
      </c>
    </row>
    <row r="21055" spans="1:4">
      <c r="A21055" t="s">
        <v>21057</v>
      </c>
      <c r="B21055">
        <v>1253.30004882807</v>
      </c>
      <c r="C21055">
        <v>5.7130253282633</v>
      </c>
      <c r="D21055">
        <v>5.168333</v>
      </c>
    </row>
    <row r="21056" spans="1:4">
      <c r="A21056" t="s">
        <v>21058</v>
      </c>
      <c r="B21056">
        <v>1218.28002929682</v>
      </c>
      <c r="C21056">
        <v>5.2102009746246</v>
      </c>
      <c r="D21056">
        <v>4.749167</v>
      </c>
    </row>
    <row r="21057" spans="1:4">
      <c r="A21057" t="s">
        <v>21059</v>
      </c>
      <c r="B21057">
        <v>1237.90002441401</v>
      </c>
      <c r="C21057">
        <v>5.47571309932877</v>
      </c>
      <c r="D21057">
        <v>4.9725</v>
      </c>
    </row>
    <row r="21058" spans="1:4">
      <c r="A21058" t="s">
        <v>21060</v>
      </c>
      <c r="B21058">
        <v>1261.15002441401</v>
      </c>
      <c r="C21058">
        <v>5.800322700471</v>
      </c>
      <c r="D21058">
        <v>5.2475</v>
      </c>
    </row>
    <row r="21059" spans="1:4">
      <c r="A21059" t="s">
        <v>21061</v>
      </c>
      <c r="B21059">
        <v>1253.22998046869</v>
      </c>
      <c r="C21059">
        <v>5.6856682891736</v>
      </c>
      <c r="D21059">
        <v>5.1725</v>
      </c>
    </row>
    <row r="21060" spans="1:4">
      <c r="A21060" t="s">
        <v>21062</v>
      </c>
      <c r="B21060">
        <v>1261.11999511713</v>
      </c>
      <c r="C21060">
        <v>5.79844431219658</v>
      </c>
      <c r="D21060">
        <v>5.25</v>
      </c>
    </row>
    <row r="21061" spans="1:4">
      <c r="A21061" t="s">
        <v>21063</v>
      </c>
      <c r="B21061">
        <v>1275.92004394526</v>
      </c>
      <c r="C21061">
        <v>6.01263599251783</v>
      </c>
      <c r="D21061">
        <v>5.449167</v>
      </c>
    </row>
    <row r="21062" spans="1:4">
      <c r="A21062" t="s">
        <v>21064</v>
      </c>
      <c r="B21062">
        <v>1229.09997558588</v>
      </c>
      <c r="C21062">
        <v>5.31931937490019</v>
      </c>
      <c r="D21062">
        <v>4.84</v>
      </c>
    </row>
    <row r="21063" spans="1:4">
      <c r="A21063" t="s">
        <v>21065</v>
      </c>
      <c r="B21063">
        <v>1239.69995117182</v>
      </c>
      <c r="C21063">
        <v>5.4643263853542</v>
      </c>
      <c r="D21063">
        <v>4.953333</v>
      </c>
    </row>
    <row r="21064" spans="1:4">
      <c r="A21064" t="s">
        <v>21066</v>
      </c>
      <c r="B21064">
        <v>1263.84997558588</v>
      </c>
      <c r="C21064">
        <v>5.80034685548421</v>
      </c>
      <c r="D21064">
        <v>5.240833</v>
      </c>
    </row>
    <row r="21065" spans="1:4">
      <c r="A21065" t="s">
        <v>21067</v>
      </c>
      <c r="B21065">
        <v>1251.78002929682</v>
      </c>
      <c r="C21065">
        <v>5.62598902080595</v>
      </c>
      <c r="D21065">
        <v>5.109167</v>
      </c>
    </row>
    <row r="21066" spans="1:4">
      <c r="A21066" t="s">
        <v>21068</v>
      </c>
      <c r="B21066">
        <v>1257.81005859369</v>
      </c>
      <c r="C21066">
        <v>5.71141670075156</v>
      </c>
      <c r="D21066">
        <v>5.1825</v>
      </c>
    </row>
    <row r="21067" spans="1:4">
      <c r="A21067" t="s">
        <v>21069</v>
      </c>
      <c r="B21067">
        <v>1236.91003417963</v>
      </c>
      <c r="C21067">
        <v>5.41248620445193</v>
      </c>
      <c r="D21067">
        <v>4.939167</v>
      </c>
    </row>
    <row r="21068" spans="1:4">
      <c r="A21068" t="s">
        <v>21070</v>
      </c>
      <c r="B21068">
        <v>1216.13000488276</v>
      </c>
      <c r="C21068">
        <v>5.12531601968023</v>
      </c>
      <c r="D21068">
        <v>4.693333</v>
      </c>
    </row>
    <row r="21069" spans="1:4">
      <c r="A21069" t="s">
        <v>21071</v>
      </c>
      <c r="B21069">
        <v>1215.65002441401</v>
      </c>
      <c r="C21069">
        <v>5.11890959627262</v>
      </c>
      <c r="D21069">
        <v>4.6725</v>
      </c>
    </row>
    <row r="21070" spans="1:4">
      <c r="A21070" t="s">
        <v>21072</v>
      </c>
      <c r="B21070">
        <v>1192.9799804687</v>
      </c>
      <c r="C21070">
        <v>4.81656559907601</v>
      </c>
      <c r="D21070">
        <v>4.4175</v>
      </c>
    </row>
    <row r="21071" spans="1:4">
      <c r="A21071" t="s">
        <v>21073</v>
      </c>
      <c r="B21071">
        <v>1188.04003906245</v>
      </c>
      <c r="C21071">
        <v>4.75318690788435</v>
      </c>
      <c r="D21071">
        <v>4.360833</v>
      </c>
    </row>
    <row r="21072" spans="1:4">
      <c r="A21072" t="s">
        <v>21074</v>
      </c>
      <c r="B21072">
        <v>1161.79003906245</v>
      </c>
      <c r="C21072">
        <v>4.41920416232758</v>
      </c>
      <c r="D21072">
        <v>4.065833</v>
      </c>
    </row>
    <row r="21073" spans="1:4">
      <c r="A21073" t="s">
        <v>21075</v>
      </c>
      <c r="B21073">
        <v>1158.67004394526</v>
      </c>
      <c r="C21073">
        <v>4.38130181545902</v>
      </c>
      <c r="D21073">
        <v>4.0425</v>
      </c>
    </row>
    <row r="21074" spans="1:4">
      <c r="A21074" t="s">
        <v>21076</v>
      </c>
      <c r="B21074">
        <v>1192.55004882807</v>
      </c>
      <c r="C21074">
        <v>4.79066657020775</v>
      </c>
      <c r="D21074">
        <v>4.393333</v>
      </c>
    </row>
    <row r="21075" spans="1:4">
      <c r="A21075" t="s">
        <v>21077</v>
      </c>
      <c r="B21075">
        <v>1195.1899414062</v>
      </c>
      <c r="C21075">
        <v>4.8243762034098</v>
      </c>
      <c r="D21075">
        <v>4.425833</v>
      </c>
    </row>
    <row r="21076" spans="1:4">
      <c r="A21076" t="s">
        <v>21078</v>
      </c>
      <c r="B21076">
        <v>1246.95996093745</v>
      </c>
      <c r="C21076">
        <v>5.48836443753468</v>
      </c>
      <c r="D21076">
        <v>4.978333</v>
      </c>
    </row>
    <row r="21077" spans="1:4">
      <c r="A21077" t="s">
        <v>21079</v>
      </c>
      <c r="B21077">
        <v>1244.57995605463</v>
      </c>
      <c r="C21077">
        <v>5.45530450349881</v>
      </c>
      <c r="D21077">
        <v>4.9775</v>
      </c>
    </row>
    <row r="21078" spans="1:4">
      <c r="A21078" t="s">
        <v>21080</v>
      </c>
      <c r="B21078">
        <v>1244.28002929682</v>
      </c>
      <c r="C21078">
        <v>5.45115424484201</v>
      </c>
      <c r="D21078">
        <v>4.975</v>
      </c>
    </row>
    <row r="21079" spans="1:4">
      <c r="A21079" t="s">
        <v>21081</v>
      </c>
      <c r="B21079">
        <v>1257.07995605463</v>
      </c>
      <c r="C21079">
        <v>5.62818878891352</v>
      </c>
      <c r="D21079">
        <v>5.125833</v>
      </c>
    </row>
    <row r="21080" spans="1:4">
      <c r="A21080" t="s">
        <v>21082</v>
      </c>
      <c r="B21080">
        <v>1258.46997070307</v>
      </c>
      <c r="C21080">
        <v>5.64780545800905</v>
      </c>
      <c r="D21080">
        <v>5.130833</v>
      </c>
    </row>
    <row r="21081" spans="1:4">
      <c r="A21081" t="s">
        <v>21083</v>
      </c>
      <c r="B21081">
        <v>1261.01000976557</v>
      </c>
      <c r="C21081">
        <v>5.68373110573423</v>
      </c>
      <c r="D21081">
        <v>5.170833</v>
      </c>
    </row>
    <row r="21082" spans="1:4">
      <c r="A21082" t="s">
        <v>21084</v>
      </c>
      <c r="B21082">
        <v>1234.34997558588</v>
      </c>
      <c r="C21082">
        <v>5.30513949327188</v>
      </c>
      <c r="D21082">
        <v>4.835</v>
      </c>
    </row>
    <row r="21083" spans="1:4">
      <c r="A21083" t="s">
        <v>21085</v>
      </c>
      <c r="B21083">
        <v>1255.18994140619</v>
      </c>
      <c r="C21083">
        <v>5.58829816811263</v>
      </c>
      <c r="D21083">
        <v>5.078333</v>
      </c>
    </row>
    <row r="21084" spans="1:4">
      <c r="A21084" t="s">
        <v>21086</v>
      </c>
      <c r="B21084">
        <v>1236.46997070307</v>
      </c>
      <c r="C21084">
        <v>5.32549839572375</v>
      </c>
      <c r="D21084">
        <v>4.851667</v>
      </c>
    </row>
    <row r="21085" spans="1:4">
      <c r="A21085" t="s">
        <v>21087</v>
      </c>
      <c r="B21085">
        <v>1225.7299804687</v>
      </c>
      <c r="C21085">
        <v>5.17929071329524</v>
      </c>
      <c r="D21085">
        <v>4.699167</v>
      </c>
    </row>
    <row r="21086" spans="1:4">
      <c r="A21086" t="s">
        <v>21088</v>
      </c>
      <c r="B21086">
        <v>1211.81994628901</v>
      </c>
      <c r="C21086">
        <v>4.99324642132379</v>
      </c>
      <c r="D21086">
        <v>4.538333</v>
      </c>
    </row>
    <row r="21087" spans="1:4">
      <c r="A21087" t="s">
        <v>21089</v>
      </c>
      <c r="B21087">
        <v>1215.74999999995</v>
      </c>
      <c r="C21087">
        <v>5.04460348671461</v>
      </c>
      <c r="D21087">
        <v>4.598333</v>
      </c>
    </row>
    <row r="21088" spans="1:4">
      <c r="A21088" t="s">
        <v>21090</v>
      </c>
      <c r="B21088">
        <v>1219.66003417963</v>
      </c>
      <c r="C21088">
        <v>5.0960292853722</v>
      </c>
      <c r="D21088">
        <v>4.6225</v>
      </c>
    </row>
    <row r="21089" spans="1:4">
      <c r="A21089" t="s">
        <v>21091</v>
      </c>
      <c r="B21089">
        <v>1205.34997558588</v>
      </c>
      <c r="C21089">
        <v>4.90661288845601</v>
      </c>
      <c r="D21089">
        <v>4.470833</v>
      </c>
    </row>
    <row r="21090" spans="1:4">
      <c r="A21090" t="s">
        <v>21092</v>
      </c>
      <c r="B21090">
        <v>1241.30004882807</v>
      </c>
      <c r="C21090">
        <v>5.37117046631041</v>
      </c>
      <c r="D21090">
        <v>4.871667</v>
      </c>
    </row>
    <row r="21091" spans="1:4">
      <c r="A21091" t="s">
        <v>21093</v>
      </c>
      <c r="B21091">
        <v>1243.71997070307</v>
      </c>
      <c r="C21091">
        <v>5.40425273470479</v>
      </c>
      <c r="D21091">
        <v>4.909167</v>
      </c>
    </row>
    <row r="21092" spans="1:4">
      <c r="A21092" t="s">
        <v>21094</v>
      </c>
      <c r="B21092">
        <v>1253.99999999995</v>
      </c>
      <c r="C21092">
        <v>5.54533584729536</v>
      </c>
      <c r="D21092">
        <v>5.05</v>
      </c>
    </row>
    <row r="21093" spans="1:4">
      <c r="A21093" t="s">
        <v>21095</v>
      </c>
      <c r="B21093">
        <v>1265.32995605463</v>
      </c>
      <c r="C21093">
        <v>5.70337754044963</v>
      </c>
      <c r="D21093">
        <v>5.165833</v>
      </c>
    </row>
    <row r="21094" spans="1:4">
      <c r="A21094" t="s">
        <v>21096</v>
      </c>
      <c r="B21094">
        <v>1265.43005371088</v>
      </c>
      <c r="C21094">
        <v>5.70479880856755</v>
      </c>
      <c r="D21094">
        <v>5.175833</v>
      </c>
    </row>
    <row r="21095" spans="1:4">
      <c r="A21095" t="s">
        <v>21097</v>
      </c>
      <c r="B21095">
        <v>1249.64001464838</v>
      </c>
      <c r="C21095">
        <v>5.48056349355315</v>
      </c>
      <c r="D21095">
        <v>4.9875</v>
      </c>
    </row>
    <row r="21096" spans="1:4">
      <c r="A21096" t="s">
        <v>21098</v>
      </c>
      <c r="B21096">
        <v>1263.02001953119</v>
      </c>
      <c r="C21096">
        <v>5.66577195084485</v>
      </c>
      <c r="D21096">
        <v>5.125833</v>
      </c>
    </row>
    <row r="21097" spans="1:4">
      <c r="A21097" t="s">
        <v>21099</v>
      </c>
      <c r="B21097">
        <v>1257.59997558588</v>
      </c>
      <c r="C21097">
        <v>5.5891571346803</v>
      </c>
      <c r="D21097">
        <v>5.07</v>
      </c>
    </row>
    <row r="21098" spans="1:4">
      <c r="A21098" t="s">
        <v>21100</v>
      </c>
      <c r="B21098">
        <v>1277.06005859369</v>
      </c>
      <c r="C21098">
        <v>5.86186329300136</v>
      </c>
      <c r="D21098">
        <v>5.295</v>
      </c>
    </row>
    <row r="21099" spans="1:4">
      <c r="A21099" t="s">
        <v>21101</v>
      </c>
      <c r="B21099">
        <v>1277.30004882807</v>
      </c>
      <c r="C21099">
        <v>5.86532892039567</v>
      </c>
      <c r="D21099">
        <v>5.305</v>
      </c>
    </row>
    <row r="21100" spans="1:4">
      <c r="A21100" t="s">
        <v>21102</v>
      </c>
      <c r="B21100">
        <v>1281.06005859369</v>
      </c>
      <c r="C21100">
        <v>5.9196465035999</v>
      </c>
      <c r="D21100">
        <v>5.366667</v>
      </c>
    </row>
    <row r="21101" spans="1:4">
      <c r="A21101" t="s">
        <v>21103</v>
      </c>
      <c r="B21101">
        <v>1277.81005859369</v>
      </c>
      <c r="C21101">
        <v>5.8724209836356</v>
      </c>
      <c r="D21101">
        <v>5.33</v>
      </c>
    </row>
    <row r="21102" spans="1:4">
      <c r="A21102" t="s">
        <v>21104</v>
      </c>
      <c r="B21102">
        <v>1280.69995117182</v>
      </c>
      <c r="C21102">
        <v>5.91420019786512</v>
      </c>
      <c r="D21102">
        <v>5.359167</v>
      </c>
    </row>
    <row r="21103" spans="1:4">
      <c r="A21103" t="s">
        <v>21105</v>
      </c>
      <c r="B21103">
        <v>1292.07995605463</v>
      </c>
      <c r="C21103">
        <v>6.07946355600884</v>
      </c>
      <c r="D21103">
        <v>5.515</v>
      </c>
    </row>
    <row r="21104" spans="1:4">
      <c r="A21104" t="s">
        <v>21106</v>
      </c>
      <c r="B21104">
        <v>1292.47998046869</v>
      </c>
      <c r="C21104">
        <v>6.08537514361233</v>
      </c>
      <c r="D21104">
        <v>5.538333</v>
      </c>
    </row>
    <row r="21105" spans="1:4">
      <c r="A21105" t="s">
        <v>21107</v>
      </c>
      <c r="B21105">
        <v>1295.49999999994</v>
      </c>
      <c r="C21105">
        <v>6.13003282079835</v>
      </c>
      <c r="D21105">
        <v>5.57</v>
      </c>
    </row>
    <row r="21106" spans="1:4">
      <c r="A21106" t="s">
        <v>21108</v>
      </c>
      <c r="B21106">
        <v>1289.08996582026</v>
      </c>
      <c r="C21106">
        <v>6.03480434370151</v>
      </c>
      <c r="D21106">
        <v>5.499167</v>
      </c>
    </row>
    <row r="21107" spans="1:4">
      <c r="A21107" t="s">
        <v>21109</v>
      </c>
      <c r="B21107">
        <v>1293.67004394526</v>
      </c>
      <c r="C21107">
        <v>6.10217002059353</v>
      </c>
      <c r="D21107">
        <v>5.539167</v>
      </c>
    </row>
    <row r="21108" spans="1:4">
      <c r="A21108" t="s">
        <v>21110</v>
      </c>
      <c r="B21108">
        <v>1308.04003906244</v>
      </c>
      <c r="C21108">
        <v>6.31502641816659</v>
      </c>
      <c r="D21108">
        <v>5.7325</v>
      </c>
    </row>
    <row r="21109" spans="1:4">
      <c r="A21109" t="s">
        <v>21111</v>
      </c>
      <c r="B21109">
        <v>1314.49999999994</v>
      </c>
      <c r="C21109">
        <v>6.41281741879825</v>
      </c>
      <c r="D21109">
        <v>5.828333</v>
      </c>
    </row>
    <row r="21110" spans="1:4">
      <c r="A21110" t="s">
        <v>21112</v>
      </c>
      <c r="B21110">
        <v>1315.38000488275</v>
      </c>
      <c r="C21110">
        <v>6.42626988224977</v>
      </c>
      <c r="D21110">
        <v>5.833333</v>
      </c>
    </row>
    <row r="21111" spans="1:4">
      <c r="A21111" t="s">
        <v>21113</v>
      </c>
      <c r="B21111">
        <v>1315.99999999994</v>
      </c>
      <c r="C21111">
        <v>6.43576030844339</v>
      </c>
      <c r="D21111">
        <v>5.844167</v>
      </c>
    </row>
    <row r="21112" spans="1:4">
      <c r="A21112" t="s">
        <v>21114</v>
      </c>
      <c r="B21112">
        <v>1314.650024414</v>
      </c>
      <c r="C21112">
        <v>6.41507641084337</v>
      </c>
      <c r="D21112">
        <v>5.839167</v>
      </c>
    </row>
    <row r="21113" spans="1:4">
      <c r="A21113" t="s">
        <v>21115</v>
      </c>
      <c r="B21113">
        <v>1326.06005859369</v>
      </c>
      <c r="C21113">
        <v>6.58953829733904</v>
      </c>
      <c r="D21113">
        <v>5.996667</v>
      </c>
    </row>
    <row r="21114" spans="1:4">
      <c r="A21114" t="s">
        <v>21116</v>
      </c>
      <c r="B21114">
        <v>1318.43005371088</v>
      </c>
      <c r="C21114">
        <v>6.47086620573729</v>
      </c>
      <c r="D21114">
        <v>5.895</v>
      </c>
    </row>
    <row r="21115" spans="1:4">
      <c r="A21115" t="s">
        <v>21117</v>
      </c>
      <c r="B21115">
        <v>1316.32995605463</v>
      </c>
      <c r="C21115">
        <v>6.43858072442304</v>
      </c>
      <c r="D21115">
        <v>5.898333</v>
      </c>
    </row>
    <row r="21116" spans="1:4">
      <c r="A21116" t="s">
        <v>21118</v>
      </c>
      <c r="B21116">
        <v>1313.01000976557</v>
      </c>
      <c r="C21116">
        <v>6.38770497099168</v>
      </c>
      <c r="D21116">
        <v>5.840833</v>
      </c>
    </row>
    <row r="21117" spans="1:4">
      <c r="A21117" t="s">
        <v>21119</v>
      </c>
      <c r="B21117">
        <v>1312.41003417963</v>
      </c>
      <c r="C21117">
        <v>6.37855727811396</v>
      </c>
      <c r="D21117">
        <v>5.823333</v>
      </c>
    </row>
    <row r="21118" spans="1:4">
      <c r="A21118" t="s">
        <v>21120</v>
      </c>
      <c r="B21118">
        <v>1324.08996582025</v>
      </c>
      <c r="C21118">
        <v>6.55647574834541</v>
      </c>
      <c r="D21118">
        <v>5.996667</v>
      </c>
    </row>
    <row r="21119" spans="1:4">
      <c r="A21119" t="s">
        <v>21121</v>
      </c>
      <c r="B21119">
        <v>1325.54003906244</v>
      </c>
      <c r="C21119">
        <v>6.57895416840654</v>
      </c>
      <c r="D21119">
        <v>6.034167</v>
      </c>
    </row>
    <row r="21120" spans="1:4">
      <c r="A21120" t="s">
        <v>21122</v>
      </c>
      <c r="B21120">
        <v>1344.900024414</v>
      </c>
      <c r="C21120">
        <v>6.87972105660261</v>
      </c>
      <c r="D21120">
        <v>6.291667</v>
      </c>
    </row>
    <row r="21121" spans="1:4">
      <c r="A21121" t="s">
        <v>21123</v>
      </c>
      <c r="B21121">
        <v>1344.32995605463</v>
      </c>
      <c r="C21121">
        <v>6.87060978982124</v>
      </c>
      <c r="D21121">
        <v>6.281667</v>
      </c>
    </row>
    <row r="21122" spans="1:4">
      <c r="A21122" t="s">
        <v>21124</v>
      </c>
      <c r="B21122">
        <v>1347.05004882807</v>
      </c>
      <c r="C21122">
        <v>6.91404751347267</v>
      </c>
      <c r="D21122">
        <v>6.33</v>
      </c>
    </row>
    <row r="21123" spans="1:4">
      <c r="A21123" t="s">
        <v>21125</v>
      </c>
      <c r="B21123">
        <v>1349.95996093744</v>
      </c>
      <c r="C21123">
        <v>6.96070417061148</v>
      </c>
      <c r="D21123">
        <v>6.373333</v>
      </c>
    </row>
    <row r="21124" spans="1:4">
      <c r="A21124" t="s">
        <v>21126</v>
      </c>
      <c r="B21124">
        <v>1351.94995117182</v>
      </c>
      <c r="C21124">
        <v>6.99274863073036</v>
      </c>
      <c r="D21124">
        <v>6.404167</v>
      </c>
    </row>
    <row r="21125" spans="1:4">
      <c r="A21125" t="s">
        <v>21127</v>
      </c>
      <c r="B21125">
        <v>1342.64001464838</v>
      </c>
      <c r="C21125">
        <v>6.84239103690862</v>
      </c>
      <c r="D21125">
        <v>6.263333</v>
      </c>
    </row>
    <row r="21126" spans="1:4">
      <c r="A21126" t="s">
        <v>21128</v>
      </c>
      <c r="B21126">
        <v>1351.77001953119</v>
      </c>
      <c r="C21126">
        <v>6.98779781868332</v>
      </c>
      <c r="D21126">
        <v>6.3925</v>
      </c>
    </row>
    <row r="21127" spans="1:4">
      <c r="A21127" t="s">
        <v>21129</v>
      </c>
      <c r="B21127">
        <v>1350.49999999994</v>
      </c>
      <c r="C21127">
        <v>6.96729793820879</v>
      </c>
      <c r="D21127">
        <v>6.378333</v>
      </c>
    </row>
    <row r="21128" spans="1:4">
      <c r="A21128" t="s">
        <v>21130</v>
      </c>
      <c r="B21128">
        <v>1343.22998046869</v>
      </c>
      <c r="C21128">
        <v>6.85017042829918</v>
      </c>
      <c r="D21128">
        <v>6.2875</v>
      </c>
    </row>
    <row r="21129" spans="1:4">
      <c r="A21129" t="s">
        <v>21131</v>
      </c>
      <c r="B21129">
        <v>1358.04003906244</v>
      </c>
      <c r="C21129">
        <v>7.0861929142202</v>
      </c>
      <c r="D21129">
        <v>6.504167</v>
      </c>
    </row>
    <row r="21130" spans="1:4">
      <c r="A21130" t="s">
        <v>21132</v>
      </c>
      <c r="B21130">
        <v>1361.22998046869</v>
      </c>
      <c r="C21130">
        <v>7.1381386441925</v>
      </c>
      <c r="D21130">
        <v>6.54</v>
      </c>
    </row>
    <row r="21131" spans="1:4">
      <c r="A21131" t="s">
        <v>21133</v>
      </c>
      <c r="B21131">
        <v>1362.20996093744</v>
      </c>
      <c r="C21131">
        <v>7.15417166242847</v>
      </c>
      <c r="D21131">
        <v>6.545833</v>
      </c>
    </row>
    <row r="21132" spans="1:4">
      <c r="A21132" t="s">
        <v>21134</v>
      </c>
      <c r="B21132">
        <v>1357.66003417963</v>
      </c>
      <c r="C21132">
        <v>7.07962525989816</v>
      </c>
      <c r="D21132">
        <v>6.4775</v>
      </c>
    </row>
    <row r="21133" spans="1:4">
      <c r="A21133" t="s">
        <v>21135</v>
      </c>
      <c r="B21133">
        <v>1363.45996093744</v>
      </c>
      <c r="C21133">
        <v>7.17401484821275</v>
      </c>
      <c r="D21133">
        <v>6.578333</v>
      </c>
    </row>
    <row r="21134" spans="1:4">
      <c r="A21134" t="s">
        <v>21136</v>
      </c>
      <c r="B21134">
        <v>1365.73999023431</v>
      </c>
      <c r="C21134">
        <v>7.21143634988736</v>
      </c>
      <c r="D21134">
        <v>6.615</v>
      </c>
    </row>
    <row r="21135" spans="1:4">
      <c r="A21135" t="s">
        <v>21137</v>
      </c>
      <c r="B21135">
        <v>1367.58996582025</v>
      </c>
      <c r="C21135">
        <v>7.24190087606589</v>
      </c>
      <c r="D21135">
        <v>6.644167</v>
      </c>
    </row>
    <row r="21136" spans="1:4">
      <c r="A21136" t="s">
        <v>21138</v>
      </c>
      <c r="B21136">
        <v>1372.18005371088</v>
      </c>
      <c r="C21136">
        <v>7.3176927786589</v>
      </c>
      <c r="D21136">
        <v>6.6975</v>
      </c>
    </row>
    <row r="21137" spans="1:4">
      <c r="A21137" t="s">
        <v>21139</v>
      </c>
      <c r="B21137">
        <v>1365.68005371088</v>
      </c>
      <c r="C21137">
        <v>7.20964620218531</v>
      </c>
      <c r="D21137">
        <v>6.580833</v>
      </c>
    </row>
    <row r="21138" spans="1:4">
      <c r="A21138" t="s">
        <v>21140</v>
      </c>
      <c r="B21138">
        <v>1374.08996582025</v>
      </c>
      <c r="C21138">
        <v>7.34810967839167</v>
      </c>
      <c r="D21138">
        <v>6.716667</v>
      </c>
    </row>
    <row r="21139" spans="1:4">
      <c r="A21139" t="s">
        <v>21141</v>
      </c>
      <c r="B21139">
        <v>1369.63000488275</v>
      </c>
      <c r="C21139">
        <v>7.27378062118196</v>
      </c>
      <c r="D21139">
        <v>6.654167</v>
      </c>
    </row>
    <row r="21140" spans="1:4">
      <c r="A21140" t="s">
        <v>21142</v>
      </c>
      <c r="B21140">
        <v>1364.32995605463</v>
      </c>
      <c r="C21140">
        <v>7.18602604335024</v>
      </c>
      <c r="D21140">
        <v>6.565</v>
      </c>
    </row>
    <row r="21141" spans="1:4">
      <c r="A21141" t="s">
        <v>21143</v>
      </c>
      <c r="B21141">
        <v>1343.3599853515</v>
      </c>
      <c r="C21141">
        <v>6.84151723732666</v>
      </c>
      <c r="D21141">
        <v>6.254167</v>
      </c>
    </row>
    <row r="21142" spans="1:4">
      <c r="A21142" t="s">
        <v>21144</v>
      </c>
      <c r="B21142">
        <v>1352.63000488275</v>
      </c>
      <c r="C21142">
        <v>6.98905671320487</v>
      </c>
      <c r="D21142">
        <v>6.396667</v>
      </c>
    </row>
    <row r="21143" spans="1:4">
      <c r="A21143" t="s">
        <v>21145</v>
      </c>
      <c r="B21143">
        <v>1365.91003417963</v>
      </c>
      <c r="C21143">
        <v>7.20331563737305</v>
      </c>
      <c r="D21143">
        <v>6.5925</v>
      </c>
    </row>
    <row r="21144" spans="1:4">
      <c r="A21144" t="s">
        <v>21146</v>
      </c>
      <c r="B21144">
        <v>1370.86999511713</v>
      </c>
      <c r="C21144">
        <v>7.28489530353782</v>
      </c>
      <c r="D21144">
        <v>6.679167</v>
      </c>
    </row>
    <row r="21145" spans="1:4">
      <c r="A21145" t="s">
        <v>21147</v>
      </c>
      <c r="B21145">
        <v>1371.08996582025</v>
      </c>
      <c r="C21145">
        <v>7.2885394837594</v>
      </c>
      <c r="D21145">
        <v>6.6625</v>
      </c>
    </row>
    <row r="21146" spans="1:4">
      <c r="A21146" t="s">
        <v>21148</v>
      </c>
      <c r="B21146">
        <v>1395.94995117181</v>
      </c>
      <c r="C21146">
        <v>7.70051860009914</v>
      </c>
      <c r="D21146">
        <v>7.035</v>
      </c>
    </row>
    <row r="21147" spans="1:4">
      <c r="A21147" t="s">
        <v>21149</v>
      </c>
      <c r="B21147">
        <v>1394.28002929681</v>
      </c>
      <c r="C21147">
        <v>7.67185902254435</v>
      </c>
      <c r="D21147">
        <v>7.003333</v>
      </c>
    </row>
    <row r="21148" spans="1:4">
      <c r="A21148" t="s">
        <v>21150</v>
      </c>
      <c r="B21148">
        <v>1402.59997558588</v>
      </c>
      <c r="C21148">
        <v>7.81430579091638</v>
      </c>
      <c r="D21148">
        <v>7.115</v>
      </c>
    </row>
    <row r="21149" spans="1:4">
      <c r="A21149" t="s">
        <v>21151</v>
      </c>
      <c r="B21149">
        <v>1404.17004394525</v>
      </c>
      <c r="C21149">
        <v>7.84150602336969</v>
      </c>
      <c r="D21149">
        <v>7.160833</v>
      </c>
    </row>
    <row r="21150" spans="1:4">
      <c r="A21150" t="s">
        <v>21152</v>
      </c>
      <c r="B21150">
        <v>1409.74999999994</v>
      </c>
      <c r="C21150">
        <v>7.93839066970306</v>
      </c>
      <c r="D21150">
        <v>7.234167</v>
      </c>
    </row>
    <row r="21151" spans="1:4">
      <c r="A21151" t="s">
        <v>21153</v>
      </c>
      <c r="B21151">
        <v>1405.52001953119</v>
      </c>
      <c r="C21151">
        <v>7.86436420958069</v>
      </c>
      <c r="D21151">
        <v>7.1575</v>
      </c>
    </row>
    <row r="21152" spans="1:4">
      <c r="A21152" t="s">
        <v>21154</v>
      </c>
      <c r="B21152">
        <v>1402.89001464838</v>
      </c>
      <c r="C21152">
        <v>7.81861503996628</v>
      </c>
      <c r="D21152">
        <v>7.131667</v>
      </c>
    </row>
    <row r="21153" spans="1:4">
      <c r="A21153" t="s">
        <v>21155</v>
      </c>
      <c r="B21153">
        <v>1392.78002929681</v>
      </c>
      <c r="C21153">
        <v>7.64341032924662</v>
      </c>
      <c r="D21153">
        <v>6.9675</v>
      </c>
    </row>
    <row r="21154" spans="1:4">
      <c r="A21154" t="s">
        <v>21156</v>
      </c>
      <c r="B21154">
        <v>1397.1099853515</v>
      </c>
      <c r="C21154">
        <v>7.71735852241877</v>
      </c>
      <c r="D21154">
        <v>7.04</v>
      </c>
    </row>
    <row r="21155" spans="1:4">
      <c r="A21155" t="s">
        <v>21157</v>
      </c>
      <c r="B21155">
        <v>1416.51000976556</v>
      </c>
      <c r="C21155">
        <v>8.05073119561295</v>
      </c>
      <c r="D21155">
        <v>7.325833</v>
      </c>
    </row>
    <row r="21156" spans="1:4">
      <c r="A21156" t="s">
        <v>21158</v>
      </c>
      <c r="B21156">
        <v>1412.52001953119</v>
      </c>
      <c r="C21156">
        <v>7.98028858590683</v>
      </c>
      <c r="D21156">
        <v>7.261667</v>
      </c>
    </row>
    <row r="21157" spans="1:4">
      <c r="A21157" t="s">
        <v>21159</v>
      </c>
      <c r="B21157">
        <v>1405.54003906244</v>
      </c>
      <c r="C21157">
        <v>7.85775438469291</v>
      </c>
      <c r="D21157">
        <v>7.149167</v>
      </c>
    </row>
    <row r="21158" spans="1:4">
      <c r="A21158" t="s">
        <v>21160</v>
      </c>
      <c r="B21158">
        <v>1403.28002929681</v>
      </c>
      <c r="C21158">
        <v>7.81847375750891</v>
      </c>
      <c r="D21158">
        <v>7.120833</v>
      </c>
    </row>
    <row r="21159" spans="1:4">
      <c r="A21159" t="s">
        <v>21161</v>
      </c>
      <c r="B21159">
        <v>1408.46997070306</v>
      </c>
      <c r="C21159">
        <v>7.9083881916022</v>
      </c>
      <c r="D21159">
        <v>7.181667</v>
      </c>
    </row>
    <row r="21160" spans="1:4">
      <c r="A21160" t="s">
        <v>21162</v>
      </c>
      <c r="B21160">
        <v>1419.04003906244</v>
      </c>
      <c r="C21160">
        <v>8.09286152869593</v>
      </c>
      <c r="D21160">
        <v>7.351667</v>
      </c>
    </row>
    <row r="21161" spans="1:4">
      <c r="A21161" t="s">
        <v>21163</v>
      </c>
      <c r="B21161">
        <v>1413.38000488275</v>
      </c>
      <c r="C21161">
        <v>7.99260860636989</v>
      </c>
      <c r="D21161">
        <v>7.285833</v>
      </c>
    </row>
    <row r="21162" spans="1:4">
      <c r="A21162" t="s">
        <v>21164</v>
      </c>
      <c r="B21162">
        <v>1398.95996093744</v>
      </c>
      <c r="C21162">
        <v>7.73924034711537</v>
      </c>
      <c r="D21162">
        <v>7.0575</v>
      </c>
    </row>
    <row r="21163" spans="1:4">
      <c r="A21163" t="s">
        <v>21165</v>
      </c>
      <c r="B21163">
        <v>1398.07995605463</v>
      </c>
      <c r="C21163">
        <v>7.7240969264605</v>
      </c>
      <c r="D21163">
        <v>7.030833</v>
      </c>
    </row>
    <row r="21164" spans="1:4">
      <c r="A21164" t="s">
        <v>21166</v>
      </c>
      <c r="B21164">
        <v>1382.19995117181</v>
      </c>
      <c r="C21164">
        <v>7.45117246083359</v>
      </c>
      <c r="D21164">
        <v>6.795</v>
      </c>
    </row>
    <row r="21165" spans="1:4">
      <c r="A21165" t="s">
        <v>21167</v>
      </c>
      <c r="B21165">
        <v>1358.58996582025</v>
      </c>
      <c r="C21165">
        <v>7.05471923514594</v>
      </c>
      <c r="D21165">
        <v>6.438333</v>
      </c>
    </row>
    <row r="21166" spans="1:4">
      <c r="A21166" t="s">
        <v>21168</v>
      </c>
      <c r="B21166">
        <v>1368.70996093744</v>
      </c>
      <c r="C21166">
        <v>7.21874549454519</v>
      </c>
      <c r="D21166">
        <v>6.586667</v>
      </c>
    </row>
    <row r="21167" spans="1:4">
      <c r="A21167" t="s">
        <v>21169</v>
      </c>
      <c r="B21167">
        <v>1387.569946289</v>
      </c>
      <c r="C21167">
        <v>7.52895106909828</v>
      </c>
      <c r="D21167">
        <v>6.868333</v>
      </c>
    </row>
    <row r="21168" spans="1:4">
      <c r="A21168" t="s">
        <v>21170</v>
      </c>
      <c r="B21168">
        <v>1370.26000976556</v>
      </c>
      <c r="C21168">
        <v>7.23650078320146</v>
      </c>
      <c r="D21168">
        <v>6.629167</v>
      </c>
    </row>
    <row r="21169" spans="1:4">
      <c r="A21169" t="s">
        <v>21171</v>
      </c>
      <c r="B21169">
        <v>1369.569946289</v>
      </c>
      <c r="C21169">
        <v>7.225136760441</v>
      </c>
      <c r="D21169">
        <v>6.601667</v>
      </c>
    </row>
    <row r="21170" spans="1:4">
      <c r="A21170" t="s">
        <v>21172</v>
      </c>
      <c r="B21170">
        <v>1390.78002929681</v>
      </c>
      <c r="C21170">
        <v>7.57407419073084</v>
      </c>
      <c r="D21170">
        <v>6.8975</v>
      </c>
    </row>
    <row r="21171" spans="1:4">
      <c r="A21171" t="s">
        <v>21173</v>
      </c>
      <c r="B21171">
        <v>1385.14001464838</v>
      </c>
      <c r="C21171">
        <v>7.4784574722113</v>
      </c>
      <c r="D21171">
        <v>6.8325</v>
      </c>
    </row>
    <row r="21172" spans="1:4">
      <c r="A21172" t="s">
        <v>21174</v>
      </c>
      <c r="B21172">
        <v>1376.92004394525</v>
      </c>
      <c r="C21172">
        <v>7.3402369047125</v>
      </c>
      <c r="D21172">
        <v>6.7175</v>
      </c>
    </row>
    <row r="21173" spans="1:4">
      <c r="A21173" t="s">
        <v>21175</v>
      </c>
      <c r="B21173">
        <v>1378.53002929681</v>
      </c>
      <c r="C21173">
        <v>7.36698592001024</v>
      </c>
      <c r="D21173">
        <v>6.7375</v>
      </c>
    </row>
    <row r="21174" spans="1:4">
      <c r="A21174" t="s">
        <v>21176</v>
      </c>
      <c r="B21174">
        <v>1366.93994140619</v>
      </c>
      <c r="C21174">
        <v>7.17397323775658</v>
      </c>
      <c r="D21174">
        <v>6.564167</v>
      </c>
    </row>
    <row r="21175" spans="1:4">
      <c r="A21175" t="s">
        <v>21177</v>
      </c>
      <c r="B21175">
        <v>1371.96997070306</v>
      </c>
      <c r="C21175">
        <v>7.25631910943184</v>
      </c>
      <c r="D21175">
        <v>6.635</v>
      </c>
    </row>
    <row r="21176" spans="1:4">
      <c r="A21176" t="s">
        <v>21178</v>
      </c>
      <c r="B21176">
        <v>1390.68994140619</v>
      </c>
      <c r="C21176">
        <v>7.56502815511919</v>
      </c>
      <c r="D21176">
        <v>6.92</v>
      </c>
    </row>
    <row r="21177" spans="1:4">
      <c r="A21177" t="s">
        <v>21179</v>
      </c>
      <c r="B21177">
        <v>1399.97998046869</v>
      </c>
      <c r="C21177">
        <v>7.72235365622501</v>
      </c>
      <c r="D21177">
        <v>7.058333</v>
      </c>
    </row>
    <row r="21178" spans="1:4">
      <c r="A21178" t="s">
        <v>21180</v>
      </c>
      <c r="B21178">
        <v>1403.3599853515</v>
      </c>
      <c r="C21178">
        <v>7.78035323152485</v>
      </c>
      <c r="D21178">
        <v>7.100833</v>
      </c>
    </row>
    <row r="21179" spans="1:4">
      <c r="A21179" t="s">
        <v>21181</v>
      </c>
      <c r="B21179">
        <v>1397.91003417962</v>
      </c>
      <c r="C21179">
        <v>7.68638369631367</v>
      </c>
      <c r="D21179">
        <v>7.006667</v>
      </c>
    </row>
    <row r="21180" spans="1:4">
      <c r="A21180" t="s">
        <v>21182</v>
      </c>
      <c r="B21180">
        <v>1405.819946289</v>
      </c>
      <c r="C21180">
        <v>7.82170511326033</v>
      </c>
      <c r="D21180">
        <v>7.14</v>
      </c>
    </row>
    <row r="21181" spans="1:4">
      <c r="A21181" t="s">
        <v>21183</v>
      </c>
      <c r="B21181">
        <v>1402.31005859369</v>
      </c>
      <c r="C21181">
        <v>7.76098284824611</v>
      </c>
      <c r="D21181">
        <v>7.091667</v>
      </c>
    </row>
    <row r="21182" spans="1:4">
      <c r="A21182" t="s">
        <v>21184</v>
      </c>
      <c r="B21182">
        <v>1391.569946289</v>
      </c>
      <c r="C21182">
        <v>7.57610533732485</v>
      </c>
      <c r="D21182">
        <v>6.914167</v>
      </c>
    </row>
    <row r="21183" spans="1:4">
      <c r="A21183" t="s">
        <v>21185</v>
      </c>
      <c r="B21183">
        <v>1369.09997558588</v>
      </c>
      <c r="C21183">
        <v>7.19528359422543</v>
      </c>
      <c r="D21183">
        <v>6.5775</v>
      </c>
    </row>
    <row r="21184" spans="1:4">
      <c r="A21184" t="s">
        <v>21186</v>
      </c>
      <c r="B21184">
        <v>1369.57995605463</v>
      </c>
      <c r="C21184">
        <v>7.20315129997537</v>
      </c>
      <c r="D21184">
        <v>6.593333</v>
      </c>
    </row>
    <row r="21185" spans="1:4">
      <c r="A21185" t="s">
        <v>21187</v>
      </c>
      <c r="B21185">
        <v>1363.71997070306</v>
      </c>
      <c r="C21185">
        <v>7.10702873053009</v>
      </c>
      <c r="D21185">
        <v>6.509167</v>
      </c>
    </row>
    <row r="21186" spans="1:4">
      <c r="A21186" t="s">
        <v>21188</v>
      </c>
      <c r="B21186">
        <v>1354.57995605463</v>
      </c>
      <c r="C21186">
        <v>6.95839163036129</v>
      </c>
      <c r="D21186">
        <v>6.396667</v>
      </c>
    </row>
    <row r="21187" spans="1:4">
      <c r="A21187" t="s">
        <v>21189</v>
      </c>
      <c r="B21187">
        <v>1357.98999023431</v>
      </c>
      <c r="C21187">
        <v>7.01309805897833</v>
      </c>
      <c r="D21187">
        <v>6.435833</v>
      </c>
    </row>
    <row r="21188" spans="1:4">
      <c r="A21188" t="s">
        <v>21190</v>
      </c>
      <c r="B21188">
        <v>1353.39001464838</v>
      </c>
      <c r="C21188">
        <v>6.93893104330986</v>
      </c>
      <c r="D21188">
        <v>6.374167</v>
      </c>
    </row>
    <row r="21189" spans="1:4">
      <c r="A21189" t="s">
        <v>21191</v>
      </c>
      <c r="B21189">
        <v>1338.34997558588</v>
      </c>
      <c r="C21189">
        <v>6.69808364766891</v>
      </c>
      <c r="D21189">
        <v>6.175833</v>
      </c>
    </row>
    <row r="21190" spans="1:4">
      <c r="A21190" t="s">
        <v>21192</v>
      </c>
      <c r="B21190">
        <v>1330.66003417963</v>
      </c>
      <c r="C21190">
        <v>6.57770660372995</v>
      </c>
      <c r="D21190">
        <v>6.064167</v>
      </c>
    </row>
    <row r="21191" spans="1:4">
      <c r="A21191" t="s">
        <v>21193</v>
      </c>
      <c r="B21191">
        <v>1324.80004882807</v>
      </c>
      <c r="C21191">
        <v>6.48703562011056</v>
      </c>
      <c r="D21191">
        <v>5.9925</v>
      </c>
    </row>
    <row r="21192" spans="1:4">
      <c r="A21192" t="s">
        <v>21194</v>
      </c>
      <c r="B21192">
        <v>1304.8599853515</v>
      </c>
      <c r="C21192">
        <v>6.18123440267884</v>
      </c>
      <c r="D21192">
        <v>5.695833</v>
      </c>
    </row>
    <row r="21193" spans="1:4">
      <c r="A21193" t="s">
        <v>21195</v>
      </c>
      <c r="B21193">
        <v>1295.21997070307</v>
      </c>
      <c r="C21193">
        <v>6.03791332516822</v>
      </c>
      <c r="D21193">
        <v>5.535833</v>
      </c>
    </row>
    <row r="21194" spans="1:4">
      <c r="A21194" t="s">
        <v>21196</v>
      </c>
      <c r="B21194">
        <v>1315.98999023432</v>
      </c>
      <c r="C21194">
        <v>6.342111060272</v>
      </c>
      <c r="D21194">
        <v>5.835833</v>
      </c>
    </row>
    <row r="21195" spans="1:4">
      <c r="A21195" t="s">
        <v>21197</v>
      </c>
      <c r="B21195">
        <v>1316.63000488275</v>
      </c>
      <c r="C21195">
        <v>6.35178060094729</v>
      </c>
      <c r="D21195">
        <v>5.8625</v>
      </c>
    </row>
    <row r="21196" spans="1:4">
      <c r="A21196" t="s">
        <v>21198</v>
      </c>
      <c r="B21196">
        <v>1318.8599853515</v>
      </c>
      <c r="C21196">
        <v>6.38550459517973</v>
      </c>
      <c r="D21196">
        <v>5.885</v>
      </c>
    </row>
    <row r="21197" spans="1:4">
      <c r="A21197" t="s">
        <v>21199</v>
      </c>
      <c r="B21197">
        <v>1320.68005371088</v>
      </c>
      <c r="C21197">
        <v>6.41312256900548</v>
      </c>
      <c r="D21197">
        <v>5.916667</v>
      </c>
    </row>
    <row r="21198" spans="1:4">
      <c r="A21198" t="s">
        <v>21200</v>
      </c>
      <c r="B21198">
        <v>1317.819946289</v>
      </c>
      <c r="C21198">
        <v>6.36960327509672</v>
      </c>
      <c r="D21198">
        <v>5.8575</v>
      </c>
    </row>
    <row r="21199" spans="1:4">
      <c r="A21199" t="s">
        <v>21201</v>
      </c>
      <c r="B21199">
        <v>1332.42004394525</v>
      </c>
      <c r="C21199">
        <v>6.59079354881867</v>
      </c>
      <c r="D21199">
        <v>6.070833</v>
      </c>
    </row>
    <row r="21200" spans="1:4">
      <c r="A21200" t="s">
        <v>21202</v>
      </c>
      <c r="B21200">
        <v>1313.319946289</v>
      </c>
      <c r="C21200">
        <v>6.29508716928966</v>
      </c>
      <c r="D21200">
        <v>5.803333</v>
      </c>
    </row>
    <row r="21201" spans="1:4">
      <c r="A21201" t="s">
        <v>21203</v>
      </c>
      <c r="B21201">
        <v>1310.32995605463</v>
      </c>
      <c r="C21201">
        <v>6.25014279809167</v>
      </c>
      <c r="D21201">
        <v>5.7625</v>
      </c>
    </row>
    <row r="21202" spans="1:4">
      <c r="A21202" t="s">
        <v>21204</v>
      </c>
      <c r="B21202">
        <v>1278.04003906244</v>
      </c>
      <c r="C21202">
        <v>5.76698840570465</v>
      </c>
      <c r="D21202">
        <v>5.3225</v>
      </c>
    </row>
    <row r="21203" spans="1:4">
      <c r="A21203" t="s">
        <v>21205</v>
      </c>
      <c r="B21203">
        <v>1278.18005371088</v>
      </c>
      <c r="C21203">
        <v>5.76897758328784</v>
      </c>
      <c r="D21203">
        <v>5.2925</v>
      </c>
    </row>
    <row r="21204" spans="1:4">
      <c r="A21204" t="s">
        <v>21206</v>
      </c>
      <c r="B21204">
        <v>1285.49999999994</v>
      </c>
      <c r="C21204">
        <v>5.87299429330378</v>
      </c>
      <c r="D21204">
        <v>5.4175</v>
      </c>
    </row>
    <row r="21205" spans="1:4">
      <c r="A21205" t="s">
        <v>21207</v>
      </c>
      <c r="B21205">
        <v>1315.13000488275</v>
      </c>
      <c r="C21205">
        <v>6.29883281445856</v>
      </c>
      <c r="D21205">
        <v>5.785833</v>
      </c>
    </row>
    <row r="21206" spans="1:4">
      <c r="A21206" t="s">
        <v>21208</v>
      </c>
      <c r="B21206">
        <v>1314.98999023432</v>
      </c>
      <c r="C21206">
        <v>6.29672986903902</v>
      </c>
      <c r="D21206">
        <v>5.784167</v>
      </c>
    </row>
    <row r="21207" spans="1:4">
      <c r="A21207" t="s">
        <v>21209</v>
      </c>
      <c r="B21207">
        <v>1325.66003417963</v>
      </c>
      <c r="C21207">
        <v>6.4569541167973</v>
      </c>
      <c r="D21207">
        <v>5.920833</v>
      </c>
    </row>
    <row r="21208" spans="1:4">
      <c r="A21208" t="s">
        <v>21210</v>
      </c>
      <c r="B21208">
        <v>1308.93005371088</v>
      </c>
      <c r="C21208">
        <v>6.20168813694913</v>
      </c>
      <c r="D21208">
        <v>5.689167</v>
      </c>
    </row>
    <row r="21209" spans="1:4">
      <c r="A21209" t="s">
        <v>21211</v>
      </c>
      <c r="B21209">
        <v>1324.18005371088</v>
      </c>
      <c r="C21209">
        <v>6.42842450663482</v>
      </c>
      <c r="D21209">
        <v>5.879167</v>
      </c>
    </row>
    <row r="21210" spans="1:4">
      <c r="A21210" t="s">
        <v>21212</v>
      </c>
      <c r="B21210">
        <v>1314.88000488275</v>
      </c>
      <c r="C21210">
        <v>6.28696691219837</v>
      </c>
      <c r="D21210">
        <v>5.750833</v>
      </c>
    </row>
    <row r="21211" spans="1:4">
      <c r="A21211" t="s">
        <v>21213</v>
      </c>
      <c r="B21211">
        <v>1329.09997558588</v>
      </c>
      <c r="C21211">
        <v>6.50019892648168</v>
      </c>
      <c r="D21211">
        <v>5.925833</v>
      </c>
    </row>
    <row r="21212" spans="1:4">
      <c r="A21212" t="s">
        <v>21214</v>
      </c>
      <c r="B21212">
        <v>1342.83996582025</v>
      </c>
      <c r="C21212">
        <v>6.71064222010276</v>
      </c>
      <c r="D21212">
        <v>6.0875</v>
      </c>
    </row>
    <row r="21213" spans="1:4">
      <c r="A21213" t="s">
        <v>21215</v>
      </c>
      <c r="B21213">
        <v>1344.78002929682</v>
      </c>
      <c r="C21213">
        <v>6.74096453314412</v>
      </c>
      <c r="D21213">
        <v>6.155833</v>
      </c>
    </row>
    <row r="21214" spans="1:4">
      <c r="A21214" t="s">
        <v>21216</v>
      </c>
      <c r="B21214">
        <v>1357.97998046869</v>
      </c>
      <c r="C21214">
        <v>6.94786905786986</v>
      </c>
      <c r="D21214">
        <v>6.3325</v>
      </c>
    </row>
    <row r="21215" spans="1:4">
      <c r="A21215" t="s">
        <v>21217</v>
      </c>
      <c r="B21215">
        <v>1355.68994140619</v>
      </c>
      <c r="C21215">
        <v>6.91127568288502</v>
      </c>
      <c r="D21215">
        <v>6.305</v>
      </c>
    </row>
    <row r="21216" spans="1:4">
      <c r="A21216" t="s">
        <v>21218</v>
      </c>
      <c r="B21216">
        <v>1325.51000976557</v>
      </c>
      <c r="C21216">
        <v>6.43064873420076</v>
      </c>
      <c r="D21216">
        <v>5.8825</v>
      </c>
    </row>
    <row r="21217" spans="1:4">
      <c r="A21217" t="s">
        <v>21219</v>
      </c>
      <c r="B21217">
        <v>1335.02001953119</v>
      </c>
      <c r="C21217">
        <v>6.57520265893455</v>
      </c>
      <c r="D21217">
        <v>5.996667</v>
      </c>
    </row>
    <row r="21218" spans="1:4">
      <c r="A21218" t="s">
        <v>21220</v>
      </c>
      <c r="B21218">
        <v>1313.71997070307</v>
      </c>
      <c r="C21218">
        <v>6.24682526490332</v>
      </c>
      <c r="D21218">
        <v>5.706667</v>
      </c>
    </row>
    <row r="21219" spans="1:4">
      <c r="A21219" t="s">
        <v>21221</v>
      </c>
      <c r="B21219">
        <v>1319.98999023432</v>
      </c>
      <c r="C21219">
        <v>6.34035404145496</v>
      </c>
      <c r="D21219">
        <v>5.8025</v>
      </c>
    </row>
    <row r="21220" spans="1:4">
      <c r="A21220" t="s">
        <v>21222</v>
      </c>
      <c r="B21220">
        <v>1331.84997558588</v>
      </c>
      <c r="C21220">
        <v>6.51894804762136</v>
      </c>
      <c r="D21220">
        <v>5.9575</v>
      </c>
    </row>
    <row r="21221" spans="1:4">
      <c r="A21221" t="s">
        <v>21223</v>
      </c>
      <c r="B21221">
        <v>1329.04003906244</v>
      </c>
      <c r="C21221">
        <v>6.47588092462482</v>
      </c>
      <c r="D21221">
        <v>5.908333</v>
      </c>
    </row>
    <row r="21222" spans="1:4">
      <c r="A21222" t="s">
        <v>21224</v>
      </c>
      <c r="B21222">
        <v>1362.16003417963</v>
      </c>
      <c r="C21222">
        <v>6.98135547971392</v>
      </c>
      <c r="D21222">
        <v>6.3475</v>
      </c>
    </row>
    <row r="21223" spans="1:4">
      <c r="A21223" t="s">
        <v>21225</v>
      </c>
      <c r="B21223">
        <v>1365.51000976556</v>
      </c>
      <c r="C21223">
        <v>7.03496876143143</v>
      </c>
      <c r="D21223">
        <v>6.396667</v>
      </c>
    </row>
    <row r="21224" spans="1:4">
      <c r="A21224" t="s">
        <v>21226</v>
      </c>
      <c r="B21224">
        <v>1374.02001953119</v>
      </c>
      <c r="C21224">
        <v>7.17183189763648</v>
      </c>
      <c r="D21224">
        <v>6.528333</v>
      </c>
    </row>
    <row r="21225" spans="1:4">
      <c r="A21225" t="s">
        <v>21227</v>
      </c>
      <c r="B21225">
        <v>1367.57995605463</v>
      </c>
      <c r="C21225">
        <v>7.06697593120458</v>
      </c>
      <c r="D21225">
        <v>6.439167</v>
      </c>
    </row>
    <row r="21226" spans="1:4">
      <c r="A21226" t="s">
        <v>21228</v>
      </c>
      <c r="B21226">
        <v>1354.68005371088</v>
      </c>
      <c r="C21226">
        <v>6.85892015810477</v>
      </c>
      <c r="D21226">
        <v>6.265</v>
      </c>
    </row>
    <row r="21227" spans="1:4">
      <c r="A21227" t="s">
        <v>21229</v>
      </c>
      <c r="B21227">
        <v>1352.45996093744</v>
      </c>
      <c r="C21227">
        <v>6.82379538059866</v>
      </c>
      <c r="D21227">
        <v>6.2375</v>
      </c>
    </row>
    <row r="21228" spans="1:4">
      <c r="A21228" t="s">
        <v>21230</v>
      </c>
      <c r="B21228">
        <v>1341.46997070306</v>
      </c>
      <c r="C21228">
        <v>6.65049017345529</v>
      </c>
      <c r="D21228">
        <v>6.0725</v>
      </c>
    </row>
    <row r="21229" spans="1:4">
      <c r="A21229" t="s">
        <v>21231</v>
      </c>
      <c r="B21229">
        <v>1341.44995117181</v>
      </c>
      <c r="C21229">
        <v>6.65017965075482</v>
      </c>
      <c r="D21229">
        <v>6.073333</v>
      </c>
    </row>
    <row r="21230" spans="1:4">
      <c r="A21230" t="s">
        <v>21232</v>
      </c>
      <c r="B21230">
        <v>1334.76000976556</v>
      </c>
      <c r="C21230">
        <v>6.54641514994147</v>
      </c>
      <c r="D21230">
        <v>5.991667</v>
      </c>
    </row>
    <row r="21231" spans="1:4">
      <c r="A21231" t="s">
        <v>21233</v>
      </c>
      <c r="B21231">
        <v>1356.78002929681</v>
      </c>
      <c r="C21231">
        <v>6.88453352363016</v>
      </c>
      <c r="D21231">
        <v>6.275833</v>
      </c>
    </row>
    <row r="21232" spans="1:4">
      <c r="A21232" t="s">
        <v>21234</v>
      </c>
      <c r="B21232">
        <v>1353.64001464838</v>
      </c>
      <c r="C21232">
        <v>6.83475343585503</v>
      </c>
      <c r="D21232">
        <v>6.238333</v>
      </c>
    </row>
    <row r="21233" spans="1:4">
      <c r="A21233" t="s">
        <v>21235</v>
      </c>
      <c r="B21233">
        <v>1363.67004394525</v>
      </c>
      <c r="C21233">
        <v>6.99302636752952</v>
      </c>
      <c r="D21233">
        <v>6.363333</v>
      </c>
    </row>
    <row r="21234" spans="1:4">
      <c r="A21234" t="s">
        <v>21236</v>
      </c>
      <c r="B21234">
        <v>1372.78002929681</v>
      </c>
      <c r="C21234">
        <v>7.13889577287975</v>
      </c>
      <c r="D21234">
        <v>6.503333</v>
      </c>
    </row>
    <row r="21235" spans="1:4">
      <c r="A21235" t="s">
        <v>21237</v>
      </c>
      <c r="B21235">
        <v>1376.51000976556</v>
      </c>
      <c r="C21235">
        <v>7.19941303461614</v>
      </c>
      <c r="D21235">
        <v>6.560833</v>
      </c>
    </row>
    <row r="21236" spans="1:4">
      <c r="A21236" t="s">
        <v>21238</v>
      </c>
      <c r="B21236">
        <v>1362.66003417963</v>
      </c>
      <c r="C21236">
        <v>6.97348557856477</v>
      </c>
      <c r="D21236">
        <v>6.375</v>
      </c>
    </row>
    <row r="21237" spans="1:4">
      <c r="A21237" t="s">
        <v>21239</v>
      </c>
      <c r="B21237">
        <v>1350.52001953119</v>
      </c>
      <c r="C21237">
        <v>6.77947742763291</v>
      </c>
      <c r="D21237">
        <v>6.186667</v>
      </c>
    </row>
    <row r="21238" spans="1:4">
      <c r="A21238" t="s">
        <v>21240</v>
      </c>
      <c r="B21238">
        <v>1338.31005859369</v>
      </c>
      <c r="C21238">
        <v>6.58785950262201</v>
      </c>
      <c r="D21238">
        <v>6.031667</v>
      </c>
    </row>
    <row r="21239" spans="1:4">
      <c r="A21239" t="s">
        <v>21241</v>
      </c>
      <c r="B21239">
        <v>1337.89001464838</v>
      </c>
      <c r="C21239">
        <v>6.58138779486254</v>
      </c>
      <c r="D21239">
        <v>6.020833</v>
      </c>
    </row>
    <row r="21240" spans="1:4">
      <c r="A21240" t="s">
        <v>21242</v>
      </c>
      <c r="B21240">
        <v>1360.02001953119</v>
      </c>
      <c r="C21240">
        <v>6.92213546159685</v>
      </c>
      <c r="D21240">
        <v>6.315833</v>
      </c>
    </row>
    <row r="21241" spans="1:4">
      <c r="A21241" t="s">
        <v>21243</v>
      </c>
      <c r="B21241">
        <v>1385.96997070306</v>
      </c>
      <c r="C21241">
        <v>7.33470422592874</v>
      </c>
      <c r="D21241">
        <v>6.674167</v>
      </c>
    </row>
    <row r="21242" spans="1:4">
      <c r="A21242" t="s">
        <v>21244</v>
      </c>
      <c r="B21242">
        <v>1385.30004882806</v>
      </c>
      <c r="C21242">
        <v>7.32365454539425</v>
      </c>
      <c r="D21242">
        <v>6.669167</v>
      </c>
    </row>
    <row r="21243" spans="1:4">
      <c r="A21243" t="s">
        <v>21245</v>
      </c>
      <c r="B21243">
        <v>1379.319946289</v>
      </c>
      <c r="C21243">
        <v>7.22511423031107</v>
      </c>
      <c r="D21243">
        <v>6.545833</v>
      </c>
    </row>
    <row r="21244" spans="1:4">
      <c r="A21244" t="s">
        <v>21246</v>
      </c>
      <c r="B21244">
        <v>1375.319946289</v>
      </c>
      <c r="C21244">
        <v>7.15977363611907</v>
      </c>
      <c r="D21244">
        <v>6.5225</v>
      </c>
    </row>
    <row r="21245" spans="1:4">
      <c r="A21245" t="s">
        <v>21247</v>
      </c>
      <c r="B21245">
        <v>1364.99999999994</v>
      </c>
      <c r="C21245">
        <v>6.99217636892312</v>
      </c>
      <c r="D21245">
        <v>6.38</v>
      </c>
    </row>
    <row r="21246" spans="1:4">
      <c r="A21246" t="s">
        <v>21248</v>
      </c>
      <c r="B21246">
        <v>1390.98999023431</v>
      </c>
      <c r="C21246">
        <v>7.40787498389799</v>
      </c>
      <c r="D21246">
        <v>6.753333</v>
      </c>
    </row>
    <row r="21247" spans="1:4">
      <c r="A21247" t="s">
        <v>21249</v>
      </c>
      <c r="B21247">
        <v>1394.22998046869</v>
      </c>
      <c r="C21247">
        <v>7.46163376966079</v>
      </c>
      <c r="D21247">
        <v>6.794167</v>
      </c>
    </row>
    <row r="21248" spans="1:4">
      <c r="A21248" t="s">
        <v>21250</v>
      </c>
      <c r="B21248">
        <v>1401.34997558587</v>
      </c>
      <c r="C21248">
        <v>7.58031970187317</v>
      </c>
      <c r="D21248">
        <v>6.890833</v>
      </c>
    </row>
    <row r="21249" spans="1:4">
      <c r="A21249" t="s">
        <v>21251</v>
      </c>
      <c r="B21249">
        <v>1402.21997070306</v>
      </c>
      <c r="C21249">
        <v>7.59496935123141</v>
      </c>
      <c r="D21249">
        <v>6.9125</v>
      </c>
    </row>
    <row r="21250" spans="1:4">
      <c r="A21250" t="s">
        <v>21252</v>
      </c>
      <c r="B21250">
        <v>1402.80004882806</v>
      </c>
      <c r="C21250">
        <v>7.60474927517587</v>
      </c>
      <c r="D21250">
        <v>6.933333</v>
      </c>
    </row>
    <row r="21251" spans="1:4">
      <c r="A21251" t="s">
        <v>21253</v>
      </c>
      <c r="B21251">
        <v>1405.86999511712</v>
      </c>
      <c r="C21251">
        <v>7.65655035249879</v>
      </c>
      <c r="D21251">
        <v>6.9675</v>
      </c>
    </row>
    <row r="21252" spans="1:4">
      <c r="A21252" t="s">
        <v>21254</v>
      </c>
      <c r="B21252">
        <v>1404.1099853515</v>
      </c>
      <c r="C21252">
        <v>7.62672293396997</v>
      </c>
      <c r="D21252">
        <v>6.955833</v>
      </c>
    </row>
    <row r="21253" spans="1:4">
      <c r="A21253" t="s">
        <v>21255</v>
      </c>
      <c r="B21253">
        <v>1403.93005371087</v>
      </c>
      <c r="C21253">
        <v>7.62368122251544</v>
      </c>
      <c r="D21253">
        <v>6.965</v>
      </c>
    </row>
    <row r="21254" spans="1:4">
      <c r="A21254" t="s">
        <v>21256</v>
      </c>
      <c r="B21254">
        <v>1405.53002929681</v>
      </c>
      <c r="C21254">
        <v>7.65072158406049</v>
      </c>
      <c r="D21254">
        <v>6.9825</v>
      </c>
    </row>
    <row r="21255" spans="1:4">
      <c r="A21255" t="s">
        <v>21257</v>
      </c>
      <c r="B21255">
        <v>1415.51000976556</v>
      </c>
      <c r="C21255">
        <v>7.81977208349379</v>
      </c>
      <c r="D21255">
        <v>7.14</v>
      </c>
    </row>
    <row r="21256" spans="1:4">
      <c r="A21256" t="s">
        <v>21258</v>
      </c>
      <c r="B21256">
        <v>1418.16003417962</v>
      </c>
      <c r="C21256">
        <v>7.86529371393266</v>
      </c>
      <c r="D21256">
        <v>7.165833</v>
      </c>
    </row>
    <row r="21257" spans="1:4">
      <c r="A21257" t="s">
        <v>21259</v>
      </c>
      <c r="B21257">
        <v>1418.13000488275</v>
      </c>
      <c r="C21257">
        <v>7.86477594838601</v>
      </c>
      <c r="D21257">
        <v>7.169167</v>
      </c>
    </row>
    <row r="21258" spans="1:4">
      <c r="A21258" t="s">
        <v>21260</v>
      </c>
      <c r="B21258">
        <v>1413.17004394525</v>
      </c>
      <c r="C21258">
        <v>7.77925985600032</v>
      </c>
      <c r="D21258">
        <v>7.104167</v>
      </c>
    </row>
    <row r="21259" spans="1:4">
      <c r="A21259" t="s">
        <v>21261</v>
      </c>
      <c r="B21259">
        <v>1413.48999023431</v>
      </c>
      <c r="C21259">
        <v>7.78473741841405</v>
      </c>
      <c r="D21259">
        <v>7.104167</v>
      </c>
    </row>
    <row r="21260" spans="1:4">
      <c r="A21260" t="s">
        <v>21262</v>
      </c>
      <c r="B21260">
        <v>1402.07995605463</v>
      </c>
      <c r="C21260">
        <v>7.5893062784822</v>
      </c>
      <c r="D21260">
        <v>6.943333</v>
      </c>
    </row>
    <row r="21261" spans="1:4">
      <c r="A21261" t="s">
        <v>21263</v>
      </c>
      <c r="B21261">
        <v>1411.13000488275</v>
      </c>
      <c r="C21261">
        <v>7.7417926630642</v>
      </c>
      <c r="D21261">
        <v>7.061667</v>
      </c>
    </row>
    <row r="21262" spans="1:4">
      <c r="A21262" t="s">
        <v>21264</v>
      </c>
      <c r="B21262">
        <v>1410.43994140619</v>
      </c>
      <c r="C21262">
        <v>7.7300164863157</v>
      </c>
      <c r="D21262">
        <v>7.065</v>
      </c>
    </row>
    <row r="21263" spans="1:4">
      <c r="A21263" t="s">
        <v>21265</v>
      </c>
      <c r="B21263">
        <v>1409.30004882806</v>
      </c>
      <c r="C21263">
        <v>7.71058285180087</v>
      </c>
      <c r="D21263">
        <v>7.05</v>
      </c>
    </row>
    <row r="21264" spans="1:4">
      <c r="A21264" t="s">
        <v>21266</v>
      </c>
      <c r="B21264">
        <v>1410.48999023431</v>
      </c>
      <c r="C21264">
        <v>7.73083693393647</v>
      </c>
      <c r="D21264">
        <v>7.0625</v>
      </c>
    </row>
    <row r="21265" spans="1:4">
      <c r="A21265" t="s">
        <v>21267</v>
      </c>
      <c r="B21265">
        <v>1399.47998046869</v>
      </c>
      <c r="C21265">
        <v>7.54311853115324</v>
      </c>
      <c r="D21265">
        <v>6.905833</v>
      </c>
    </row>
    <row r="21266" spans="1:4">
      <c r="A21266" t="s">
        <v>21268</v>
      </c>
      <c r="B21266">
        <v>1406.57995605462</v>
      </c>
      <c r="C21266">
        <v>7.66226695321539</v>
      </c>
      <c r="D21266">
        <v>6.983333</v>
      </c>
    </row>
    <row r="21267" spans="1:4">
      <c r="A21267" t="s">
        <v>21269</v>
      </c>
      <c r="B21267">
        <v>1404.93994140619</v>
      </c>
      <c r="C21267">
        <v>7.63446716104133</v>
      </c>
      <c r="D21267">
        <v>6.97</v>
      </c>
    </row>
    <row r="21268" spans="1:4">
      <c r="A21268" t="s">
        <v>21270</v>
      </c>
      <c r="B21268">
        <v>1403.43994140619</v>
      </c>
      <c r="C21268">
        <v>7.60910011049012</v>
      </c>
      <c r="D21268">
        <v>6.961667</v>
      </c>
    </row>
    <row r="21269" spans="1:4">
      <c r="A21269" t="s">
        <v>21271</v>
      </c>
      <c r="B21269">
        <v>1432.11999511712</v>
      </c>
      <c r="C21269">
        <v>8.09308224657861</v>
      </c>
      <c r="D21269">
        <v>7.3825</v>
      </c>
    </row>
    <row r="21270" spans="1:4">
      <c r="A21270" t="s">
        <v>21272</v>
      </c>
      <c r="B21270">
        <v>1437.92004394525</v>
      </c>
      <c r="C21270">
        <v>8.19487956059784</v>
      </c>
      <c r="D21270">
        <v>7.478333</v>
      </c>
    </row>
    <row r="21271" spans="1:4">
      <c r="A21271" t="s">
        <v>21273</v>
      </c>
      <c r="B21271">
        <v>1429.07995605462</v>
      </c>
      <c r="C21271">
        <v>8.03847451146432</v>
      </c>
      <c r="D21271">
        <v>7.35</v>
      </c>
    </row>
    <row r="21272" spans="1:4">
      <c r="A21272" t="s">
        <v>21274</v>
      </c>
      <c r="B21272">
        <v>1433.56005859369</v>
      </c>
      <c r="C21272">
        <v>8.11675898904903</v>
      </c>
      <c r="D21272">
        <v>7.413333</v>
      </c>
    </row>
    <row r="21273" spans="1:4">
      <c r="A21273" t="s">
        <v>21275</v>
      </c>
      <c r="B21273">
        <v>1436.56005859369</v>
      </c>
      <c r="C21273">
        <v>8.16950808109361</v>
      </c>
      <c r="D21273">
        <v>7.475</v>
      </c>
    </row>
    <row r="21274" spans="1:4">
      <c r="A21274" t="s">
        <v>21276</v>
      </c>
      <c r="B21274">
        <v>1459.98999023431</v>
      </c>
      <c r="C21274">
        <v>8.58319793672749</v>
      </c>
      <c r="D21274">
        <v>7.833333</v>
      </c>
    </row>
    <row r="21275" spans="1:4">
      <c r="A21275" t="s">
        <v>21277</v>
      </c>
      <c r="B21275">
        <v>1465.77001953118</v>
      </c>
      <c r="C21275">
        <v>8.68852839933297</v>
      </c>
      <c r="D21275">
        <v>7.9325</v>
      </c>
    </row>
    <row r="21276" spans="1:4">
      <c r="A21276" t="s">
        <v>21278</v>
      </c>
      <c r="B21276">
        <v>1461.18994140618</v>
      </c>
      <c r="C21276">
        <v>8.60440660193629</v>
      </c>
      <c r="D21276">
        <v>7.853333</v>
      </c>
    </row>
    <row r="21277" spans="1:4">
      <c r="A21277" t="s">
        <v>21279</v>
      </c>
      <c r="B21277">
        <v>1459.319946289</v>
      </c>
      <c r="C21277">
        <v>8.57027591878695</v>
      </c>
      <c r="D21277">
        <v>7.828333</v>
      </c>
    </row>
    <row r="21278" spans="1:4">
      <c r="A21278" t="s">
        <v>21280</v>
      </c>
      <c r="B21278">
        <v>1461.05004882806</v>
      </c>
      <c r="C21278">
        <v>8.60177239005773</v>
      </c>
      <c r="D21278">
        <v>7.844167</v>
      </c>
    </row>
    <row r="21279" spans="1:4">
      <c r="A21279" t="s">
        <v>21281</v>
      </c>
      <c r="B21279">
        <v>1460.26000976556</v>
      </c>
      <c r="C21279">
        <v>8.587355687271</v>
      </c>
      <c r="D21279">
        <v>7.836667</v>
      </c>
    </row>
    <row r="21280" spans="1:4">
      <c r="A21280" t="s">
        <v>21282</v>
      </c>
      <c r="B21280">
        <v>1460.150024414</v>
      </c>
      <c r="C21280">
        <v>8.58535083653805</v>
      </c>
      <c r="D21280">
        <v>7.825833</v>
      </c>
    </row>
    <row r="21281" spans="1:4">
      <c r="A21281" t="s">
        <v>21283</v>
      </c>
      <c r="B21281">
        <v>1456.89001464837</v>
      </c>
      <c r="C21281">
        <v>8.52593521203895</v>
      </c>
      <c r="D21281">
        <v>7.794167</v>
      </c>
    </row>
    <row r="21282" spans="1:4">
      <c r="A21282" t="s">
        <v>21284</v>
      </c>
      <c r="B21282">
        <v>1441.58996582025</v>
      </c>
      <c r="C21282">
        <v>8.24833063527356</v>
      </c>
      <c r="D21282">
        <v>7.561667</v>
      </c>
    </row>
    <row r="21283" spans="1:4">
      <c r="A21283" t="s">
        <v>21285</v>
      </c>
      <c r="B21283">
        <v>1433.319946289</v>
      </c>
      <c r="C21283">
        <v>8.10146422334714</v>
      </c>
      <c r="D21283">
        <v>7.420833</v>
      </c>
    </row>
    <row r="21284" spans="1:4">
      <c r="A21284" t="s">
        <v>21286</v>
      </c>
      <c r="B21284">
        <v>1447.150024414</v>
      </c>
      <c r="C21284">
        <v>8.34423691165355</v>
      </c>
      <c r="D21284">
        <v>7.63</v>
      </c>
    </row>
    <row r="21285" spans="1:4">
      <c r="A21285" t="s">
        <v>21287</v>
      </c>
      <c r="B21285">
        <v>1440.67004394525</v>
      </c>
      <c r="C21285">
        <v>8.22831341792665</v>
      </c>
      <c r="D21285">
        <v>7.518333</v>
      </c>
    </row>
    <row r="21286" spans="1:4">
      <c r="A21286" t="s">
        <v>21288</v>
      </c>
      <c r="B21286">
        <v>1444.48999023431</v>
      </c>
      <c r="C21286">
        <v>8.29603553432768</v>
      </c>
      <c r="D21286">
        <v>7.566667</v>
      </c>
    </row>
    <row r="21287" spans="1:4">
      <c r="A21287" t="s">
        <v>21289</v>
      </c>
      <c r="B21287">
        <v>1445.74999999994</v>
      </c>
      <c r="C21287">
        <v>8.31849182920739</v>
      </c>
      <c r="D21287">
        <v>7.600833</v>
      </c>
    </row>
    <row r="21288" spans="1:4">
      <c r="A21288" t="s">
        <v>21290</v>
      </c>
      <c r="B21288">
        <v>1450.98999023431</v>
      </c>
      <c r="C21288">
        <v>8.41204338374343</v>
      </c>
      <c r="D21288">
        <v>7.689167</v>
      </c>
    </row>
    <row r="21289" spans="1:4">
      <c r="A21289" t="s">
        <v>21291</v>
      </c>
      <c r="B21289">
        <v>1461.400024414</v>
      </c>
      <c r="C21289">
        <v>8.59924007409987</v>
      </c>
      <c r="D21289">
        <v>7.868333</v>
      </c>
    </row>
    <row r="21290" spans="1:4">
      <c r="A21290" t="s">
        <v>21292</v>
      </c>
      <c r="B21290">
        <v>1460.93005371087</v>
      </c>
      <c r="C21290">
        <v>8.59066850397493</v>
      </c>
      <c r="D21290">
        <v>7.853333</v>
      </c>
    </row>
    <row r="21291" spans="1:4">
      <c r="A21291" t="s">
        <v>21293</v>
      </c>
      <c r="B21291">
        <v>1455.88000488275</v>
      </c>
      <c r="C21291">
        <v>8.49862234611626</v>
      </c>
      <c r="D21291">
        <v>7.775833</v>
      </c>
    </row>
    <row r="21292" spans="1:4">
      <c r="A21292" t="s">
        <v>21294</v>
      </c>
      <c r="B21292">
        <v>1441.47998046869</v>
      </c>
      <c r="C21292">
        <v>8.2379770331615</v>
      </c>
      <c r="D21292">
        <v>7.5475</v>
      </c>
    </row>
    <row r="21293" spans="1:4">
      <c r="A21293" t="s">
        <v>21295</v>
      </c>
      <c r="B21293">
        <v>1432.56005859369</v>
      </c>
      <c r="C21293">
        <v>8.07974919212115</v>
      </c>
      <c r="D21293">
        <v>7.406667</v>
      </c>
    </row>
    <row r="21294" spans="1:4">
      <c r="A21294" t="s">
        <v>21296</v>
      </c>
      <c r="B21294">
        <v>1432.83996582025</v>
      </c>
      <c r="C21294">
        <v>8.08465255103405</v>
      </c>
      <c r="D21294">
        <v>7.413333</v>
      </c>
    </row>
    <row r="21295" spans="1:4">
      <c r="A21295" t="s">
        <v>21297</v>
      </c>
      <c r="B21295">
        <v>1428.58996582025</v>
      </c>
      <c r="C21295">
        <v>8.01017281145337</v>
      </c>
      <c r="D21295">
        <v>7.334167</v>
      </c>
    </row>
    <row r="21296" spans="1:4">
      <c r="A21296" t="s">
        <v>21298</v>
      </c>
      <c r="B21296">
        <v>1440.13000488275</v>
      </c>
      <c r="C21296">
        <v>8.21120461164521</v>
      </c>
      <c r="D21296">
        <v>7.5175</v>
      </c>
    </row>
    <row r="21297" spans="1:4">
      <c r="A21297" t="s">
        <v>21299</v>
      </c>
      <c r="B21297">
        <v>1454.92004394525</v>
      </c>
      <c r="C21297">
        <v>8.47298179474238</v>
      </c>
      <c r="D21297">
        <v>7.75</v>
      </c>
    </row>
    <row r="21298" spans="1:4">
      <c r="A21298" t="s">
        <v>21300</v>
      </c>
      <c r="B21298">
        <v>1460.91003417962</v>
      </c>
      <c r="C21298">
        <v>8.58115748971678</v>
      </c>
      <c r="D21298">
        <v>7.850833</v>
      </c>
    </row>
    <row r="21299" spans="1:4">
      <c r="A21299" t="s">
        <v>21301</v>
      </c>
      <c r="B21299">
        <v>1457.33996582025</v>
      </c>
      <c r="C21299">
        <v>8.51615545406011</v>
      </c>
      <c r="D21299">
        <v>7.795833</v>
      </c>
    </row>
    <row r="21300" spans="1:4">
      <c r="A21300" t="s">
        <v>21302</v>
      </c>
      <c r="B21300">
        <v>1433.18994140619</v>
      </c>
      <c r="C21300">
        <v>8.07859811334423</v>
      </c>
      <c r="D21300">
        <v>7.400833</v>
      </c>
    </row>
    <row r="21301" spans="1:4">
      <c r="A21301" t="s">
        <v>21303</v>
      </c>
      <c r="B21301">
        <v>1433.819946289</v>
      </c>
      <c r="C21301">
        <v>8.08962804470103</v>
      </c>
      <c r="D21301">
        <v>7.405833</v>
      </c>
    </row>
    <row r="21302" spans="1:4">
      <c r="A21302" t="s">
        <v>21304</v>
      </c>
      <c r="B21302">
        <v>1413.1099853515</v>
      </c>
      <c r="C21302">
        <v>7.72672579964331</v>
      </c>
      <c r="D21302">
        <v>7.09</v>
      </c>
    </row>
    <row r="21303" spans="1:4">
      <c r="A21303" t="s">
        <v>21305</v>
      </c>
      <c r="B21303">
        <v>1408.74999999994</v>
      </c>
      <c r="C21303">
        <v>7.65256482432659</v>
      </c>
      <c r="D21303">
        <v>7.038333</v>
      </c>
    </row>
    <row r="21304" spans="1:4">
      <c r="A21304" t="s">
        <v>21306</v>
      </c>
      <c r="B21304">
        <v>1412.96997070306</v>
      </c>
      <c r="C21304">
        <v>7.72389992203106</v>
      </c>
      <c r="D21304">
        <v>7.101667</v>
      </c>
    </row>
    <row r="21305" spans="1:4">
      <c r="A21305" t="s">
        <v>21307</v>
      </c>
      <c r="B21305">
        <v>1411.93994140619</v>
      </c>
      <c r="C21305">
        <v>7.70638412881319</v>
      </c>
      <c r="D21305">
        <v>7.0825</v>
      </c>
    </row>
    <row r="21306" spans="1:4">
      <c r="A21306" t="s">
        <v>21308</v>
      </c>
      <c r="B21306">
        <v>1412.16003417962</v>
      </c>
      <c r="C21306">
        <v>7.71012137670063</v>
      </c>
      <c r="D21306">
        <v>7.051667</v>
      </c>
    </row>
    <row r="21307" spans="1:4">
      <c r="A21307" t="s">
        <v>21309</v>
      </c>
      <c r="B21307">
        <v>1427.58996582025</v>
      </c>
      <c r="C21307">
        <v>7.97220837519459</v>
      </c>
      <c r="D21307">
        <v>7.3075</v>
      </c>
    </row>
    <row r="21308" spans="1:4">
      <c r="A21308" t="s">
        <v>21310</v>
      </c>
      <c r="B21308">
        <v>1414.19995117181</v>
      </c>
      <c r="C21308">
        <v>7.73985417127062</v>
      </c>
      <c r="D21308">
        <v>7.1</v>
      </c>
    </row>
    <row r="21309" spans="1:4">
      <c r="A21309" t="s">
        <v>21311</v>
      </c>
      <c r="B21309">
        <v>1417.26000976556</v>
      </c>
      <c r="C21309">
        <v>7.79194920613766</v>
      </c>
      <c r="D21309">
        <v>7.150833</v>
      </c>
    </row>
    <row r="21310" spans="1:4">
      <c r="A21310" t="s">
        <v>21312</v>
      </c>
      <c r="B21310">
        <v>1428.39001464837</v>
      </c>
      <c r="C21310">
        <v>7.98224680587869</v>
      </c>
      <c r="D21310">
        <v>7.315833</v>
      </c>
    </row>
    <row r="21311" spans="1:4">
      <c r="A21311" t="s">
        <v>21313</v>
      </c>
      <c r="B21311">
        <v>1394.53002929681</v>
      </c>
      <c r="C21311">
        <v>7.39429657447982</v>
      </c>
      <c r="D21311">
        <v>6.811667</v>
      </c>
    </row>
    <row r="21312" spans="1:4">
      <c r="A21312" t="s">
        <v>21314</v>
      </c>
      <c r="B21312">
        <v>1377.51000976556</v>
      </c>
      <c r="C21312">
        <v>7.11310989806372</v>
      </c>
      <c r="D21312">
        <v>6.555833</v>
      </c>
    </row>
    <row r="21313" spans="1:4">
      <c r="A21313" t="s">
        <v>21315</v>
      </c>
      <c r="B21313">
        <v>1379.84997558588</v>
      </c>
      <c r="C21313">
        <v>7.15081302743334</v>
      </c>
      <c r="D21313">
        <v>6.575</v>
      </c>
    </row>
    <row r="21314" spans="1:4">
      <c r="A21314" t="s">
        <v>21316</v>
      </c>
      <c r="B21314">
        <v>1380.03002929681</v>
      </c>
      <c r="C21314">
        <v>7.15372401554855</v>
      </c>
      <c r="D21314">
        <v>6.603333</v>
      </c>
    </row>
    <row r="21315" spans="1:4">
      <c r="A21315" t="s">
        <v>21317</v>
      </c>
      <c r="B21315">
        <v>1374.53002929681</v>
      </c>
      <c r="C21315">
        <v>7.0647804867493</v>
      </c>
      <c r="D21315">
        <v>6.535833</v>
      </c>
    </row>
    <row r="21316" spans="1:4">
      <c r="A21316" t="s">
        <v>21318</v>
      </c>
      <c r="B21316">
        <v>1355.48999023431</v>
      </c>
      <c r="C21316">
        <v>6.75933762777158</v>
      </c>
      <c r="D21316">
        <v>6.296667</v>
      </c>
    </row>
    <row r="21317" spans="1:4">
      <c r="A21317" t="s">
        <v>21319</v>
      </c>
      <c r="B21317">
        <v>1353.32995605463</v>
      </c>
      <c r="C21317">
        <v>6.72565954373497</v>
      </c>
      <c r="D21317">
        <v>6.233333</v>
      </c>
    </row>
    <row r="21318" spans="1:4">
      <c r="A21318" t="s">
        <v>21320</v>
      </c>
      <c r="B21318">
        <v>1359.88000488275</v>
      </c>
      <c r="C21318">
        <v>6.82745836007157</v>
      </c>
      <c r="D21318">
        <v>6.315833</v>
      </c>
    </row>
    <row r="21319" spans="1:4">
      <c r="A21319" t="s">
        <v>21321</v>
      </c>
      <c r="B21319">
        <v>1386.89001464837</v>
      </c>
      <c r="C21319">
        <v>7.25128337624378</v>
      </c>
      <c r="D21319">
        <v>6.710833</v>
      </c>
    </row>
    <row r="21320" spans="1:4">
      <c r="A21320" t="s">
        <v>21322</v>
      </c>
      <c r="B21320">
        <v>1387.81005859369</v>
      </c>
      <c r="C21320">
        <v>7.26628247836634</v>
      </c>
      <c r="D21320">
        <v>6.730833</v>
      </c>
    </row>
    <row r="21321" spans="1:4">
      <c r="A21321" t="s">
        <v>21323</v>
      </c>
      <c r="B21321">
        <v>1391.03002929681</v>
      </c>
      <c r="C21321">
        <v>7.31884595196864</v>
      </c>
      <c r="D21321">
        <v>6.769167</v>
      </c>
    </row>
    <row r="21322" spans="1:4">
      <c r="A21322" t="s">
        <v>21324</v>
      </c>
      <c r="B21322">
        <v>1409.150024414</v>
      </c>
      <c r="C21322">
        <v>7.61600994969778</v>
      </c>
      <c r="D21322">
        <v>7.0125</v>
      </c>
    </row>
    <row r="21323" spans="1:4">
      <c r="A21323" t="s">
        <v>21325</v>
      </c>
      <c r="B21323">
        <v>1406.29003906244</v>
      </c>
      <c r="C21323">
        <v>7.5679005716663</v>
      </c>
      <c r="D21323">
        <v>6.998333</v>
      </c>
    </row>
    <row r="21324" spans="1:4">
      <c r="A21324" t="s">
        <v>21326</v>
      </c>
      <c r="B21324">
        <v>1398.93994140619</v>
      </c>
      <c r="C21324">
        <v>7.44476345416181</v>
      </c>
      <c r="D21324">
        <v>6.891667</v>
      </c>
    </row>
    <row r="21325" spans="1:4">
      <c r="A21325" t="s">
        <v>21327</v>
      </c>
      <c r="B21325">
        <v>1409.93005371087</v>
      </c>
      <c r="C21325">
        <v>7.62694746091243</v>
      </c>
      <c r="D21325">
        <v>7.045</v>
      </c>
    </row>
    <row r="21326" spans="1:4">
      <c r="A21326" t="s">
        <v>21328</v>
      </c>
      <c r="B21326">
        <v>1415.94995117181</v>
      </c>
      <c r="C21326">
        <v>7.72829552356346</v>
      </c>
      <c r="D21326">
        <v>7.1475</v>
      </c>
    </row>
    <row r="21327" spans="1:4">
      <c r="A21327" t="s">
        <v>21329</v>
      </c>
      <c r="B21327">
        <v>1416.18005371087</v>
      </c>
      <c r="C21327">
        <v>7.73220235752558</v>
      </c>
      <c r="D21327">
        <v>7.1275</v>
      </c>
    </row>
    <row r="21328" spans="1:4">
      <c r="A21328" t="s">
        <v>21330</v>
      </c>
      <c r="B21328">
        <v>1409.45996093744</v>
      </c>
      <c r="C21328">
        <v>7.6180670749017</v>
      </c>
      <c r="D21328">
        <v>7.044167</v>
      </c>
    </row>
    <row r="21329" spans="1:4">
      <c r="A21329" t="s">
        <v>21331</v>
      </c>
      <c r="B21329">
        <v>1407.05004882806</v>
      </c>
      <c r="C21329">
        <v>7.57752698747396</v>
      </c>
      <c r="D21329">
        <v>7.005</v>
      </c>
    </row>
    <row r="21330" spans="1:4">
      <c r="A21330" t="s">
        <v>21332</v>
      </c>
      <c r="B21330">
        <v>1409.28002929681</v>
      </c>
      <c r="C21330">
        <v>7.61491172317652</v>
      </c>
      <c r="D21330">
        <v>7.0375</v>
      </c>
    </row>
    <row r="21331" spans="1:4">
      <c r="A21331" t="s">
        <v>21333</v>
      </c>
      <c r="B21331">
        <v>1413.93994140619</v>
      </c>
      <c r="C21331">
        <v>7.69328052849012</v>
      </c>
      <c r="D21331">
        <v>7.121667</v>
      </c>
    </row>
    <row r="21332" spans="1:4">
      <c r="A21332" t="s">
        <v>21334</v>
      </c>
      <c r="B21332">
        <v>1418.069946289</v>
      </c>
      <c r="C21332">
        <v>7.76319535357833</v>
      </c>
      <c r="D21332">
        <v>7.1725</v>
      </c>
    </row>
    <row r="21333" spans="1:4">
      <c r="A21333" t="s">
        <v>21335</v>
      </c>
      <c r="B21333">
        <v>1418.55004882806</v>
      </c>
      <c r="C21333">
        <v>7.77137011456501</v>
      </c>
      <c r="D21333">
        <v>7.193333</v>
      </c>
    </row>
    <row r="21334" spans="1:4">
      <c r="A21334" t="s">
        <v>21336</v>
      </c>
      <c r="B21334">
        <v>1427.83996582025</v>
      </c>
      <c r="C21334">
        <v>7.92965766757102</v>
      </c>
      <c r="D21334">
        <v>7.324167</v>
      </c>
    </row>
    <row r="21335" spans="1:4">
      <c r="A21335" t="s">
        <v>21337</v>
      </c>
      <c r="B21335">
        <v>1428.47998046869</v>
      </c>
      <c r="C21335">
        <v>7.94070454843139</v>
      </c>
      <c r="D21335">
        <v>7.346667</v>
      </c>
    </row>
    <row r="21336" spans="1:4">
      <c r="A21336" t="s">
        <v>21338</v>
      </c>
      <c r="B21336">
        <v>1419.44995117181</v>
      </c>
      <c r="C21336">
        <v>7.78470336143182</v>
      </c>
      <c r="D21336">
        <v>7.216667</v>
      </c>
    </row>
    <row r="21337" spans="1:4">
      <c r="A21337" t="s">
        <v>21339</v>
      </c>
      <c r="B21337">
        <v>1413.57995605462</v>
      </c>
      <c r="C21337">
        <v>7.6845846203189</v>
      </c>
      <c r="D21337">
        <v>7.118333</v>
      </c>
    </row>
    <row r="21338" spans="1:4">
      <c r="A21338" t="s">
        <v>21340</v>
      </c>
      <c r="B21338">
        <v>1430.3599853515</v>
      </c>
      <c r="C21338">
        <v>7.96840816120366</v>
      </c>
      <c r="D21338">
        <v>7.385833</v>
      </c>
    </row>
    <row r="21339" spans="1:4">
      <c r="A21339" t="s">
        <v>21341</v>
      </c>
      <c r="B21339">
        <v>1446.79003906243</v>
      </c>
      <c r="C21339">
        <v>8.2528324542703</v>
      </c>
      <c r="D21339">
        <v>7.6275</v>
      </c>
    </row>
    <row r="21340" spans="1:4">
      <c r="A21340" t="s">
        <v>21342</v>
      </c>
      <c r="B21340">
        <v>1435.81005859368</v>
      </c>
      <c r="C21340">
        <v>8.0584384780253</v>
      </c>
      <c r="D21340">
        <v>7.453333</v>
      </c>
    </row>
    <row r="21341" spans="1:4">
      <c r="A21341" t="s">
        <v>21343</v>
      </c>
      <c r="B21341">
        <v>1443.68994140618</v>
      </c>
      <c r="C21341">
        <v>8.1958133716392</v>
      </c>
      <c r="D21341">
        <v>7.581667</v>
      </c>
    </row>
    <row r="21342" spans="1:4">
      <c r="A21342" t="s">
        <v>21344</v>
      </c>
      <c r="B21342">
        <v>1430.150024414</v>
      </c>
      <c r="C21342">
        <v>7.9571867926065</v>
      </c>
      <c r="D21342">
        <v>7.3875</v>
      </c>
    </row>
    <row r="21343" spans="1:4">
      <c r="A21343" t="s">
        <v>21345</v>
      </c>
      <c r="B21343">
        <v>1426.66003417962</v>
      </c>
      <c r="C21343">
        <v>7.89684408060166</v>
      </c>
      <c r="D21343">
        <v>7.305833</v>
      </c>
    </row>
    <row r="21344" spans="1:4">
      <c r="A21344" t="s">
        <v>21346</v>
      </c>
      <c r="B21344">
        <v>1419.82995605462</v>
      </c>
      <c r="C21344">
        <v>7.77932827831819</v>
      </c>
      <c r="D21344">
        <v>7.2125</v>
      </c>
    </row>
    <row r="21345" spans="1:4">
      <c r="A21345" t="s">
        <v>21347</v>
      </c>
      <c r="B21345">
        <v>1418.09997558587</v>
      </c>
      <c r="C21345">
        <v>7.74984924553139</v>
      </c>
      <c r="D21345">
        <v>7.185</v>
      </c>
    </row>
    <row r="21346" spans="1:4">
      <c r="A21346" t="s">
        <v>21348</v>
      </c>
      <c r="B21346">
        <v>1402.43005371087</v>
      </c>
      <c r="C21346">
        <v>7.48348375998581</v>
      </c>
      <c r="D21346">
        <v>6.935833</v>
      </c>
    </row>
    <row r="21347" spans="1:4">
      <c r="A21347" t="s">
        <v>21349</v>
      </c>
      <c r="B21347">
        <v>1426.18994140618</v>
      </c>
      <c r="C21347">
        <v>7.87834119712951</v>
      </c>
      <c r="D21347">
        <v>7.304167</v>
      </c>
    </row>
    <row r="21348" spans="1:4">
      <c r="A21348" t="s">
        <v>21350</v>
      </c>
      <c r="B21348">
        <v>1462.42004394525</v>
      </c>
      <c r="C21348">
        <v>8.50049832327877</v>
      </c>
      <c r="D21348">
        <v>7.860833</v>
      </c>
    </row>
    <row r="21349" spans="1:4">
      <c r="A21349" t="s">
        <v>21351</v>
      </c>
      <c r="B21349">
        <v>1459.36999511712</v>
      </c>
      <c r="C21349">
        <v>8.44552655901883</v>
      </c>
      <c r="D21349">
        <v>7.8225</v>
      </c>
    </row>
    <row r="21350" spans="1:4">
      <c r="A21350" t="s">
        <v>21352</v>
      </c>
      <c r="B21350">
        <v>1466.46997070306</v>
      </c>
      <c r="C21350">
        <v>8.57295624230809</v>
      </c>
      <c r="D21350">
        <v>7.9225</v>
      </c>
    </row>
    <row r="21351" spans="1:4">
      <c r="A21351" t="s">
        <v>21353</v>
      </c>
      <c r="B21351">
        <v>1461.89001464837</v>
      </c>
      <c r="C21351">
        <v>8.48995967332893</v>
      </c>
      <c r="D21351">
        <v>7.834167</v>
      </c>
    </row>
    <row r="21352" spans="1:4">
      <c r="A21352" t="s">
        <v>21354</v>
      </c>
      <c r="B21352">
        <v>1457.150024414</v>
      </c>
      <c r="C21352">
        <v>8.40460122506485</v>
      </c>
      <c r="D21352">
        <v>7.7875</v>
      </c>
    </row>
    <row r="21353" spans="1:4">
      <c r="A21353" t="s">
        <v>21355</v>
      </c>
      <c r="B21353">
        <v>1461.02001953118</v>
      </c>
      <c r="C21353">
        <v>8.4738392708306</v>
      </c>
      <c r="D21353">
        <v>7.84</v>
      </c>
    </row>
    <row r="21354" spans="1:4">
      <c r="A21354" t="s">
        <v>21356</v>
      </c>
      <c r="B21354">
        <v>1472.11999511712</v>
      </c>
      <c r="C21354">
        <v>8.67348088862222</v>
      </c>
      <c r="D21354">
        <v>8.023333</v>
      </c>
    </row>
    <row r="21355" spans="1:4">
      <c r="A21355" t="s">
        <v>21357</v>
      </c>
      <c r="B21355">
        <v>1472.05004882806</v>
      </c>
      <c r="C21355">
        <v>8.6722038791543</v>
      </c>
      <c r="D21355">
        <v>8.030833</v>
      </c>
    </row>
    <row r="21356" spans="1:4">
      <c r="A21356" t="s">
        <v>21358</v>
      </c>
      <c r="B21356">
        <v>1470.68005371087</v>
      </c>
      <c r="C21356">
        <v>8.6471942539107</v>
      </c>
      <c r="D21356">
        <v>8.001667</v>
      </c>
    </row>
    <row r="21357" spans="1:4">
      <c r="A21357" t="s">
        <v>21359</v>
      </c>
      <c r="B21357">
        <v>1472.33996582024</v>
      </c>
      <c r="C21357">
        <v>8.67743993574062</v>
      </c>
      <c r="D21357">
        <v>8.01</v>
      </c>
    </row>
    <row r="21358" spans="1:4">
      <c r="A21358" t="s">
        <v>21360</v>
      </c>
      <c r="B21358">
        <v>1472.63000488274</v>
      </c>
      <c r="C21358">
        <v>8.68273672776897</v>
      </c>
      <c r="D21358">
        <v>8.013333</v>
      </c>
    </row>
    <row r="21359" spans="1:4">
      <c r="A21359" t="s">
        <v>21361</v>
      </c>
      <c r="B21359">
        <v>1480.93994140618</v>
      </c>
      <c r="C21359">
        <v>8.83455539430468</v>
      </c>
      <c r="D21359">
        <v>8.1675</v>
      </c>
    </row>
    <row r="21360" spans="1:4">
      <c r="A21360" t="s">
        <v>21362</v>
      </c>
      <c r="B21360">
        <v>1485.97998046868</v>
      </c>
      <c r="C21360">
        <v>8.92766791846664</v>
      </c>
      <c r="D21360">
        <v>8.225</v>
      </c>
    </row>
    <row r="21361" spans="1:4">
      <c r="A21361" t="s">
        <v>21363</v>
      </c>
      <c r="B21361">
        <v>1492.56005859368</v>
      </c>
      <c r="C21361">
        <v>9.05005661724415</v>
      </c>
      <c r="D21361">
        <v>8.3525</v>
      </c>
    </row>
    <row r="21362" spans="1:4">
      <c r="A21362" t="s">
        <v>21364</v>
      </c>
      <c r="B21362">
        <v>1494.81005859368</v>
      </c>
      <c r="C21362">
        <v>9.09227535560523</v>
      </c>
      <c r="D21362">
        <v>8.395833</v>
      </c>
    </row>
    <row r="21363" spans="1:4">
      <c r="A21363" t="s">
        <v>21365</v>
      </c>
      <c r="B21363">
        <v>1494.81994628899</v>
      </c>
      <c r="C21363">
        <v>9.09246144569747</v>
      </c>
      <c r="D21363">
        <v>8.400833</v>
      </c>
    </row>
    <row r="21364" spans="1:4">
      <c r="A21364" t="s">
        <v>21366</v>
      </c>
      <c r="B21364">
        <v>1502.95996093743</v>
      </c>
      <c r="C21364">
        <v>9.24566156648289</v>
      </c>
      <c r="D21364">
        <v>8.535833</v>
      </c>
    </row>
    <row r="21365" spans="1:4">
      <c r="A21365" t="s">
        <v>21367</v>
      </c>
      <c r="B21365">
        <v>1500.18005371087</v>
      </c>
      <c r="C21365">
        <v>9.19277526501065</v>
      </c>
      <c r="D21365">
        <v>8.5125</v>
      </c>
    </row>
    <row r="21366" spans="1:4">
      <c r="A21366" t="s">
        <v>21368</v>
      </c>
      <c r="B21366">
        <v>1507.83996582024</v>
      </c>
      <c r="C21366">
        <v>9.33796106850936</v>
      </c>
      <c r="D21366">
        <v>8.6175</v>
      </c>
    </row>
    <row r="21367" spans="1:4">
      <c r="A21367" t="s">
        <v>21369</v>
      </c>
      <c r="B21367">
        <v>1501.95996093743</v>
      </c>
      <c r="C21367">
        <v>9.22537924762566</v>
      </c>
      <c r="D21367">
        <v>8.5175</v>
      </c>
    </row>
    <row r="21368" spans="1:4">
      <c r="A21368" t="s">
        <v>21370</v>
      </c>
      <c r="B21368">
        <v>1498.10998535149</v>
      </c>
      <c r="C21368">
        <v>9.15224265100597</v>
      </c>
      <c r="D21368">
        <v>8.446667</v>
      </c>
    </row>
    <row r="21369" spans="1:4">
      <c r="A21369" t="s">
        <v>21371</v>
      </c>
      <c r="B21369">
        <v>1513.17004394524</v>
      </c>
      <c r="C21369">
        <v>9.4368627070827</v>
      </c>
      <c r="D21369">
        <v>8.705833</v>
      </c>
    </row>
    <row r="21370" spans="1:4">
      <c r="A21370" t="s">
        <v>21372</v>
      </c>
      <c r="B21370">
        <v>1495.70996093743</v>
      </c>
      <c r="C21370">
        <v>9.10031627182</v>
      </c>
      <c r="D21370">
        <v>8.42</v>
      </c>
    </row>
    <row r="21371" spans="1:4">
      <c r="A21371" t="s">
        <v>21373</v>
      </c>
      <c r="B21371">
        <v>1511.29003906243</v>
      </c>
      <c r="C21371">
        <v>9.3936139750626</v>
      </c>
      <c r="D21371">
        <v>8.665</v>
      </c>
    </row>
    <row r="21372" spans="1:4">
      <c r="A21372" t="s">
        <v>21374</v>
      </c>
      <c r="B21372">
        <v>1512.11999511712</v>
      </c>
      <c r="C21372">
        <v>9.40956018430563</v>
      </c>
      <c r="D21372">
        <v>8.69</v>
      </c>
    </row>
    <row r="21373" spans="1:4">
      <c r="A21373" t="s">
        <v>21375</v>
      </c>
      <c r="B21373">
        <v>1509.39001464837</v>
      </c>
      <c r="C21373">
        <v>9.35705062406364</v>
      </c>
      <c r="D21373">
        <v>8.658333</v>
      </c>
    </row>
    <row r="21374" spans="1:4">
      <c r="A21374" t="s">
        <v>21376</v>
      </c>
      <c r="B21374">
        <v>1517.93005371087</v>
      </c>
      <c r="C21374">
        <v>9.52071903426899</v>
      </c>
      <c r="D21374">
        <v>8.791667</v>
      </c>
    </row>
    <row r="21375" spans="1:4">
      <c r="A21375" t="s">
        <v>21377</v>
      </c>
      <c r="B21375">
        <v>1517.01000976556</v>
      </c>
      <c r="C21375">
        <v>9.5028881424531</v>
      </c>
      <c r="D21375">
        <v>8.7875</v>
      </c>
    </row>
    <row r="21376" spans="1:4">
      <c r="A21376" t="s">
        <v>21378</v>
      </c>
      <c r="B21376">
        <v>1519.43005371087</v>
      </c>
      <c r="C21376">
        <v>9.54973286162673</v>
      </c>
      <c r="D21376">
        <v>8.835</v>
      </c>
    </row>
    <row r="21377" spans="1:4">
      <c r="A21377" t="s">
        <v>21379</v>
      </c>
      <c r="B21377">
        <v>1520.32995605462</v>
      </c>
      <c r="C21377">
        <v>9.56720773351273</v>
      </c>
      <c r="D21377">
        <v>8.854167</v>
      </c>
    </row>
    <row r="21378" spans="1:4">
      <c r="A21378" t="s">
        <v>21380</v>
      </c>
      <c r="B21378">
        <v>1521.38000488274</v>
      </c>
      <c r="C21378">
        <v>9.5876223834288</v>
      </c>
      <c r="D21378">
        <v>8.881667</v>
      </c>
    </row>
    <row r="21379" spans="1:4">
      <c r="A21379" t="s">
        <v>21381</v>
      </c>
      <c r="B21379">
        <v>1519.79003906243</v>
      </c>
      <c r="C21379">
        <v>9.55666820277692</v>
      </c>
      <c r="D21379">
        <v>8.841667</v>
      </c>
    </row>
    <row r="21380" spans="1:4">
      <c r="A21380" t="s">
        <v>21382</v>
      </c>
      <c r="B21380">
        <v>1530.93994140618</v>
      </c>
      <c r="C21380">
        <v>9.77328540406281</v>
      </c>
      <c r="D21380">
        <v>9.029167</v>
      </c>
    </row>
    <row r="21381" spans="1:4">
      <c r="A21381" t="s">
        <v>21383</v>
      </c>
      <c r="B21381">
        <v>1511.94995117181</v>
      </c>
      <c r="C21381">
        <v>9.39897925673438</v>
      </c>
      <c r="D21381">
        <v>8.701667</v>
      </c>
    </row>
    <row r="21382" spans="1:4">
      <c r="A21382" t="s">
        <v>21384</v>
      </c>
      <c r="B21382">
        <v>1502.42004394524</v>
      </c>
      <c r="C21382">
        <v>9.21585658689925</v>
      </c>
      <c r="D21382">
        <v>8.5375</v>
      </c>
    </row>
    <row r="21383" spans="1:4">
      <c r="A21383" t="s">
        <v>21385</v>
      </c>
      <c r="B21383">
        <v>1515.59997558587</v>
      </c>
      <c r="C21383">
        <v>9.46590370784578</v>
      </c>
      <c r="D21383">
        <v>8.793333</v>
      </c>
    </row>
    <row r="21384" spans="1:4">
      <c r="A21384" t="s">
        <v>21386</v>
      </c>
      <c r="B21384">
        <v>1487.84997558587</v>
      </c>
      <c r="C21384">
        <v>8.93027954439443</v>
      </c>
      <c r="D21384">
        <v>8.298333</v>
      </c>
    </row>
    <row r="21385" spans="1:4">
      <c r="A21385" t="s">
        <v>21387</v>
      </c>
      <c r="B21385">
        <v>1496.93994140618</v>
      </c>
      <c r="C21385">
        <v>9.09918723596072</v>
      </c>
      <c r="D21385">
        <v>8.46</v>
      </c>
    </row>
    <row r="21386" spans="1:4">
      <c r="A21386" t="s">
        <v>21388</v>
      </c>
      <c r="B21386">
        <v>1515.98999023431</v>
      </c>
      <c r="C21386">
        <v>9.457469976688</v>
      </c>
      <c r="D21386">
        <v>8.773333</v>
      </c>
    </row>
    <row r="21387" spans="1:4">
      <c r="A21387" t="s">
        <v>21389</v>
      </c>
      <c r="B21387">
        <v>1514.68005371087</v>
      </c>
      <c r="C21387">
        <v>9.43221424805332</v>
      </c>
      <c r="D21387">
        <v>8.7</v>
      </c>
    </row>
    <row r="21388" spans="1:4">
      <c r="A21388" t="s">
        <v>21390</v>
      </c>
      <c r="B21388">
        <v>1518.19995117181</v>
      </c>
      <c r="C21388">
        <v>9.49996089945514</v>
      </c>
      <c r="D21388">
        <v>8.818333</v>
      </c>
    </row>
    <row r="21389" spans="1:4">
      <c r="A21389" t="s">
        <v>21391</v>
      </c>
      <c r="B21389">
        <v>1525.19995117181</v>
      </c>
      <c r="C21389">
        <v>9.63531300075007</v>
      </c>
      <c r="D21389">
        <v>8.949167</v>
      </c>
    </row>
    <row r="21390" spans="1:4">
      <c r="A21390" t="s">
        <v>21392</v>
      </c>
      <c r="B21390">
        <v>1539.79003906243</v>
      </c>
      <c r="C21390">
        <v>9.92001671219921</v>
      </c>
      <c r="D21390">
        <v>9.196667</v>
      </c>
    </row>
    <row r="21391" spans="1:4">
      <c r="A21391" t="s">
        <v>21393</v>
      </c>
      <c r="B21391">
        <v>1541.45996093743</v>
      </c>
      <c r="C21391">
        <v>9.95322026589027</v>
      </c>
      <c r="D21391">
        <v>9.235833</v>
      </c>
    </row>
    <row r="21392" spans="1:4">
      <c r="A21392" t="s">
        <v>21394</v>
      </c>
      <c r="B21392">
        <v>1544.26000976555</v>
      </c>
      <c r="C21392">
        <v>10.0090150981137</v>
      </c>
      <c r="D21392">
        <v>9.285</v>
      </c>
    </row>
    <row r="21393" spans="1:4">
      <c r="A21393" t="s">
        <v>21395</v>
      </c>
      <c r="B21393">
        <v>1551.18005371087</v>
      </c>
      <c r="C21393">
        <v>10.1474065604704</v>
      </c>
      <c r="D21393">
        <v>9.404167</v>
      </c>
    </row>
    <row r="21394" spans="1:4">
      <c r="A21394" t="s">
        <v>21396</v>
      </c>
      <c r="B21394">
        <v>1556.21997070305</v>
      </c>
      <c r="C21394">
        <v>10.2490973336282</v>
      </c>
      <c r="D21394">
        <v>9.499167</v>
      </c>
    </row>
    <row r="21395" spans="1:4">
      <c r="A21395" t="s">
        <v>21397</v>
      </c>
      <c r="B21395">
        <v>1552.47998046868</v>
      </c>
      <c r="C21395">
        <v>10.1731465002803</v>
      </c>
      <c r="D21395">
        <v>9.446667</v>
      </c>
    </row>
    <row r="21396" spans="1:4">
      <c r="A21396" t="s">
        <v>21398</v>
      </c>
      <c r="B21396">
        <v>1554.52001953118</v>
      </c>
      <c r="C21396">
        <v>10.2143755223528</v>
      </c>
      <c r="D21396">
        <v>9.475833</v>
      </c>
    </row>
    <row r="21397" spans="1:4">
      <c r="A21397" t="s">
        <v>21399</v>
      </c>
      <c r="B21397">
        <v>1563.22998046868</v>
      </c>
      <c r="C21397">
        <v>10.3908651299067</v>
      </c>
      <c r="D21397">
        <v>9.633333</v>
      </c>
    </row>
    <row r="21398" spans="1:4">
      <c r="A21398" t="s">
        <v>21400</v>
      </c>
      <c r="B21398">
        <v>1560.6999511718</v>
      </c>
      <c r="C21398">
        <v>10.3390279587221</v>
      </c>
      <c r="D21398">
        <v>9.595</v>
      </c>
    </row>
    <row r="21399" spans="1:4">
      <c r="A21399" t="s">
        <v>21401</v>
      </c>
      <c r="B21399">
        <v>1552.09997558587</v>
      </c>
      <c r="C21399">
        <v>10.1633963754009</v>
      </c>
      <c r="D21399">
        <v>9.430833</v>
      </c>
    </row>
    <row r="21400" spans="1:4">
      <c r="A21400" t="s">
        <v>21402</v>
      </c>
      <c r="B21400">
        <v>1548.33996582024</v>
      </c>
      <c r="C21400">
        <v>10.0874591417527</v>
      </c>
      <c r="D21400">
        <v>9.3775</v>
      </c>
    </row>
    <row r="21401" spans="1:4">
      <c r="A21401" t="s">
        <v>21403</v>
      </c>
      <c r="B21401">
        <v>1558.70996093743</v>
      </c>
      <c r="C21401">
        <v>10.295874595821</v>
      </c>
      <c r="D21401">
        <v>9.554167</v>
      </c>
    </row>
    <row r="21402" spans="1:4">
      <c r="A21402" t="s">
        <v>21404</v>
      </c>
      <c r="B21402">
        <v>1545.80004882805</v>
      </c>
      <c r="C21402">
        <v>10.0329596889896</v>
      </c>
      <c r="D21402">
        <v>9.3225</v>
      </c>
    </row>
    <row r="21403" spans="1:4">
      <c r="A21403" t="s">
        <v>21405</v>
      </c>
      <c r="B21403">
        <v>1556.89001464837</v>
      </c>
      <c r="C21403">
        <v>10.2550383107988</v>
      </c>
      <c r="D21403">
        <v>9.528333</v>
      </c>
    </row>
    <row r="21404" spans="1:4">
      <c r="A21404" t="s">
        <v>21406</v>
      </c>
      <c r="B21404">
        <v>1551.68994140618</v>
      </c>
      <c r="C21404">
        <v>10.1494223774671</v>
      </c>
      <c r="D21404">
        <v>9.438333</v>
      </c>
    </row>
    <row r="21405" spans="1:4">
      <c r="A21405" t="s">
        <v>21407</v>
      </c>
      <c r="B21405">
        <v>1563.77001953118</v>
      </c>
      <c r="C21405">
        <v>10.3931299823974</v>
      </c>
      <c r="D21405">
        <v>9.6425</v>
      </c>
    </row>
    <row r="21406" spans="1:4">
      <c r="A21406" t="s">
        <v>21408</v>
      </c>
      <c r="B21406">
        <v>1562.84997558587</v>
      </c>
      <c r="C21406">
        <v>10.3742819322138</v>
      </c>
      <c r="D21406">
        <v>9.641667</v>
      </c>
    </row>
    <row r="21407" spans="1:4">
      <c r="A21407" t="s">
        <v>21409</v>
      </c>
      <c r="B21407">
        <v>1569.18994140618</v>
      </c>
      <c r="C21407">
        <v>10.5040097575648</v>
      </c>
      <c r="D21407">
        <v>9.699167</v>
      </c>
    </row>
    <row r="21408" spans="1:4">
      <c r="A21408" t="s">
        <v>21410</v>
      </c>
      <c r="B21408">
        <v>1562.17004394524</v>
      </c>
      <c r="C21408">
        <v>10.3592085348034</v>
      </c>
      <c r="D21408">
        <v>9.620833</v>
      </c>
    </row>
    <row r="21409" spans="1:4">
      <c r="A21409" t="s">
        <v>21411</v>
      </c>
      <c r="B21409">
        <v>1570.24999999993</v>
      </c>
      <c r="C21409">
        <v>10.5243779573293</v>
      </c>
      <c r="D21409">
        <v>9.755</v>
      </c>
    </row>
    <row r="21410" spans="1:4">
      <c r="A21410" t="s">
        <v>21412</v>
      </c>
      <c r="B21410">
        <v>1553.68994140618</v>
      </c>
      <c r="C21410">
        <v>10.1823755733308</v>
      </c>
      <c r="D21410">
        <v>9.44</v>
      </c>
    </row>
    <row r="21411" spans="1:4">
      <c r="A21411" t="s">
        <v>21413</v>
      </c>
      <c r="B21411">
        <v>1559.97998046868</v>
      </c>
      <c r="C21411">
        <v>10.3095098394258</v>
      </c>
      <c r="D21411">
        <v>9.5725</v>
      </c>
    </row>
    <row r="21412" spans="1:4">
      <c r="A21412" t="s">
        <v>21414</v>
      </c>
      <c r="B21412">
        <v>1553.2800292968</v>
      </c>
      <c r="C21412">
        <v>10.1729983731971</v>
      </c>
      <c r="D21412">
        <v>9.4475</v>
      </c>
    </row>
    <row r="21413" spans="1:4">
      <c r="A21413" t="s">
        <v>21415</v>
      </c>
      <c r="B21413">
        <v>1563.06994628899</v>
      </c>
      <c r="C21413">
        <v>10.3707470830766</v>
      </c>
      <c r="D21413">
        <v>9.6375</v>
      </c>
    </row>
    <row r="21414" spans="1:4">
      <c r="A21414" t="s">
        <v>21416</v>
      </c>
      <c r="B21414">
        <v>1568.60998535149</v>
      </c>
      <c r="C21414">
        <v>10.4840533380154</v>
      </c>
      <c r="D21414">
        <v>9.7175</v>
      </c>
    </row>
    <row r="21415" spans="1:4">
      <c r="A21415" t="s">
        <v>21417</v>
      </c>
      <c r="B21415">
        <v>1587.72998046868</v>
      </c>
      <c r="C21415">
        <v>10.8778624371012</v>
      </c>
      <c r="D21415">
        <v>10.0975</v>
      </c>
    </row>
    <row r="21416" spans="1:4">
      <c r="A21416" t="s">
        <v>21418</v>
      </c>
      <c r="B21416">
        <v>1593.36999511711</v>
      </c>
      <c r="C21416">
        <v>10.996826031177</v>
      </c>
      <c r="D21416">
        <v>10.1925</v>
      </c>
    </row>
    <row r="21417" spans="1:4">
      <c r="A21417" t="s">
        <v>21419</v>
      </c>
      <c r="B21417">
        <v>1588.84997558586</v>
      </c>
      <c r="C21417">
        <v>10.9008113048684</v>
      </c>
      <c r="D21417">
        <v>10.115</v>
      </c>
    </row>
    <row r="21418" spans="1:4">
      <c r="A21418" t="s">
        <v>21420</v>
      </c>
      <c r="B21418">
        <v>1552.35998535149</v>
      </c>
      <c r="C21418">
        <v>10.1300973307124</v>
      </c>
      <c r="D21418">
        <v>9.43</v>
      </c>
    </row>
    <row r="21419" spans="1:4">
      <c r="A21419" t="s">
        <v>21421</v>
      </c>
      <c r="B21419">
        <v>1574.56994628899</v>
      </c>
      <c r="C21419">
        <v>10.5771457730623</v>
      </c>
      <c r="D21419">
        <v>9.825</v>
      </c>
    </row>
    <row r="21420" spans="1:4">
      <c r="A21420" t="s">
        <v>21422</v>
      </c>
      <c r="B21420">
        <v>1552.01000976555</v>
      </c>
      <c r="C21420">
        <v>10.1102425867804</v>
      </c>
      <c r="D21420">
        <v>9.3775</v>
      </c>
    </row>
    <row r="21421" spans="1:4">
      <c r="A21421" t="s">
        <v>21423</v>
      </c>
      <c r="B21421">
        <v>1541.60998535149</v>
      </c>
      <c r="C21421">
        <v>9.90125985809778</v>
      </c>
      <c r="D21421">
        <v>9.23</v>
      </c>
    </row>
    <row r="21422" spans="1:4">
      <c r="A21422" t="s">
        <v>21424</v>
      </c>
      <c r="B21422">
        <v>1555.24999999993</v>
      </c>
      <c r="C21422">
        <v>10.1716502779284</v>
      </c>
      <c r="D21422">
        <v>9.445</v>
      </c>
    </row>
    <row r="21423" spans="1:4">
      <c r="A21423" t="s">
        <v>21425</v>
      </c>
      <c r="B21423">
        <v>1562.49999999993</v>
      </c>
      <c r="C21423">
        <v>10.3178902918266</v>
      </c>
      <c r="D21423">
        <v>9.5725</v>
      </c>
    </row>
    <row r="21424" spans="1:4">
      <c r="A21424" t="s">
        <v>21426</v>
      </c>
      <c r="B21424">
        <v>1578.7800292968</v>
      </c>
      <c r="C21424">
        <v>10.6493227687524</v>
      </c>
      <c r="D21424">
        <v>9.89</v>
      </c>
    </row>
    <row r="21425" spans="1:4">
      <c r="A21425" t="s">
        <v>21427</v>
      </c>
      <c r="B21425">
        <v>1578.79003906243</v>
      </c>
      <c r="C21425">
        <v>10.6495307524892</v>
      </c>
      <c r="D21425">
        <v>9.915</v>
      </c>
    </row>
    <row r="21426" spans="1:4">
      <c r="A21426" t="s">
        <v>21428</v>
      </c>
      <c r="B21426">
        <v>1585.16003417962</v>
      </c>
      <c r="C21426">
        <v>10.7818887154211</v>
      </c>
      <c r="D21426">
        <v>10.0275</v>
      </c>
    </row>
    <row r="21427" spans="1:4">
      <c r="A21427" t="s">
        <v>21429</v>
      </c>
      <c r="B21427">
        <v>1582.2399902343</v>
      </c>
      <c r="C21427">
        <v>10.7207273951663</v>
      </c>
      <c r="D21427">
        <v>9.985</v>
      </c>
    </row>
    <row r="21428" spans="1:4">
      <c r="A21428" t="s">
        <v>21430</v>
      </c>
      <c r="B21428">
        <v>1593.60998535149</v>
      </c>
      <c r="C21428">
        <v>10.9579968240427</v>
      </c>
      <c r="D21428">
        <v>10.1675</v>
      </c>
    </row>
    <row r="21429" spans="1:4">
      <c r="A21429" t="s">
        <v>21431</v>
      </c>
      <c r="B21429">
        <v>1597.56994628899</v>
      </c>
      <c r="C21429">
        <v>11.0418125994734</v>
      </c>
      <c r="D21429">
        <v>10.235</v>
      </c>
    </row>
    <row r="21430" spans="1:4">
      <c r="A21430" t="s">
        <v>21432</v>
      </c>
      <c r="B21430">
        <v>1582.6999511718</v>
      </c>
      <c r="C21430">
        <v>10.7255168333592</v>
      </c>
      <c r="D21430">
        <v>9.9725</v>
      </c>
    </row>
    <row r="21431" spans="1:4">
      <c r="A21431" t="s">
        <v>21433</v>
      </c>
      <c r="B21431">
        <v>1597.58996582024</v>
      </c>
      <c r="C21431">
        <v>11.0362870191255</v>
      </c>
      <c r="D21431">
        <v>10.2325</v>
      </c>
    </row>
    <row r="21432" spans="1:4">
      <c r="A21432" t="s">
        <v>21434</v>
      </c>
      <c r="B21432">
        <v>1614.42004394524</v>
      </c>
      <c r="C21432">
        <v>11.3940960803943</v>
      </c>
      <c r="D21432">
        <v>10.5325</v>
      </c>
    </row>
    <row r="21433" spans="1:4">
      <c r="A21433" t="s">
        <v>21435</v>
      </c>
      <c r="B21433">
        <v>1617.49999999993</v>
      </c>
      <c r="C21433">
        <v>11.4609414799417</v>
      </c>
      <c r="D21433">
        <v>10.6375</v>
      </c>
    </row>
    <row r="21434" spans="1:4">
      <c r="A21434" t="s">
        <v>21436</v>
      </c>
      <c r="B21434">
        <v>1625.95996093743</v>
      </c>
      <c r="C21434">
        <v>11.6452503090484</v>
      </c>
      <c r="D21434">
        <v>10.785</v>
      </c>
    </row>
    <row r="21435" spans="1:4">
      <c r="A21435" t="s">
        <v>21437</v>
      </c>
      <c r="B21435">
        <v>1632.68994140618</v>
      </c>
      <c r="C21435">
        <v>11.7933954975549</v>
      </c>
      <c r="D21435">
        <v>10.945</v>
      </c>
    </row>
    <row r="21436" spans="1:4">
      <c r="A21436" t="s">
        <v>21438</v>
      </c>
      <c r="B21436">
        <v>1626.67004394524</v>
      </c>
      <c r="C21436">
        <v>11.6597887154246</v>
      </c>
      <c r="D21436">
        <v>10.8475</v>
      </c>
    </row>
    <row r="21437" spans="1:4">
      <c r="A21437" t="s">
        <v>21439</v>
      </c>
      <c r="B21437">
        <v>1633.6999511718</v>
      </c>
      <c r="C21437">
        <v>11.8146570469987</v>
      </c>
      <c r="D21437">
        <v>10.9575</v>
      </c>
    </row>
    <row r="21438" spans="1:4">
      <c r="A21438" t="s">
        <v>21440</v>
      </c>
      <c r="B21438">
        <v>1633.77001953117</v>
      </c>
      <c r="C21438">
        <v>11.8162139321366</v>
      </c>
      <c r="D21438">
        <v>10.98</v>
      </c>
    </row>
    <row r="21439" spans="1:4">
      <c r="A21439" t="s">
        <v>21441</v>
      </c>
      <c r="B21439">
        <v>1650.33996582024</v>
      </c>
      <c r="C21439">
        <v>12.1844217241494</v>
      </c>
      <c r="D21439">
        <v>11.325</v>
      </c>
    </row>
    <row r="21440" spans="1:4">
      <c r="A21440" t="s">
        <v>21442</v>
      </c>
      <c r="B21440">
        <v>1658.7800292968</v>
      </c>
      <c r="C21440">
        <v>12.3757380777352</v>
      </c>
      <c r="D21440">
        <v>11.4875</v>
      </c>
    </row>
    <row r="21441" spans="1:4">
      <c r="A21441" t="s">
        <v>21443</v>
      </c>
      <c r="B21441">
        <v>1650.46997070305</v>
      </c>
      <c r="C21441">
        <v>12.1854517377179</v>
      </c>
      <c r="D21441">
        <v>11.3425</v>
      </c>
    </row>
    <row r="21442" spans="1:4">
      <c r="A21442" t="s">
        <v>21444</v>
      </c>
      <c r="B21442">
        <v>1667.46997070305</v>
      </c>
      <c r="C21442">
        <v>12.5708031587499</v>
      </c>
      <c r="D21442">
        <v>11.6625</v>
      </c>
    </row>
    <row r="21443" spans="1:4">
      <c r="A21443" t="s">
        <v>21445</v>
      </c>
      <c r="B21443">
        <v>1666.29003906242</v>
      </c>
      <c r="C21443">
        <v>12.5435114229902</v>
      </c>
      <c r="D21443">
        <v>11.66</v>
      </c>
    </row>
    <row r="21444" spans="1:4">
      <c r="A21444" t="s">
        <v>21446</v>
      </c>
      <c r="B21444">
        <v>1669.16003417961</v>
      </c>
      <c r="C21444">
        <v>12.6098001941297</v>
      </c>
      <c r="D21444">
        <v>11.705</v>
      </c>
    </row>
    <row r="21445" spans="1:4">
      <c r="A21445" t="s">
        <v>21447</v>
      </c>
      <c r="B21445">
        <v>1655.34997558586</v>
      </c>
      <c r="C21445">
        <v>12.2897299929294</v>
      </c>
      <c r="D21445">
        <v>11.4625</v>
      </c>
    </row>
    <row r="21446" spans="1:4">
      <c r="A21446" t="s">
        <v>21448</v>
      </c>
      <c r="B21446">
        <v>1650.51000976555</v>
      </c>
      <c r="C21446">
        <v>12.1794277053023</v>
      </c>
      <c r="D21446">
        <v>11.36</v>
      </c>
    </row>
    <row r="21447" spans="1:4">
      <c r="A21447" t="s">
        <v>21449</v>
      </c>
      <c r="B21447">
        <v>1649.59997558586</v>
      </c>
      <c r="C21447">
        <v>12.158809760382</v>
      </c>
      <c r="D21447">
        <v>11.32</v>
      </c>
    </row>
    <row r="21448" spans="1:4">
      <c r="A21448" t="s">
        <v>21450</v>
      </c>
      <c r="B21448">
        <v>1660.06005859367</v>
      </c>
      <c r="C21448">
        <v>12.3955343450325</v>
      </c>
      <c r="D21448">
        <v>11.525</v>
      </c>
    </row>
    <row r="21449" spans="1:4">
      <c r="A21449" t="s">
        <v>21451</v>
      </c>
      <c r="B21449">
        <v>1648.35998535149</v>
      </c>
      <c r="C21449">
        <v>12.1274103902402</v>
      </c>
      <c r="D21449">
        <v>11.3075</v>
      </c>
    </row>
    <row r="21450" spans="1:4">
      <c r="A21450" t="s">
        <v>21452</v>
      </c>
      <c r="B21450">
        <v>1654.41003417961</v>
      </c>
      <c r="C21450">
        <v>12.2640877196455</v>
      </c>
      <c r="D21450">
        <v>11.4175</v>
      </c>
    </row>
    <row r="21451" spans="1:4">
      <c r="A21451" t="s">
        <v>21453</v>
      </c>
      <c r="B21451">
        <v>1630.7399902343</v>
      </c>
      <c r="C21451">
        <v>11.7254441596993</v>
      </c>
      <c r="D21451">
        <v>10.9375</v>
      </c>
    </row>
    <row r="21452" spans="1:4">
      <c r="A21452" t="s">
        <v>21454</v>
      </c>
      <c r="B21452">
        <v>1640.42004394524</v>
      </c>
      <c r="C21452">
        <v>11.9393319860605</v>
      </c>
      <c r="D21452">
        <v>11.095</v>
      </c>
    </row>
    <row r="21453" spans="1:4">
      <c r="A21453" t="s">
        <v>21455</v>
      </c>
      <c r="B21453">
        <v>1631.38000488274</v>
      </c>
      <c r="C21453">
        <v>11.7372283595235</v>
      </c>
      <c r="D21453">
        <v>10.9525</v>
      </c>
    </row>
    <row r="21454" spans="1:4">
      <c r="A21454" t="s">
        <v>21456</v>
      </c>
      <c r="B21454">
        <v>1608.90002441399</v>
      </c>
      <c r="C21454">
        <v>11.2402245609134</v>
      </c>
      <c r="D21454">
        <v>10.475</v>
      </c>
    </row>
    <row r="21455" spans="1:4">
      <c r="A21455" t="s">
        <v>21457</v>
      </c>
      <c r="B21455">
        <v>1622.56005859368</v>
      </c>
      <c r="C21455">
        <v>11.5337911395313</v>
      </c>
      <c r="D21455">
        <v>10.765</v>
      </c>
    </row>
    <row r="21456" spans="1:4">
      <c r="A21456" t="s">
        <v>21458</v>
      </c>
      <c r="B21456">
        <v>1643.38000488274</v>
      </c>
      <c r="C21456">
        <v>11.988764575272</v>
      </c>
      <c r="D21456">
        <v>11.16</v>
      </c>
    </row>
    <row r="21457" spans="1:4">
      <c r="A21457" t="s">
        <v>21459</v>
      </c>
      <c r="B21457">
        <v>1642.81005859367</v>
      </c>
      <c r="C21457">
        <v>11.9759940899862</v>
      </c>
      <c r="D21457">
        <v>11.175</v>
      </c>
    </row>
    <row r="21458" spans="1:4">
      <c r="A21458" t="s">
        <v>21460</v>
      </c>
      <c r="B21458">
        <v>1626.13000488274</v>
      </c>
      <c r="C21458">
        <v>11.6025122686476</v>
      </c>
      <c r="D21458">
        <v>10.8375</v>
      </c>
    </row>
    <row r="21459" spans="1:4">
      <c r="A21459" t="s">
        <v>21461</v>
      </c>
      <c r="B21459">
        <v>1612.52001953118</v>
      </c>
      <c r="C21459">
        <v>11.3040238694687</v>
      </c>
      <c r="D21459">
        <v>10.5675</v>
      </c>
    </row>
    <row r="21460" spans="1:4">
      <c r="A21460" t="s">
        <v>21462</v>
      </c>
      <c r="B21460">
        <v>1636.35998535149</v>
      </c>
      <c r="C21460">
        <v>11.8180459621081</v>
      </c>
      <c r="D21460">
        <v>11.0325</v>
      </c>
    </row>
    <row r="21461" spans="1:4">
      <c r="A21461" t="s">
        <v>21463</v>
      </c>
      <c r="B21461">
        <v>1626.72998046868</v>
      </c>
      <c r="C21461">
        <v>11.6043599005229</v>
      </c>
      <c r="D21461">
        <v>10.825</v>
      </c>
    </row>
    <row r="21462" spans="1:4">
      <c r="A21462" t="s">
        <v>21464</v>
      </c>
      <c r="B21462">
        <v>1639.04003906242</v>
      </c>
      <c r="C21462">
        <v>11.8742812306163</v>
      </c>
      <c r="D21462">
        <v>11.09</v>
      </c>
    </row>
    <row r="21463" spans="1:4">
      <c r="A21463" t="s">
        <v>21465</v>
      </c>
      <c r="B21463">
        <v>1651.81005859367</v>
      </c>
      <c r="C21463">
        <v>12.1584940740247</v>
      </c>
      <c r="D21463">
        <v>11.3325</v>
      </c>
    </row>
    <row r="21464" spans="1:4">
      <c r="A21464" t="s">
        <v>21466</v>
      </c>
      <c r="B21464">
        <v>1628.93005371086</v>
      </c>
      <c r="C21464">
        <v>11.6413972590634</v>
      </c>
      <c r="D21464">
        <v>10.8925</v>
      </c>
    </row>
    <row r="21465" spans="1:4">
      <c r="A21465" t="s">
        <v>21467</v>
      </c>
      <c r="B21465">
        <v>1588.18994140618</v>
      </c>
      <c r="C21465">
        <v>10.746520767186</v>
      </c>
      <c r="D21465">
        <v>10.065</v>
      </c>
    </row>
    <row r="21466" spans="1:4">
      <c r="A21466" t="s">
        <v>21468</v>
      </c>
      <c r="B21466">
        <v>1592.43005371086</v>
      </c>
      <c r="C21466">
        <v>10.8348786671115</v>
      </c>
      <c r="D21466">
        <v>10.16</v>
      </c>
    </row>
    <row r="21467" spans="1:4">
      <c r="A21467" t="s">
        <v>21469</v>
      </c>
      <c r="B21467">
        <v>1573.08996582024</v>
      </c>
      <c r="C21467">
        <v>10.4297125713921</v>
      </c>
      <c r="D21467">
        <v>9.7725</v>
      </c>
    </row>
    <row r="21468" spans="1:4">
      <c r="A21468" t="s">
        <v>21470</v>
      </c>
      <c r="B21468">
        <v>1588.0300292968</v>
      </c>
      <c r="C21468">
        <v>10.7350041999976</v>
      </c>
      <c r="D21468">
        <v>10.06</v>
      </c>
    </row>
    <row r="21469" spans="1:4">
      <c r="A21469" t="s">
        <v>21471</v>
      </c>
      <c r="B21469">
        <v>1603.26000976555</v>
      </c>
      <c r="C21469">
        <v>11.0520759065143</v>
      </c>
      <c r="D21469">
        <v>10.3375</v>
      </c>
    </row>
    <row r="21470" spans="1:4">
      <c r="A21470" t="s">
        <v>21472</v>
      </c>
      <c r="B21470">
        <v>1613.1999511718</v>
      </c>
      <c r="C21470">
        <v>11.2629463084599</v>
      </c>
      <c r="D21470">
        <v>10.525</v>
      </c>
    </row>
    <row r="21471" spans="1:4">
      <c r="A21471" t="s">
        <v>21473</v>
      </c>
      <c r="B21471">
        <v>1606.2800292968</v>
      </c>
      <c r="C21471">
        <v>11.1143348799984</v>
      </c>
      <c r="D21471">
        <v>10.3125</v>
      </c>
    </row>
    <row r="21472" spans="1:4">
      <c r="A21472" t="s">
        <v>21474</v>
      </c>
      <c r="B21472">
        <v>1614.95996093743</v>
      </c>
      <c r="C21472">
        <v>11.2991379539634</v>
      </c>
      <c r="D21472">
        <v>10.575</v>
      </c>
    </row>
    <row r="21473" spans="1:4">
      <c r="A21473" t="s">
        <v>21475</v>
      </c>
      <c r="B21473">
        <v>1614.07995605461</v>
      </c>
      <c r="C21473">
        <v>11.280200505521</v>
      </c>
      <c r="D21473">
        <v>10.5225</v>
      </c>
    </row>
    <row r="21474" spans="1:4">
      <c r="A21474" t="s">
        <v>21476</v>
      </c>
      <c r="B21474">
        <v>1615.41003417961</v>
      </c>
      <c r="C21474">
        <v>11.3087921881764</v>
      </c>
      <c r="D21474">
        <v>10.5575</v>
      </c>
    </row>
    <row r="21475" spans="1:4">
      <c r="A21475" t="s">
        <v>21477</v>
      </c>
      <c r="B21475">
        <v>1631.89001464836</v>
      </c>
      <c r="C21475">
        <v>11.663633223229</v>
      </c>
      <c r="D21475">
        <v>10.8925</v>
      </c>
    </row>
    <row r="21476" spans="1:4">
      <c r="A21476" t="s">
        <v>21478</v>
      </c>
      <c r="B21476">
        <v>1640.45996093742</v>
      </c>
      <c r="C21476">
        <v>11.851885164698</v>
      </c>
      <c r="D21476">
        <v>11.0825</v>
      </c>
    </row>
    <row r="21477" spans="1:4">
      <c r="A21477" t="s">
        <v>21479</v>
      </c>
      <c r="B21477">
        <v>1652.31994628899</v>
      </c>
      <c r="C21477">
        <v>12.1151298313754</v>
      </c>
      <c r="D21477">
        <v>11.325</v>
      </c>
    </row>
    <row r="21478" spans="1:4">
      <c r="A21478" t="s">
        <v>21480</v>
      </c>
      <c r="B21478">
        <v>1652.61999511711</v>
      </c>
      <c r="C21478">
        <v>12.1218853325772</v>
      </c>
      <c r="D21478">
        <v>11.335</v>
      </c>
    </row>
    <row r="21479" spans="1:4">
      <c r="A21479" t="s">
        <v>21481</v>
      </c>
      <c r="B21479">
        <v>1675.02001953117</v>
      </c>
      <c r="C21479">
        <v>12.6263976854162</v>
      </c>
      <c r="D21479">
        <v>11.8075</v>
      </c>
    </row>
    <row r="21480" spans="1:4">
      <c r="A21480" t="s">
        <v>21482</v>
      </c>
      <c r="B21480">
        <v>1680.18994140617</v>
      </c>
      <c r="C21480">
        <v>12.74595339001</v>
      </c>
      <c r="D21480">
        <v>11.8025</v>
      </c>
    </row>
    <row r="21481" spans="1:4">
      <c r="A21481" t="s">
        <v>21483</v>
      </c>
      <c r="B21481">
        <v>1682.49999999992</v>
      </c>
      <c r="C21481">
        <v>12.7997028079022</v>
      </c>
      <c r="D21481">
        <v>11.9575</v>
      </c>
    </row>
    <row r="21482" spans="1:4">
      <c r="A21482" t="s">
        <v>21484</v>
      </c>
      <c r="B21482">
        <v>1676.26000976555</v>
      </c>
      <c r="C21482">
        <v>12.6541147976671</v>
      </c>
      <c r="D21482">
        <v>11.8125</v>
      </c>
    </row>
    <row r="21483" spans="1:4">
      <c r="A21483" t="s">
        <v>21485</v>
      </c>
      <c r="B21483">
        <v>1680.91003417961</v>
      </c>
      <c r="C21483">
        <v>12.7617988663621</v>
      </c>
      <c r="D21483">
        <v>11.905</v>
      </c>
    </row>
    <row r="21484" spans="1:4">
      <c r="A21484" t="s">
        <v>21486</v>
      </c>
      <c r="B21484">
        <v>1689.36999511711</v>
      </c>
      <c r="C21484">
        <v>12.9587964048203</v>
      </c>
      <c r="D21484">
        <v>12.1125</v>
      </c>
    </row>
    <row r="21485" spans="1:4">
      <c r="A21485" t="s">
        <v>21487</v>
      </c>
      <c r="B21485">
        <v>1692.08996582023</v>
      </c>
      <c r="C21485">
        <v>13.0227676370149</v>
      </c>
      <c r="D21485">
        <v>12.1775</v>
      </c>
    </row>
    <row r="21486" spans="1:4">
      <c r="A21486" t="s">
        <v>21488</v>
      </c>
      <c r="B21486">
        <v>1695.5300292968</v>
      </c>
      <c r="C21486">
        <v>13.1039349054118</v>
      </c>
      <c r="D21486">
        <v>12.2375</v>
      </c>
    </row>
    <row r="21487" spans="1:4">
      <c r="A21487" t="s">
        <v>21489</v>
      </c>
      <c r="B21487">
        <v>1692.39001464836</v>
      </c>
      <c r="C21487">
        <v>13.0295465660132</v>
      </c>
      <c r="D21487">
        <v>12.17</v>
      </c>
    </row>
    <row r="21488" spans="1:4">
      <c r="A21488" t="s">
        <v>21490</v>
      </c>
      <c r="B21488">
        <v>1685.93994140617</v>
      </c>
      <c r="C21488">
        <v>12.8773084916287</v>
      </c>
      <c r="D21488">
        <v>12.025</v>
      </c>
    </row>
    <row r="21489" spans="1:4">
      <c r="A21489" t="s">
        <v>21491</v>
      </c>
      <c r="B21489">
        <v>1690.24999999992</v>
      </c>
      <c r="C21489">
        <v>12.9782584122436</v>
      </c>
      <c r="D21489">
        <v>12.1225</v>
      </c>
    </row>
    <row r="21490" spans="1:4">
      <c r="A21490" t="s">
        <v>21492</v>
      </c>
      <c r="B21490">
        <v>1691.65002441398</v>
      </c>
      <c r="C21490">
        <v>13.0112169282767</v>
      </c>
      <c r="D21490">
        <v>12.1375</v>
      </c>
    </row>
    <row r="21491" spans="1:4">
      <c r="A21491" t="s">
        <v>21493</v>
      </c>
      <c r="B21491">
        <v>1685.32995605461</v>
      </c>
      <c r="C21491">
        <v>12.8621874869342</v>
      </c>
      <c r="D21491">
        <v>12.03</v>
      </c>
    </row>
    <row r="21492" spans="1:4">
      <c r="A21492" t="s">
        <v>21494</v>
      </c>
      <c r="B21492">
        <v>1685.95996093742</v>
      </c>
      <c r="C21492">
        <v>12.8769318048488</v>
      </c>
      <c r="D21492">
        <v>12.03</v>
      </c>
    </row>
    <row r="21493" spans="1:4">
      <c r="A21493" t="s">
        <v>21495</v>
      </c>
      <c r="B21493">
        <v>1685.72998046867</v>
      </c>
      <c r="C21493">
        <v>12.8715454349234</v>
      </c>
      <c r="D21493">
        <v>12.06</v>
      </c>
    </row>
    <row r="21494" spans="1:4">
      <c r="A21494" t="s">
        <v>21496</v>
      </c>
      <c r="B21494">
        <v>1706.86999511711</v>
      </c>
      <c r="C21494">
        <v>13.3665303796616</v>
      </c>
      <c r="D21494">
        <v>12.465</v>
      </c>
    </row>
    <row r="21495" spans="1:4">
      <c r="A21495" t="s">
        <v>21497</v>
      </c>
      <c r="B21495">
        <v>1709.67004394523</v>
      </c>
      <c r="C21495">
        <v>13.4337164015496</v>
      </c>
      <c r="D21495">
        <v>12.5275</v>
      </c>
    </row>
    <row r="21496" spans="1:4">
      <c r="A21496" t="s">
        <v>21498</v>
      </c>
      <c r="B21496">
        <v>1707.14001464836</v>
      </c>
      <c r="C21496">
        <v>13.3728105390078</v>
      </c>
      <c r="D21496">
        <v>12.4875</v>
      </c>
    </row>
    <row r="21497" spans="1:4">
      <c r="A21497" t="s">
        <v>21499</v>
      </c>
      <c r="B21497">
        <v>1697.36999511711</v>
      </c>
      <c r="C21497">
        <v>13.1383121869663</v>
      </c>
      <c r="D21497">
        <v>12.28</v>
      </c>
    </row>
    <row r="21498" spans="1:4">
      <c r="A21498" t="s">
        <v>21500</v>
      </c>
      <c r="B21498">
        <v>1690.91003417961</v>
      </c>
      <c r="C21498">
        <v>12.9850462380983</v>
      </c>
      <c r="D21498">
        <v>12.1525</v>
      </c>
    </row>
    <row r="21499" spans="1:4">
      <c r="A21499" t="s">
        <v>21501</v>
      </c>
      <c r="B21499">
        <v>1697.47998046867</v>
      </c>
      <c r="C21499">
        <v>13.1397306325612</v>
      </c>
      <c r="D21499">
        <v>12.265</v>
      </c>
    </row>
    <row r="21500" spans="1:4">
      <c r="A21500" t="s">
        <v>21502</v>
      </c>
      <c r="B21500">
        <v>1691.42004394523</v>
      </c>
      <c r="C21500">
        <v>12.9959495962325</v>
      </c>
      <c r="D21500">
        <v>12.175</v>
      </c>
    </row>
    <row r="21501" spans="1:4">
      <c r="A21501" t="s">
        <v>21503</v>
      </c>
      <c r="B21501">
        <v>1689.46997070305</v>
      </c>
      <c r="C21501">
        <v>12.9500127350441</v>
      </c>
      <c r="D21501">
        <v>12.1175</v>
      </c>
    </row>
    <row r="21502" spans="1:4">
      <c r="A21502" t="s">
        <v>21504</v>
      </c>
      <c r="B21502">
        <v>1694.16003417961</v>
      </c>
      <c r="C21502">
        <v>13.0602390745818</v>
      </c>
      <c r="D21502">
        <v>12.24</v>
      </c>
    </row>
    <row r="21503" spans="1:4">
      <c r="A21503" t="s">
        <v>21505</v>
      </c>
      <c r="B21503">
        <v>1685.39001464836</v>
      </c>
      <c r="C21503">
        <v>12.8529840016444</v>
      </c>
      <c r="D21503">
        <v>12.0475</v>
      </c>
    </row>
    <row r="21504" spans="1:4">
      <c r="A21504" t="s">
        <v>21506</v>
      </c>
      <c r="B21504">
        <v>1661.31994628899</v>
      </c>
      <c r="C21504">
        <v>12.2900746042403</v>
      </c>
      <c r="D21504">
        <v>11.5225</v>
      </c>
    </row>
    <row r="21505" spans="1:4">
      <c r="A21505" t="s">
        <v>21507</v>
      </c>
      <c r="B21505">
        <v>1655.82995605461</v>
      </c>
      <c r="C21505">
        <v>12.1654045220947</v>
      </c>
      <c r="D21505">
        <v>11.4375</v>
      </c>
    </row>
    <row r="21506" spans="1:4">
      <c r="A21506" t="s">
        <v>21508</v>
      </c>
      <c r="B21506">
        <v>1646.06005859367</v>
      </c>
      <c r="C21506">
        <v>11.9450148509816</v>
      </c>
      <c r="D21506">
        <v>11.2025</v>
      </c>
    </row>
    <row r="21507" spans="1:4">
      <c r="A21507" t="s">
        <v>21509</v>
      </c>
      <c r="B21507">
        <v>1652.34997558586</v>
      </c>
      <c r="C21507">
        <v>12.0852187032467</v>
      </c>
      <c r="D21507">
        <v>11.3675</v>
      </c>
    </row>
    <row r="21508" spans="1:4">
      <c r="A21508" t="s">
        <v>21510</v>
      </c>
      <c r="B21508">
        <v>1642.80004882805</v>
      </c>
      <c r="C21508">
        <v>11.8707277575488</v>
      </c>
      <c r="D21508">
        <v>11.165</v>
      </c>
    </row>
    <row r="21509" spans="1:4">
      <c r="A21509" t="s">
        <v>21511</v>
      </c>
      <c r="B21509">
        <v>1656.95996093742</v>
      </c>
      <c r="C21509">
        <v>12.185061220245</v>
      </c>
      <c r="D21509">
        <v>11.4525</v>
      </c>
    </row>
    <row r="21510" spans="1:4">
      <c r="A21510" t="s">
        <v>21512</v>
      </c>
      <c r="B21510">
        <v>1663.49999999992</v>
      </c>
      <c r="C21510">
        <v>12.3327237820159</v>
      </c>
      <c r="D21510">
        <v>11.57</v>
      </c>
    </row>
    <row r="21511" spans="1:4">
      <c r="A21511" t="s">
        <v>21513</v>
      </c>
      <c r="B21511">
        <v>1656.7800292968</v>
      </c>
      <c r="C21511">
        <v>12.1798056683183</v>
      </c>
      <c r="D21511">
        <v>11.44</v>
      </c>
    </row>
    <row r="21512" spans="1:4">
      <c r="A21512" t="s">
        <v>21514</v>
      </c>
      <c r="B21512">
        <v>1630.47998046868</v>
      </c>
      <c r="C21512">
        <v>11.5861826866626</v>
      </c>
      <c r="D21512">
        <v>10.8925</v>
      </c>
    </row>
    <row r="21513" spans="1:4">
      <c r="A21513" t="s">
        <v>21515</v>
      </c>
      <c r="B21513">
        <v>1634.95996093743</v>
      </c>
      <c r="C21513">
        <v>11.6840389752542</v>
      </c>
      <c r="D21513">
        <v>10.9975</v>
      </c>
    </row>
    <row r="21514" spans="1:4">
      <c r="A21514" t="s">
        <v>21516</v>
      </c>
      <c r="B21514">
        <v>1638.17004394524</v>
      </c>
      <c r="C21514">
        <v>11.7545411346745</v>
      </c>
      <c r="D21514">
        <v>11.06</v>
      </c>
    </row>
    <row r="21515" spans="1:4">
      <c r="A21515" t="s">
        <v>21517</v>
      </c>
      <c r="B21515">
        <v>1632.96997070305</v>
      </c>
      <c r="C21515">
        <v>11.639885781148</v>
      </c>
      <c r="D21515">
        <v>10.9375</v>
      </c>
    </row>
    <row r="21516" spans="1:4">
      <c r="A21516" t="s">
        <v>21518</v>
      </c>
      <c r="B21516">
        <v>1639.77001953117</v>
      </c>
      <c r="C21516">
        <v>11.7888637691967</v>
      </c>
      <c r="D21516">
        <v>11.085</v>
      </c>
    </row>
    <row r="21517" spans="1:4">
      <c r="A21517" t="s">
        <v>21519</v>
      </c>
      <c r="B21517">
        <v>1653.07995605461</v>
      </c>
      <c r="C21517">
        <v>12.0828812824551</v>
      </c>
      <c r="D21517">
        <v>11.375</v>
      </c>
    </row>
    <row r="21518" spans="1:4">
      <c r="A21518" t="s">
        <v>21520</v>
      </c>
      <c r="B21518">
        <v>1655.07995605461</v>
      </c>
      <c r="C21518">
        <v>12.1277728767648</v>
      </c>
      <c r="D21518">
        <v>11.395</v>
      </c>
    </row>
    <row r="21519" spans="1:4">
      <c r="A21519" t="s">
        <v>21521</v>
      </c>
      <c r="B21519">
        <v>1655.17004394524</v>
      </c>
      <c r="C21519">
        <v>12.1297998582852</v>
      </c>
      <c r="D21519">
        <v>11.42</v>
      </c>
    </row>
    <row r="21520" spans="1:4">
      <c r="A21520" t="s">
        <v>21522</v>
      </c>
      <c r="B21520">
        <v>1671.70996093742</v>
      </c>
      <c r="C21520">
        <v>12.5019892323579</v>
      </c>
      <c r="D21520">
        <v>11.76</v>
      </c>
    </row>
    <row r="21521" spans="1:4">
      <c r="A21521" t="s">
        <v>21523</v>
      </c>
      <c r="B21521">
        <v>1683.9899902343</v>
      </c>
      <c r="C21521">
        <v>12.7837885609051</v>
      </c>
      <c r="D21521">
        <v>12.01</v>
      </c>
    </row>
    <row r="21522" spans="1:4">
      <c r="A21522" t="s">
        <v>21524</v>
      </c>
      <c r="B21522">
        <v>1689.13000488273</v>
      </c>
      <c r="C21522">
        <v>12.9034607146789</v>
      </c>
      <c r="D21522">
        <v>12.135</v>
      </c>
    </row>
    <row r="21523" spans="1:4">
      <c r="A21523" t="s">
        <v>21525</v>
      </c>
      <c r="B21523">
        <v>1683.42004394523</v>
      </c>
      <c r="C21523">
        <v>12.7697097295776</v>
      </c>
      <c r="D21523">
        <v>12.04</v>
      </c>
    </row>
    <row r="21524" spans="1:4">
      <c r="A21524" t="s">
        <v>21526</v>
      </c>
      <c r="B21524">
        <v>1687.9899902343</v>
      </c>
      <c r="C21524">
        <v>12.8760306576524</v>
      </c>
      <c r="D21524">
        <v>12.1075</v>
      </c>
    </row>
    <row r="21525" spans="1:4">
      <c r="A21525" t="s">
        <v>21527</v>
      </c>
      <c r="B21525">
        <v>1697.59997558586</v>
      </c>
      <c r="C21525">
        <v>13.1008199408045</v>
      </c>
      <c r="D21525">
        <v>12.32</v>
      </c>
    </row>
    <row r="21526" spans="1:4">
      <c r="A21526" t="s">
        <v>21528</v>
      </c>
      <c r="B21526">
        <v>1704.76000976555</v>
      </c>
      <c r="C21526">
        <v>13.2701980818989</v>
      </c>
      <c r="D21526">
        <v>12.475</v>
      </c>
    </row>
    <row r="21527" spans="1:4">
      <c r="A21527" t="s">
        <v>21529</v>
      </c>
      <c r="B21527">
        <v>1725.52001953117</v>
      </c>
      <c r="C21527">
        <v>13.765423216263</v>
      </c>
      <c r="D21527">
        <v>12.9325</v>
      </c>
    </row>
    <row r="21528" spans="1:4">
      <c r="A21528" t="s">
        <v>21530</v>
      </c>
      <c r="B21528">
        <v>1722.33996582023</v>
      </c>
      <c r="C21528">
        <v>13.6877384312577</v>
      </c>
      <c r="D21528">
        <v>12.87</v>
      </c>
    </row>
    <row r="21529" spans="1:4">
      <c r="A21529" t="s">
        <v>21531</v>
      </c>
      <c r="B21529">
        <v>1709.91003417961</v>
      </c>
      <c r="C21529">
        <v>13.3852118359244</v>
      </c>
      <c r="D21529">
        <v>12.585</v>
      </c>
    </row>
    <row r="21530" spans="1:4">
      <c r="A21530" t="s">
        <v>21532</v>
      </c>
      <c r="B21530">
        <v>1701.83996582023</v>
      </c>
      <c r="C21530">
        <v>13.1916536209144</v>
      </c>
      <c r="D21530">
        <v>12.4225</v>
      </c>
    </row>
    <row r="21531" spans="1:4">
      <c r="A21531" t="s">
        <v>21533</v>
      </c>
      <c r="B21531">
        <v>1697.42004394523</v>
      </c>
      <c r="C21531">
        <v>13.0866484920431</v>
      </c>
      <c r="D21531">
        <v>12.3325</v>
      </c>
    </row>
    <row r="21532" spans="1:4">
      <c r="A21532" t="s">
        <v>21534</v>
      </c>
      <c r="B21532">
        <v>1692.77001953117</v>
      </c>
      <c r="C21532">
        <v>12.9767520787045</v>
      </c>
      <c r="D21532">
        <v>12.2225</v>
      </c>
    </row>
    <row r="21533" spans="1:4">
      <c r="A21533" t="s">
        <v>21535</v>
      </c>
      <c r="B21533">
        <v>1698.67004394523</v>
      </c>
      <c r="C21533">
        <v>13.1154243119311</v>
      </c>
      <c r="D21533">
        <v>12.35</v>
      </c>
    </row>
    <row r="21534" spans="1:4">
      <c r="A21534" t="s">
        <v>21536</v>
      </c>
      <c r="B21534">
        <v>1691.74999999992</v>
      </c>
      <c r="C21534">
        <v>12.9516480289399</v>
      </c>
      <c r="D21534">
        <v>12.195</v>
      </c>
    </row>
    <row r="21535" spans="1:4">
      <c r="A21535" t="s">
        <v>21537</v>
      </c>
      <c r="B21535">
        <v>1681.55004882805</v>
      </c>
      <c r="C21535">
        <v>12.7122212598271</v>
      </c>
      <c r="D21535">
        <v>12.01</v>
      </c>
    </row>
    <row r="21536" spans="1:4">
      <c r="A21536" t="s">
        <v>21538</v>
      </c>
      <c r="B21536">
        <v>1694.99999999992</v>
      </c>
      <c r="C21536">
        <v>13.0241062044324</v>
      </c>
      <c r="D21536">
        <v>12.2775</v>
      </c>
    </row>
    <row r="21537" spans="1:4">
      <c r="A21537" t="s">
        <v>21539</v>
      </c>
      <c r="B21537">
        <v>1693.86999511711</v>
      </c>
      <c r="C21537">
        <v>12.99748717465</v>
      </c>
      <c r="D21537">
        <v>12.22</v>
      </c>
    </row>
    <row r="21538" spans="1:4">
      <c r="A21538" t="s">
        <v>21540</v>
      </c>
      <c r="B21538">
        <v>1678.66003417961</v>
      </c>
      <c r="C21538">
        <v>12.6396708374528</v>
      </c>
      <c r="D21538">
        <v>11.8925</v>
      </c>
    </row>
    <row r="21539" spans="1:4">
      <c r="A21539" t="s">
        <v>21541</v>
      </c>
      <c r="B21539">
        <v>1690.49999999992</v>
      </c>
      <c r="C21539">
        <v>12.913160077226</v>
      </c>
      <c r="D21539">
        <v>12.15</v>
      </c>
    </row>
    <row r="21540" spans="1:4">
      <c r="A21540" t="s">
        <v>21542</v>
      </c>
      <c r="B21540">
        <v>1676.11999511711</v>
      </c>
      <c r="C21540">
        <v>12.5763461353235</v>
      </c>
      <c r="D21540">
        <v>11.8425</v>
      </c>
    </row>
    <row r="21541" spans="1:4">
      <c r="A21541" t="s">
        <v>21543</v>
      </c>
      <c r="B21541">
        <v>1655.4499511718</v>
      </c>
      <c r="C21541">
        <v>12.1005117390928</v>
      </c>
      <c r="D21541">
        <v>11.4225</v>
      </c>
    </row>
    <row r="21542" spans="1:4">
      <c r="A21542" t="s">
        <v>21544</v>
      </c>
      <c r="B21542">
        <v>1656.40002441399</v>
      </c>
      <c r="C21542">
        <v>12.1218367152934</v>
      </c>
      <c r="D21542">
        <v>11.4525</v>
      </c>
    </row>
    <row r="21543" spans="1:4">
      <c r="A21543" t="s">
        <v>21545</v>
      </c>
      <c r="B21543">
        <v>1692.56005859367</v>
      </c>
      <c r="C21543">
        <v>12.9344019137912</v>
      </c>
      <c r="D21543">
        <v>12.195</v>
      </c>
    </row>
    <row r="21544" spans="1:4">
      <c r="A21544" t="s">
        <v>21546</v>
      </c>
      <c r="B21544">
        <v>1703.1999511718</v>
      </c>
      <c r="C21544">
        <v>13.1837107972191</v>
      </c>
      <c r="D21544">
        <v>12.43</v>
      </c>
    </row>
    <row r="21545" spans="1:4">
      <c r="A21545" t="s">
        <v>21547</v>
      </c>
      <c r="B21545">
        <v>1710.14001464836</v>
      </c>
      <c r="C21545">
        <v>13.3483587793842</v>
      </c>
      <c r="D21545">
        <v>12.5875</v>
      </c>
    </row>
    <row r="21546" spans="1:4">
      <c r="A21546" t="s">
        <v>21548</v>
      </c>
      <c r="B21546">
        <v>1698.06005859367</v>
      </c>
      <c r="C21546">
        <v>13.0594445108887</v>
      </c>
      <c r="D21546">
        <v>12.2975</v>
      </c>
    </row>
    <row r="21547" spans="1:4">
      <c r="A21547" t="s">
        <v>21549</v>
      </c>
      <c r="B21547">
        <v>1721.54003906242</v>
      </c>
      <c r="C21547">
        <v>13.6130212948664</v>
      </c>
      <c r="D21547">
        <v>12.8175</v>
      </c>
    </row>
    <row r="21548" spans="1:4">
      <c r="A21548" t="s">
        <v>21550</v>
      </c>
      <c r="B21548">
        <v>1733.15002441398</v>
      </c>
      <c r="C21548">
        <v>13.8942112128442</v>
      </c>
      <c r="D21548">
        <v>13.08</v>
      </c>
    </row>
    <row r="21549" spans="1:4">
      <c r="A21549" t="s">
        <v>21551</v>
      </c>
      <c r="B21549">
        <v>1744.49999999992</v>
      </c>
      <c r="C21549">
        <v>14.1727866702394</v>
      </c>
      <c r="D21549">
        <v>13.32</v>
      </c>
    </row>
    <row r="21550" spans="1:4">
      <c r="A21550" t="s">
        <v>21552</v>
      </c>
      <c r="B21550">
        <v>1744.66003417961</v>
      </c>
      <c r="C21550">
        <v>14.1767656835326</v>
      </c>
      <c r="D21550">
        <v>13.3475</v>
      </c>
    </row>
    <row r="21551" spans="1:4">
      <c r="A21551" t="s">
        <v>21553</v>
      </c>
      <c r="B21551">
        <v>1754.67004394523</v>
      </c>
      <c r="C21551">
        <v>14.4256954374488</v>
      </c>
      <c r="D21551">
        <v>13.5475</v>
      </c>
    </row>
    <row r="21552" spans="1:4">
      <c r="A21552" t="s">
        <v>21554</v>
      </c>
      <c r="B21552">
        <v>1746.38000488273</v>
      </c>
      <c r="C21552">
        <v>14.2171858920326</v>
      </c>
      <c r="D21552">
        <v>13.3775</v>
      </c>
    </row>
    <row r="21553" spans="1:4">
      <c r="A21553" t="s">
        <v>21555</v>
      </c>
      <c r="B21553">
        <v>1752.06994628898</v>
      </c>
      <c r="C21553">
        <v>14.3589395526214</v>
      </c>
      <c r="D21553">
        <v>13.5</v>
      </c>
    </row>
    <row r="21554" spans="1:4">
      <c r="A21554" t="s">
        <v>21556</v>
      </c>
      <c r="B21554">
        <v>1759.77001953117</v>
      </c>
      <c r="C21554">
        <v>14.5520176510609</v>
      </c>
      <c r="D21554">
        <v>13.6825</v>
      </c>
    </row>
    <row r="21555" spans="1:4">
      <c r="A21555" t="s">
        <v>21557</v>
      </c>
      <c r="B21555">
        <v>1762.10998535148</v>
      </c>
      <c r="C21555">
        <v>14.6112053895707</v>
      </c>
      <c r="D21555">
        <v>13.755</v>
      </c>
    </row>
    <row r="21556" spans="1:4">
      <c r="A21556" t="s">
        <v>21558</v>
      </c>
      <c r="B21556">
        <v>1771.94995117179</v>
      </c>
      <c r="C21556">
        <v>14.8607612209216</v>
      </c>
      <c r="D21556">
        <v>13.98</v>
      </c>
    </row>
    <row r="21557" spans="1:4">
      <c r="A21557" t="s">
        <v>21559</v>
      </c>
      <c r="B21557">
        <v>1763.31005859367</v>
      </c>
      <c r="C21557">
        <v>14.6392073604484</v>
      </c>
      <c r="D21557">
        <v>13.7625</v>
      </c>
    </row>
    <row r="21558" spans="1:4">
      <c r="A21558" t="s">
        <v>21560</v>
      </c>
      <c r="B21558">
        <v>1756.54003906242</v>
      </c>
      <c r="C21558">
        <v>14.4673041509836</v>
      </c>
      <c r="D21558">
        <v>13.615</v>
      </c>
    </row>
    <row r="21559" spans="1:4">
      <c r="A21559" t="s">
        <v>21561</v>
      </c>
      <c r="B21559">
        <v>1761.64001464836</v>
      </c>
      <c r="C21559">
        <v>14.5958036676249</v>
      </c>
      <c r="D21559">
        <v>13.74</v>
      </c>
    </row>
    <row r="21560" spans="1:4">
      <c r="A21560" t="s">
        <v>21562</v>
      </c>
      <c r="B21560">
        <v>1767.93005371086</v>
      </c>
      <c r="C21560">
        <v>14.7552057778419</v>
      </c>
      <c r="D21560">
        <v>13.8825</v>
      </c>
    </row>
    <row r="21561" spans="1:4">
      <c r="A21561" t="s">
        <v>21563</v>
      </c>
      <c r="B21561">
        <v>1762.96997070304</v>
      </c>
      <c r="C21561">
        <v>14.6286129681042</v>
      </c>
      <c r="D21561">
        <v>13.7525</v>
      </c>
    </row>
    <row r="21562" spans="1:4">
      <c r="A21562" t="s">
        <v>21564</v>
      </c>
      <c r="B21562">
        <v>1770.48999023429</v>
      </c>
      <c r="C21562">
        <v>14.8194613152339</v>
      </c>
      <c r="D21562">
        <v>13.9475</v>
      </c>
    </row>
    <row r="21563" spans="1:4">
      <c r="A21563" t="s">
        <v>21565</v>
      </c>
      <c r="B21563">
        <v>1747.15002441398</v>
      </c>
      <c r="C21563">
        <v>14.2220914189841</v>
      </c>
      <c r="D21563">
        <v>13.44</v>
      </c>
    </row>
    <row r="21564" spans="1:4">
      <c r="A21564" t="s">
        <v>21566</v>
      </c>
      <c r="B21564">
        <v>1770.60998535148</v>
      </c>
      <c r="C21564">
        <v>14.8064900656092</v>
      </c>
      <c r="D21564">
        <v>13.9725</v>
      </c>
    </row>
    <row r="21565" spans="1:4">
      <c r="A21565" t="s">
        <v>21567</v>
      </c>
      <c r="B21565">
        <v>1771.89001464836</v>
      </c>
      <c r="C21565">
        <v>14.8392211567457</v>
      </c>
      <c r="D21565">
        <v>13.9625</v>
      </c>
    </row>
    <row r="21566" spans="1:4">
      <c r="A21566" t="s">
        <v>21568</v>
      </c>
      <c r="B21566">
        <v>1767.68994140617</v>
      </c>
      <c r="C21566">
        <v>14.7316676782099</v>
      </c>
      <c r="D21566">
        <v>13.8925</v>
      </c>
    </row>
    <row r="21567" spans="1:4">
      <c r="A21567" t="s">
        <v>21569</v>
      </c>
      <c r="B21567">
        <v>1781.99999999992</v>
      </c>
      <c r="C21567">
        <v>15.0963714896675</v>
      </c>
      <c r="D21567">
        <v>14.215</v>
      </c>
    </row>
    <row r="21568" spans="1:4">
      <c r="A21568" t="s">
        <v>21570</v>
      </c>
      <c r="B21568">
        <v>1790.61999511711</v>
      </c>
      <c r="C21568">
        <v>15.3195876079652</v>
      </c>
      <c r="D21568">
        <v>14.45</v>
      </c>
    </row>
    <row r="21569" spans="1:4">
      <c r="A21569" t="s">
        <v>21571</v>
      </c>
      <c r="B21569">
        <v>1798.18005371085</v>
      </c>
      <c r="C21569">
        <v>15.517241356741</v>
      </c>
      <c r="D21569">
        <v>14.6325</v>
      </c>
    </row>
    <row r="21570" spans="1:4">
      <c r="A21570" t="s">
        <v>21572</v>
      </c>
      <c r="B21570">
        <v>1791.53002929679</v>
      </c>
      <c r="C21570">
        <v>15.3419180470497</v>
      </c>
      <c r="D21570">
        <v>14.4825</v>
      </c>
    </row>
    <row r="21571" spans="1:4">
      <c r="A21571" t="s">
        <v>21573</v>
      </c>
      <c r="B21571">
        <v>1787.86999511711</v>
      </c>
      <c r="C21571">
        <v>15.2461401278049</v>
      </c>
      <c r="D21571">
        <v>14.3825</v>
      </c>
    </row>
    <row r="21572" spans="1:4">
      <c r="A21572" t="s">
        <v>21574</v>
      </c>
      <c r="B21572">
        <v>1781.36999511711</v>
      </c>
      <c r="C21572">
        <v>15.0767407412476</v>
      </c>
      <c r="D21572">
        <v>14.2475</v>
      </c>
    </row>
    <row r="21573" spans="1:4">
      <c r="A21573" t="s">
        <v>21575</v>
      </c>
      <c r="B21573">
        <v>1795.84997558585</v>
      </c>
      <c r="C21573">
        <v>15.4513559949995</v>
      </c>
      <c r="D21573">
        <v>14.58</v>
      </c>
    </row>
    <row r="21574" spans="1:4">
      <c r="A21574" t="s">
        <v>21576</v>
      </c>
      <c r="B21574">
        <v>1804.76000976554</v>
      </c>
      <c r="C21574">
        <v>15.6855870287813</v>
      </c>
      <c r="D21574">
        <v>14.785</v>
      </c>
    </row>
    <row r="21575" spans="1:4">
      <c r="A21575" t="s">
        <v>21577</v>
      </c>
      <c r="B21575">
        <v>1802.47998046867</v>
      </c>
      <c r="C21575">
        <v>15.6250567530533</v>
      </c>
      <c r="D21575">
        <v>14.7675</v>
      </c>
    </row>
    <row r="21576" spans="1:4">
      <c r="A21576" t="s">
        <v>21578</v>
      </c>
      <c r="B21576">
        <v>1802.74999999992</v>
      </c>
      <c r="C21576">
        <v>15.6322071030224</v>
      </c>
      <c r="D21576">
        <v>14.7675</v>
      </c>
    </row>
    <row r="21577" spans="1:4">
      <c r="A21577" t="s">
        <v>21579</v>
      </c>
      <c r="B21577">
        <v>1807.22998046867</v>
      </c>
      <c r="C21577">
        <v>15.7508763863927</v>
      </c>
      <c r="D21577">
        <v>14.8625</v>
      </c>
    </row>
    <row r="21578" spans="1:4">
      <c r="A21578" t="s">
        <v>21580</v>
      </c>
      <c r="B21578">
        <v>1805.81005859367</v>
      </c>
      <c r="C21578">
        <v>15.7130778927523</v>
      </c>
      <c r="D21578">
        <v>14.8225</v>
      </c>
    </row>
    <row r="21579" spans="1:4">
      <c r="A21579" t="s">
        <v>21581</v>
      </c>
      <c r="B21579">
        <v>1800.90002441398</v>
      </c>
      <c r="C21579">
        <v>15.58257773327</v>
      </c>
      <c r="D21579">
        <v>14.72</v>
      </c>
    </row>
    <row r="21580" spans="1:4">
      <c r="A21580" t="s">
        <v>21582</v>
      </c>
      <c r="B21580">
        <v>1795.15002441398</v>
      </c>
      <c r="C21580">
        <v>15.4305860791149</v>
      </c>
      <c r="D21580">
        <v>14.5525</v>
      </c>
    </row>
    <row r="21581" spans="1:4">
      <c r="A21581" t="s">
        <v>21583</v>
      </c>
      <c r="B21581">
        <v>1792.81005859367</v>
      </c>
      <c r="C21581">
        <v>15.3691292278598</v>
      </c>
      <c r="D21581">
        <v>14.51</v>
      </c>
    </row>
    <row r="21582" spans="1:4">
      <c r="A21582" t="s">
        <v>21584</v>
      </c>
      <c r="B21582">
        <v>1785.03002929679</v>
      </c>
      <c r="C21582">
        <v>15.1653279680731</v>
      </c>
      <c r="D21582">
        <v>14.335</v>
      </c>
    </row>
    <row r="21583" spans="1:4">
      <c r="A21583" t="s">
        <v>21585</v>
      </c>
      <c r="B21583">
        <v>1805.08996582023</v>
      </c>
      <c r="C21583">
        <v>15.6862261677335</v>
      </c>
      <c r="D21583">
        <v>14.8025</v>
      </c>
    </row>
    <row r="21584" spans="1:4">
      <c r="A21584" t="s">
        <v>21586</v>
      </c>
      <c r="B21584">
        <v>1808.3699951171</v>
      </c>
      <c r="C21584">
        <v>15.7732920357992</v>
      </c>
      <c r="D21584">
        <v>14.92</v>
      </c>
    </row>
    <row r="21585" spans="1:4">
      <c r="A21585" t="s">
        <v>21587</v>
      </c>
      <c r="B21585">
        <v>1802.6199951171</v>
      </c>
      <c r="C21585">
        <v>15.6201090056973</v>
      </c>
      <c r="D21585">
        <v>14.775</v>
      </c>
    </row>
    <row r="21586" spans="1:4">
      <c r="A21586" t="s">
        <v>21588</v>
      </c>
      <c r="B21586">
        <v>1782.21997070304</v>
      </c>
      <c r="C21586">
        <v>15.0801087113007</v>
      </c>
      <c r="D21586">
        <v>14.2575</v>
      </c>
    </row>
    <row r="21587" spans="1:4">
      <c r="A21587" t="s">
        <v>21589</v>
      </c>
      <c r="B21587">
        <v>1775.49999999992</v>
      </c>
      <c r="C21587">
        <v>14.9062994588331</v>
      </c>
      <c r="D21587">
        <v>14.1225</v>
      </c>
    </row>
    <row r="21588" spans="1:4">
      <c r="A21588" t="s">
        <v>21590</v>
      </c>
      <c r="B21588">
        <v>1775.31994628898</v>
      </c>
      <c r="C21588">
        <v>14.9016776963909</v>
      </c>
      <c r="D21588">
        <v>14.1025</v>
      </c>
    </row>
    <row r="21589" spans="1:4">
      <c r="A21589" t="s">
        <v>21591</v>
      </c>
      <c r="B21589">
        <v>1786.54003906242</v>
      </c>
      <c r="C21589">
        <v>15.1896255785514</v>
      </c>
      <c r="D21589">
        <v>14.375</v>
      </c>
    </row>
    <row r="21590" spans="1:4">
      <c r="A21590" t="s">
        <v>21592</v>
      </c>
      <c r="B21590">
        <v>1780.99999999992</v>
      </c>
      <c r="C21590">
        <v>15.045662431068</v>
      </c>
      <c r="D21590">
        <v>14.2175</v>
      </c>
    </row>
    <row r="21591" spans="1:4">
      <c r="A21591" t="s">
        <v>21593</v>
      </c>
      <c r="B21591">
        <v>1810.65002441398</v>
      </c>
      <c r="C21591">
        <v>15.8113529325804</v>
      </c>
      <c r="D21591">
        <v>14.96</v>
      </c>
    </row>
    <row r="21592" spans="1:4">
      <c r="A21592" t="s">
        <v>21594</v>
      </c>
      <c r="B21592">
        <v>1809.59997558585</v>
      </c>
      <c r="C21592">
        <v>15.7833480861591</v>
      </c>
      <c r="D21592">
        <v>14.935</v>
      </c>
    </row>
    <row r="21593" spans="1:4">
      <c r="A21593" t="s">
        <v>21595</v>
      </c>
      <c r="B21593">
        <v>1818.31994628898</v>
      </c>
      <c r="C21593">
        <v>16.0156401761634</v>
      </c>
      <c r="D21593">
        <v>15.18</v>
      </c>
    </row>
    <row r="21594" spans="1:4">
      <c r="A21594" t="s">
        <v>21596</v>
      </c>
      <c r="B21594">
        <v>1827.98999023429</v>
      </c>
      <c r="C21594">
        <v>16.2757120678772</v>
      </c>
      <c r="D21594">
        <v>15.4175</v>
      </c>
    </row>
    <row r="21595" spans="1:4">
      <c r="A21595" t="s">
        <v>21597</v>
      </c>
      <c r="B21595">
        <v>1833.31994628898</v>
      </c>
      <c r="C21595">
        <v>16.4205756718002</v>
      </c>
      <c r="D21595">
        <v>15.53</v>
      </c>
    </row>
    <row r="21596" spans="1:4">
      <c r="A21596" t="s">
        <v>21598</v>
      </c>
      <c r="B21596">
        <v>1842.02001953116</v>
      </c>
      <c r="C21596">
        <v>16.6584110601821</v>
      </c>
      <c r="D21596">
        <v>15.76</v>
      </c>
    </row>
    <row r="21597" spans="1:4">
      <c r="A21597" t="s">
        <v>21599</v>
      </c>
      <c r="B21597">
        <v>1841.40002441398</v>
      </c>
      <c r="C21597">
        <v>16.6413020444142</v>
      </c>
      <c r="D21597">
        <v>15.7525</v>
      </c>
    </row>
    <row r="21598" spans="1:4">
      <c r="A21598" t="s">
        <v>21600</v>
      </c>
      <c r="B21598">
        <v>1841.06994628898</v>
      </c>
      <c r="C21598">
        <v>16.6321995389021</v>
      </c>
      <c r="D21598">
        <v>15.735</v>
      </c>
    </row>
    <row r="21599" spans="1:4">
      <c r="A21599" t="s">
        <v>21601</v>
      </c>
      <c r="B21599">
        <v>1848.35998535148</v>
      </c>
      <c r="C21599">
        <v>16.8331635584377</v>
      </c>
      <c r="D21599">
        <v>15.95</v>
      </c>
    </row>
    <row r="21600" spans="1:4">
      <c r="A21600" t="s">
        <v>21602</v>
      </c>
      <c r="B21600">
        <v>1831.97998046866</v>
      </c>
      <c r="C21600">
        <v>16.3780552075436</v>
      </c>
      <c r="D21600">
        <v>15.51</v>
      </c>
    </row>
    <row r="21601" spans="1:4">
      <c r="A21601" t="s">
        <v>21603</v>
      </c>
      <c r="B21601">
        <v>1831.3699951171</v>
      </c>
      <c r="C21601">
        <v>16.3614102104761</v>
      </c>
      <c r="D21601">
        <v>15.4675</v>
      </c>
    </row>
    <row r="21602" spans="1:4">
      <c r="A21602" t="s">
        <v>21604</v>
      </c>
      <c r="B21602">
        <v>1826.77001953116</v>
      </c>
      <c r="C21602">
        <v>16.2359718291028</v>
      </c>
      <c r="D21602">
        <v>15.35</v>
      </c>
    </row>
    <row r="21603" spans="1:4">
      <c r="A21603" t="s">
        <v>21605</v>
      </c>
      <c r="B21603">
        <v>1837.88000488273</v>
      </c>
      <c r="C21603">
        <v>16.5374082243939</v>
      </c>
      <c r="D21603">
        <v>15.6325</v>
      </c>
    </row>
    <row r="21604" spans="1:4">
      <c r="A21604" t="s">
        <v>21606</v>
      </c>
      <c r="B21604">
        <v>1837.48999023429</v>
      </c>
      <c r="C21604">
        <v>16.5266984023559</v>
      </c>
      <c r="D21604">
        <v>15.64</v>
      </c>
    </row>
    <row r="21605" spans="1:4">
      <c r="A21605" t="s">
        <v>21607</v>
      </c>
      <c r="B21605">
        <v>1838.13000488273</v>
      </c>
      <c r="C21605">
        <v>16.5442657764216</v>
      </c>
      <c r="D21605">
        <v>15.6675</v>
      </c>
    </row>
    <row r="21606" spans="1:4">
      <c r="A21606" t="s">
        <v>21608</v>
      </c>
      <c r="B21606">
        <v>1842.3699951171</v>
      </c>
      <c r="C21606">
        <v>16.6607277426625</v>
      </c>
      <c r="D21606">
        <v>15.7825</v>
      </c>
    </row>
    <row r="21607" spans="1:4">
      <c r="A21607" t="s">
        <v>21609</v>
      </c>
      <c r="B21607">
        <v>1819.19995117179</v>
      </c>
      <c r="C21607">
        <v>16.0213750703789</v>
      </c>
      <c r="D21607">
        <v>15.18</v>
      </c>
    </row>
    <row r="21608" spans="1:4">
      <c r="A21608" t="s">
        <v>21610</v>
      </c>
      <c r="B21608">
        <v>1838.88000488273</v>
      </c>
      <c r="C21608">
        <v>16.5505921828208</v>
      </c>
      <c r="D21608">
        <v>15.6575</v>
      </c>
    </row>
    <row r="21609" spans="1:4">
      <c r="A21609" t="s">
        <v>21611</v>
      </c>
      <c r="B21609">
        <v>1848.38000488273</v>
      </c>
      <c r="C21609">
        <v>16.8115251335527</v>
      </c>
      <c r="D21609">
        <v>15.915</v>
      </c>
    </row>
    <row r="21610" spans="1:4">
      <c r="A21610" t="s">
        <v>21612</v>
      </c>
      <c r="B21610">
        <v>1845.89001464835</v>
      </c>
      <c r="C21610">
        <v>16.7424304859114</v>
      </c>
      <c r="D21610">
        <v>15.8475</v>
      </c>
    </row>
    <row r="21611" spans="1:4">
      <c r="A21611" t="s">
        <v>21613</v>
      </c>
      <c r="B21611">
        <v>1838.69995117179</v>
      </c>
      <c r="C21611">
        <v>16.5434519497473</v>
      </c>
      <c r="D21611">
        <v>15.6375</v>
      </c>
    </row>
    <row r="21612" spans="1:4">
      <c r="A21612" t="s">
        <v>21614</v>
      </c>
      <c r="B21612">
        <v>1843.80004882804</v>
      </c>
      <c r="C21612">
        <v>16.6834887284331</v>
      </c>
      <c r="D21612">
        <v>15.7875</v>
      </c>
    </row>
    <row r="21613" spans="1:4">
      <c r="A21613" t="s">
        <v>21615</v>
      </c>
      <c r="B21613">
        <v>1844.85998535148</v>
      </c>
      <c r="C21613">
        <v>16.7127531161623</v>
      </c>
      <c r="D21613">
        <v>15.815</v>
      </c>
    </row>
    <row r="21614" spans="1:4">
      <c r="A21614" t="s">
        <v>21616</v>
      </c>
      <c r="B21614">
        <v>1828.45996093741</v>
      </c>
      <c r="C21614">
        <v>16.2594352585604</v>
      </c>
      <c r="D21614">
        <v>15.4275</v>
      </c>
    </row>
    <row r="21615" spans="1:4">
      <c r="A21615" t="s">
        <v>21617</v>
      </c>
      <c r="B21615">
        <v>1790.29003906242</v>
      </c>
      <c r="C21615">
        <v>15.2232957436845</v>
      </c>
      <c r="D21615">
        <v>14.4275</v>
      </c>
    </row>
    <row r="21616" spans="1:4">
      <c r="A21616" t="s">
        <v>21618</v>
      </c>
      <c r="B21616">
        <v>1781.56005859367</v>
      </c>
      <c r="C21616">
        <v>14.9964215807025</v>
      </c>
      <c r="D21616">
        <v>14.22</v>
      </c>
    </row>
    <row r="21617" spans="1:4">
      <c r="A21617" t="s">
        <v>21619</v>
      </c>
      <c r="B21617">
        <v>1792.49999999992</v>
      </c>
      <c r="C21617">
        <v>15.2779417535391</v>
      </c>
      <c r="D21617">
        <v>14.48</v>
      </c>
    </row>
    <row r="21618" spans="1:4">
      <c r="A21618" t="s">
        <v>21620</v>
      </c>
      <c r="B21618">
        <v>1774.19995117179</v>
      </c>
      <c r="C21618">
        <v>14.8012739367518</v>
      </c>
      <c r="D21618">
        <v>14.0475</v>
      </c>
    </row>
    <row r="21619" spans="1:4">
      <c r="A21619" t="s">
        <v>21621</v>
      </c>
      <c r="B21619">
        <v>1794.18994140617</v>
      </c>
      <c r="C21619">
        <v>15.3112189772764</v>
      </c>
      <c r="D21619">
        <v>14.5075</v>
      </c>
    </row>
    <row r="21620" spans="1:4">
      <c r="A21620" t="s">
        <v>21622</v>
      </c>
      <c r="B21620">
        <v>1782.58996582023</v>
      </c>
      <c r="C21620">
        <v>15.008709478996</v>
      </c>
      <c r="D21620">
        <v>14.2325</v>
      </c>
    </row>
    <row r="21621" spans="1:4">
      <c r="A21621" t="s">
        <v>21623</v>
      </c>
      <c r="B21621">
        <v>1741.89001464836</v>
      </c>
      <c r="C21621">
        <v>13.961131179221</v>
      </c>
      <c r="D21621">
        <v>13.2775</v>
      </c>
    </row>
    <row r="21622" spans="1:4">
      <c r="A21622" t="s">
        <v>21624</v>
      </c>
      <c r="B21622">
        <v>1755.19995117179</v>
      </c>
      <c r="C21622">
        <v>14.2877070954342</v>
      </c>
      <c r="D21622">
        <v>13.555</v>
      </c>
    </row>
    <row r="21623" spans="1:4">
      <c r="A21623" t="s">
        <v>21625</v>
      </c>
      <c r="B21623">
        <v>1751.64001464836</v>
      </c>
      <c r="C21623">
        <v>14.1990348691797</v>
      </c>
      <c r="D21623">
        <v>13.4925</v>
      </c>
    </row>
    <row r="21624" spans="1:4">
      <c r="A21624" t="s">
        <v>21626</v>
      </c>
      <c r="B21624">
        <v>1773.43005371085</v>
      </c>
      <c r="C21624">
        <v>14.7395831583377</v>
      </c>
      <c r="D21624">
        <v>14.0225</v>
      </c>
    </row>
    <row r="21625" spans="1:4">
      <c r="A21625" t="s">
        <v>21627</v>
      </c>
      <c r="B21625">
        <v>1797.02001953117</v>
      </c>
      <c r="C21625">
        <v>15.3391630853542</v>
      </c>
      <c r="D21625">
        <v>14.565</v>
      </c>
    </row>
    <row r="21626" spans="1:4">
      <c r="A21626" t="s">
        <v>21628</v>
      </c>
      <c r="B21626">
        <v>1799.83996582023</v>
      </c>
      <c r="C21626">
        <v>15.4127186782744</v>
      </c>
      <c r="D21626">
        <v>14.6275</v>
      </c>
    </row>
    <row r="21627" spans="1:4">
      <c r="A21627" t="s">
        <v>21629</v>
      </c>
      <c r="B21627">
        <v>1819.74999999991</v>
      </c>
      <c r="C21627">
        <v>15.9336801747662</v>
      </c>
      <c r="D21627">
        <v>15.11</v>
      </c>
    </row>
    <row r="21628" spans="1:4">
      <c r="A21628" t="s">
        <v>21630</v>
      </c>
      <c r="B21628">
        <v>1819.26000976554</v>
      </c>
      <c r="C21628">
        <v>15.9205786493269</v>
      </c>
      <c r="D21628">
        <v>15.1575</v>
      </c>
    </row>
    <row r="21629" spans="1:4">
      <c r="A21629" t="s">
        <v>21631</v>
      </c>
      <c r="B21629">
        <v>1829.8299560546</v>
      </c>
      <c r="C21629">
        <v>16.2030492256514</v>
      </c>
      <c r="D21629">
        <v>15.375</v>
      </c>
    </row>
    <row r="21630" spans="1:4">
      <c r="A21630" t="s">
        <v>21632</v>
      </c>
      <c r="B21630">
        <v>1838.63000488273</v>
      </c>
      <c r="C21630">
        <v>16.4409380985747</v>
      </c>
      <c r="D21630">
        <v>15.6225</v>
      </c>
    </row>
    <row r="21631" spans="1:4">
      <c r="A21631" t="s">
        <v>21633</v>
      </c>
      <c r="B21631">
        <v>1840.76000976554</v>
      </c>
      <c r="C21631">
        <v>16.4990690075626</v>
      </c>
      <c r="D21631">
        <v>15.6775</v>
      </c>
    </row>
    <row r="21632" spans="1:4">
      <c r="A21632" t="s">
        <v>21634</v>
      </c>
      <c r="B21632">
        <v>1828.74999999991</v>
      </c>
      <c r="C21632">
        <v>16.1705399501496</v>
      </c>
      <c r="D21632">
        <v>15.375</v>
      </c>
    </row>
    <row r="21633" spans="1:4">
      <c r="A21633" t="s">
        <v>21635</v>
      </c>
      <c r="B21633">
        <v>1839.78002929679</v>
      </c>
      <c r="C21633">
        <v>16.4682990116238</v>
      </c>
      <c r="D21633">
        <v>15.635</v>
      </c>
    </row>
    <row r="21634" spans="1:4">
      <c r="A21634" t="s">
        <v>21636</v>
      </c>
      <c r="B21634">
        <v>1836.24999999991</v>
      </c>
      <c r="C21634">
        <v>16.3718621413748</v>
      </c>
      <c r="D21634">
        <v>15.59</v>
      </c>
    </row>
    <row r="21635" spans="1:4">
      <c r="A21635" t="s">
        <v>21637</v>
      </c>
      <c r="B21635">
        <v>1847.60998535148</v>
      </c>
      <c r="C21635">
        <v>16.6810123648397</v>
      </c>
      <c r="D21635">
        <v>15.8075</v>
      </c>
    </row>
    <row r="21636" spans="1:4">
      <c r="A21636" t="s">
        <v>21638</v>
      </c>
      <c r="B21636">
        <v>1845.1199951171</v>
      </c>
      <c r="C21636">
        <v>16.6124165899788</v>
      </c>
      <c r="D21636">
        <v>15.81</v>
      </c>
    </row>
    <row r="21637" spans="1:4">
      <c r="A21637" t="s">
        <v>21639</v>
      </c>
      <c r="B21637">
        <v>1845.1600341796</v>
      </c>
      <c r="C21637">
        <v>16.6135166335231</v>
      </c>
      <c r="D21637">
        <v>15.8225</v>
      </c>
    </row>
    <row r="21638" spans="1:4">
      <c r="A21638" t="s">
        <v>21640</v>
      </c>
      <c r="B21638">
        <v>1854.29003906241</v>
      </c>
      <c r="C21638">
        <v>16.8643676319519</v>
      </c>
      <c r="D21638">
        <v>16.077499</v>
      </c>
    </row>
    <row r="21639" spans="1:4">
      <c r="A21639" t="s">
        <v>21641</v>
      </c>
      <c r="B21639">
        <v>1859.44995117179</v>
      </c>
      <c r="C21639">
        <v>17.0075346229029</v>
      </c>
      <c r="D21639">
        <v>16.1975</v>
      </c>
    </row>
    <row r="21640" spans="1:4">
      <c r="A21640" t="s">
        <v>21642</v>
      </c>
      <c r="B21640">
        <v>1845.72998046866</v>
      </c>
      <c r="C21640">
        <v>16.6247474125578</v>
      </c>
      <c r="D21640">
        <v>15.84</v>
      </c>
    </row>
    <row r="21641" spans="1:4">
      <c r="A21641" t="s">
        <v>21643</v>
      </c>
      <c r="B21641">
        <v>1873.9100341796</v>
      </c>
      <c r="C21641">
        <v>17.3992824065957</v>
      </c>
      <c r="D21641">
        <v>16.547501</v>
      </c>
    </row>
    <row r="21642" spans="1:4">
      <c r="A21642" t="s">
        <v>21644</v>
      </c>
      <c r="B21642">
        <v>1873.81005859366</v>
      </c>
      <c r="C21642">
        <v>17.3964519106184</v>
      </c>
      <c r="D21642">
        <v>16.532499</v>
      </c>
    </row>
    <row r="21643" spans="1:4">
      <c r="A21643" t="s">
        <v>21645</v>
      </c>
      <c r="B21643">
        <v>1877.03002929679</v>
      </c>
      <c r="C21643">
        <v>17.4876055806317</v>
      </c>
      <c r="D21643">
        <v>16.6775</v>
      </c>
    </row>
    <row r="21644" spans="1:4">
      <c r="A21644" t="s">
        <v>21646</v>
      </c>
      <c r="B21644">
        <v>1878.04003906241</v>
      </c>
      <c r="C21644">
        <v>17.5162958939581</v>
      </c>
      <c r="D21644">
        <v>16.682501</v>
      </c>
    </row>
    <row r="21645" spans="1:4">
      <c r="A21645" t="s">
        <v>21647</v>
      </c>
      <c r="B21645">
        <v>1877.17004394522</v>
      </c>
      <c r="C21645">
        <v>17.4915562520341</v>
      </c>
      <c r="D21645">
        <v>16.665001</v>
      </c>
    </row>
    <row r="21646" spans="1:4">
      <c r="A21646" t="s">
        <v>21648</v>
      </c>
      <c r="B21646">
        <v>1867.63000488272</v>
      </c>
      <c r="C21646">
        <v>17.2205221092017</v>
      </c>
      <c r="D21646">
        <v>16.42</v>
      </c>
    </row>
    <row r="21647" spans="1:4">
      <c r="A21647" t="s">
        <v>21649</v>
      </c>
      <c r="B21647">
        <v>1868.19995117179</v>
      </c>
      <c r="C21647">
        <v>17.2365489573827</v>
      </c>
      <c r="D21647">
        <v>16.43</v>
      </c>
    </row>
    <row r="21648" spans="1:4">
      <c r="A21648" t="s">
        <v>21650</v>
      </c>
      <c r="B21648">
        <v>1846.33996582023</v>
      </c>
      <c r="C21648">
        <v>16.6214726964089</v>
      </c>
      <c r="D21648">
        <v>15.9</v>
      </c>
    </row>
    <row r="21649" spans="1:4">
      <c r="A21649" t="s">
        <v>21651</v>
      </c>
      <c r="B21649">
        <v>1841.13000488273</v>
      </c>
      <c r="C21649">
        <v>16.4783508007973</v>
      </c>
      <c r="D21649">
        <v>15.7275</v>
      </c>
    </row>
    <row r="21650" spans="1:4">
      <c r="A21650" t="s">
        <v>21652</v>
      </c>
      <c r="B21650">
        <v>1858.8299560546</v>
      </c>
      <c r="C21650">
        <v>16.9618311183021</v>
      </c>
      <c r="D21650">
        <v>16.16</v>
      </c>
    </row>
    <row r="21651" spans="1:4">
      <c r="A21651" t="s">
        <v>21653</v>
      </c>
      <c r="B21651">
        <v>1872.24999999991</v>
      </c>
      <c r="C21651">
        <v>17.3353853698305</v>
      </c>
      <c r="D21651">
        <v>16.512501</v>
      </c>
    </row>
    <row r="21652" spans="1:4">
      <c r="A21652" t="s">
        <v>21654</v>
      </c>
      <c r="B21652">
        <v>1860.77001953116</v>
      </c>
      <c r="C21652">
        <v>17.0112528372301</v>
      </c>
      <c r="D21652">
        <v>16.2425</v>
      </c>
    </row>
    <row r="21653" spans="1:4">
      <c r="A21653" t="s">
        <v>21655</v>
      </c>
      <c r="B21653">
        <v>1872.01000976554</v>
      </c>
      <c r="C21653">
        <v>17.3246934959121</v>
      </c>
      <c r="D21653">
        <v>16.5275</v>
      </c>
    </row>
    <row r="21654" spans="1:4">
      <c r="A21654" t="s">
        <v>21656</v>
      </c>
      <c r="B21654">
        <v>1866.52001953116</v>
      </c>
      <c r="C21654">
        <v>17.1697600723149</v>
      </c>
      <c r="D21654">
        <v>16.33</v>
      </c>
    </row>
    <row r="21655" spans="1:4">
      <c r="A21655" t="s">
        <v>21657</v>
      </c>
      <c r="B21655">
        <v>1857.43994140616</v>
      </c>
      <c r="C21655">
        <v>16.9150179230422</v>
      </c>
      <c r="D21655">
        <v>16.125</v>
      </c>
    </row>
    <row r="21656" spans="1:4">
      <c r="A21656" t="s">
        <v>21658</v>
      </c>
      <c r="B21656">
        <v>1865.6199951171</v>
      </c>
      <c r="C21656">
        <v>17.1422660939337</v>
      </c>
      <c r="D21656">
        <v>16.365</v>
      </c>
    </row>
    <row r="21657" spans="1:4">
      <c r="A21657" t="s">
        <v>21659</v>
      </c>
      <c r="B21657">
        <v>1852.56005859366</v>
      </c>
      <c r="C21657">
        <v>16.7762694131128</v>
      </c>
      <c r="D21657">
        <v>15.9975</v>
      </c>
    </row>
    <row r="21658" spans="1:4">
      <c r="A21658" t="s">
        <v>21660</v>
      </c>
      <c r="B21658">
        <v>1849.04003906241</v>
      </c>
      <c r="C21658">
        <v>16.6790138816196</v>
      </c>
      <c r="D21658">
        <v>15.92</v>
      </c>
    </row>
    <row r="21659" spans="1:4">
      <c r="A21659" t="s">
        <v>21661</v>
      </c>
      <c r="B21659">
        <v>1857.6199951171</v>
      </c>
      <c r="C21659">
        <v>16.9151691356087</v>
      </c>
      <c r="D21659">
        <v>16.129999</v>
      </c>
    </row>
    <row r="21660" spans="1:4">
      <c r="A21660" t="s">
        <v>21662</v>
      </c>
      <c r="B21660">
        <v>1872.33996582023</v>
      </c>
      <c r="C21660">
        <v>17.3240651784898</v>
      </c>
      <c r="D21660">
        <v>16.530001</v>
      </c>
    </row>
    <row r="21661" spans="1:4">
      <c r="A21661" t="s">
        <v>21663</v>
      </c>
      <c r="B21661">
        <v>1885.52001953116</v>
      </c>
      <c r="C21661">
        <v>17.6959416393931</v>
      </c>
      <c r="D21661">
        <v>16.852501</v>
      </c>
    </row>
    <row r="21662" spans="1:4">
      <c r="A21662" t="s">
        <v>21664</v>
      </c>
      <c r="B21662">
        <v>1890.90002441397</v>
      </c>
      <c r="C21662">
        <v>17.8498611557208</v>
      </c>
      <c r="D21662">
        <v>17.02</v>
      </c>
    </row>
    <row r="21663" spans="1:4">
      <c r="A21663" t="s">
        <v>21665</v>
      </c>
      <c r="B21663">
        <v>1888.77001953116</v>
      </c>
      <c r="C21663">
        <v>17.7885759100951</v>
      </c>
      <c r="D21663">
        <v>16.950001</v>
      </c>
    </row>
    <row r="21664" spans="1:4">
      <c r="A21664" t="s">
        <v>21666</v>
      </c>
      <c r="B21664">
        <v>1865.08996582023</v>
      </c>
      <c r="C21664">
        <v>17.1087818223046</v>
      </c>
      <c r="D21664">
        <v>16.362499</v>
      </c>
    </row>
    <row r="21665" spans="1:4">
      <c r="A21665" t="s">
        <v>21667</v>
      </c>
      <c r="B21665">
        <v>1845.04003906241</v>
      </c>
      <c r="C21665">
        <v>16.5478151681233</v>
      </c>
      <c r="D21665">
        <v>15.8025</v>
      </c>
    </row>
    <row r="21666" spans="1:4">
      <c r="A21666" t="s">
        <v>21668</v>
      </c>
      <c r="B21666">
        <v>1851.95996093741</v>
      </c>
      <c r="C21666">
        <v>16.7372162546172</v>
      </c>
      <c r="D21666">
        <v>16.004999</v>
      </c>
    </row>
    <row r="21667" spans="1:4">
      <c r="A21667" t="s">
        <v>21669</v>
      </c>
      <c r="B21667">
        <v>1872.18005371085</v>
      </c>
      <c r="C21667">
        <v>17.2947842905497</v>
      </c>
      <c r="D21667">
        <v>16.5275</v>
      </c>
    </row>
    <row r="21668" spans="1:4">
      <c r="A21668" t="s">
        <v>21670</v>
      </c>
      <c r="B21668">
        <v>1833.0799560546</v>
      </c>
      <c r="C21668">
        <v>16.1933116856436</v>
      </c>
      <c r="D21668">
        <v>15.48</v>
      </c>
    </row>
    <row r="21669" spans="1:4">
      <c r="A21669" t="s">
        <v>21671</v>
      </c>
      <c r="B21669">
        <v>1815.68994140616</v>
      </c>
      <c r="C21669">
        <v>15.7243236511645</v>
      </c>
      <c r="D21669">
        <v>15.055</v>
      </c>
    </row>
    <row r="21670" spans="1:4">
      <c r="A21670" t="s">
        <v>21672</v>
      </c>
      <c r="B21670">
        <v>1830.60998535148</v>
      </c>
      <c r="C21670">
        <v>16.1189918924521</v>
      </c>
      <c r="D21670">
        <v>15.4175</v>
      </c>
    </row>
    <row r="21671" spans="1:4">
      <c r="A21671" t="s">
        <v>21673</v>
      </c>
      <c r="B21671">
        <v>1842.97998046866</v>
      </c>
      <c r="C21671">
        <v>16.4515394781367</v>
      </c>
      <c r="D21671">
        <v>15.7275</v>
      </c>
    </row>
    <row r="21672" spans="1:4">
      <c r="A21672" t="s">
        <v>21674</v>
      </c>
      <c r="B21672">
        <v>1862.31005859366</v>
      </c>
      <c r="C21672">
        <v>16.9781736369485</v>
      </c>
      <c r="D21672">
        <v>16.2075</v>
      </c>
    </row>
    <row r="21673" spans="1:4">
      <c r="A21673" t="s">
        <v>21675</v>
      </c>
      <c r="B21673">
        <v>1864.84997558585</v>
      </c>
      <c r="C21673">
        <v>17.0488083625908</v>
      </c>
      <c r="D21673">
        <v>16.275</v>
      </c>
    </row>
    <row r="21674" spans="1:4">
      <c r="A21674" t="s">
        <v>21676</v>
      </c>
      <c r="B21674">
        <v>1871.89001464835</v>
      </c>
      <c r="C21674">
        <v>17.2451241443358</v>
      </c>
      <c r="D21674">
        <v>16.459999</v>
      </c>
    </row>
    <row r="21675" spans="1:4">
      <c r="A21675" t="s">
        <v>21677</v>
      </c>
      <c r="B21675">
        <v>1879.55004882804</v>
      </c>
      <c r="C21675">
        <v>17.4603355708934</v>
      </c>
      <c r="D21675">
        <v>16.66</v>
      </c>
    </row>
    <row r="21676" spans="1:4">
      <c r="A21676" t="s">
        <v>21678</v>
      </c>
      <c r="B21676">
        <v>1875.39001464835</v>
      </c>
      <c r="C21676">
        <v>17.342505247428</v>
      </c>
      <c r="D21676">
        <v>16.567499</v>
      </c>
    </row>
    <row r="21677" spans="1:4">
      <c r="A21677" t="s">
        <v>21679</v>
      </c>
      <c r="B21677">
        <v>1878.60998535147</v>
      </c>
      <c r="C21677">
        <v>17.4333042505119</v>
      </c>
      <c r="D21677">
        <v>16.665001</v>
      </c>
    </row>
    <row r="21678" spans="1:4">
      <c r="A21678" t="s">
        <v>21680</v>
      </c>
      <c r="B21678">
        <v>1863.40002441397</v>
      </c>
      <c r="C21678">
        <v>17.0029327646822</v>
      </c>
      <c r="D21678">
        <v>16.25</v>
      </c>
    </row>
    <row r="21679" spans="1:4">
      <c r="A21679" t="s">
        <v>21681</v>
      </c>
      <c r="B21679">
        <v>1869.43005371085</v>
      </c>
      <c r="C21679">
        <v>17.1707692849467</v>
      </c>
      <c r="D21679">
        <v>16.407499</v>
      </c>
    </row>
    <row r="21680" spans="1:4">
      <c r="A21680" t="s">
        <v>21682</v>
      </c>
      <c r="B21680">
        <v>1878.3299560546</v>
      </c>
      <c r="C21680">
        <v>17.4200823316021</v>
      </c>
      <c r="D21680">
        <v>16.622499</v>
      </c>
    </row>
    <row r="21681" spans="1:4">
      <c r="A21681" t="s">
        <v>21683</v>
      </c>
      <c r="B21681">
        <v>1883.94995117179</v>
      </c>
      <c r="C21681">
        <v>17.579007204526</v>
      </c>
      <c r="D21681">
        <v>16.797501</v>
      </c>
    </row>
    <row r="21682" spans="1:4">
      <c r="A21682" t="s">
        <v>21684</v>
      </c>
      <c r="B21682">
        <v>1883.68005371085</v>
      </c>
      <c r="C21682">
        <v>17.5713293811872</v>
      </c>
      <c r="D21682">
        <v>16.785</v>
      </c>
    </row>
    <row r="21683" spans="1:4">
      <c r="A21683" t="s">
        <v>21685</v>
      </c>
      <c r="B21683">
        <v>1881.14001464835</v>
      </c>
      <c r="C21683">
        <v>17.4990931231482</v>
      </c>
      <c r="D21683">
        <v>16.717501</v>
      </c>
    </row>
    <row r="21684" spans="1:4">
      <c r="A21684" t="s">
        <v>21686</v>
      </c>
      <c r="B21684">
        <v>1884.6600341796</v>
      </c>
      <c r="C21684">
        <v>17.5989287400561</v>
      </c>
      <c r="D21684">
        <v>16.807501</v>
      </c>
    </row>
    <row r="21685" spans="1:4">
      <c r="A21685" t="s">
        <v>21687</v>
      </c>
      <c r="B21685">
        <v>1867.71997070304</v>
      </c>
      <c r="C21685">
        <v>17.116675975881</v>
      </c>
      <c r="D21685">
        <v>16.3825</v>
      </c>
    </row>
    <row r="21686" spans="1:4">
      <c r="A21686" t="s">
        <v>21688</v>
      </c>
      <c r="B21686">
        <v>1878.20996093741</v>
      </c>
      <c r="C21686">
        <v>17.4098897837449</v>
      </c>
      <c r="D21686">
        <v>16.66</v>
      </c>
    </row>
    <row r="21687" spans="1:4">
      <c r="A21687" t="s">
        <v>21689</v>
      </c>
      <c r="B21687">
        <v>1875.63000488272</v>
      </c>
      <c r="C21687">
        <v>17.3369699105649</v>
      </c>
      <c r="D21687">
        <v>16.602501</v>
      </c>
    </row>
    <row r="21688" spans="1:4">
      <c r="A21688" t="s">
        <v>21690</v>
      </c>
      <c r="B21688">
        <v>1878.47998046866</v>
      </c>
      <c r="C21688">
        <v>17.4173000152217</v>
      </c>
      <c r="D21688">
        <v>16.67</v>
      </c>
    </row>
    <row r="21689" spans="1:4">
      <c r="A21689" t="s">
        <v>21691</v>
      </c>
      <c r="B21689">
        <v>1896.65002441397</v>
      </c>
      <c r="C21689">
        <v>17.9309993148111</v>
      </c>
      <c r="D21689">
        <v>17.1425</v>
      </c>
    </row>
    <row r="21690" spans="1:4">
      <c r="A21690" t="s">
        <v>21692</v>
      </c>
      <c r="B21690">
        <v>1897.44995117179</v>
      </c>
      <c r="C21690">
        <v>17.9540479732342</v>
      </c>
      <c r="D21690">
        <v>17.192499</v>
      </c>
    </row>
    <row r="21691" spans="1:4">
      <c r="A21691" t="s">
        <v>21693</v>
      </c>
      <c r="B21691">
        <v>1888.53002929679</v>
      </c>
      <c r="C21691">
        <v>17.6968174486224</v>
      </c>
      <c r="D21691">
        <v>16.959999</v>
      </c>
    </row>
    <row r="21692" spans="1:4">
      <c r="A21692" t="s">
        <v>21694</v>
      </c>
      <c r="B21692">
        <v>1870.84997558585</v>
      </c>
      <c r="C21692">
        <v>17.1917806705187</v>
      </c>
      <c r="D21692">
        <v>16.49</v>
      </c>
    </row>
    <row r="21693" spans="1:4">
      <c r="A21693" t="s">
        <v>21695</v>
      </c>
      <c r="B21693">
        <v>1877.85998535147</v>
      </c>
      <c r="C21693">
        <v>17.3882392853442</v>
      </c>
      <c r="D21693">
        <v>16.690001</v>
      </c>
    </row>
    <row r="21694" spans="1:4">
      <c r="A21694" t="s">
        <v>21696</v>
      </c>
      <c r="B21694">
        <v>1885.0799560546</v>
      </c>
      <c r="C21694">
        <v>17.5920928308844</v>
      </c>
      <c r="D21694">
        <v>16.855</v>
      </c>
    </row>
    <row r="21695" spans="1:4">
      <c r="A21695" t="s">
        <v>21697</v>
      </c>
      <c r="B21695">
        <v>1872.8299560546</v>
      </c>
      <c r="C21695">
        <v>17.2435685865257</v>
      </c>
      <c r="D21695">
        <v>16.532499</v>
      </c>
    </row>
    <row r="21696" spans="1:4">
      <c r="A21696" t="s">
        <v>21698</v>
      </c>
      <c r="B21696">
        <v>1888.03002929679</v>
      </c>
      <c r="C21696">
        <v>17.6703679284199</v>
      </c>
      <c r="D21696">
        <v>16.945</v>
      </c>
    </row>
    <row r="21697" spans="1:4">
      <c r="A21697" t="s">
        <v>21699</v>
      </c>
      <c r="B21697">
        <v>1892.48999023429</v>
      </c>
      <c r="C21697">
        <v>17.7976145366299</v>
      </c>
      <c r="D21697">
        <v>17.077499</v>
      </c>
    </row>
    <row r="21698" spans="1:4">
      <c r="A21698" t="s">
        <v>21700</v>
      </c>
      <c r="B21698">
        <v>1900.53002929679</v>
      </c>
      <c r="C21698">
        <v>18.0280851094351</v>
      </c>
      <c r="D21698">
        <v>17.295</v>
      </c>
    </row>
    <row r="21699" spans="1:4">
      <c r="A21699" t="s">
        <v>21701</v>
      </c>
      <c r="B21699">
        <v>1911.9100341796</v>
      </c>
      <c r="C21699">
        <v>18.3570570137975</v>
      </c>
      <c r="D21699">
        <v>17.5975</v>
      </c>
    </row>
    <row r="21700" spans="1:4">
      <c r="A21700" t="s">
        <v>21702</v>
      </c>
      <c r="B21700">
        <v>1909.78002929679</v>
      </c>
      <c r="C21700">
        <v>18.2947500750383</v>
      </c>
      <c r="D21700">
        <v>17.549999</v>
      </c>
    </row>
    <row r="21701" spans="1:4">
      <c r="A21701" t="s">
        <v>21703</v>
      </c>
      <c r="B21701">
        <v>1920.03002929678</v>
      </c>
      <c r="C21701">
        <v>18.5939144315054</v>
      </c>
      <c r="D21701">
        <v>17.834999</v>
      </c>
    </row>
    <row r="21702" spans="1:4">
      <c r="A21702" t="s">
        <v>21704</v>
      </c>
      <c r="B21702">
        <v>1923.56994628897</v>
      </c>
      <c r="C21702">
        <v>18.6983362875748</v>
      </c>
      <c r="D21702">
        <v>17.879999</v>
      </c>
    </row>
    <row r="21703" spans="1:4">
      <c r="A21703" t="s">
        <v>21705</v>
      </c>
      <c r="B21703">
        <v>1924.96997070303</v>
      </c>
      <c r="C21703">
        <v>18.7397867572633</v>
      </c>
      <c r="D21703">
        <v>17.969999</v>
      </c>
    </row>
    <row r="21704" spans="1:4">
      <c r="A21704" t="s">
        <v>21706</v>
      </c>
      <c r="B21704">
        <v>1924.23999023428</v>
      </c>
      <c r="C21704">
        <v>18.7181428158237</v>
      </c>
      <c r="D21704">
        <v>17.945</v>
      </c>
    </row>
    <row r="21705" spans="1:4">
      <c r="A21705" t="s">
        <v>21707</v>
      </c>
      <c r="B21705">
        <v>1927.88000488272</v>
      </c>
      <c r="C21705">
        <v>18.8259874664673</v>
      </c>
      <c r="D21705">
        <v>18.030001</v>
      </c>
    </row>
    <row r="21706" spans="1:4">
      <c r="A21706" t="s">
        <v>21708</v>
      </c>
      <c r="B21706">
        <v>1940.45996093741</v>
      </c>
      <c r="C21706">
        <v>19.200107950608</v>
      </c>
      <c r="D21706">
        <v>18.4125</v>
      </c>
    </row>
    <row r="21707" spans="1:4">
      <c r="A21707" t="s">
        <v>21709</v>
      </c>
      <c r="B21707">
        <v>1949.43994140616</v>
      </c>
      <c r="C21707">
        <v>19.4706299596688</v>
      </c>
      <c r="D21707">
        <v>18.665001</v>
      </c>
    </row>
    <row r="21708" spans="1:4">
      <c r="A21708" t="s">
        <v>21710</v>
      </c>
      <c r="B21708">
        <v>1951.27001953116</v>
      </c>
      <c r="C21708">
        <v>19.5262689995987</v>
      </c>
      <c r="D21708">
        <v>18.7325</v>
      </c>
    </row>
    <row r="21709" spans="1:4">
      <c r="A21709" t="s">
        <v>21711</v>
      </c>
      <c r="B21709">
        <v>1950.79003906241</v>
      </c>
      <c r="C21709">
        <v>19.5116489972774</v>
      </c>
      <c r="D21709">
        <v>18.73</v>
      </c>
    </row>
    <row r="21710" spans="1:4">
      <c r="A21710" t="s">
        <v>21712</v>
      </c>
      <c r="B21710">
        <v>1943.89001464835</v>
      </c>
      <c r="C21710">
        <v>19.3015805914781</v>
      </c>
      <c r="D21710">
        <v>18.5525</v>
      </c>
    </row>
    <row r="21711" spans="1:4">
      <c r="A21711" t="s">
        <v>21713</v>
      </c>
      <c r="B21711">
        <v>1930.10998535147</v>
      </c>
      <c r="C21711">
        <v>18.8850315713903</v>
      </c>
      <c r="D21711">
        <v>18.137501</v>
      </c>
    </row>
    <row r="21712" spans="1:4">
      <c r="A21712" t="s">
        <v>21714</v>
      </c>
      <c r="B21712">
        <v>1936.1600341796</v>
      </c>
      <c r="C21712">
        <v>19.0653038137292</v>
      </c>
      <c r="D21712">
        <v>18.309999</v>
      </c>
    </row>
    <row r="21713" spans="1:4">
      <c r="A21713" t="s">
        <v>21715</v>
      </c>
      <c r="B21713">
        <v>1937.78002929678</v>
      </c>
      <c r="C21713">
        <v>19.1138761931458</v>
      </c>
      <c r="D21713">
        <v>18.344999</v>
      </c>
    </row>
    <row r="21714" spans="1:4">
      <c r="A21714" t="s">
        <v>21716</v>
      </c>
      <c r="B21714">
        <v>1941.98999023428</v>
      </c>
      <c r="C21714">
        <v>19.2403146766767</v>
      </c>
      <c r="D21714">
        <v>18.49</v>
      </c>
    </row>
    <row r="21715" spans="1:4">
      <c r="A21715" t="s">
        <v>21717</v>
      </c>
      <c r="B21715">
        <v>1956.97998046866</v>
      </c>
      <c r="C21715">
        <v>19.6924635681505</v>
      </c>
      <c r="D21715">
        <v>18.897499</v>
      </c>
    </row>
    <row r="21716" spans="1:4">
      <c r="A21716" t="s">
        <v>21718</v>
      </c>
      <c r="B21716">
        <v>1959.47998046866</v>
      </c>
      <c r="C21716">
        <v>19.7690272591815</v>
      </c>
      <c r="D21716">
        <v>18.965</v>
      </c>
    </row>
    <row r="21717" spans="1:4">
      <c r="A21717" t="s">
        <v>21719</v>
      </c>
      <c r="B21717">
        <v>1962.8699951171</v>
      </c>
      <c r="C21717">
        <v>19.8731129921367</v>
      </c>
      <c r="D21717">
        <v>19.0825</v>
      </c>
    </row>
    <row r="21718" spans="1:4">
      <c r="A21718" t="s">
        <v>21720</v>
      </c>
      <c r="B21718">
        <v>1962.60998535147</v>
      </c>
      <c r="C21718">
        <v>19.8651021749812</v>
      </c>
      <c r="D21718">
        <v>19.07</v>
      </c>
    </row>
    <row r="21719" spans="1:4">
      <c r="A21719" t="s">
        <v>21721</v>
      </c>
      <c r="B21719">
        <v>1949.97998046866</v>
      </c>
      <c r="C21719">
        <v>19.4760788956102</v>
      </c>
      <c r="D21719">
        <v>18.7225</v>
      </c>
    </row>
    <row r="21720" spans="1:4">
      <c r="A21720" t="s">
        <v>21722</v>
      </c>
      <c r="B21720">
        <v>1959.53002929678</v>
      </c>
      <c r="C21720">
        <v>19.7664243719499</v>
      </c>
      <c r="D21720">
        <v>18.9625</v>
      </c>
    </row>
    <row r="21721" spans="1:4">
      <c r="A21721" t="s">
        <v>21723</v>
      </c>
      <c r="B21721">
        <v>1957.21997070303</v>
      </c>
      <c r="C21721">
        <v>19.6955082200189</v>
      </c>
      <c r="D21721">
        <v>18.9275</v>
      </c>
    </row>
    <row r="21722" spans="1:4">
      <c r="A21722" t="s">
        <v>21724</v>
      </c>
      <c r="B21722">
        <v>1960.95996093741</v>
      </c>
      <c r="C21722">
        <v>19.8100506119821</v>
      </c>
      <c r="D21722">
        <v>19.022499</v>
      </c>
    </row>
    <row r="21723" spans="1:4">
      <c r="A21723" t="s">
        <v>21725</v>
      </c>
      <c r="B21723">
        <v>1960.22998046866</v>
      </c>
      <c r="C21723">
        <v>19.7876086685837</v>
      </c>
      <c r="D21723">
        <v>19.01</v>
      </c>
    </row>
    <row r="21724" spans="1:4">
      <c r="A21724" t="s">
        <v>21726</v>
      </c>
      <c r="B21724">
        <v>1973.31994628897</v>
      </c>
      <c r="C21724">
        <v>20.1897365222918</v>
      </c>
      <c r="D21724">
        <v>19.3925</v>
      </c>
    </row>
    <row r="21725" spans="1:4">
      <c r="A21725" t="s">
        <v>21727</v>
      </c>
      <c r="B21725">
        <v>1974.6199951171</v>
      </c>
      <c r="C21725">
        <v>20.2302042839706</v>
      </c>
      <c r="D21725">
        <v>19.440001</v>
      </c>
    </row>
    <row r="21726" spans="1:4">
      <c r="A21726" t="s">
        <v>21728</v>
      </c>
      <c r="B21726">
        <v>1985.43994140616</v>
      </c>
      <c r="C21726">
        <v>20.5674497418999</v>
      </c>
      <c r="D21726">
        <v>19.725</v>
      </c>
    </row>
    <row r="21727" spans="1:4">
      <c r="A21727" t="s">
        <v>21729</v>
      </c>
      <c r="B21727">
        <v>1977.65002441397</v>
      </c>
      <c r="C21727">
        <v>20.3220004817921</v>
      </c>
      <c r="D21727">
        <v>19.535</v>
      </c>
    </row>
    <row r="21728" spans="1:4">
      <c r="A21728" t="s">
        <v>21730</v>
      </c>
      <c r="B21728">
        <v>1963.70996093741</v>
      </c>
      <c r="C21728">
        <v>19.8862290561473</v>
      </c>
      <c r="D21728">
        <v>19.157499</v>
      </c>
    </row>
    <row r="21729" spans="1:4">
      <c r="A21729" t="s">
        <v>21731</v>
      </c>
      <c r="B21729">
        <v>1972.8299560546</v>
      </c>
      <c r="C21729">
        <v>20.1672757232407</v>
      </c>
      <c r="D21729">
        <v>19.3925</v>
      </c>
    </row>
    <row r="21730" spans="1:4">
      <c r="A21730" t="s">
        <v>21732</v>
      </c>
      <c r="B21730">
        <v>1964.68005371085</v>
      </c>
      <c r="C21730">
        <v>19.9138019080432</v>
      </c>
      <c r="D21730">
        <v>19.16</v>
      </c>
    </row>
    <row r="21731" spans="1:4">
      <c r="A21731" t="s">
        <v>21733</v>
      </c>
      <c r="B21731">
        <v>1967.56994628897</v>
      </c>
      <c r="C21731">
        <v>20.0029360891594</v>
      </c>
      <c r="D21731">
        <v>19.254999</v>
      </c>
    </row>
    <row r="21732" spans="1:4">
      <c r="A21732" t="s">
        <v>21734</v>
      </c>
      <c r="B21732">
        <v>1977.09997558585</v>
      </c>
      <c r="C21732">
        <v>20.2977382725048</v>
      </c>
      <c r="D21732">
        <v>19.535</v>
      </c>
    </row>
    <row r="21733" spans="1:4">
      <c r="A21733" t="s">
        <v>21735</v>
      </c>
      <c r="B21733">
        <v>1973.28002929678</v>
      </c>
      <c r="C21733">
        <v>20.1784327789145</v>
      </c>
      <c r="D21733">
        <v>19.422501</v>
      </c>
    </row>
    <row r="21734" spans="1:4">
      <c r="A21734" t="s">
        <v>21736</v>
      </c>
      <c r="B21734">
        <v>1981.56994628897</v>
      </c>
      <c r="C21734">
        <v>20.4363430620127</v>
      </c>
      <c r="D21734">
        <v>19.629999</v>
      </c>
    </row>
    <row r="21735" spans="1:4">
      <c r="A21735" t="s">
        <v>21737</v>
      </c>
      <c r="B21735">
        <v>1958.1199951171</v>
      </c>
      <c r="C21735">
        <v>19.7006798284517</v>
      </c>
      <c r="D21735">
        <v>18.965</v>
      </c>
    </row>
    <row r="21736" spans="1:4">
      <c r="A21736" t="s">
        <v>21738</v>
      </c>
      <c r="B21736">
        <v>1978.21997070303</v>
      </c>
      <c r="C21736">
        <v>20.3161457900532</v>
      </c>
      <c r="D21736">
        <v>19.5275</v>
      </c>
    </row>
    <row r="21737" spans="1:4">
      <c r="A21737" t="s">
        <v>21739</v>
      </c>
      <c r="B21737">
        <v>1973.63000488272</v>
      </c>
      <c r="C21737">
        <v>20.172743890891</v>
      </c>
      <c r="D21737">
        <v>19.424999</v>
      </c>
    </row>
    <row r="21738" spans="1:4">
      <c r="A21738" t="s">
        <v>21740</v>
      </c>
      <c r="B21738">
        <v>1983.53002929678</v>
      </c>
      <c r="C21738">
        <v>20.4806065198378</v>
      </c>
      <c r="D21738">
        <v>19.6875</v>
      </c>
    </row>
    <row r="21739" spans="1:4">
      <c r="A21739" t="s">
        <v>21741</v>
      </c>
      <c r="B21739">
        <v>1987.01000976553</v>
      </c>
      <c r="C21739">
        <v>20.589904276052</v>
      </c>
      <c r="D21739">
        <v>19.815001</v>
      </c>
    </row>
    <row r="21740" spans="1:4">
      <c r="A21740" t="s">
        <v>21742</v>
      </c>
      <c r="B21740">
        <v>1987.97998046866</v>
      </c>
      <c r="C21740">
        <v>20.6204754147612</v>
      </c>
      <c r="D21740">
        <v>19.815001</v>
      </c>
    </row>
    <row r="21741" spans="1:4">
      <c r="A21741" t="s">
        <v>21743</v>
      </c>
      <c r="B21741">
        <v>1978.33996582022</v>
      </c>
      <c r="C21741">
        <v>20.3163488995812</v>
      </c>
      <c r="D21741">
        <v>19.545</v>
      </c>
    </row>
    <row r="21742" spans="1:4">
      <c r="A21742" t="s">
        <v>21744</v>
      </c>
      <c r="B21742">
        <v>1978.9100341796</v>
      </c>
      <c r="C21742">
        <v>20.3341583421924</v>
      </c>
      <c r="D21742">
        <v>19.5525</v>
      </c>
    </row>
    <row r="21743" spans="1:4">
      <c r="A21743" t="s">
        <v>21745</v>
      </c>
      <c r="B21743">
        <v>1969.94995117178</v>
      </c>
      <c r="C21743">
        <v>20.0540761044922</v>
      </c>
      <c r="D21743">
        <v>19.309999</v>
      </c>
    </row>
    <row r="21744" spans="1:4">
      <c r="A21744" t="s">
        <v>21746</v>
      </c>
      <c r="B21744">
        <v>1970.06994628897</v>
      </c>
      <c r="C21744">
        <v>20.0577928973354</v>
      </c>
      <c r="D21744">
        <v>19.315001</v>
      </c>
    </row>
    <row r="21745" spans="1:4">
      <c r="A21745" t="s">
        <v>21747</v>
      </c>
      <c r="B21745">
        <v>1930.67004394522</v>
      </c>
      <c r="C21745">
        <v>18.837250614535</v>
      </c>
      <c r="D21745">
        <v>18.155001</v>
      </c>
    </row>
    <row r="21746" spans="1:4">
      <c r="A21746" t="s">
        <v>21748</v>
      </c>
      <c r="B21746">
        <v>1925.15002441397</v>
      </c>
      <c r="C21746">
        <v>18.6732291096159</v>
      </c>
      <c r="D21746">
        <v>17.995001</v>
      </c>
    </row>
    <row r="21747" spans="1:4">
      <c r="A21747" t="s">
        <v>21749</v>
      </c>
      <c r="B21747">
        <v>1938.98999023428</v>
      </c>
      <c r="C21747">
        <v>19.0821106510367</v>
      </c>
      <c r="D21747">
        <v>18.379999</v>
      </c>
    </row>
    <row r="21748" spans="1:4">
      <c r="A21748" t="s">
        <v>21750</v>
      </c>
      <c r="B21748">
        <v>1920.20996093741</v>
      </c>
      <c r="C21748">
        <v>18.5193617420537</v>
      </c>
      <c r="D21748">
        <v>17.834999</v>
      </c>
    </row>
    <row r="21749" spans="1:4">
      <c r="A21749" t="s">
        <v>21751</v>
      </c>
      <c r="B21749">
        <v>1920.23999023429</v>
      </c>
      <c r="C21749">
        <v>18.5202439773067</v>
      </c>
      <c r="D21749">
        <v>17.862499</v>
      </c>
    </row>
    <row r="21750" spans="1:4">
      <c r="A21750" t="s">
        <v>21752</v>
      </c>
      <c r="B21750">
        <v>1909.56994628897</v>
      </c>
      <c r="C21750">
        <v>18.2067573385738</v>
      </c>
      <c r="D21750">
        <v>17.5625</v>
      </c>
    </row>
    <row r="21751" spans="1:4">
      <c r="A21751" t="s">
        <v>21753</v>
      </c>
      <c r="B21751">
        <v>1931.58996582022</v>
      </c>
      <c r="C21751">
        <v>18.8464771741026</v>
      </c>
      <c r="D21751">
        <v>18.1675</v>
      </c>
    </row>
    <row r="21752" spans="1:4">
      <c r="A21752" t="s">
        <v>21754</v>
      </c>
      <c r="B21752">
        <v>1936.92004394522</v>
      </c>
      <c r="C21752">
        <v>19.0048557248033</v>
      </c>
      <c r="D21752">
        <v>18.33</v>
      </c>
    </row>
    <row r="21753" spans="1:4">
      <c r="A21753" t="s">
        <v>21755</v>
      </c>
      <c r="B21753">
        <v>1933.74999999991</v>
      </c>
      <c r="C21753">
        <v>18.9101422587833</v>
      </c>
      <c r="D21753">
        <v>18.2675</v>
      </c>
    </row>
    <row r="21754" spans="1:4">
      <c r="A21754" t="s">
        <v>21756</v>
      </c>
      <c r="B21754">
        <v>1946.71997070303</v>
      </c>
      <c r="C21754">
        <v>19.2963839975962</v>
      </c>
      <c r="D21754">
        <v>18.647499</v>
      </c>
    </row>
    <row r="21755" spans="1:4">
      <c r="A21755" t="s">
        <v>21757</v>
      </c>
      <c r="B21755">
        <v>1955.18005371085</v>
      </c>
      <c r="C21755">
        <v>19.5516797373467</v>
      </c>
      <c r="D21755">
        <v>18.8825</v>
      </c>
    </row>
    <row r="21756" spans="1:4">
      <c r="A21756" t="s">
        <v>21758</v>
      </c>
      <c r="B21756">
        <v>1955.06005859366</v>
      </c>
      <c r="C21756">
        <v>19.5480273675644</v>
      </c>
      <c r="D21756">
        <v>18.889999</v>
      </c>
    </row>
    <row r="21757" spans="1:4">
      <c r="A21757" t="s">
        <v>21759</v>
      </c>
      <c r="B21757">
        <v>1971.73999023428</v>
      </c>
      <c r="C21757">
        <v>20.0556630233323</v>
      </c>
      <c r="D21757">
        <v>19.3325</v>
      </c>
    </row>
    <row r="21758" spans="1:4">
      <c r="A21758" t="s">
        <v>21760</v>
      </c>
      <c r="B21758">
        <v>1981.59997558585</v>
      </c>
      <c r="C21758">
        <v>20.360818017953</v>
      </c>
      <c r="D21758">
        <v>19.625</v>
      </c>
    </row>
    <row r="21759" spans="1:4">
      <c r="A21759" t="s">
        <v>21761</v>
      </c>
      <c r="B21759">
        <v>1986.51000976553</v>
      </c>
      <c r="C21759">
        <v>20.5142900572178</v>
      </c>
      <c r="D21759">
        <v>19.797501</v>
      </c>
    </row>
    <row r="21760" spans="1:4">
      <c r="A21760" t="s">
        <v>21762</v>
      </c>
      <c r="B21760">
        <v>1992.36999511709</v>
      </c>
      <c r="C21760">
        <v>20.6983599974796</v>
      </c>
      <c r="D21760">
        <v>19.9825</v>
      </c>
    </row>
    <row r="21761" spans="1:4">
      <c r="A21761" t="s">
        <v>21763</v>
      </c>
      <c r="B21761">
        <v>1988.40002441397</v>
      </c>
      <c r="C21761">
        <v>20.5729243824016</v>
      </c>
      <c r="D21761">
        <v>19.875</v>
      </c>
    </row>
    <row r="21762" spans="1:4">
      <c r="A21762" t="s">
        <v>21764</v>
      </c>
      <c r="B21762">
        <v>1997.92004394522</v>
      </c>
      <c r="C21762">
        <v>20.8725188124901</v>
      </c>
      <c r="D21762">
        <v>20.182501</v>
      </c>
    </row>
    <row r="21763" spans="1:4">
      <c r="A21763" t="s">
        <v>21765</v>
      </c>
      <c r="B21763">
        <v>2000.02001953116</v>
      </c>
      <c r="C21763">
        <v>20.9392347111971</v>
      </c>
      <c r="D21763">
        <v>20.227501</v>
      </c>
    </row>
    <row r="21764" spans="1:4">
      <c r="A21764" t="s">
        <v>21766</v>
      </c>
      <c r="B21764">
        <v>2000.11999511709</v>
      </c>
      <c r="C21764">
        <v>20.9424175899527</v>
      </c>
      <c r="D21764">
        <v>20.209999</v>
      </c>
    </row>
    <row r="21765" spans="1:4">
      <c r="A21765" t="s">
        <v>21767</v>
      </c>
      <c r="B21765">
        <v>1996.73999023428</v>
      </c>
      <c r="C21765">
        <v>20.8347991036808</v>
      </c>
      <c r="D21765">
        <v>20.172501</v>
      </c>
    </row>
    <row r="21766" spans="1:4">
      <c r="A21766" t="s">
        <v>21768</v>
      </c>
      <c r="B21766">
        <v>2003.36999511709</v>
      </c>
      <c r="C21766">
        <v>21.0451820781729</v>
      </c>
      <c r="D21766">
        <v>20.3325</v>
      </c>
    </row>
    <row r="21767" spans="1:4">
      <c r="A21767" t="s">
        <v>21769</v>
      </c>
      <c r="B21767">
        <v>2002.28002929678</v>
      </c>
      <c r="C21767">
        <v>21.0103664142181</v>
      </c>
      <c r="D21767">
        <v>20.2925</v>
      </c>
    </row>
    <row r="21768" spans="1:4">
      <c r="A21768" t="s">
        <v>21770</v>
      </c>
      <c r="B21768">
        <v>2000.71997070303</v>
      </c>
      <c r="C21768">
        <v>20.9605893099919</v>
      </c>
      <c r="D21768">
        <v>20.2675</v>
      </c>
    </row>
    <row r="21769" spans="1:4">
      <c r="A21769" t="s">
        <v>21771</v>
      </c>
      <c r="B21769">
        <v>1997.65002441397</v>
      </c>
      <c r="C21769">
        <v>20.8627886725615</v>
      </c>
      <c r="D21769">
        <v>20.1525</v>
      </c>
    </row>
    <row r="21770" spans="1:4">
      <c r="A21770" t="s">
        <v>21772</v>
      </c>
      <c r="B21770">
        <v>2007.70996093741</v>
      </c>
      <c r="C21770">
        <v>21.182287496472</v>
      </c>
      <c r="D21770">
        <v>20.445</v>
      </c>
    </row>
    <row r="21771" spans="1:4">
      <c r="A21771" t="s">
        <v>21773</v>
      </c>
      <c r="B21771">
        <v>2001.54003906241</v>
      </c>
      <c r="C21771">
        <v>20.9843699844438</v>
      </c>
      <c r="D21771">
        <v>20.297501</v>
      </c>
    </row>
    <row r="21772" spans="1:4">
      <c r="A21772" t="s">
        <v>21774</v>
      </c>
      <c r="B21772">
        <v>1988.43994140616</v>
      </c>
      <c r="C21772">
        <v>20.5667384324183</v>
      </c>
      <c r="D21772">
        <v>19.9</v>
      </c>
    </row>
    <row r="21773" spans="1:4">
      <c r="A21773" t="s">
        <v>21775</v>
      </c>
      <c r="B21773">
        <v>1995.68994140616</v>
      </c>
      <c r="C21773">
        <v>20.7948232437978</v>
      </c>
      <c r="D21773">
        <v>20.1325</v>
      </c>
    </row>
    <row r="21774" spans="1:4">
      <c r="A21774" t="s">
        <v>21776</v>
      </c>
      <c r="B21774">
        <v>1997.44995117178</v>
      </c>
      <c r="C21774">
        <v>20.8505954036953</v>
      </c>
      <c r="D21774">
        <v>20.1875</v>
      </c>
    </row>
    <row r="21775" spans="1:4">
      <c r="A21775" t="s">
        <v>21777</v>
      </c>
      <c r="B21775">
        <v>1985.54003906241</v>
      </c>
      <c r="C21775">
        <v>20.4725224522895</v>
      </c>
      <c r="D21775">
        <v>19.8325</v>
      </c>
    </row>
    <row r="21776" spans="1:4">
      <c r="A21776" t="s">
        <v>21778</v>
      </c>
      <c r="B21776">
        <v>1984.13000488272</v>
      </c>
      <c r="C21776">
        <v>20.4282987488075</v>
      </c>
      <c r="D21776">
        <v>19.7875</v>
      </c>
    </row>
    <row r="21777" spans="1:4">
      <c r="A21777" t="s">
        <v>21779</v>
      </c>
      <c r="B21777">
        <v>1998.97998046866</v>
      </c>
      <c r="C21777">
        <v>20.8933850005905</v>
      </c>
      <c r="D21777">
        <v>20.237499</v>
      </c>
    </row>
    <row r="21778" spans="1:4">
      <c r="A21778" t="s">
        <v>21780</v>
      </c>
      <c r="B21778">
        <v>2001.56994628897</v>
      </c>
      <c r="C21778">
        <v>20.9757052889622</v>
      </c>
      <c r="D21778">
        <v>20.307501</v>
      </c>
    </row>
    <row r="21779" spans="1:4">
      <c r="A21779" t="s">
        <v>21781</v>
      </c>
      <c r="B21779">
        <v>2011.35998535147</v>
      </c>
      <c r="C21779">
        <v>21.2876802569383</v>
      </c>
      <c r="D21779">
        <v>20.6175</v>
      </c>
    </row>
    <row r="21780" spans="1:4">
      <c r="A21780" t="s">
        <v>21782</v>
      </c>
      <c r="B21780">
        <v>2010.40002441397</v>
      </c>
      <c r="C21780">
        <v>21.2567918019185</v>
      </c>
      <c r="D21780">
        <v>20.5825</v>
      </c>
    </row>
    <row r="21781" spans="1:4">
      <c r="A21781" t="s">
        <v>21783</v>
      </c>
      <c r="B21781">
        <v>1994.29003906241</v>
      </c>
      <c r="C21781">
        <v>20.7389193333621</v>
      </c>
      <c r="D21781">
        <v>20.0975</v>
      </c>
    </row>
    <row r="21782" spans="1:4">
      <c r="A21782" t="s">
        <v>21784</v>
      </c>
      <c r="B21782">
        <v>1982.77001953116</v>
      </c>
      <c r="C21782">
        <v>20.3745791388819</v>
      </c>
      <c r="D21782">
        <v>19.7575</v>
      </c>
    </row>
    <row r="21783" spans="1:4">
      <c r="A21783" t="s">
        <v>21785</v>
      </c>
      <c r="B21783">
        <v>1998.30004882803</v>
      </c>
      <c r="C21783">
        <v>20.8600353237577</v>
      </c>
      <c r="D21783">
        <v>20.2325</v>
      </c>
    </row>
    <row r="21784" spans="1:4">
      <c r="A21784" t="s">
        <v>21786</v>
      </c>
      <c r="B21784">
        <v>1965.98999023428</v>
      </c>
      <c r="C21784">
        <v>19.8343505015254</v>
      </c>
      <c r="D21784">
        <v>19.2425</v>
      </c>
    </row>
    <row r="21785" spans="1:4">
      <c r="A21785" t="s">
        <v>21787</v>
      </c>
      <c r="B21785">
        <v>1982.84997558584</v>
      </c>
      <c r="C21785">
        <v>20.3519796002082</v>
      </c>
      <c r="D21785">
        <v>19.6975</v>
      </c>
    </row>
    <row r="21786" spans="1:4">
      <c r="A21786" t="s">
        <v>21788</v>
      </c>
      <c r="B21786">
        <v>1977.80004882803</v>
      </c>
      <c r="C21786">
        <v>20.1943019995153</v>
      </c>
      <c r="D21786">
        <v>19.577499</v>
      </c>
    </row>
    <row r="21787" spans="1:4">
      <c r="A21787" t="s">
        <v>21789</v>
      </c>
      <c r="B21787">
        <v>1972.29003906241</v>
      </c>
      <c r="C21787">
        <v>20.0231374436363</v>
      </c>
      <c r="D21787">
        <v>19.41</v>
      </c>
    </row>
    <row r="21788" spans="1:4">
      <c r="A21788" t="s">
        <v>21790</v>
      </c>
      <c r="B21788">
        <v>1946.1600341796</v>
      </c>
      <c r="C21788">
        <v>19.2159626930559</v>
      </c>
      <c r="D21788">
        <v>18.629999</v>
      </c>
    </row>
    <row r="21789" spans="1:4">
      <c r="A21789" t="s">
        <v>21791</v>
      </c>
      <c r="B21789">
        <v>1946.17004394522</v>
      </c>
      <c r="C21789">
        <v>19.2162635988053</v>
      </c>
      <c r="D21789">
        <v>18.6325</v>
      </c>
    </row>
    <row r="21790" spans="1:4">
      <c r="A21790" t="s">
        <v>21792</v>
      </c>
      <c r="B21790">
        <v>1967.90002441397</v>
      </c>
      <c r="C21790">
        <v>19.8695000045492</v>
      </c>
      <c r="D21790">
        <v>19.245001</v>
      </c>
    </row>
    <row r="21791" spans="1:4">
      <c r="A21791" t="s">
        <v>21793</v>
      </c>
      <c r="B21791">
        <v>1964.81994628897</v>
      </c>
      <c r="C21791">
        <v>19.7748633124471</v>
      </c>
      <c r="D21791">
        <v>19.182501</v>
      </c>
    </row>
    <row r="21792" spans="1:4">
      <c r="A21792" t="s">
        <v>21794</v>
      </c>
      <c r="B21792">
        <v>1935.09997558585</v>
      </c>
      <c r="C21792">
        <v>18.8645677079918</v>
      </c>
      <c r="D21792">
        <v>18.299999</v>
      </c>
    </row>
    <row r="21793" spans="1:4">
      <c r="A21793" t="s">
        <v>21795</v>
      </c>
      <c r="B21793">
        <v>1968.89001464834</v>
      </c>
      <c r="C21793">
        <v>19.8677352682503</v>
      </c>
      <c r="D21793">
        <v>19.26</v>
      </c>
    </row>
    <row r="21794" spans="1:4">
      <c r="A21794" t="s">
        <v>21796</v>
      </c>
      <c r="B21794">
        <v>1928.20996093741</v>
      </c>
      <c r="C21794">
        <v>18.6185614197177</v>
      </c>
      <c r="D21794">
        <v>18.1</v>
      </c>
    </row>
    <row r="21795" spans="1:4">
      <c r="A21795" t="s">
        <v>21797</v>
      </c>
      <c r="B21795">
        <v>1906.13000488272</v>
      </c>
      <c r="C21795">
        <v>17.9691546105689</v>
      </c>
      <c r="D21795">
        <v>17.495001</v>
      </c>
    </row>
    <row r="21796" spans="1:4">
      <c r="A21796" t="s">
        <v>21798</v>
      </c>
      <c r="B21796">
        <v>1874.73999023429</v>
      </c>
      <c r="C21796">
        <v>17.0673128643692</v>
      </c>
      <c r="D21796">
        <v>16.612499</v>
      </c>
    </row>
    <row r="21797" spans="1:4">
      <c r="A21797" t="s">
        <v>21799</v>
      </c>
      <c r="B21797">
        <v>1877.69995117179</v>
      </c>
      <c r="C21797">
        <v>17.1495053945134</v>
      </c>
      <c r="D21797">
        <v>16.727501</v>
      </c>
    </row>
    <row r="21798" spans="1:4">
      <c r="A21798" t="s">
        <v>21800</v>
      </c>
      <c r="B21798">
        <v>1862.48999023429</v>
      </c>
      <c r="C21798">
        <v>16.7258219078881</v>
      </c>
      <c r="D21798">
        <v>16.2775</v>
      </c>
    </row>
    <row r="21799" spans="1:4">
      <c r="A21799" t="s">
        <v>21801</v>
      </c>
      <c r="B21799">
        <v>1862.76000976554</v>
      </c>
      <c r="C21799">
        <v>16.7332206305756</v>
      </c>
      <c r="D21799">
        <v>16.280001</v>
      </c>
    </row>
    <row r="21800" spans="1:4">
      <c r="A21800" t="s">
        <v>21802</v>
      </c>
      <c r="B21800">
        <v>1886.76000976554</v>
      </c>
      <c r="C21800">
        <v>17.3910279506939</v>
      </c>
      <c r="D21800">
        <v>16.897499</v>
      </c>
    </row>
    <row r="21801" spans="1:4">
      <c r="A21801" t="s">
        <v>21803</v>
      </c>
      <c r="B21801">
        <v>1904.01000976554</v>
      </c>
      <c r="C21801">
        <v>17.8758551757003</v>
      </c>
      <c r="D21801">
        <v>17.375</v>
      </c>
    </row>
    <row r="21802" spans="1:4">
      <c r="A21802" t="s">
        <v>21804</v>
      </c>
      <c r="B21802">
        <v>1941.28002929678</v>
      </c>
      <c r="C21802">
        <v>18.942344078522</v>
      </c>
      <c r="D21802">
        <v>18.389999</v>
      </c>
    </row>
    <row r="21803" spans="1:4">
      <c r="A21803" t="s">
        <v>21805</v>
      </c>
      <c r="B21803">
        <v>1927.10998535147</v>
      </c>
      <c r="C21803">
        <v>18.5212961885627</v>
      </c>
      <c r="D21803">
        <v>18.01</v>
      </c>
    </row>
    <row r="21804" spans="1:4">
      <c r="A21804" t="s">
        <v>21806</v>
      </c>
      <c r="B21804">
        <v>1950.81994628897</v>
      </c>
      <c r="C21804">
        <v>19.2154520142706</v>
      </c>
      <c r="D21804">
        <v>18.637501</v>
      </c>
    </row>
    <row r="21805" spans="1:4">
      <c r="A21805" t="s">
        <v>21807</v>
      </c>
      <c r="B21805">
        <v>1964.57995605459</v>
      </c>
      <c r="C21805">
        <v>19.6280957995278</v>
      </c>
      <c r="D21805">
        <v>19.035</v>
      </c>
    </row>
    <row r="21806" spans="1:4">
      <c r="A21806" t="s">
        <v>21808</v>
      </c>
      <c r="B21806">
        <v>1961.63000488272</v>
      </c>
      <c r="C21806">
        <v>19.538391591675</v>
      </c>
      <c r="D21806">
        <v>18.9725</v>
      </c>
    </row>
    <row r="21807" spans="1:4">
      <c r="A21807" t="s">
        <v>21809</v>
      </c>
      <c r="B21807">
        <v>1985.05004882803</v>
      </c>
      <c r="C21807">
        <v>20.2484229313498</v>
      </c>
      <c r="D21807">
        <v>19.612499</v>
      </c>
    </row>
    <row r="21808" spans="1:4">
      <c r="A21808" t="s">
        <v>21810</v>
      </c>
      <c r="B21808">
        <v>1982.30004882803</v>
      </c>
      <c r="C21808">
        <v>20.1630832007558</v>
      </c>
      <c r="D21808">
        <v>19.547501</v>
      </c>
    </row>
    <row r="21809" spans="1:4">
      <c r="A21809" t="s">
        <v>21811</v>
      </c>
      <c r="B21809">
        <v>1994.65002441397</v>
      </c>
      <c r="C21809">
        <v>20.5452720608152</v>
      </c>
      <c r="D21809">
        <v>19.932501</v>
      </c>
    </row>
    <row r="21810" spans="1:4">
      <c r="A21810" t="s">
        <v>21812</v>
      </c>
      <c r="B21810">
        <v>2018.05004882803</v>
      </c>
      <c r="C21810">
        <v>21.278388777523</v>
      </c>
      <c r="D21810">
        <v>20.594999</v>
      </c>
    </row>
    <row r="21811" spans="1:4">
      <c r="A21811" t="s">
        <v>21813</v>
      </c>
      <c r="B21811">
        <v>2017.81005859365</v>
      </c>
      <c r="C21811">
        <v>21.2706955783255</v>
      </c>
      <c r="D21811">
        <v>20.620001</v>
      </c>
    </row>
    <row r="21812" spans="1:4">
      <c r="A21812" t="s">
        <v>21814</v>
      </c>
      <c r="B21812">
        <v>2012.09997558584</v>
      </c>
      <c r="C21812">
        <v>21.0876949795904</v>
      </c>
      <c r="D21812">
        <v>20.432501</v>
      </c>
    </row>
    <row r="21813" spans="1:4">
      <c r="A21813" t="s">
        <v>21815</v>
      </c>
      <c r="B21813">
        <v>2023.56994628897</v>
      </c>
      <c r="C21813">
        <v>21.4532059624614</v>
      </c>
      <c r="D21813">
        <v>20.795</v>
      </c>
    </row>
    <row r="21814" spans="1:4">
      <c r="A21814" t="s">
        <v>21816</v>
      </c>
      <c r="B21814">
        <v>2031.2099609374</v>
      </c>
      <c r="C21814">
        <v>21.6994285780061</v>
      </c>
      <c r="D21814">
        <v>21.049999</v>
      </c>
    </row>
    <row r="21815" spans="1:4">
      <c r="A21815" t="s">
        <v>21817</v>
      </c>
      <c r="B21815">
        <v>2031.92004394522</v>
      </c>
      <c r="C21815">
        <v>21.7224853060162</v>
      </c>
      <c r="D21815">
        <v>21.1</v>
      </c>
    </row>
    <row r="21816" spans="1:4">
      <c r="A21816" t="s">
        <v>21818</v>
      </c>
      <c r="B21816">
        <v>2038.26000976553</v>
      </c>
      <c r="C21816">
        <v>21.9284908496228</v>
      </c>
      <c r="D21816">
        <v>21.299999</v>
      </c>
    </row>
    <row r="21817" spans="1:4">
      <c r="A21817" t="s">
        <v>21819</v>
      </c>
      <c r="B21817">
        <v>2039.68005371084</v>
      </c>
      <c r="C21817">
        <v>21.9749196149211</v>
      </c>
      <c r="D21817">
        <v>21.35</v>
      </c>
    </row>
    <row r="21818" spans="1:4">
      <c r="A21818" t="s">
        <v>21820</v>
      </c>
      <c r="B21818">
        <v>2038.2499999999</v>
      </c>
      <c r="C21818">
        <v>21.9280984733515</v>
      </c>
      <c r="D21818">
        <v>21.295</v>
      </c>
    </row>
    <row r="21819" spans="1:4">
      <c r="A21819" t="s">
        <v>21821</v>
      </c>
      <c r="B21819">
        <v>2039.32995605459</v>
      </c>
      <c r="C21819">
        <v>21.9634075121503</v>
      </c>
      <c r="D21819">
        <v>21.352501</v>
      </c>
    </row>
    <row r="21820" spans="1:4">
      <c r="A21820" t="s">
        <v>21822</v>
      </c>
      <c r="B21820">
        <v>2039.81994628897</v>
      </c>
      <c r="C21820">
        <v>21.9794446538374</v>
      </c>
      <c r="D21820">
        <v>21.365</v>
      </c>
    </row>
    <row r="21821" spans="1:4">
      <c r="A21821" t="s">
        <v>21823</v>
      </c>
      <c r="B21821">
        <v>2041.31994628897</v>
      </c>
      <c r="C21821">
        <v>22.0285625092711</v>
      </c>
      <c r="D21821">
        <v>21.407499</v>
      </c>
    </row>
    <row r="21822" spans="1:4">
      <c r="A21822" t="s">
        <v>21824</v>
      </c>
      <c r="B21822">
        <v>2051.80004882803</v>
      </c>
      <c r="C21822">
        <v>22.3722402907342</v>
      </c>
      <c r="D21822">
        <v>21.782499</v>
      </c>
    </row>
    <row r="21823" spans="1:4">
      <c r="A21823" t="s">
        <v>21825</v>
      </c>
      <c r="B21823">
        <v>2048.71997070303</v>
      </c>
      <c r="C21823">
        <v>22.2702023481765</v>
      </c>
      <c r="D21823">
        <v>21.6675</v>
      </c>
    </row>
    <row r="21824" spans="1:4">
      <c r="A21824" t="s">
        <v>21826</v>
      </c>
      <c r="B21824">
        <v>2052.7499999999</v>
      </c>
      <c r="C21824">
        <v>22.4033091799662</v>
      </c>
      <c r="D21824">
        <v>21.790001</v>
      </c>
    </row>
    <row r="21825" spans="1:4">
      <c r="A21825" t="s">
        <v>21827</v>
      </c>
      <c r="B21825">
        <v>2063.4999999999</v>
      </c>
      <c r="C21825">
        <v>22.7597623751767</v>
      </c>
      <c r="D21825">
        <v>22.147499</v>
      </c>
    </row>
    <row r="21826" spans="1:4">
      <c r="A21826" t="s">
        <v>21828</v>
      </c>
      <c r="B21826">
        <v>2069.40991210928</v>
      </c>
      <c r="C21826">
        <v>22.957767602658</v>
      </c>
      <c r="D21826">
        <v>22.325001</v>
      </c>
    </row>
    <row r="21827" spans="1:4">
      <c r="A21827" t="s">
        <v>21829</v>
      </c>
      <c r="B21827">
        <v>2067.03002929678</v>
      </c>
      <c r="C21827">
        <v>22.877576773525</v>
      </c>
      <c r="D21827">
        <v>22.285</v>
      </c>
    </row>
    <row r="21828" spans="1:4">
      <c r="A21828" t="s">
        <v>21830</v>
      </c>
      <c r="B21828">
        <v>2072.8300781249</v>
      </c>
      <c r="C21828">
        <v>23.0725610425535</v>
      </c>
      <c r="D21828">
        <v>22.445</v>
      </c>
    </row>
    <row r="21829" spans="1:4">
      <c r="A21829" t="s">
        <v>21831</v>
      </c>
      <c r="B21829">
        <v>2067.56005859365</v>
      </c>
      <c r="C21829">
        <v>22.8944036698414</v>
      </c>
      <c r="D21829">
        <v>22.305</v>
      </c>
    </row>
    <row r="21830" spans="1:4">
      <c r="A21830" t="s">
        <v>21832</v>
      </c>
      <c r="B21830">
        <v>2053.43994140615</v>
      </c>
      <c r="C21830">
        <v>22.4194948224269</v>
      </c>
      <c r="D21830">
        <v>21.825001</v>
      </c>
    </row>
    <row r="21831" spans="1:4">
      <c r="A21831" t="s">
        <v>21833</v>
      </c>
      <c r="B21831">
        <v>2066.55004882803</v>
      </c>
      <c r="C21831">
        <v>22.8543694404222</v>
      </c>
      <c r="D21831">
        <v>22.2425</v>
      </c>
    </row>
    <row r="21832" spans="1:4">
      <c r="A21832" t="s">
        <v>21834</v>
      </c>
      <c r="B21832">
        <v>2074.3300781249</v>
      </c>
      <c r="C21832">
        <v>23.1157147261314</v>
      </c>
      <c r="D21832">
        <v>22.5</v>
      </c>
    </row>
    <row r="21833" spans="1:4">
      <c r="A21833" t="s">
        <v>21835</v>
      </c>
      <c r="B21833">
        <v>2071.9199218749</v>
      </c>
      <c r="C21833">
        <v>23.0341458969929</v>
      </c>
      <c r="D21833">
        <v>22.415001</v>
      </c>
    </row>
    <row r="21834" spans="1:4">
      <c r="A21834" t="s">
        <v>21836</v>
      </c>
      <c r="B21834">
        <v>2075.3701171874</v>
      </c>
      <c r="C21834">
        <v>23.1506419333122</v>
      </c>
      <c r="D21834">
        <v>22.535</v>
      </c>
    </row>
    <row r="21835" spans="1:4">
      <c r="A21835" t="s">
        <v>21837</v>
      </c>
      <c r="B21835">
        <v>2060.31005859365</v>
      </c>
      <c r="C21835">
        <v>22.6404474964252</v>
      </c>
      <c r="D21835">
        <v>22.0825</v>
      </c>
    </row>
    <row r="21836" spans="1:4">
      <c r="A21836" t="s">
        <v>21838</v>
      </c>
      <c r="B21836">
        <v>2059.82006835928</v>
      </c>
      <c r="C21836">
        <v>22.6240906125411</v>
      </c>
      <c r="D21836">
        <v>22.025</v>
      </c>
    </row>
    <row r="21837" spans="1:4">
      <c r="A21837" t="s">
        <v>21839</v>
      </c>
      <c r="B21837">
        <v>2026.14001464834</v>
      </c>
      <c r="C21837">
        <v>21.5003159075087</v>
      </c>
      <c r="D21837">
        <v>20.9825</v>
      </c>
    </row>
    <row r="21838" spans="1:4">
      <c r="A21838" t="s">
        <v>21840</v>
      </c>
      <c r="B21838">
        <v>2035.32995605459</v>
      </c>
      <c r="C21838">
        <v>21.7967549529982</v>
      </c>
      <c r="D21838">
        <v>21.280001</v>
      </c>
    </row>
    <row r="21839" spans="1:4">
      <c r="A21839" t="s">
        <v>21841</v>
      </c>
      <c r="B21839">
        <v>2002.32995605459</v>
      </c>
      <c r="C21839">
        <v>20.7226644841621</v>
      </c>
      <c r="D21839">
        <v>20.245001</v>
      </c>
    </row>
    <row r="21840" spans="1:4">
      <c r="A21840" t="s">
        <v>21842</v>
      </c>
      <c r="B21840">
        <v>1989.63000488272</v>
      </c>
      <c r="C21840">
        <v>20.3229290075629</v>
      </c>
      <c r="D21840">
        <v>19.83</v>
      </c>
    </row>
    <row r="21841" spans="1:4">
      <c r="A21841" t="s">
        <v>21843</v>
      </c>
      <c r="B21841">
        <v>1972.73999023428</v>
      </c>
      <c r="C21841">
        <v>19.798096521142</v>
      </c>
      <c r="D21841">
        <v>19.3575</v>
      </c>
    </row>
    <row r="21842" spans="1:4">
      <c r="A21842" t="s">
        <v>21844</v>
      </c>
      <c r="B21842">
        <v>2012.89001464834</v>
      </c>
      <c r="C21842">
        <v>21.0243365517633</v>
      </c>
      <c r="D21842">
        <v>20.4925</v>
      </c>
    </row>
    <row r="21843" spans="1:4">
      <c r="A21843" t="s">
        <v>21845</v>
      </c>
      <c r="B21843">
        <v>2061.22998046865</v>
      </c>
      <c r="C21843">
        <v>22.5596060929023</v>
      </c>
      <c r="D21843">
        <v>21.995001</v>
      </c>
    </row>
    <row r="21844" spans="1:4">
      <c r="A21844" t="s">
        <v>21846</v>
      </c>
      <c r="B21844">
        <v>2070.64990234365</v>
      </c>
      <c r="C21844">
        <v>22.8728138107404</v>
      </c>
      <c r="D21844">
        <v>22.2775</v>
      </c>
    </row>
    <row r="21845" spans="1:4">
      <c r="A21845" t="s">
        <v>21847</v>
      </c>
      <c r="B21845">
        <v>2078.5400390624</v>
      </c>
      <c r="C21845">
        <v>23.1375438663009</v>
      </c>
      <c r="D21845">
        <v>22.5875</v>
      </c>
    </row>
    <row r="21846" spans="1:4">
      <c r="A21846" t="s">
        <v>21848</v>
      </c>
      <c r="B21846">
        <v>2082.1699218749</v>
      </c>
      <c r="C21846">
        <v>23.2602584099717</v>
      </c>
      <c r="D21846">
        <v>22.682501</v>
      </c>
    </row>
    <row r="21847" spans="1:4">
      <c r="A21847" t="s">
        <v>21849</v>
      </c>
      <c r="B21847">
        <v>2081.8798828124</v>
      </c>
      <c r="C21847">
        <v>23.2504189442416</v>
      </c>
      <c r="D21847">
        <v>22.7075</v>
      </c>
    </row>
    <row r="21848" spans="1:4">
      <c r="A21848" t="s">
        <v>21850</v>
      </c>
      <c r="B21848">
        <v>2088.77001953115</v>
      </c>
      <c r="C21848">
        <v>23.4840991030911</v>
      </c>
      <c r="D21848">
        <v>22.91</v>
      </c>
    </row>
    <row r="21849" spans="1:4">
      <c r="A21849" t="s">
        <v>21851</v>
      </c>
      <c r="B21849">
        <v>2090.57006835928</v>
      </c>
      <c r="C21849">
        <v>23.5455508245147</v>
      </c>
      <c r="D21849">
        <v>22.995001</v>
      </c>
    </row>
    <row r="21850" spans="1:4">
      <c r="A21850" t="s">
        <v>21852</v>
      </c>
      <c r="B21850">
        <v>2080.35009765615</v>
      </c>
      <c r="C21850">
        <v>23.196051244534</v>
      </c>
      <c r="D21850">
        <v>22.625</v>
      </c>
    </row>
    <row r="21851" spans="1:4">
      <c r="A21851" t="s">
        <v>21853</v>
      </c>
      <c r="B21851">
        <v>2058.89990234365</v>
      </c>
      <c r="C21851">
        <v>22.4697109972483</v>
      </c>
      <c r="D21851">
        <v>21.93</v>
      </c>
    </row>
    <row r="21852" spans="1:4">
      <c r="A21852" t="s">
        <v>21854</v>
      </c>
      <c r="B21852">
        <v>2058.19995117178</v>
      </c>
      <c r="C21852">
        <v>22.4465033137434</v>
      </c>
      <c r="D21852">
        <v>21.91</v>
      </c>
    </row>
    <row r="21853" spans="1:4">
      <c r="A21853" t="s">
        <v>21855</v>
      </c>
      <c r="B21853">
        <v>2020.57995605459</v>
      </c>
      <c r="C21853">
        <v>21.2000176342423</v>
      </c>
      <c r="D21853">
        <v>20.735001</v>
      </c>
    </row>
    <row r="21854" spans="1:4">
      <c r="A21854" t="s">
        <v>21856</v>
      </c>
      <c r="B21854">
        <v>2002.60998535147</v>
      </c>
      <c r="C21854">
        <v>20.626779074339</v>
      </c>
      <c r="D21854">
        <v>20.1625</v>
      </c>
    </row>
    <row r="21855" spans="1:4">
      <c r="A21855" t="s">
        <v>21857</v>
      </c>
      <c r="B21855">
        <v>2025.90002441397</v>
      </c>
      <c r="C21855">
        <v>21.3563934285537</v>
      </c>
      <c r="D21855">
        <v>20.9125</v>
      </c>
    </row>
    <row r="21856" spans="1:4">
      <c r="A21856" t="s">
        <v>21858</v>
      </c>
      <c r="B21856">
        <v>2062.13989257803</v>
      </c>
      <c r="C21856">
        <v>22.5177942309301</v>
      </c>
      <c r="D21856">
        <v>22.025</v>
      </c>
    </row>
    <row r="21857" spans="1:4">
      <c r="A21857" t="s">
        <v>21859</v>
      </c>
      <c r="B21857">
        <v>2044.81005859365</v>
      </c>
      <c r="C21857">
        <v>21.9428942559482</v>
      </c>
      <c r="D21857">
        <v>21.465</v>
      </c>
    </row>
    <row r="21858" spans="1:4">
      <c r="A21858" t="s">
        <v>21860</v>
      </c>
      <c r="B21858">
        <v>2028.26000976553</v>
      </c>
      <c r="C21858">
        <v>21.40316899534</v>
      </c>
      <c r="D21858">
        <v>20.9625</v>
      </c>
    </row>
    <row r="21859" spans="1:4">
      <c r="A21859" t="s">
        <v>21861</v>
      </c>
      <c r="B21859">
        <v>2023.03002929678</v>
      </c>
      <c r="C21859">
        <v>21.2353938535768</v>
      </c>
      <c r="D21859">
        <v>20.775</v>
      </c>
    </row>
    <row r="21860" spans="1:4">
      <c r="A21860" t="s">
        <v>21862</v>
      </c>
      <c r="B21860">
        <v>2011.27001953115</v>
      </c>
      <c r="C21860">
        <v>20.8600892342059</v>
      </c>
      <c r="D21860">
        <v>20.405001</v>
      </c>
    </row>
    <row r="21861" spans="1:4">
      <c r="A21861" t="s">
        <v>21863</v>
      </c>
      <c r="B21861">
        <v>1992.67004394522</v>
      </c>
      <c r="C21861">
        <v>20.2734380065373</v>
      </c>
      <c r="D21861">
        <v>19.855</v>
      </c>
    </row>
    <row r="21862" spans="1:4">
      <c r="A21862" t="s">
        <v>21864</v>
      </c>
      <c r="B21862">
        <v>2019.42004394522</v>
      </c>
      <c r="C21862">
        <v>21.1013938624918</v>
      </c>
      <c r="D21862">
        <v>20.6</v>
      </c>
    </row>
    <row r="21863" spans="1:4">
      <c r="A21863" t="s">
        <v>21865</v>
      </c>
      <c r="B21863">
        <v>2022.55004882803</v>
      </c>
      <c r="C21863">
        <v>21.2008391709567</v>
      </c>
      <c r="D21863">
        <v>20.7425</v>
      </c>
    </row>
    <row r="21864" spans="1:4">
      <c r="A21864" t="s">
        <v>21866</v>
      </c>
      <c r="B21864">
        <v>2032.11999511709</v>
      </c>
      <c r="C21864">
        <v>21.5058328906809</v>
      </c>
      <c r="D21864">
        <v>21.065001</v>
      </c>
    </row>
    <row r="21865" spans="1:4">
      <c r="A21865" t="s">
        <v>21867</v>
      </c>
      <c r="B21865">
        <v>2063.14990234365</v>
      </c>
      <c r="C21865">
        <v>22.5040688534581</v>
      </c>
      <c r="D21865">
        <v>21.995001</v>
      </c>
    </row>
    <row r="21866" spans="1:4">
      <c r="A21866" t="s">
        <v>21868</v>
      </c>
      <c r="B21866">
        <v>2051.82006835928</v>
      </c>
      <c r="C21866">
        <v>22.1286230190524</v>
      </c>
      <c r="D21866">
        <v>21.627501</v>
      </c>
    </row>
    <row r="21867" spans="1:4">
      <c r="A21867" t="s">
        <v>21869</v>
      </c>
      <c r="B21867">
        <v>2057.09008789053</v>
      </c>
      <c r="C21867">
        <v>22.301331265161</v>
      </c>
      <c r="D21867">
        <v>21.797501</v>
      </c>
    </row>
    <row r="21868" spans="1:4">
      <c r="A21868" t="s">
        <v>21870</v>
      </c>
      <c r="B21868">
        <v>2029.55004882803</v>
      </c>
      <c r="C21868">
        <v>21.3941690746858</v>
      </c>
      <c r="D21868">
        <v>20.922501</v>
      </c>
    </row>
    <row r="21869" spans="1:4">
      <c r="A21869" t="s">
        <v>21871</v>
      </c>
      <c r="B21869">
        <v>2002.16003417959</v>
      </c>
      <c r="C21869">
        <v>20.5164340650411</v>
      </c>
      <c r="D21869">
        <v>20.105</v>
      </c>
    </row>
    <row r="21870" spans="1:4">
      <c r="A21870" t="s">
        <v>21872</v>
      </c>
      <c r="B21870">
        <v>2021.2499999999</v>
      </c>
      <c r="C21870">
        <v>21.1114494920803</v>
      </c>
      <c r="D21870">
        <v>20.67</v>
      </c>
    </row>
    <row r="21871" spans="1:4">
      <c r="A21871" t="s">
        <v>21873</v>
      </c>
      <c r="B21871">
        <v>1994.98999023428</v>
      </c>
      <c r="C21871">
        <v>20.2774900197427</v>
      </c>
      <c r="D21871">
        <v>19.897499</v>
      </c>
    </row>
    <row r="21872" spans="1:4">
      <c r="A21872" t="s">
        <v>21874</v>
      </c>
      <c r="B21872">
        <v>2020.84997558584</v>
      </c>
      <c r="C21872">
        <v>21.0771252680929</v>
      </c>
      <c r="D21872">
        <v>20.6075</v>
      </c>
    </row>
    <row r="21873" spans="1:4">
      <c r="A21873" t="s">
        <v>21875</v>
      </c>
      <c r="B21873">
        <v>2050.03002929678</v>
      </c>
      <c r="C21873">
        <v>22.0025154022804</v>
      </c>
      <c r="D21873">
        <v>21.497499</v>
      </c>
    </row>
    <row r="21874" spans="1:4">
      <c r="A21874" t="s">
        <v>21876</v>
      </c>
      <c r="B21874">
        <v>2041.51000976553</v>
      </c>
      <c r="C21874">
        <v>21.7246271920981</v>
      </c>
      <c r="D21874">
        <v>21.264999</v>
      </c>
    </row>
    <row r="21875" spans="1:4">
      <c r="A21875" t="s">
        <v>21877</v>
      </c>
      <c r="B21875">
        <v>2062.52001953115</v>
      </c>
      <c r="C21875">
        <v>22.4041681077467</v>
      </c>
      <c r="D21875">
        <v>21.924999</v>
      </c>
    </row>
    <row r="21876" spans="1:4">
      <c r="A21876" t="s">
        <v>21878</v>
      </c>
      <c r="B21876">
        <v>2055.46997070303</v>
      </c>
      <c r="C21876">
        <v>22.1714980478398</v>
      </c>
      <c r="D21876">
        <v>21.709999</v>
      </c>
    </row>
    <row r="21877" spans="1:4">
      <c r="A21877" t="s">
        <v>21879</v>
      </c>
      <c r="B21877">
        <v>2046.73999023428</v>
      </c>
      <c r="C21877">
        <v>21.8853622376772</v>
      </c>
      <c r="D21877">
        <v>21.4275</v>
      </c>
    </row>
    <row r="21878" spans="1:4">
      <c r="A21878" t="s">
        <v>21880</v>
      </c>
      <c r="B21878">
        <v>2068.59008789053</v>
      </c>
      <c r="C21878">
        <v>22.5954166493286</v>
      </c>
      <c r="D21878">
        <v>22.105</v>
      </c>
    </row>
    <row r="21879" spans="1:4">
      <c r="A21879" t="s">
        <v>21881</v>
      </c>
      <c r="B21879">
        <v>2068.53002929678</v>
      </c>
      <c r="C21879">
        <v>22.5934237169237</v>
      </c>
      <c r="D21879">
        <v>22.157499</v>
      </c>
    </row>
    <row r="21880" spans="1:4">
      <c r="A21880" t="s">
        <v>21882</v>
      </c>
      <c r="B21880">
        <v>2088.47998046865</v>
      </c>
      <c r="C21880">
        <v>23.2553871917311</v>
      </c>
      <c r="D21880">
        <v>22.775</v>
      </c>
    </row>
    <row r="21881" spans="1:4">
      <c r="A21881" t="s">
        <v>21883</v>
      </c>
      <c r="B21881">
        <v>2096.98999023428</v>
      </c>
      <c r="C21881">
        <v>23.543154249979</v>
      </c>
      <c r="D21881">
        <v>23.0825</v>
      </c>
    </row>
    <row r="21882" spans="1:4">
      <c r="A21882" t="s">
        <v>21884</v>
      </c>
      <c r="B21882">
        <v>2100.34008789053</v>
      </c>
      <c r="C21882">
        <v>23.6573576852124</v>
      </c>
      <c r="D21882">
        <v>23.182501</v>
      </c>
    </row>
    <row r="21883" spans="1:4">
      <c r="A21883" t="s">
        <v>21885</v>
      </c>
      <c r="B21883">
        <v>2099.67993164053</v>
      </c>
      <c r="C21883">
        <v>23.634781442935</v>
      </c>
      <c r="D21883">
        <v>23.190001</v>
      </c>
    </row>
    <row r="21884" spans="1:4">
      <c r="A21884" t="s">
        <v>21886</v>
      </c>
      <c r="B21884">
        <v>2097.44995117178</v>
      </c>
      <c r="C21884">
        <v>23.5585677861597</v>
      </c>
      <c r="D21884">
        <v>23.147499</v>
      </c>
    </row>
    <row r="21885" spans="1:4">
      <c r="A21885" t="s">
        <v>21887</v>
      </c>
      <c r="B21885">
        <v>2110.30004882803</v>
      </c>
      <c r="C21885">
        <v>23.9968095000976</v>
      </c>
      <c r="D21885">
        <v>23.5525</v>
      </c>
    </row>
    <row r="21886" spans="1:4">
      <c r="A21886" t="s">
        <v>21888</v>
      </c>
      <c r="B21886">
        <v>2109.65991210928</v>
      </c>
      <c r="C21886">
        <v>23.9747123068557</v>
      </c>
      <c r="D21886">
        <v>23.5425</v>
      </c>
    </row>
    <row r="21887" spans="1:4">
      <c r="A21887" t="s">
        <v>21889</v>
      </c>
      <c r="B21887">
        <v>2115.47998046865</v>
      </c>
      <c r="C21887">
        <v>24.1754961778395</v>
      </c>
      <c r="D21887">
        <v>23.735001</v>
      </c>
    </row>
    <row r="21888" spans="1:4">
      <c r="A21888" t="s">
        <v>21890</v>
      </c>
      <c r="B21888">
        <v>2113.86010742178</v>
      </c>
      <c r="C21888">
        <v>24.1193054300695</v>
      </c>
      <c r="D21888">
        <v>23.67</v>
      </c>
    </row>
    <row r="21889" spans="1:4">
      <c r="A21889" t="s">
        <v>21891</v>
      </c>
      <c r="B21889">
        <v>2110.73999023428</v>
      </c>
      <c r="C21889">
        <v>24.0112395439735</v>
      </c>
      <c r="D21889">
        <v>23.5825</v>
      </c>
    </row>
    <row r="21890" spans="1:4">
      <c r="A21890" t="s">
        <v>21892</v>
      </c>
      <c r="B21890">
        <v>2104.4999999999</v>
      </c>
      <c r="C21890">
        <v>23.7957551789825</v>
      </c>
      <c r="D21890">
        <v>23.342501</v>
      </c>
    </row>
    <row r="21891" spans="1:4">
      <c r="A21891" t="s">
        <v>21893</v>
      </c>
      <c r="B21891">
        <v>2117.38989257803</v>
      </c>
      <c r="C21891">
        <v>24.238239675167</v>
      </c>
      <c r="D21891">
        <v>23.782499</v>
      </c>
    </row>
    <row r="21892" spans="1:4">
      <c r="A21892" t="s">
        <v>21894</v>
      </c>
      <c r="B21892">
        <v>2107.78002929678</v>
      </c>
      <c r="C21892">
        <v>23.9043356227283</v>
      </c>
      <c r="D21892">
        <v>23.485001</v>
      </c>
    </row>
    <row r="21893" spans="1:4">
      <c r="A21893" t="s">
        <v>21895</v>
      </c>
      <c r="B21893">
        <v>2098.53002929678</v>
      </c>
      <c r="C21893">
        <v>23.5858660484252</v>
      </c>
      <c r="D21893">
        <v>23.195</v>
      </c>
    </row>
    <row r="21894" spans="1:4">
      <c r="A21894" t="s">
        <v>21896</v>
      </c>
      <c r="B21894">
        <v>2101.0400390624</v>
      </c>
      <c r="C21894">
        <v>23.6715217038315</v>
      </c>
      <c r="D21894">
        <v>23.254999</v>
      </c>
    </row>
    <row r="21895" spans="1:4">
      <c r="A21895" t="s">
        <v>21897</v>
      </c>
      <c r="B21895">
        <v>2071.26000976553</v>
      </c>
      <c r="C21895">
        <v>22.6528313938689</v>
      </c>
      <c r="D21895">
        <v>22.2775</v>
      </c>
    </row>
    <row r="21896" spans="1:4">
      <c r="A21896" t="s">
        <v>21898</v>
      </c>
      <c r="B21896">
        <v>2079.42993164053</v>
      </c>
      <c r="C21896">
        <v>22.9242649541131</v>
      </c>
      <c r="D21896">
        <v>22.5525</v>
      </c>
    </row>
    <row r="21897" spans="1:4">
      <c r="A21897" t="s">
        <v>21899</v>
      </c>
      <c r="B21897">
        <v>2044.16003417959</v>
      </c>
      <c r="C21897">
        <v>21.7432670730858</v>
      </c>
      <c r="D21897">
        <v>21.4575</v>
      </c>
    </row>
    <row r="21898" spans="1:4">
      <c r="A21898" t="s">
        <v>21900</v>
      </c>
      <c r="B21898">
        <v>2040.23999023428</v>
      </c>
      <c r="C21898">
        <v>21.6165355792513</v>
      </c>
      <c r="D21898">
        <v>21.297501</v>
      </c>
    </row>
    <row r="21899" spans="1:4">
      <c r="A21899" t="s">
        <v>21901</v>
      </c>
      <c r="B21899">
        <v>2065.94995117178</v>
      </c>
      <c r="C21899">
        <v>22.4445214862343</v>
      </c>
      <c r="D21899">
        <v>22.125</v>
      </c>
    </row>
    <row r="21900" spans="1:4">
      <c r="A21900" t="s">
        <v>21902</v>
      </c>
      <c r="B21900">
        <v>2053.39990234365</v>
      </c>
      <c r="C21900">
        <v>22.0302892659401</v>
      </c>
      <c r="D21900">
        <v>21.700001</v>
      </c>
    </row>
    <row r="21901" spans="1:4">
      <c r="A21901" t="s">
        <v>21903</v>
      </c>
      <c r="B21901">
        <v>2081.18994140615</v>
      </c>
      <c r="C21901">
        <v>22.9363268851126</v>
      </c>
      <c r="D21901">
        <v>22.5875</v>
      </c>
    </row>
    <row r="21902" spans="1:4">
      <c r="A21902" t="s">
        <v>21904</v>
      </c>
      <c r="B21902">
        <v>2074.28002929678</v>
      </c>
      <c r="C21902">
        <v>22.7050268707704</v>
      </c>
      <c r="D21902">
        <v>22.370001</v>
      </c>
    </row>
    <row r="21903" spans="1:4">
      <c r="A21903" t="s">
        <v>21905</v>
      </c>
      <c r="B21903">
        <v>2099.4999999999</v>
      </c>
      <c r="C21903">
        <v>23.5436069842483</v>
      </c>
      <c r="D21903">
        <v>23.174999</v>
      </c>
    </row>
    <row r="21904" spans="1:4">
      <c r="A21904" t="s">
        <v>21906</v>
      </c>
      <c r="B21904">
        <v>2089.27001953115</v>
      </c>
      <c r="C21904">
        <v>23.1952815116601</v>
      </c>
      <c r="D21904">
        <v>22.8375</v>
      </c>
    </row>
    <row r="21905" spans="1:4">
      <c r="A21905" t="s">
        <v>21907</v>
      </c>
      <c r="B21905">
        <v>2108.10009765615</v>
      </c>
      <c r="C21905">
        <v>23.8301570573669</v>
      </c>
      <c r="D21905">
        <v>23.4475</v>
      </c>
    </row>
    <row r="21906" spans="1:4">
      <c r="A21906" t="s">
        <v>21908</v>
      </c>
      <c r="B21906">
        <v>2104.4199218749</v>
      </c>
      <c r="C21906">
        <v>23.7038594833803</v>
      </c>
      <c r="D21906">
        <v>23.32</v>
      </c>
    </row>
    <row r="21907" spans="1:4">
      <c r="A21907" t="s">
        <v>21909</v>
      </c>
      <c r="B21907">
        <v>2091.4999999999</v>
      </c>
      <c r="C21907">
        <v>23.2620198234307</v>
      </c>
      <c r="D21907">
        <v>22.91</v>
      </c>
    </row>
    <row r="21908" spans="1:4">
      <c r="A21908" t="s">
        <v>21910</v>
      </c>
      <c r="B21908">
        <v>2061.05004882803</v>
      </c>
      <c r="C21908">
        <v>22.2335479652222</v>
      </c>
      <c r="D21908">
        <v>21.92</v>
      </c>
    </row>
    <row r="21909" spans="1:4">
      <c r="A21909" t="s">
        <v>21911</v>
      </c>
      <c r="B21909">
        <v>2056.14990234365</v>
      </c>
      <c r="C21909">
        <v>22.0729319173201</v>
      </c>
      <c r="D21909">
        <v>21.76</v>
      </c>
    </row>
    <row r="21910" spans="1:4">
      <c r="A21910" t="s">
        <v>21912</v>
      </c>
      <c r="B21910">
        <v>2061.02001953115</v>
      </c>
      <c r="C21910">
        <v>22.2318028128466</v>
      </c>
      <c r="D21910">
        <v>21.889999</v>
      </c>
    </row>
    <row r="21911" spans="1:4">
      <c r="A21911" t="s">
        <v>21913</v>
      </c>
      <c r="B21911">
        <v>2086.23999023428</v>
      </c>
      <c r="C21911">
        <v>23.0584060848078</v>
      </c>
      <c r="D21911">
        <v>22.700001</v>
      </c>
    </row>
    <row r="21912" spans="1:4">
      <c r="A21912" t="s">
        <v>21914</v>
      </c>
      <c r="B21912">
        <v>2067.88989257803</v>
      </c>
      <c r="C21912">
        <v>22.4424267716921</v>
      </c>
      <c r="D21912">
        <v>22.110001</v>
      </c>
    </row>
    <row r="21913" spans="1:4">
      <c r="A21913" t="s">
        <v>21915</v>
      </c>
      <c r="B21913">
        <v>2059.68994140615</v>
      </c>
      <c r="C21913">
        <v>22.1720545385057</v>
      </c>
      <c r="D21913">
        <v>21.895</v>
      </c>
    </row>
    <row r="21914" spans="1:4">
      <c r="A21914" t="s">
        <v>21916</v>
      </c>
      <c r="B21914">
        <v>2066.9599609374</v>
      </c>
      <c r="C21914">
        <v>22.4098560272845</v>
      </c>
      <c r="D21914">
        <v>22.0725</v>
      </c>
    </row>
    <row r="21915" spans="1:4">
      <c r="A21915" t="s">
        <v>21917</v>
      </c>
      <c r="B21915">
        <v>2080.6201171874</v>
      </c>
      <c r="C21915">
        <v>22.8598213130815</v>
      </c>
      <c r="D21915">
        <v>22.540001</v>
      </c>
    </row>
    <row r="21916" spans="1:4">
      <c r="A21916" t="s">
        <v>21918</v>
      </c>
      <c r="B21916">
        <v>2076.3300781249</v>
      </c>
      <c r="C21916">
        <v>22.7166519378582</v>
      </c>
      <c r="D21916">
        <v>22.3575</v>
      </c>
    </row>
    <row r="21917" spans="1:4">
      <c r="A21917" t="s">
        <v>21919</v>
      </c>
      <c r="B21917">
        <v>2081.89990234365</v>
      </c>
      <c r="C21917">
        <v>22.9017628439291</v>
      </c>
      <c r="D21917">
        <v>22.584999</v>
      </c>
    </row>
    <row r="21918" spans="1:4">
      <c r="A21918" t="s">
        <v>21920</v>
      </c>
      <c r="B21918">
        <v>2091.17993164053</v>
      </c>
      <c r="C21918">
        <v>23.2118312057692</v>
      </c>
      <c r="D21918">
        <v>22.9</v>
      </c>
    </row>
    <row r="21919" spans="1:4">
      <c r="A21919" t="s">
        <v>21921</v>
      </c>
      <c r="B21919">
        <v>2102.06005859365</v>
      </c>
      <c r="C21919">
        <v>23.578589211834</v>
      </c>
      <c r="D21919">
        <v>23.25</v>
      </c>
    </row>
    <row r="21920" spans="1:4">
      <c r="A21920" t="s">
        <v>21922</v>
      </c>
      <c r="B21920">
        <v>2092.42993164053</v>
      </c>
      <c r="C21920">
        <v>23.2506069908785</v>
      </c>
      <c r="D21920">
        <v>22.934999</v>
      </c>
    </row>
    <row r="21921" spans="1:4">
      <c r="A21921" t="s">
        <v>21923</v>
      </c>
      <c r="B21921">
        <v>2095.84008789053</v>
      </c>
      <c r="C21921">
        <v>23.3656808009415</v>
      </c>
      <c r="D21921">
        <v>23.0625</v>
      </c>
    </row>
    <row r="21922" spans="1:4">
      <c r="A21922" t="s">
        <v>21924</v>
      </c>
      <c r="B21922">
        <v>2106.6298828124</v>
      </c>
      <c r="C21922">
        <v>23.730961224089</v>
      </c>
      <c r="D21922">
        <v>23.387501</v>
      </c>
    </row>
    <row r="21923" spans="1:4">
      <c r="A21923" t="s">
        <v>21925</v>
      </c>
      <c r="B21923">
        <v>2104.98999023428</v>
      </c>
      <c r="C21923">
        <v>23.6748751890722</v>
      </c>
      <c r="D21923">
        <v>23.35</v>
      </c>
    </row>
    <row r="21924" spans="1:4">
      <c r="A21924" t="s">
        <v>21926</v>
      </c>
      <c r="B21924">
        <v>2081.17993164053</v>
      </c>
      <c r="C21924">
        <v>22.8618151797943</v>
      </c>
      <c r="D21924">
        <v>22.547501</v>
      </c>
    </row>
    <row r="21925" spans="1:4">
      <c r="A21925" t="s">
        <v>21927</v>
      </c>
      <c r="B21925">
        <v>2100.39990234365</v>
      </c>
      <c r="C21925">
        <v>23.503116567216</v>
      </c>
      <c r="D21925">
        <v>23.1525</v>
      </c>
    </row>
    <row r="21926" spans="1:4">
      <c r="A21926" t="s">
        <v>21928</v>
      </c>
      <c r="B21926">
        <v>2097.2900390624</v>
      </c>
      <c r="C21926">
        <v>23.3974525711339</v>
      </c>
      <c r="D21926">
        <v>23.077499</v>
      </c>
    </row>
    <row r="21927" spans="1:4">
      <c r="A21927" t="s">
        <v>21929</v>
      </c>
      <c r="B21927">
        <v>2107.9599609374</v>
      </c>
      <c r="C21927">
        <v>23.7589099676588</v>
      </c>
      <c r="D21927">
        <v>23.43</v>
      </c>
    </row>
    <row r="21928" spans="1:4">
      <c r="A21928" t="s">
        <v>21930</v>
      </c>
      <c r="B21928">
        <v>2112.92993164053</v>
      </c>
      <c r="C21928">
        <v>23.9289785776062</v>
      </c>
      <c r="D21928">
        <v>23.584999</v>
      </c>
    </row>
    <row r="21929" spans="1:4">
      <c r="A21929" t="s">
        <v>21931</v>
      </c>
      <c r="B21929">
        <v>2117.68994140615</v>
      </c>
      <c r="C21929">
        <v>24.092628745604</v>
      </c>
      <c r="D21929">
        <v>23.76</v>
      </c>
    </row>
    <row r="21930" spans="1:4">
      <c r="A21930" t="s">
        <v>21932</v>
      </c>
      <c r="B21930">
        <v>2108.9199218749</v>
      </c>
      <c r="C21930">
        <v>23.7897581187079</v>
      </c>
      <c r="D21930">
        <v>23.450001</v>
      </c>
    </row>
    <row r="21931" spans="1:4">
      <c r="A21931" t="s">
        <v>21933</v>
      </c>
      <c r="B21931">
        <v>2114.76000976553</v>
      </c>
      <c r="C21931">
        <v>23.9897667858892</v>
      </c>
      <c r="D21931">
        <v>23.665001</v>
      </c>
    </row>
    <row r="21932" spans="1:4">
      <c r="A21932" t="s">
        <v>21934</v>
      </c>
      <c r="B21932">
        <v>2106.85009765615</v>
      </c>
      <c r="C21932">
        <v>23.7173755235704</v>
      </c>
      <c r="D21932">
        <v>23.385</v>
      </c>
    </row>
    <row r="21933" spans="1:4">
      <c r="A21933" t="s">
        <v>21935</v>
      </c>
      <c r="B21933">
        <v>2085.51000976553</v>
      </c>
      <c r="C21933">
        <v>22.988011391857</v>
      </c>
      <c r="D21933">
        <v>22.690001</v>
      </c>
    </row>
    <row r="21934" spans="1:4">
      <c r="A21934" t="s">
        <v>21936</v>
      </c>
      <c r="B21934">
        <v>2108.2900390624</v>
      </c>
      <c r="C21934">
        <v>23.7506563256744</v>
      </c>
      <c r="D21934">
        <v>23.3925</v>
      </c>
    </row>
    <row r="21935" spans="1:4">
      <c r="A21935" t="s">
        <v>21937</v>
      </c>
      <c r="B21935">
        <v>2114.48999023428</v>
      </c>
      <c r="C21935">
        <v>23.9627078984379</v>
      </c>
      <c r="D21935">
        <v>23.6175</v>
      </c>
    </row>
    <row r="21936" spans="1:4">
      <c r="A21936" t="s">
        <v>21938</v>
      </c>
      <c r="B21936">
        <v>2089.4599609374</v>
      </c>
      <c r="C21936">
        <v>23.1016071623461</v>
      </c>
      <c r="D21936">
        <v>22.7875</v>
      </c>
    </row>
    <row r="21937" spans="1:4">
      <c r="A21937" t="s">
        <v>21939</v>
      </c>
      <c r="B21937">
        <v>2080.14990234365</v>
      </c>
      <c r="C21937">
        <v>22.7889896106436</v>
      </c>
      <c r="D21937">
        <v>22.525</v>
      </c>
    </row>
    <row r="21938" spans="1:4">
      <c r="A21938" t="s">
        <v>21940</v>
      </c>
      <c r="B21938">
        <v>2087.9999999999</v>
      </c>
      <c r="C21938">
        <v>23.050224382698</v>
      </c>
      <c r="D21938">
        <v>22.782499</v>
      </c>
    </row>
    <row r="21939" spans="1:4">
      <c r="A21939" t="s">
        <v>21941</v>
      </c>
      <c r="B21939">
        <v>2116.10009765615</v>
      </c>
      <c r="C21939">
        <v>23.9923679919711</v>
      </c>
      <c r="D21939">
        <v>23.672501</v>
      </c>
    </row>
    <row r="21940" spans="1:4">
      <c r="A21940" t="s">
        <v>21942</v>
      </c>
      <c r="B21940">
        <v>2105.3300781249</v>
      </c>
      <c r="C21940">
        <v>23.6216792283834</v>
      </c>
      <c r="D21940">
        <v>23.334999</v>
      </c>
    </row>
    <row r="21941" spans="1:4">
      <c r="A21941" t="s">
        <v>21943</v>
      </c>
      <c r="B21941">
        <v>2099.1201171874</v>
      </c>
      <c r="C21941">
        <v>23.4101279949452</v>
      </c>
      <c r="D21941">
        <v>23.115</v>
      </c>
    </row>
    <row r="21942" spans="1:4">
      <c r="A21942" t="s">
        <v>21944</v>
      </c>
      <c r="B21942">
        <v>2098.47998046865</v>
      </c>
      <c r="C21942">
        <v>23.3884498458561</v>
      </c>
      <c r="D21942">
        <v>23.1425</v>
      </c>
    </row>
    <row r="21943" spans="1:4">
      <c r="A21943" t="s">
        <v>21945</v>
      </c>
      <c r="B21943">
        <v>2121.10009765615</v>
      </c>
      <c r="C21943">
        <v>24.1540099060385</v>
      </c>
      <c r="D21943">
        <v>23.855</v>
      </c>
    </row>
    <row r="21944" spans="1:4">
      <c r="A21944" t="s">
        <v>21946</v>
      </c>
      <c r="B21944">
        <v>2122.72998046865</v>
      </c>
      <c r="C21944">
        <v>24.2103485408151</v>
      </c>
      <c r="D21944">
        <v>23.934999</v>
      </c>
    </row>
    <row r="21945" spans="1:4">
      <c r="A21945" t="s">
        <v>21947</v>
      </c>
      <c r="B21945">
        <v>2129.19995117177</v>
      </c>
      <c r="C21945">
        <v>24.4343334013149</v>
      </c>
      <c r="D21945">
        <v>24.16</v>
      </c>
    </row>
    <row r="21946" spans="1:4">
      <c r="A21946" t="s">
        <v>21948</v>
      </c>
      <c r="B21946">
        <v>2127.8300781249</v>
      </c>
      <c r="C21946">
        <v>24.3866213539651</v>
      </c>
      <c r="D21946">
        <v>24.122499</v>
      </c>
    </row>
    <row r="21947" spans="1:4">
      <c r="A21947" t="s">
        <v>21949</v>
      </c>
      <c r="B21947">
        <v>2125.85009765615</v>
      </c>
      <c r="C21947">
        <v>24.3177483397573</v>
      </c>
      <c r="D21947">
        <v>24.0725</v>
      </c>
    </row>
    <row r="21948" spans="1:4">
      <c r="A21948" t="s">
        <v>21950</v>
      </c>
      <c r="B21948">
        <v>2130.82006835927</v>
      </c>
      <c r="C21948">
        <v>24.4903052156147</v>
      </c>
      <c r="D21948">
        <v>24.2875</v>
      </c>
    </row>
    <row r="21949" spans="1:4">
      <c r="A21949" t="s">
        <v>21951</v>
      </c>
      <c r="B21949">
        <v>2126.06005859365</v>
      </c>
      <c r="C21949">
        <v>24.3242672172074</v>
      </c>
      <c r="D21949">
        <v>24.1075</v>
      </c>
    </row>
    <row r="21950" spans="1:4">
      <c r="A21950" t="s">
        <v>21952</v>
      </c>
      <c r="B21950">
        <v>2104.19995117178</v>
      </c>
      <c r="C21950">
        <v>23.5651603902326</v>
      </c>
      <c r="D21950">
        <v>23.365</v>
      </c>
    </row>
    <row r="21951" spans="1:4">
      <c r="A21951" t="s">
        <v>21953</v>
      </c>
      <c r="B21951">
        <v>2123.47998046865</v>
      </c>
      <c r="C21951">
        <v>24.2207614344386</v>
      </c>
      <c r="D21951">
        <v>23.99</v>
      </c>
    </row>
    <row r="21952" spans="1:4">
      <c r="A21952" t="s">
        <v>21954</v>
      </c>
      <c r="B21952">
        <v>2120.7900390624</v>
      </c>
      <c r="C21952">
        <v>24.1276312788133</v>
      </c>
      <c r="D21952">
        <v>23.932501</v>
      </c>
    </row>
    <row r="21953" spans="1:4">
      <c r="A21953" t="s">
        <v>21955</v>
      </c>
      <c r="B21953">
        <v>2107.38989257803</v>
      </c>
      <c r="C21953">
        <v>23.6648732476297</v>
      </c>
      <c r="D21953">
        <v>23.465</v>
      </c>
    </row>
    <row r="21954" spans="1:4">
      <c r="A21954" t="s">
        <v>21956</v>
      </c>
      <c r="B21954">
        <v>2111.72998046865</v>
      </c>
      <c r="C21954">
        <v>23.8128469273411</v>
      </c>
      <c r="D21954">
        <v>23.602501</v>
      </c>
    </row>
    <row r="21955" spans="1:4">
      <c r="A21955" t="s">
        <v>21957</v>
      </c>
      <c r="B21955">
        <v>2109.60009765615</v>
      </c>
      <c r="C21955">
        <v>23.7399308749673</v>
      </c>
      <c r="D21955">
        <v>23.52</v>
      </c>
    </row>
    <row r="21956" spans="1:4">
      <c r="A21956" t="s">
        <v>21958</v>
      </c>
      <c r="B21956">
        <v>2114.07006835928</v>
      </c>
      <c r="C21956">
        <v>23.8926503031943</v>
      </c>
      <c r="D21956">
        <v>23.727501</v>
      </c>
    </row>
    <row r="21957" spans="1:4">
      <c r="A21957" t="s">
        <v>21959</v>
      </c>
      <c r="B21957">
        <v>2095.84008789053</v>
      </c>
      <c r="C21957">
        <v>23.2671774279154</v>
      </c>
      <c r="D21957">
        <v>23.17</v>
      </c>
    </row>
    <row r="21958" spans="1:4">
      <c r="A21958" t="s">
        <v>21960</v>
      </c>
      <c r="B21958">
        <v>2092.8300781249</v>
      </c>
      <c r="C21958">
        <v>23.1657002090501</v>
      </c>
      <c r="D21958">
        <v>22.99</v>
      </c>
    </row>
    <row r="21959" spans="1:4">
      <c r="A21959" t="s">
        <v>21961</v>
      </c>
      <c r="B21959">
        <v>2079.28002929678</v>
      </c>
      <c r="C21959">
        <v>22.7101980237727</v>
      </c>
      <c r="D21959">
        <v>22.575001</v>
      </c>
    </row>
    <row r="21960" spans="1:4">
      <c r="A21960" t="s">
        <v>21962</v>
      </c>
      <c r="B21960">
        <v>2080.14990234365</v>
      </c>
      <c r="C21960">
        <v>22.7390587950466</v>
      </c>
      <c r="D21960">
        <v>22.5425</v>
      </c>
    </row>
    <row r="21961" spans="1:4">
      <c r="A21961" t="s">
        <v>21963</v>
      </c>
      <c r="B21961">
        <v>2105.19995117178</v>
      </c>
      <c r="C21961">
        <v>23.5708679738293</v>
      </c>
      <c r="D21961">
        <v>23.370001</v>
      </c>
    </row>
    <row r="21962" spans="1:4">
      <c r="A21962" t="s">
        <v>21964</v>
      </c>
      <c r="B21962">
        <v>2108.86010742178</v>
      </c>
      <c r="C21962">
        <v>23.6952991323604</v>
      </c>
      <c r="D21962">
        <v>23.59</v>
      </c>
    </row>
    <row r="21963" spans="1:4">
      <c r="A21963" t="s">
        <v>21965</v>
      </c>
      <c r="B21963">
        <v>2094.11010742178</v>
      </c>
      <c r="C21963">
        <v>23.1921155535187</v>
      </c>
      <c r="D21963">
        <v>23.057501</v>
      </c>
    </row>
    <row r="21964" spans="1:4">
      <c r="A21964" t="s">
        <v>21966</v>
      </c>
      <c r="B21964">
        <v>2084.42993164053</v>
      </c>
      <c r="C21964">
        <v>22.8665366777501</v>
      </c>
      <c r="D21964">
        <v>22.7225</v>
      </c>
    </row>
    <row r="21965" spans="1:4">
      <c r="A21965" t="s">
        <v>21967</v>
      </c>
      <c r="B21965">
        <v>2096.2900390624</v>
      </c>
      <c r="C21965">
        <v>23.2617294440681</v>
      </c>
      <c r="D21965">
        <v>23.120001</v>
      </c>
    </row>
    <row r="21966" spans="1:4">
      <c r="A21966" t="s">
        <v>21968</v>
      </c>
      <c r="B21966">
        <v>2100.43994140615</v>
      </c>
      <c r="C21966">
        <v>23.4015737641259</v>
      </c>
      <c r="D21966">
        <v>23.23</v>
      </c>
    </row>
    <row r="21967" spans="1:4">
      <c r="A21967" t="s">
        <v>21969</v>
      </c>
      <c r="B21967">
        <v>2121.23999023428</v>
      </c>
      <c r="C21967">
        <v>24.1052680506743</v>
      </c>
      <c r="D21967">
        <v>23.932501</v>
      </c>
    </row>
    <row r="21968" spans="1:4">
      <c r="A21968" t="s">
        <v>21970</v>
      </c>
      <c r="B21968">
        <v>2109.98999023428</v>
      </c>
      <c r="C21968">
        <v>23.7172009754364</v>
      </c>
      <c r="D21968">
        <v>23.5075</v>
      </c>
    </row>
    <row r="21969" spans="1:4">
      <c r="A21969" t="s">
        <v>21971</v>
      </c>
      <c r="B21969">
        <v>2122.85009765615</v>
      </c>
      <c r="C21969">
        <v>24.1560780324233</v>
      </c>
      <c r="D21969">
        <v>23.99</v>
      </c>
    </row>
    <row r="21970" spans="1:4">
      <c r="A21970" t="s">
        <v>21972</v>
      </c>
      <c r="B21970">
        <v>2124.19995117177</v>
      </c>
      <c r="C21970">
        <v>24.2027026374953</v>
      </c>
      <c r="D21970">
        <v>24.047501</v>
      </c>
    </row>
    <row r="21971" spans="1:4">
      <c r="A21971" t="s">
        <v>21973</v>
      </c>
      <c r="B21971">
        <v>2108.5800781249</v>
      </c>
      <c r="C21971">
        <v>23.6624988423932</v>
      </c>
      <c r="D21971">
        <v>23.5275</v>
      </c>
    </row>
    <row r="21972" spans="1:4">
      <c r="A21972" t="s">
        <v>21974</v>
      </c>
      <c r="B21972">
        <v>2102.31005859365</v>
      </c>
      <c r="C21972">
        <v>23.4488667082824</v>
      </c>
      <c r="D21972">
        <v>23.305</v>
      </c>
    </row>
    <row r="21973" spans="1:4">
      <c r="A21973" t="s">
        <v>21975</v>
      </c>
      <c r="B21973">
        <v>2101.48999023428</v>
      </c>
      <c r="C21973">
        <v>23.4210920024892</v>
      </c>
      <c r="D21973">
        <v>23.295</v>
      </c>
    </row>
    <row r="21974" spans="1:4">
      <c r="A21974" t="s">
        <v>21976</v>
      </c>
      <c r="B21974">
        <v>2057.63989257803</v>
      </c>
      <c r="C21974">
        <v>21.9371022809955</v>
      </c>
      <c r="D21974">
        <v>21.83</v>
      </c>
    </row>
    <row r="21975" spans="1:4">
      <c r="A21975" t="s">
        <v>21977</v>
      </c>
      <c r="B21975">
        <v>2063.11010742178</v>
      </c>
      <c r="C21975">
        <v>22.114336784275</v>
      </c>
      <c r="D21975">
        <v>21.9925</v>
      </c>
    </row>
    <row r="21976" spans="1:4">
      <c r="A21976" t="s">
        <v>21978</v>
      </c>
      <c r="B21976">
        <v>2077.4199218749</v>
      </c>
      <c r="C21976">
        <v>22.5804321865918</v>
      </c>
      <c r="D21976">
        <v>22.465</v>
      </c>
    </row>
    <row r="21977" spans="1:4">
      <c r="A21977" t="s">
        <v>21979</v>
      </c>
      <c r="B21977">
        <v>2076.78002929678</v>
      </c>
      <c r="C21977">
        <v>22.5593026428066</v>
      </c>
      <c r="D21977">
        <v>22.41</v>
      </c>
    </row>
    <row r="21978" spans="1:4">
      <c r="A21978" t="s">
        <v>21980</v>
      </c>
      <c r="B21978">
        <v>2068.76000976553</v>
      </c>
      <c r="C21978">
        <v>22.2946411468022</v>
      </c>
      <c r="D21978">
        <v>22.227501</v>
      </c>
    </row>
    <row r="21979" spans="1:4">
      <c r="A21979" t="s">
        <v>21981</v>
      </c>
      <c r="B21979">
        <v>2081.34008789053</v>
      </c>
      <c r="C21979">
        <v>22.706566260596</v>
      </c>
      <c r="D21979">
        <v>22.625</v>
      </c>
    </row>
    <row r="21980" spans="1:4">
      <c r="A21980" t="s">
        <v>21982</v>
      </c>
      <c r="B21980">
        <v>2046.68005371084</v>
      </c>
      <c r="C21980">
        <v>21.5579303665878</v>
      </c>
      <c r="D21980">
        <v>21.502501</v>
      </c>
    </row>
    <row r="21981" spans="1:4">
      <c r="A21981" t="s">
        <v>21983</v>
      </c>
      <c r="B21981">
        <v>2051.31005859365</v>
      </c>
      <c r="C21981">
        <v>21.7061721496849</v>
      </c>
      <c r="D21981">
        <v>21.6075</v>
      </c>
    </row>
    <row r="21982" spans="1:4">
      <c r="A21982" t="s">
        <v>21984</v>
      </c>
      <c r="B21982">
        <v>2076.6201171874</v>
      </c>
      <c r="C21982">
        <v>22.5201983983223</v>
      </c>
      <c r="D21982">
        <v>22.4175</v>
      </c>
    </row>
    <row r="21983" spans="1:4">
      <c r="A21983" t="s">
        <v>21985</v>
      </c>
      <c r="B21983">
        <v>2099.60009765615</v>
      </c>
      <c r="C21983">
        <v>23.2773004018874</v>
      </c>
      <c r="D21983">
        <v>23.157499</v>
      </c>
    </row>
    <row r="21984" spans="1:4">
      <c r="A21984" t="s">
        <v>21986</v>
      </c>
      <c r="B21984">
        <v>2108.94995117177</v>
      </c>
      <c r="C21984">
        <v>23.5920851186564</v>
      </c>
      <c r="D21984">
        <v>23.4625</v>
      </c>
    </row>
    <row r="21985" spans="1:4">
      <c r="A21985" t="s">
        <v>21987</v>
      </c>
      <c r="B21985">
        <v>2107.39990234365</v>
      </c>
      <c r="C21985">
        <v>23.5394363697479</v>
      </c>
      <c r="D21985">
        <v>23.442499</v>
      </c>
    </row>
    <row r="21986" spans="1:4">
      <c r="A21986" t="s">
        <v>21988</v>
      </c>
      <c r="B21986">
        <v>2124.2900390624</v>
      </c>
      <c r="C21986">
        <v>24.1122805439683</v>
      </c>
      <c r="D21986">
        <v>23.9475</v>
      </c>
    </row>
    <row r="21987" spans="1:4">
      <c r="A21987" t="s">
        <v>21989</v>
      </c>
      <c r="B21987">
        <v>2126.63989257802</v>
      </c>
      <c r="C21987">
        <v>24.1932452798777</v>
      </c>
      <c r="D21987">
        <v>24.057501</v>
      </c>
    </row>
    <row r="21988" spans="1:4">
      <c r="A21988" t="s">
        <v>21990</v>
      </c>
      <c r="B21988">
        <v>2128.28002929677</v>
      </c>
      <c r="C21988">
        <v>24.2498814480559</v>
      </c>
      <c r="D21988">
        <v>24.102501</v>
      </c>
    </row>
    <row r="21989" spans="1:4">
      <c r="A21989" t="s">
        <v>21991</v>
      </c>
      <c r="B21989">
        <v>2119.2099609374</v>
      </c>
      <c r="C21989">
        <v>23.936196828485</v>
      </c>
      <c r="D21989">
        <v>23.807501</v>
      </c>
    </row>
    <row r="21990" spans="1:4">
      <c r="A21990" t="s">
        <v>21992</v>
      </c>
      <c r="B21990">
        <v>2114.14990234365</v>
      </c>
      <c r="C21990">
        <v>23.7626947389451</v>
      </c>
      <c r="D21990">
        <v>23.6625</v>
      </c>
    </row>
    <row r="21991" spans="1:4">
      <c r="A21991" t="s">
        <v>21993</v>
      </c>
      <c r="B21991">
        <v>2102.14990234365</v>
      </c>
      <c r="C21991">
        <v>23.3532017072706</v>
      </c>
      <c r="D21991">
        <v>23.275</v>
      </c>
    </row>
    <row r="21992" spans="1:4">
      <c r="A21992" t="s">
        <v>21994</v>
      </c>
      <c r="B21992">
        <v>2079.64990234365</v>
      </c>
      <c r="C21992">
        <v>22.5941681493795</v>
      </c>
      <c r="D21992">
        <v>22.547501</v>
      </c>
    </row>
    <row r="21993" spans="1:4">
      <c r="A21993" t="s">
        <v>21995</v>
      </c>
      <c r="B21993">
        <v>2067.63989257803</v>
      </c>
      <c r="C21993">
        <v>22.1977794347935</v>
      </c>
      <c r="D21993">
        <v>22.1525</v>
      </c>
    </row>
    <row r="21994" spans="1:4">
      <c r="A21994" t="s">
        <v>21996</v>
      </c>
      <c r="B21994">
        <v>2093.2499999999</v>
      </c>
      <c r="C21994">
        <v>23.0332180314951</v>
      </c>
      <c r="D21994">
        <v>22.9475</v>
      </c>
    </row>
    <row r="21995" spans="1:4">
      <c r="A21995" t="s">
        <v>21997</v>
      </c>
      <c r="B21995">
        <v>2108.57006835927</v>
      </c>
      <c r="C21995">
        <v>23.5452095389062</v>
      </c>
      <c r="D21995">
        <v>23.43</v>
      </c>
    </row>
    <row r="21996" spans="1:4">
      <c r="A21996" t="s">
        <v>21998</v>
      </c>
      <c r="B21996">
        <v>2108.6298828124</v>
      </c>
      <c r="C21996">
        <v>23.5472375653563</v>
      </c>
      <c r="D21996">
        <v>23.445</v>
      </c>
    </row>
    <row r="21997" spans="1:4">
      <c r="A21997" t="s">
        <v>21999</v>
      </c>
      <c r="B21997">
        <v>2103.84008789052</v>
      </c>
      <c r="C21997">
        <v>23.3848289604268</v>
      </c>
      <c r="D21997">
        <v>23.3325</v>
      </c>
    </row>
    <row r="21998" spans="1:4">
      <c r="A21998" t="s">
        <v>22000</v>
      </c>
      <c r="B21998">
        <v>2098.0400390624</v>
      </c>
      <c r="C21998">
        <v>23.1890609436228</v>
      </c>
      <c r="D21998">
        <v>23.094999</v>
      </c>
    </row>
    <row r="21999" spans="1:4">
      <c r="A21999" t="s">
        <v>22001</v>
      </c>
      <c r="B21999">
        <v>2093.32006835928</v>
      </c>
      <c r="C21999">
        <v>23.0306294522121</v>
      </c>
      <c r="D21999">
        <v>22.945</v>
      </c>
    </row>
    <row r="22000" spans="1:4">
      <c r="A22000" t="s">
        <v>22002</v>
      </c>
      <c r="B22000">
        <v>2099.84008789052</v>
      </c>
      <c r="C22000">
        <v>23.2484948203156</v>
      </c>
      <c r="D22000">
        <v>23.182501</v>
      </c>
    </row>
    <row r="22001" spans="1:4">
      <c r="A22001" t="s">
        <v>22003</v>
      </c>
      <c r="B22001">
        <v>2083.56005859365</v>
      </c>
      <c r="C22001">
        <v>22.7011221353787</v>
      </c>
      <c r="D22001">
        <v>22.645</v>
      </c>
    </row>
    <row r="22002" spans="1:4">
      <c r="A22002" t="s">
        <v>22004</v>
      </c>
      <c r="B22002">
        <v>2077.57006835928</v>
      </c>
      <c r="C22002">
        <v>22.5028719096348</v>
      </c>
      <c r="D22002">
        <v>22.487499</v>
      </c>
    </row>
    <row r="22003" spans="1:4">
      <c r="A22003" t="s">
        <v>22005</v>
      </c>
      <c r="B22003">
        <v>2104.17993164052</v>
      </c>
      <c r="C22003">
        <v>23.3784979738868</v>
      </c>
      <c r="D22003">
        <v>23.317499</v>
      </c>
    </row>
    <row r="22004" spans="1:4">
      <c r="A22004" t="s">
        <v>22006</v>
      </c>
      <c r="B22004">
        <v>2084.07006835928</v>
      </c>
      <c r="C22004">
        <v>22.7000244784181</v>
      </c>
      <c r="D22004">
        <v>22.6975</v>
      </c>
    </row>
    <row r="22005" spans="1:4">
      <c r="A22005" t="s">
        <v>22007</v>
      </c>
      <c r="B22005">
        <v>2086.05004882803</v>
      </c>
      <c r="C22005">
        <v>22.7655365677948</v>
      </c>
      <c r="D22005">
        <v>22.780001</v>
      </c>
    </row>
    <row r="22006" spans="1:4">
      <c r="A22006" t="s">
        <v>22008</v>
      </c>
      <c r="B22006">
        <v>2083.38989257803</v>
      </c>
      <c r="C22006">
        <v>22.6773522553429</v>
      </c>
      <c r="D22006">
        <v>22.68</v>
      </c>
    </row>
    <row r="22007" spans="1:4">
      <c r="A22007" t="s">
        <v>22009</v>
      </c>
      <c r="B22007">
        <v>2091.5400390624</v>
      </c>
      <c r="C22007">
        <v>22.9468400703311</v>
      </c>
      <c r="D22007">
        <v>22.932501</v>
      </c>
    </row>
    <row r="22008" spans="1:4">
      <c r="A22008" t="s">
        <v>22010</v>
      </c>
      <c r="B22008">
        <v>2102.43994140615</v>
      </c>
      <c r="C22008">
        <v>23.3100584803299</v>
      </c>
      <c r="D22008">
        <v>23.297501</v>
      </c>
    </row>
    <row r="22009" spans="1:4">
      <c r="A22009" t="s">
        <v>22011</v>
      </c>
      <c r="B22009">
        <v>2096.9199218749</v>
      </c>
      <c r="C22009">
        <v>23.1242070993934</v>
      </c>
      <c r="D22009">
        <v>23.0975</v>
      </c>
    </row>
    <row r="22010" spans="1:4">
      <c r="A22010" t="s">
        <v>22012</v>
      </c>
      <c r="B22010">
        <v>2079.61010742178</v>
      </c>
      <c r="C22010">
        <v>22.5444780797825</v>
      </c>
      <c r="D22010">
        <v>22.549999</v>
      </c>
    </row>
    <row r="22011" spans="1:4">
      <c r="A22011" t="s">
        <v>22013</v>
      </c>
      <c r="B22011">
        <v>2035.72998046865</v>
      </c>
      <c r="C22011">
        <v>21.0993382396689</v>
      </c>
      <c r="D22011">
        <v>21.127501</v>
      </c>
    </row>
    <row r="22012" spans="1:4">
      <c r="A22012" t="s">
        <v>22014</v>
      </c>
      <c r="B22012">
        <v>1970.89001464834</v>
      </c>
      <c r="C22012">
        <v>19.0559692112569</v>
      </c>
      <c r="D22012">
        <v>19.1325</v>
      </c>
    </row>
    <row r="22013" spans="1:4">
      <c r="A22013" t="s">
        <v>22015</v>
      </c>
      <c r="B22013">
        <v>1893.20996093741</v>
      </c>
      <c r="C22013">
        <v>16.7690306271738</v>
      </c>
      <c r="D22013">
        <v>16.82</v>
      </c>
    </row>
    <row r="22014" spans="1:4">
      <c r="A22014" t="s">
        <v>22016</v>
      </c>
      <c r="B22014">
        <v>1867.60998535147</v>
      </c>
      <c r="C22014">
        <v>16.0772028318524</v>
      </c>
      <c r="D22014">
        <v>16.1975</v>
      </c>
    </row>
    <row r="22015" spans="1:4">
      <c r="A22015" t="s">
        <v>22017</v>
      </c>
      <c r="B22015">
        <v>1940.51000976553</v>
      </c>
      <c r="C22015">
        <v>17.9932836988082</v>
      </c>
      <c r="D22015">
        <v>18.094999</v>
      </c>
    </row>
    <row r="22016" spans="1:4">
      <c r="A22016" t="s">
        <v>22018</v>
      </c>
      <c r="B22016">
        <v>1987.66003417959</v>
      </c>
      <c r="C22016">
        <v>19.3256727247581</v>
      </c>
      <c r="D22016">
        <v>19.4125</v>
      </c>
    </row>
    <row r="22017" spans="1:4">
      <c r="A22017" t="s">
        <v>22019</v>
      </c>
      <c r="B22017">
        <v>1988.86999511709</v>
      </c>
      <c r="C22017">
        <v>19.3614865547731</v>
      </c>
      <c r="D22017">
        <v>19.415001</v>
      </c>
    </row>
    <row r="22018" spans="1:4">
      <c r="A22018" t="s">
        <v>22020</v>
      </c>
      <c r="B22018">
        <v>1972.18005371084</v>
      </c>
      <c r="C22018">
        <v>18.8668771966797</v>
      </c>
      <c r="D22018">
        <v>18.922501</v>
      </c>
    </row>
    <row r="22019" spans="1:4">
      <c r="A22019" t="s">
        <v>22021</v>
      </c>
      <c r="B22019">
        <v>1913.84997558585</v>
      </c>
      <c r="C22019">
        <v>17.1675126151501</v>
      </c>
      <c r="D22019">
        <v>17.2325</v>
      </c>
    </row>
    <row r="22020" spans="1:4">
      <c r="A22020" t="s">
        <v>22022</v>
      </c>
      <c r="B22020">
        <v>1948.85998535147</v>
      </c>
      <c r="C22020">
        <v>18.125307018392</v>
      </c>
      <c r="D22020">
        <v>18.202499</v>
      </c>
    </row>
    <row r="22021" spans="1:4">
      <c r="A22021" t="s">
        <v>22023</v>
      </c>
      <c r="B22021">
        <v>1951.13000488272</v>
      </c>
      <c r="C22021">
        <v>18.1896408658686</v>
      </c>
      <c r="D22021">
        <v>18.225</v>
      </c>
    </row>
    <row r="22022" spans="1:4">
      <c r="A22022" t="s">
        <v>22024</v>
      </c>
      <c r="B22022">
        <v>1921.21997070303</v>
      </c>
      <c r="C22022">
        <v>17.3399983888711</v>
      </c>
      <c r="D22022">
        <v>17.4175</v>
      </c>
    </row>
    <row r="22023" spans="1:4">
      <c r="A22023" t="s">
        <v>22025</v>
      </c>
      <c r="B22023">
        <v>1969.41003417959</v>
      </c>
      <c r="C22023">
        <v>18.6662911516922</v>
      </c>
      <c r="D22023">
        <v>18.752501</v>
      </c>
    </row>
    <row r="22024" spans="1:4">
      <c r="A22024" t="s">
        <v>22026</v>
      </c>
      <c r="B22024">
        <v>1942.04003906241</v>
      </c>
      <c r="C22024">
        <v>17.8761463637211</v>
      </c>
      <c r="D22024">
        <v>17.969999</v>
      </c>
    </row>
    <row r="22025" spans="1:4">
      <c r="A22025" t="s">
        <v>22027</v>
      </c>
      <c r="B22025">
        <v>1952.29003906241</v>
      </c>
      <c r="C22025">
        <v>18.1637130657984</v>
      </c>
      <c r="D22025">
        <v>18.26</v>
      </c>
    </row>
    <row r="22026" spans="1:4">
      <c r="A22026" t="s">
        <v>22028</v>
      </c>
      <c r="B22026">
        <v>1961.05004882803</v>
      </c>
      <c r="C22026">
        <v>18.4120583111584</v>
      </c>
      <c r="D22026">
        <v>18.5075</v>
      </c>
    </row>
    <row r="22027" spans="1:4">
      <c r="A22027" t="s">
        <v>22029</v>
      </c>
      <c r="B22027">
        <v>1953.03002929678</v>
      </c>
      <c r="C22027">
        <v>18.1826604087069</v>
      </c>
      <c r="D22027">
        <v>18.290001</v>
      </c>
    </row>
    <row r="22028" spans="1:4">
      <c r="A22028" t="s">
        <v>22030</v>
      </c>
      <c r="B22028">
        <v>1978.08996582022</v>
      </c>
      <c r="C22028">
        <v>18.8935668326871</v>
      </c>
      <c r="D22028">
        <v>19.004999</v>
      </c>
    </row>
    <row r="22029" spans="1:4">
      <c r="A22029" t="s">
        <v>22031</v>
      </c>
      <c r="B22029">
        <v>1995.31005859365</v>
      </c>
      <c r="C22029">
        <v>19.394448116811</v>
      </c>
      <c r="D22029">
        <v>19.4925</v>
      </c>
    </row>
    <row r="22030" spans="1:4">
      <c r="A22030" t="s">
        <v>22032</v>
      </c>
      <c r="B22030">
        <v>1990.19995117178</v>
      </c>
      <c r="C22030">
        <v>19.2432447166293</v>
      </c>
      <c r="D22030">
        <v>19.352501</v>
      </c>
    </row>
    <row r="22031" spans="1:4">
      <c r="A22031" t="s">
        <v>22033</v>
      </c>
      <c r="B22031">
        <v>1958.03002929678</v>
      </c>
      <c r="C22031">
        <v>18.2962543343622</v>
      </c>
      <c r="D22031">
        <v>18.387501</v>
      </c>
    </row>
    <row r="22032" spans="1:4">
      <c r="A22032" t="s">
        <v>22034</v>
      </c>
      <c r="B22032">
        <v>1966.96997070303</v>
      </c>
      <c r="C22032">
        <v>18.5507731037497</v>
      </c>
      <c r="D22032">
        <v>18.674999</v>
      </c>
    </row>
    <row r="22033" spans="1:4">
      <c r="A22033" t="s">
        <v>22035</v>
      </c>
      <c r="B22033">
        <v>1942.73999023428</v>
      </c>
      <c r="C22033">
        <v>17.8546787095378</v>
      </c>
      <c r="D22033">
        <v>17.965</v>
      </c>
    </row>
    <row r="22034" spans="1:4">
      <c r="A22034" t="s">
        <v>22036</v>
      </c>
      <c r="B22034">
        <v>1938.76000976553</v>
      </c>
      <c r="C22034">
        <v>17.743191379774</v>
      </c>
      <c r="D22034">
        <v>17.8675</v>
      </c>
    </row>
    <row r="22035" spans="1:4">
      <c r="A22035" t="s">
        <v>22037</v>
      </c>
      <c r="B22035">
        <v>1932.23999023428</v>
      </c>
      <c r="C22035">
        <v>17.5613022614883</v>
      </c>
      <c r="D22035">
        <v>17.700001</v>
      </c>
    </row>
    <row r="22036" spans="1:4">
      <c r="A22036" t="s">
        <v>22038</v>
      </c>
      <c r="B22036">
        <v>1931.33996582022</v>
      </c>
      <c r="C22036">
        <v>17.5363637074517</v>
      </c>
      <c r="D22036">
        <v>17.639999</v>
      </c>
    </row>
    <row r="22037" spans="1:4">
      <c r="A22037" t="s">
        <v>22039</v>
      </c>
      <c r="B22037">
        <v>1881.77001953116</v>
      </c>
      <c r="C22037">
        <v>16.1641224679474</v>
      </c>
      <c r="D22037">
        <v>16.299999</v>
      </c>
    </row>
    <row r="22038" spans="1:4">
      <c r="A22038" t="s">
        <v>22040</v>
      </c>
      <c r="B22038">
        <v>1884.08996582022</v>
      </c>
      <c r="C22038">
        <v>16.2249618291983</v>
      </c>
      <c r="D22038">
        <v>16.344999</v>
      </c>
    </row>
    <row r="22039" spans="1:4">
      <c r="A22039" t="s">
        <v>22041</v>
      </c>
      <c r="B22039">
        <v>1920.03002929678</v>
      </c>
      <c r="C22039">
        <v>17.169792025489</v>
      </c>
      <c r="D22039">
        <v>17.2675</v>
      </c>
    </row>
    <row r="22040" spans="1:4">
      <c r="A22040" t="s">
        <v>22042</v>
      </c>
      <c r="B22040">
        <v>1923.81994628897</v>
      </c>
      <c r="C22040">
        <v>17.2731553210775</v>
      </c>
      <c r="D22040">
        <v>17.407499</v>
      </c>
    </row>
    <row r="22041" spans="1:4">
      <c r="A22041" t="s">
        <v>22043</v>
      </c>
      <c r="B22041">
        <v>1951.35998535147</v>
      </c>
      <c r="C22041">
        <v>18.0272206207926</v>
      </c>
      <c r="D22041">
        <v>18.155001</v>
      </c>
    </row>
    <row r="22042" spans="1:4">
      <c r="A22042" t="s">
        <v>22044</v>
      </c>
      <c r="B22042">
        <v>1987.05004882803</v>
      </c>
      <c r="C22042">
        <v>19.0320226892064</v>
      </c>
      <c r="D22042">
        <v>19.135</v>
      </c>
    </row>
    <row r="22043" spans="1:4">
      <c r="A22043" t="s">
        <v>22045</v>
      </c>
      <c r="B22043">
        <v>1979.92004394522</v>
      </c>
      <c r="C22043">
        <v>18.8240767896141</v>
      </c>
      <c r="D22043">
        <v>18.945</v>
      </c>
    </row>
    <row r="22044" spans="1:4">
      <c r="A22044" t="s">
        <v>22046</v>
      </c>
      <c r="B22044">
        <v>1995.82995605459</v>
      </c>
      <c r="C22044">
        <v>19.2847458762028</v>
      </c>
      <c r="D22044">
        <v>19.4125</v>
      </c>
    </row>
    <row r="22045" spans="1:4">
      <c r="A22045" t="s">
        <v>22047</v>
      </c>
      <c r="B22045">
        <v>2013.43005371084</v>
      </c>
      <c r="C22045">
        <v>19.8024787895852</v>
      </c>
      <c r="D22045">
        <v>19.942499</v>
      </c>
    </row>
    <row r="22046" spans="1:4">
      <c r="A22046" t="s">
        <v>22048</v>
      </c>
      <c r="B22046">
        <v>2014.89001464834</v>
      </c>
      <c r="C22046">
        <v>19.8461765286961</v>
      </c>
      <c r="D22046">
        <v>19.967501</v>
      </c>
    </row>
    <row r="22047" spans="1:4">
      <c r="A22047" t="s">
        <v>22049</v>
      </c>
      <c r="B22047">
        <v>2017.4599609374</v>
      </c>
      <c r="C22047">
        <v>19.923208442906</v>
      </c>
      <c r="D22047">
        <v>20.045</v>
      </c>
    </row>
    <row r="22048" spans="1:4">
      <c r="A22048" t="s">
        <v>22050</v>
      </c>
      <c r="B22048">
        <v>2003.68994140615</v>
      </c>
      <c r="C22048">
        <v>19.5094124825889</v>
      </c>
      <c r="D22048">
        <v>19.637501</v>
      </c>
    </row>
    <row r="22049" spans="1:4">
      <c r="A22049" t="s">
        <v>22051</v>
      </c>
      <c r="B22049">
        <v>1994.23999023428</v>
      </c>
      <c r="C22049">
        <v>19.2293398832858</v>
      </c>
      <c r="D22049">
        <v>19.35</v>
      </c>
    </row>
    <row r="22050" spans="1:4">
      <c r="A22050" t="s">
        <v>22052</v>
      </c>
      <c r="B22050">
        <v>2023.85998535147</v>
      </c>
      <c r="C22050">
        <v>20.0988817489228</v>
      </c>
      <c r="D22050">
        <v>20.23</v>
      </c>
    </row>
    <row r="22051" spans="1:4">
      <c r="A22051" t="s">
        <v>22053</v>
      </c>
      <c r="B22051">
        <v>2033.10998535146</v>
      </c>
      <c r="C22051">
        <v>20.3783785855374</v>
      </c>
      <c r="D22051">
        <v>20.4925</v>
      </c>
    </row>
    <row r="22052" spans="1:4">
      <c r="A22052" t="s">
        <v>22054</v>
      </c>
      <c r="B22052">
        <v>2033.66003417959</v>
      </c>
      <c r="C22052">
        <v>20.3951500249898</v>
      </c>
      <c r="D22052">
        <v>20.540001</v>
      </c>
    </row>
    <row r="22053" spans="1:4">
      <c r="A22053" t="s">
        <v>22055</v>
      </c>
      <c r="B22053">
        <v>2030.77001953115</v>
      </c>
      <c r="C22053">
        <v>20.3069834429619</v>
      </c>
      <c r="D22053">
        <v>20.452499</v>
      </c>
    </row>
    <row r="22054" spans="1:4">
      <c r="A22054" t="s">
        <v>22056</v>
      </c>
      <c r="B22054">
        <v>2018.93994140615</v>
      </c>
      <c r="C22054">
        <v>19.9471067582985</v>
      </c>
      <c r="D22054">
        <v>20.0875</v>
      </c>
    </row>
    <row r="22055" spans="1:4">
      <c r="A22055" t="s">
        <v>22057</v>
      </c>
      <c r="B22055">
        <v>2052.51000976553</v>
      </c>
      <c r="C22055">
        <v>20.9563566849418</v>
      </c>
      <c r="D22055">
        <v>21.084999</v>
      </c>
    </row>
    <row r="22056" spans="1:4">
      <c r="A22056" t="s">
        <v>22058</v>
      </c>
      <c r="B22056">
        <v>2075.14990234365</v>
      </c>
      <c r="C22056">
        <v>21.6592667538594</v>
      </c>
      <c r="D22056">
        <v>21.7925</v>
      </c>
    </row>
    <row r="22057" spans="1:4">
      <c r="A22057" t="s">
        <v>22059</v>
      </c>
      <c r="B22057">
        <v>2071.17993164053</v>
      </c>
      <c r="C22057">
        <v>21.5333199629702</v>
      </c>
      <c r="D22057">
        <v>21.627501</v>
      </c>
    </row>
    <row r="22058" spans="1:4">
      <c r="A22058" t="s">
        <v>22060</v>
      </c>
      <c r="B22058">
        <v>2065.88989257803</v>
      </c>
      <c r="C22058">
        <v>21.3661375455687</v>
      </c>
      <c r="D22058">
        <v>21.504999</v>
      </c>
    </row>
    <row r="22059" spans="1:4">
      <c r="A22059" t="s">
        <v>22061</v>
      </c>
      <c r="B22059">
        <v>2090.35009765615</v>
      </c>
      <c r="C22059">
        <v>22.1352005865421</v>
      </c>
      <c r="D22059">
        <v>22.24</v>
      </c>
    </row>
    <row r="22060" spans="1:4">
      <c r="A22060" t="s">
        <v>22062</v>
      </c>
      <c r="B22060">
        <v>2089.40991210927</v>
      </c>
      <c r="C22060">
        <v>22.1049480292168</v>
      </c>
      <c r="D22060">
        <v>22.2125</v>
      </c>
    </row>
    <row r="22061" spans="1:4">
      <c r="A22061" t="s">
        <v>22063</v>
      </c>
      <c r="B22061">
        <v>2079.36010742177</v>
      </c>
      <c r="C22061">
        <v>21.7818642734644</v>
      </c>
      <c r="D22061">
        <v>21.905001</v>
      </c>
    </row>
    <row r="22062" spans="1:4">
      <c r="A22062" t="s">
        <v>22064</v>
      </c>
      <c r="B22062">
        <v>2104.05004882802</v>
      </c>
      <c r="C22062">
        <v>22.5679305077248</v>
      </c>
      <c r="D22062">
        <v>22.674999</v>
      </c>
    </row>
    <row r="22063" spans="1:4">
      <c r="A22063" t="s">
        <v>22065</v>
      </c>
      <c r="B22063">
        <v>2109.7900390624</v>
      </c>
      <c r="C22063">
        <v>22.754966382312</v>
      </c>
      <c r="D22063">
        <v>22.8675</v>
      </c>
    </row>
    <row r="22064" spans="1:4">
      <c r="A22064" t="s">
        <v>22066</v>
      </c>
      <c r="B22064">
        <v>2102.31005859365</v>
      </c>
      <c r="C22064">
        <v>22.5099072217277</v>
      </c>
      <c r="D22064">
        <v>22.6775</v>
      </c>
    </row>
    <row r="22065" spans="1:4">
      <c r="A22065" t="s">
        <v>22067</v>
      </c>
      <c r="B22065">
        <v>2099.92993164052</v>
      </c>
      <c r="C22065">
        <v>22.4324843762822</v>
      </c>
      <c r="D22065">
        <v>22.59</v>
      </c>
    </row>
    <row r="22066" spans="1:4">
      <c r="A22066" t="s">
        <v>22068</v>
      </c>
      <c r="B22066">
        <v>2099.19995117177</v>
      </c>
      <c r="C22066">
        <v>22.4087927625831</v>
      </c>
      <c r="D22066">
        <v>22.557501</v>
      </c>
    </row>
    <row r="22067" spans="1:4">
      <c r="A22067" t="s">
        <v>22069</v>
      </c>
      <c r="B22067">
        <v>2078.5800781249</v>
      </c>
      <c r="C22067">
        <v>21.740037458946</v>
      </c>
      <c r="D22067">
        <v>21.922501</v>
      </c>
    </row>
    <row r="22068" spans="1:4">
      <c r="A22068" t="s">
        <v>22070</v>
      </c>
      <c r="B22068">
        <v>2081.71997070302</v>
      </c>
      <c r="C22068">
        <v>21.8398517817597</v>
      </c>
      <c r="D22068">
        <v>22.0625</v>
      </c>
    </row>
    <row r="22069" spans="1:4">
      <c r="A22069" t="s">
        <v>22071</v>
      </c>
      <c r="B22069">
        <v>2074.9999999999</v>
      </c>
      <c r="C22069">
        <v>21.6255856204601</v>
      </c>
      <c r="D22069">
        <v>21.799999</v>
      </c>
    </row>
    <row r="22070" spans="1:4">
      <c r="A22070" t="s">
        <v>22072</v>
      </c>
      <c r="B22070">
        <v>2045.96997070303</v>
      </c>
      <c r="C22070">
        <v>20.7059589162008</v>
      </c>
      <c r="D22070">
        <v>20.9175</v>
      </c>
    </row>
    <row r="22071" spans="1:4">
      <c r="A22071" t="s">
        <v>22073</v>
      </c>
      <c r="B22071">
        <v>2023.0400390624</v>
      </c>
      <c r="C22071">
        <v>20.0001871125888</v>
      </c>
      <c r="D22071">
        <v>20.209999</v>
      </c>
    </row>
    <row r="22072" spans="1:4">
      <c r="A22072" t="s">
        <v>22074</v>
      </c>
      <c r="B22072">
        <v>2053.18994140615</v>
      </c>
      <c r="C22072">
        <v>20.9071493870436</v>
      </c>
      <c r="D22072">
        <v>21.129999</v>
      </c>
    </row>
    <row r="22073" spans="1:4">
      <c r="A22073" t="s">
        <v>22075</v>
      </c>
      <c r="B22073">
        <v>2050.43994140615</v>
      </c>
      <c r="C22073">
        <v>20.8219950006344</v>
      </c>
      <c r="D22073">
        <v>21.059999</v>
      </c>
    </row>
    <row r="22074" spans="1:4">
      <c r="A22074" t="s">
        <v>22076</v>
      </c>
      <c r="B22074">
        <v>2083.5800781249</v>
      </c>
      <c r="C22074">
        <v>21.8454343961408</v>
      </c>
      <c r="D22074">
        <v>22.0625</v>
      </c>
    </row>
    <row r="22075" spans="1:4">
      <c r="A22075" t="s">
        <v>22077</v>
      </c>
      <c r="B22075">
        <v>2081.23999023427</v>
      </c>
      <c r="C22075">
        <v>21.7708685315452</v>
      </c>
      <c r="D22075">
        <v>22.002501</v>
      </c>
    </row>
    <row r="22076" spans="1:4">
      <c r="A22076" t="s">
        <v>22078</v>
      </c>
      <c r="B22076">
        <v>2089.1699218749</v>
      </c>
      <c r="C22076">
        <v>22.0229840713425</v>
      </c>
      <c r="D22076">
        <v>22.275</v>
      </c>
    </row>
    <row r="22077" spans="1:4">
      <c r="A22077" t="s">
        <v>22079</v>
      </c>
      <c r="B22077">
        <v>2086.59008789052</v>
      </c>
      <c r="C22077">
        <v>21.9403410070292</v>
      </c>
      <c r="D22077">
        <v>22.16</v>
      </c>
    </row>
    <row r="22078" spans="1:4">
      <c r="A22078" t="s">
        <v>22080</v>
      </c>
      <c r="B22078">
        <v>2089.13989257802</v>
      </c>
      <c r="C22078">
        <v>22.0218201261516</v>
      </c>
      <c r="D22078">
        <v>22.26</v>
      </c>
    </row>
    <row r="22079" spans="1:4">
      <c r="A22079" t="s">
        <v>22081</v>
      </c>
      <c r="B22079">
        <v>2088.8701171874</v>
      </c>
      <c r="C22079">
        <v>22.0131783987023</v>
      </c>
      <c r="D22079">
        <v>22.247499</v>
      </c>
    </row>
    <row r="22080" spans="1:4">
      <c r="A22080" t="s">
        <v>22082</v>
      </c>
      <c r="B22080">
        <v>2090.11010742177</v>
      </c>
      <c r="C22080">
        <v>22.0528888029332</v>
      </c>
      <c r="D22080">
        <v>22.327499</v>
      </c>
    </row>
    <row r="22081" spans="1:4">
      <c r="A22081" t="s">
        <v>22083</v>
      </c>
      <c r="B22081">
        <v>2080.40991210927</v>
      </c>
      <c r="C22081">
        <v>21.7418736703425</v>
      </c>
      <c r="D22081">
        <v>22.040001</v>
      </c>
    </row>
    <row r="22082" spans="1:4">
      <c r="A22082" t="s">
        <v>22084</v>
      </c>
      <c r="B22082">
        <v>2102.6298828124</v>
      </c>
      <c r="C22082">
        <v>22.4476638435675</v>
      </c>
      <c r="D22082">
        <v>22.684999</v>
      </c>
    </row>
    <row r="22083" spans="1:4">
      <c r="A22083" t="s">
        <v>22085</v>
      </c>
      <c r="B22083">
        <v>2079.51000976552</v>
      </c>
      <c r="C22083">
        <v>21.6977680694519</v>
      </c>
      <c r="D22083">
        <v>21.965</v>
      </c>
    </row>
    <row r="22084" spans="1:4">
      <c r="A22084" t="s">
        <v>22086</v>
      </c>
      <c r="B22084">
        <v>2049.6201171874</v>
      </c>
      <c r="C22084">
        <v>20.7498432174211</v>
      </c>
      <c r="D22084">
        <v>21.045</v>
      </c>
    </row>
    <row r="22085" spans="1:4">
      <c r="A22085" t="s">
        <v>22087</v>
      </c>
      <c r="B22085">
        <v>2091.68994140615</v>
      </c>
      <c r="C22085">
        <v>22.0451275334302</v>
      </c>
      <c r="D22085">
        <v>22.262501</v>
      </c>
    </row>
    <row r="22086" spans="1:4">
      <c r="A22086" t="s">
        <v>22088</v>
      </c>
      <c r="B22086">
        <v>2077.07006835927</v>
      </c>
      <c r="C22086">
        <v>21.5768906920037</v>
      </c>
      <c r="D22086">
        <v>21.844999</v>
      </c>
    </row>
    <row r="22087" spans="1:4">
      <c r="A22087" t="s">
        <v>22089</v>
      </c>
      <c r="B22087">
        <v>2063.59008789052</v>
      </c>
      <c r="C22087">
        <v>21.1512392931392</v>
      </c>
      <c r="D22087">
        <v>21.344999</v>
      </c>
    </row>
    <row r="22088" spans="1:4">
      <c r="A22088" t="s">
        <v>22090</v>
      </c>
      <c r="B22088">
        <v>2047.61999511709</v>
      </c>
      <c r="C22088">
        <v>20.6535469357159</v>
      </c>
      <c r="D22088">
        <v>20.942499</v>
      </c>
    </row>
    <row r="22089" spans="1:4">
      <c r="A22089" t="s">
        <v>22091</v>
      </c>
      <c r="B22089">
        <v>2052.22998046865</v>
      </c>
      <c r="C22089">
        <v>20.7949716343437</v>
      </c>
      <c r="D22089">
        <v>21.084999</v>
      </c>
    </row>
    <row r="22090" spans="1:4">
      <c r="A22090" t="s">
        <v>22092</v>
      </c>
      <c r="B22090">
        <v>2012.36999511709</v>
      </c>
      <c r="C22090">
        <v>19.5666570208613</v>
      </c>
      <c r="D22090">
        <v>19.860001</v>
      </c>
    </row>
    <row r="22091" spans="1:4">
      <c r="A22091" t="s">
        <v>22093</v>
      </c>
      <c r="B22091">
        <v>2021.93994140615</v>
      </c>
      <c r="C22091">
        <v>19.8498792701964</v>
      </c>
      <c r="D22091">
        <v>20.1875</v>
      </c>
    </row>
    <row r="22092" spans="1:4">
      <c r="A22092" t="s">
        <v>22094</v>
      </c>
      <c r="B22092">
        <v>2043.41003417959</v>
      </c>
      <c r="C22092">
        <v>20.4913007934084</v>
      </c>
      <c r="D22092">
        <v>20.790001</v>
      </c>
    </row>
    <row r="22093" spans="1:4">
      <c r="A22093" t="s">
        <v>22095</v>
      </c>
      <c r="B22093">
        <v>2073.07006835927</v>
      </c>
      <c r="C22093">
        <v>21.3960181979926</v>
      </c>
      <c r="D22093">
        <v>21.6775</v>
      </c>
    </row>
    <row r="22094" spans="1:4">
      <c r="A22094" t="s">
        <v>22096</v>
      </c>
      <c r="B22094">
        <v>2041.89001464834</v>
      </c>
      <c r="C22094">
        <v>20.4177209297316</v>
      </c>
      <c r="D22094">
        <v>20.719999</v>
      </c>
    </row>
    <row r="22095" spans="1:4">
      <c r="A22095" t="s">
        <v>22097</v>
      </c>
      <c r="B22095">
        <v>2005.55004882803</v>
      </c>
      <c r="C22095">
        <v>19.3123495425061</v>
      </c>
      <c r="D22095">
        <v>19.5375</v>
      </c>
    </row>
    <row r="22096" spans="1:4">
      <c r="A22096" t="s">
        <v>22098</v>
      </c>
      <c r="B22096">
        <v>2021.15002441396</v>
      </c>
      <c r="C22096">
        <v>19.7696659574051</v>
      </c>
      <c r="D22096">
        <v>20.075001</v>
      </c>
    </row>
    <row r="22097" spans="1:4">
      <c r="A22097" t="s">
        <v>22099</v>
      </c>
      <c r="B22097">
        <v>2038.96997070303</v>
      </c>
      <c r="C22097">
        <v>20.3001253352151</v>
      </c>
      <c r="D22097">
        <v>20.620001</v>
      </c>
    </row>
    <row r="22098" spans="1:4">
      <c r="A22098" t="s">
        <v>22100</v>
      </c>
      <c r="B22098">
        <v>2064.2900390624</v>
      </c>
      <c r="C22098">
        <v>21.0670208951611</v>
      </c>
      <c r="D22098">
        <v>21.3675</v>
      </c>
    </row>
    <row r="22099" spans="1:4">
      <c r="A22099" t="s">
        <v>22101</v>
      </c>
      <c r="B22099">
        <v>2060.98999023427</v>
      </c>
      <c r="C22099">
        <v>20.9646168689391</v>
      </c>
      <c r="D22099">
        <v>21.25</v>
      </c>
    </row>
    <row r="22100" spans="1:4">
      <c r="A22100" t="s">
        <v>22102</v>
      </c>
      <c r="B22100">
        <v>2056.4999999999</v>
      </c>
      <c r="C22100">
        <v>20.8257338814627</v>
      </c>
      <c r="D22100">
        <v>21.112499</v>
      </c>
    </row>
    <row r="22101" spans="1:4">
      <c r="A22101" t="s">
        <v>22103</v>
      </c>
      <c r="B22101">
        <v>2078.36010742177</v>
      </c>
      <c r="C22101">
        <v>21.498951368174</v>
      </c>
      <c r="D22101">
        <v>21.807501</v>
      </c>
    </row>
    <row r="22102" spans="1:4">
      <c r="A22102" t="s">
        <v>22104</v>
      </c>
      <c r="B22102">
        <v>2063.36010742177</v>
      </c>
      <c r="C22102">
        <v>21.0272844943868</v>
      </c>
      <c r="D22102">
        <v>21.344999</v>
      </c>
    </row>
    <row r="22103" spans="1:4">
      <c r="A22103" t="s">
        <v>22105</v>
      </c>
      <c r="B22103">
        <v>2043.93994140615</v>
      </c>
      <c r="C22103">
        <v>20.4255064701045</v>
      </c>
      <c r="D22103">
        <v>20.719999</v>
      </c>
    </row>
    <row r="22104" spans="1:4">
      <c r="A22104" t="s">
        <v>22106</v>
      </c>
      <c r="B22104">
        <v>2012.66003417959</v>
      </c>
      <c r="C22104">
        <v>19.4746462819685</v>
      </c>
      <c r="D22104">
        <v>19.8125</v>
      </c>
    </row>
    <row r="22105" spans="1:4">
      <c r="A22105" t="s">
        <v>22107</v>
      </c>
      <c r="B22105">
        <v>2016.7099609374</v>
      </c>
      <c r="C22105">
        <v>19.5939310211875</v>
      </c>
      <c r="D22105">
        <v>19.945</v>
      </c>
    </row>
    <row r="22106" spans="1:4">
      <c r="A22106" t="s">
        <v>22108</v>
      </c>
      <c r="B22106">
        <v>1990.26000976553</v>
      </c>
      <c r="C22106">
        <v>18.8117570046618</v>
      </c>
      <c r="D22106">
        <v>19.1525</v>
      </c>
    </row>
    <row r="22107" spans="1:4">
      <c r="A22107" t="s">
        <v>22109</v>
      </c>
      <c r="B22107">
        <v>1943.08996582022</v>
      </c>
      <c r="C22107">
        <v>17.4539272321599</v>
      </c>
      <c r="D22107">
        <v>17.785</v>
      </c>
    </row>
    <row r="22108" spans="1:4">
      <c r="A22108" t="s">
        <v>22110</v>
      </c>
      <c r="B22108">
        <v>1922.03002929678</v>
      </c>
      <c r="C22108">
        <v>16.8771324097718</v>
      </c>
      <c r="D22108">
        <v>17.200001</v>
      </c>
    </row>
    <row r="22109" spans="1:4">
      <c r="A22109" t="s">
        <v>22111</v>
      </c>
      <c r="B22109">
        <v>1923.67004394522</v>
      </c>
      <c r="C22109">
        <v>16.9210652163169</v>
      </c>
      <c r="D22109">
        <v>17.209999</v>
      </c>
    </row>
    <row r="22110" spans="1:4">
      <c r="A22110" t="s">
        <v>22112</v>
      </c>
      <c r="B22110">
        <v>1938.68005371084</v>
      </c>
      <c r="C22110">
        <v>17.3238398172224</v>
      </c>
      <c r="D22110">
        <v>17.65</v>
      </c>
    </row>
    <row r="22111" spans="1:4">
      <c r="A22111" t="s">
        <v>22113</v>
      </c>
      <c r="B22111">
        <v>1890.28002929678</v>
      </c>
      <c r="C22111">
        <v>16.0049755636779</v>
      </c>
      <c r="D22111">
        <v>16.352501</v>
      </c>
    </row>
    <row r="22112" spans="1:4">
      <c r="A22112" t="s">
        <v>22114</v>
      </c>
      <c r="B22112">
        <v>1921.83996582022</v>
      </c>
      <c r="C22112">
        <v>16.8209208255502</v>
      </c>
      <c r="D22112">
        <v>17.115</v>
      </c>
    </row>
    <row r="22113" spans="1:4">
      <c r="A22113" t="s">
        <v>22115</v>
      </c>
      <c r="B22113">
        <v>1880.3299560546</v>
      </c>
      <c r="C22113">
        <v>15.7124806893503</v>
      </c>
      <c r="D22113">
        <v>16.0275</v>
      </c>
    </row>
    <row r="22114" spans="1:4">
      <c r="A22114" t="s">
        <v>22116</v>
      </c>
      <c r="B22114">
        <v>1881.3299560546</v>
      </c>
      <c r="C22114">
        <v>15.7380046647783</v>
      </c>
      <c r="D22114">
        <v>16.094999</v>
      </c>
    </row>
    <row r="22115" spans="1:4">
      <c r="A22115" t="s">
        <v>22117</v>
      </c>
      <c r="B22115">
        <v>1859.3299560546</v>
      </c>
      <c r="C22115">
        <v>15.1758802580181</v>
      </c>
      <c r="D22115">
        <v>15.52</v>
      </c>
    </row>
    <row r="22116" spans="1:4">
      <c r="A22116" t="s">
        <v>22118</v>
      </c>
      <c r="B22116">
        <v>1868.98999023428</v>
      </c>
      <c r="C22116">
        <v>15.4168638827203</v>
      </c>
      <c r="D22116">
        <v>15.71</v>
      </c>
    </row>
    <row r="22117" spans="1:4">
      <c r="A22117" t="s">
        <v>22119</v>
      </c>
      <c r="B22117">
        <v>1906.90002441397</v>
      </c>
      <c r="C22117">
        <v>16.3723609897186</v>
      </c>
      <c r="D22117">
        <v>16.68</v>
      </c>
    </row>
    <row r="22118" spans="1:4">
      <c r="A22118" t="s">
        <v>22120</v>
      </c>
      <c r="B22118">
        <v>1877.0799560546</v>
      </c>
      <c r="C22118">
        <v>15.5908819780419</v>
      </c>
      <c r="D22118">
        <v>15.9225</v>
      </c>
    </row>
    <row r="22119" spans="1:4">
      <c r="A22119" t="s">
        <v>22121</v>
      </c>
      <c r="B22119">
        <v>1903.63000488272</v>
      </c>
      <c r="C22119">
        <v>16.2645582869449</v>
      </c>
      <c r="D22119">
        <v>16.5725</v>
      </c>
    </row>
    <row r="22120" spans="1:4">
      <c r="A22120" t="s">
        <v>22122</v>
      </c>
      <c r="B22120">
        <v>1882.94995117178</v>
      </c>
      <c r="C22120">
        <v>15.7251892671467</v>
      </c>
      <c r="D22120">
        <v>16.032499</v>
      </c>
    </row>
    <row r="22121" spans="1:4">
      <c r="A22121" t="s">
        <v>22123</v>
      </c>
      <c r="B22121">
        <v>1893.35998535147</v>
      </c>
      <c r="C22121">
        <v>15.9907357939797</v>
      </c>
      <c r="D22121">
        <v>16.2925</v>
      </c>
    </row>
    <row r="22122" spans="1:4">
      <c r="A22122" t="s">
        <v>22124</v>
      </c>
      <c r="B22122">
        <v>1940.23999023428</v>
      </c>
      <c r="C22122">
        <v>17.199734150096</v>
      </c>
      <c r="D22122">
        <v>17.4725</v>
      </c>
    </row>
    <row r="22123" spans="1:4">
      <c r="A22123" t="s">
        <v>22125</v>
      </c>
      <c r="B22123">
        <v>1939.38000488272</v>
      </c>
      <c r="C22123">
        <v>17.1764840614575</v>
      </c>
      <c r="D22123">
        <v>17.48</v>
      </c>
    </row>
    <row r="22124" spans="1:4">
      <c r="A22124" t="s">
        <v>22126</v>
      </c>
      <c r="B22124">
        <v>1903.03002929678</v>
      </c>
      <c r="C22124">
        <v>16.1946177697209</v>
      </c>
      <c r="D22124">
        <v>16.525</v>
      </c>
    </row>
    <row r="22125" spans="1:4">
      <c r="A22125" t="s">
        <v>22127</v>
      </c>
      <c r="B22125">
        <v>1912.53002929678</v>
      </c>
      <c r="C22125">
        <v>16.4414237095706</v>
      </c>
      <c r="D22125">
        <v>16.7925</v>
      </c>
    </row>
    <row r="22126" spans="1:4">
      <c r="A22126" t="s">
        <v>22128</v>
      </c>
      <c r="B22126">
        <v>1915.44995117178</v>
      </c>
      <c r="C22126">
        <v>16.5180356452851</v>
      </c>
      <c r="D22126">
        <v>16.879999</v>
      </c>
    </row>
    <row r="22127" spans="1:4">
      <c r="A22127" t="s">
        <v>22129</v>
      </c>
      <c r="B22127">
        <v>1880.05004882803</v>
      </c>
      <c r="C22127">
        <v>15.5863930532022</v>
      </c>
      <c r="D22127">
        <v>15.9225</v>
      </c>
    </row>
    <row r="22128" spans="1:4">
      <c r="A22128" t="s">
        <v>22130</v>
      </c>
      <c r="B22128">
        <v>1853.43994140616</v>
      </c>
      <c r="C22128">
        <v>14.9124501134939</v>
      </c>
      <c r="D22128">
        <v>15.28</v>
      </c>
    </row>
    <row r="22129" spans="1:4">
      <c r="A22129" t="s">
        <v>22131</v>
      </c>
      <c r="B22129">
        <v>1852.20996093741</v>
      </c>
      <c r="C22129">
        <v>14.8821934027109</v>
      </c>
      <c r="D22129">
        <v>15.26</v>
      </c>
    </row>
    <row r="22130" spans="1:4">
      <c r="A22130" t="s">
        <v>22132</v>
      </c>
      <c r="B22130">
        <v>1851.85998535147</v>
      </c>
      <c r="C22130">
        <v>14.8735956674438</v>
      </c>
      <c r="D22130">
        <v>15.2375</v>
      </c>
    </row>
    <row r="22131" spans="1:4">
      <c r="A22131" t="s">
        <v>22133</v>
      </c>
      <c r="B22131">
        <v>1829.0799560546</v>
      </c>
      <c r="C22131">
        <v>14.3141776942816</v>
      </c>
      <c r="D22131">
        <v>14.68</v>
      </c>
    </row>
    <row r="22132" spans="1:4">
      <c r="A22132" t="s">
        <v>22134</v>
      </c>
      <c r="B22132">
        <v>1864.78002929678</v>
      </c>
      <c r="C22132">
        <v>15.1690406786454</v>
      </c>
      <c r="D22132">
        <v>15.5525</v>
      </c>
    </row>
    <row r="22133" spans="1:4">
      <c r="A22133" t="s">
        <v>22135</v>
      </c>
      <c r="B22133">
        <v>1895.57995605459</v>
      </c>
      <c r="C22133">
        <v>15.9348052134221</v>
      </c>
      <c r="D22133">
        <v>16.325001</v>
      </c>
    </row>
    <row r="22134" spans="1:4">
      <c r="A22134" t="s">
        <v>22136</v>
      </c>
      <c r="B22134">
        <v>1926.81994628897</v>
      </c>
      <c r="C22134">
        <v>16.7367511174856</v>
      </c>
      <c r="D22134">
        <v>17.127501</v>
      </c>
    </row>
    <row r="22135" spans="1:4">
      <c r="A22135" t="s">
        <v>22137</v>
      </c>
      <c r="B22135">
        <v>1917.82995605459</v>
      </c>
      <c r="C22135">
        <v>16.4984903495112</v>
      </c>
      <c r="D22135">
        <v>16.9125</v>
      </c>
    </row>
    <row r="22136" spans="1:4">
      <c r="A22136" t="s">
        <v>22138</v>
      </c>
      <c r="B22136">
        <v>1917.78002929678</v>
      </c>
      <c r="C22136">
        <v>16.4971795511451</v>
      </c>
      <c r="D22136">
        <v>16.91</v>
      </c>
    </row>
    <row r="22137" spans="1:4">
      <c r="A22137" t="s">
        <v>22139</v>
      </c>
      <c r="B22137">
        <v>1945.4999999999</v>
      </c>
      <c r="C22137">
        <v>17.2249135763679</v>
      </c>
      <c r="D22137">
        <v>17.6175</v>
      </c>
    </row>
    <row r="22138" spans="1:4">
      <c r="A22138" t="s">
        <v>22140</v>
      </c>
      <c r="B22138">
        <v>1921.27001953116</v>
      </c>
      <c r="C22138">
        <v>16.570675530194</v>
      </c>
      <c r="D22138">
        <v>16.987499</v>
      </c>
    </row>
    <row r="22139" spans="1:4">
      <c r="A22139" t="s">
        <v>22141</v>
      </c>
      <c r="B22139">
        <v>1929.80004882803</v>
      </c>
      <c r="C22139">
        <v>16.7951870254571</v>
      </c>
      <c r="D22139">
        <v>17.192499</v>
      </c>
    </row>
    <row r="22140" spans="1:4">
      <c r="A22140" t="s">
        <v>22142</v>
      </c>
      <c r="B22140">
        <v>1951.69995117178</v>
      </c>
      <c r="C22140">
        <v>17.3766909778637</v>
      </c>
      <c r="D22140">
        <v>17.807501</v>
      </c>
    </row>
    <row r="22141" spans="1:4">
      <c r="A22141" t="s">
        <v>22143</v>
      </c>
      <c r="B22141">
        <v>1948.05004882803</v>
      </c>
      <c r="C22141">
        <v>17.27760085541</v>
      </c>
      <c r="D22141">
        <v>17.6975</v>
      </c>
    </row>
    <row r="22142" spans="1:4">
      <c r="A22142" t="s">
        <v>22144</v>
      </c>
      <c r="B22142">
        <v>1932.22998046866</v>
      </c>
      <c r="C22142">
        <v>16.8497159015957</v>
      </c>
      <c r="D22142">
        <v>17.2225</v>
      </c>
    </row>
    <row r="22143" spans="1:4">
      <c r="A22143" t="s">
        <v>22145</v>
      </c>
      <c r="B22143">
        <v>1978.34997558584</v>
      </c>
      <c r="C22143">
        <v>18.0766959473297</v>
      </c>
      <c r="D22143">
        <v>18.504999</v>
      </c>
    </row>
    <row r="22144" spans="1:4">
      <c r="A22144" t="s">
        <v>22146</v>
      </c>
      <c r="B22144">
        <v>1986.44995117178</v>
      </c>
      <c r="C22144">
        <v>18.3022356171141</v>
      </c>
      <c r="D22144">
        <v>18.7425</v>
      </c>
    </row>
    <row r="22145" spans="1:4">
      <c r="A22145" t="s">
        <v>22147</v>
      </c>
      <c r="B22145">
        <v>1993.40002441396</v>
      </c>
      <c r="C22145">
        <v>18.4973350549765</v>
      </c>
      <c r="D22145">
        <v>18.955</v>
      </c>
    </row>
    <row r="22146" spans="1:4">
      <c r="A22146" t="s">
        <v>22148</v>
      </c>
      <c r="B22146">
        <v>1999.98999023428</v>
      </c>
      <c r="C22146">
        <v>18.6836156691395</v>
      </c>
      <c r="D22146">
        <v>19.145</v>
      </c>
    </row>
    <row r="22147" spans="1:4">
      <c r="A22147" t="s">
        <v>22149</v>
      </c>
      <c r="B22147">
        <v>2001.76000976553</v>
      </c>
      <c r="C22147">
        <v>18.7339790839068</v>
      </c>
      <c r="D22147">
        <v>19.182501</v>
      </c>
    </row>
    <row r="22148" spans="1:4">
      <c r="A22148" t="s">
        <v>22150</v>
      </c>
      <c r="B22148">
        <v>1979.26000976553</v>
      </c>
      <c r="C22148">
        <v>18.0926410682324</v>
      </c>
      <c r="D22148">
        <v>18.545</v>
      </c>
    </row>
    <row r="22149" spans="1:4">
      <c r="A22149" t="s">
        <v>22151</v>
      </c>
      <c r="B22149">
        <v>1989.26000976553</v>
      </c>
      <c r="C22149">
        <v>18.371199602531</v>
      </c>
      <c r="D22149">
        <v>18.834999</v>
      </c>
    </row>
    <row r="22150" spans="1:4">
      <c r="A22150" t="s">
        <v>22152</v>
      </c>
      <c r="B22150">
        <v>1989.56994628897</v>
      </c>
      <c r="C22150">
        <v>18.3799199504883</v>
      </c>
      <c r="D22150">
        <v>18.875</v>
      </c>
    </row>
    <row r="22151" spans="1:4">
      <c r="A22151" t="s">
        <v>22153</v>
      </c>
      <c r="B22151">
        <v>2022.18994140615</v>
      </c>
      <c r="C22151">
        <v>19.2979993386459</v>
      </c>
      <c r="D22151">
        <v>19.7775</v>
      </c>
    </row>
    <row r="22152" spans="1:4">
      <c r="A22152" t="s">
        <v>22154</v>
      </c>
      <c r="B22152">
        <v>2019.64001464834</v>
      </c>
      <c r="C22152">
        <v>19.2239171145261</v>
      </c>
      <c r="D22152">
        <v>19.705</v>
      </c>
    </row>
    <row r="22153" spans="1:4">
      <c r="A22153" t="s">
        <v>22155</v>
      </c>
      <c r="B22153">
        <v>2015.93005371084</v>
      </c>
      <c r="C22153">
        <v>19.116404949857</v>
      </c>
      <c r="D22153">
        <v>19.622499</v>
      </c>
    </row>
    <row r="22154" spans="1:4">
      <c r="A22154" t="s">
        <v>22156</v>
      </c>
      <c r="B22154">
        <v>2027.21997070303</v>
      </c>
      <c r="C22154">
        <v>19.4423749145733</v>
      </c>
      <c r="D22154">
        <v>19.9575</v>
      </c>
    </row>
    <row r="22155" spans="1:4">
      <c r="A22155" t="s">
        <v>22157</v>
      </c>
      <c r="B22155">
        <v>2040.58996582021</v>
      </c>
      <c r="C22155">
        <v>19.8327019712979</v>
      </c>
      <c r="D22155">
        <v>20.327499</v>
      </c>
    </row>
    <row r="22156" spans="1:4">
      <c r="A22156" t="s">
        <v>22158</v>
      </c>
      <c r="B22156">
        <v>2049.5800781249</v>
      </c>
      <c r="C22156">
        <v>20.0986008929413</v>
      </c>
      <c r="D22156">
        <v>20.5625</v>
      </c>
    </row>
    <row r="22157" spans="1:4">
      <c r="A22157" t="s">
        <v>22159</v>
      </c>
      <c r="B22157">
        <v>2051.60009765615</v>
      </c>
      <c r="C22157">
        <v>20.1588707722333</v>
      </c>
      <c r="D22157">
        <v>20.665001</v>
      </c>
    </row>
    <row r="22158" spans="1:4">
      <c r="A22158" t="s">
        <v>22160</v>
      </c>
      <c r="B22158">
        <v>2049.80004882802</v>
      </c>
      <c r="C22158">
        <v>20.1050582415146</v>
      </c>
      <c r="D22158">
        <v>20.627501</v>
      </c>
    </row>
    <row r="22159" spans="1:4">
      <c r="A22159" t="s">
        <v>22161</v>
      </c>
      <c r="B22159">
        <v>2036.7099609374</v>
      </c>
      <c r="C22159">
        <v>19.7144168447369</v>
      </c>
      <c r="D22159">
        <v>20.23</v>
      </c>
    </row>
    <row r="22160" spans="1:4">
      <c r="A22160" t="s">
        <v>22162</v>
      </c>
      <c r="B22160">
        <v>2035.93994140615</v>
      </c>
      <c r="C22160">
        <v>19.6917328902836</v>
      </c>
      <c r="D22160">
        <v>20.200001</v>
      </c>
    </row>
    <row r="22161" spans="1:4">
      <c r="A22161" t="s">
        <v>22163</v>
      </c>
      <c r="B22161">
        <v>2037.05004882803</v>
      </c>
      <c r="C22161">
        <v>19.7244107343172</v>
      </c>
      <c r="D22161">
        <v>20.225</v>
      </c>
    </row>
    <row r="22162" spans="1:4">
      <c r="A22162" t="s">
        <v>22164</v>
      </c>
      <c r="B22162">
        <v>2055.01000976552</v>
      </c>
      <c r="C22162">
        <v>20.2536680431569</v>
      </c>
      <c r="D22162">
        <v>20.799999</v>
      </c>
    </row>
    <row r="22163" spans="1:4">
      <c r="A22163" t="s">
        <v>22165</v>
      </c>
      <c r="B22163">
        <v>2063.94995117177</v>
      </c>
      <c r="C22163">
        <v>20.5217216693951</v>
      </c>
      <c r="D22163">
        <v>21.0725</v>
      </c>
    </row>
    <row r="22164" spans="1:4">
      <c r="A22164" t="s">
        <v>22166</v>
      </c>
      <c r="B22164">
        <v>2059.73999023427</v>
      </c>
      <c r="C22164">
        <v>20.3943974135164</v>
      </c>
      <c r="D22164">
        <v>20.897499</v>
      </c>
    </row>
    <row r="22165" spans="1:4">
      <c r="A22165" t="s">
        <v>22167</v>
      </c>
      <c r="B22165">
        <v>2072.78002929677</v>
      </c>
      <c r="C22165">
        <v>20.7871626130326</v>
      </c>
      <c r="D22165">
        <v>21.3025</v>
      </c>
    </row>
    <row r="22166" spans="1:4">
      <c r="A22166" t="s">
        <v>22168</v>
      </c>
      <c r="B22166">
        <v>2066.1298828124</v>
      </c>
      <c r="C22166">
        <v>20.5843403624686</v>
      </c>
      <c r="D22166">
        <v>21.110001</v>
      </c>
    </row>
    <row r="22167" spans="1:4">
      <c r="A22167" t="s">
        <v>22169</v>
      </c>
      <c r="B22167">
        <v>2045.17004394521</v>
      </c>
      <c r="C22167">
        <v>19.9492030816731</v>
      </c>
      <c r="D22167">
        <v>20.485001</v>
      </c>
    </row>
    <row r="22168" spans="1:4">
      <c r="A22168" t="s">
        <v>22170</v>
      </c>
      <c r="B22168">
        <v>2066.65991210927</v>
      </c>
      <c r="C22168">
        <v>20.5870540583714</v>
      </c>
      <c r="D22168">
        <v>21.139999</v>
      </c>
    </row>
    <row r="22169" spans="1:4">
      <c r="A22169" t="s">
        <v>22171</v>
      </c>
      <c r="B22169">
        <v>2041.91003417959</v>
      </c>
      <c r="C22169">
        <v>19.8371636502585</v>
      </c>
      <c r="D22169">
        <v>20.385</v>
      </c>
    </row>
    <row r="22170" spans="1:4">
      <c r="A22170" t="s">
        <v>22172</v>
      </c>
      <c r="B22170">
        <v>2047.59997558584</v>
      </c>
      <c r="C22170">
        <v>20.0053825165002</v>
      </c>
      <c r="D22170">
        <v>20.559999</v>
      </c>
    </row>
    <row r="22171" spans="1:4">
      <c r="A22171" t="s">
        <v>22173</v>
      </c>
      <c r="B22171">
        <v>2041.98999023428</v>
      </c>
      <c r="C22171">
        <v>19.838605723949</v>
      </c>
      <c r="D22171">
        <v>20.397499</v>
      </c>
    </row>
    <row r="22172" spans="1:4">
      <c r="A22172" t="s">
        <v>22174</v>
      </c>
      <c r="B22172">
        <v>2061.71997070302</v>
      </c>
      <c r="C22172">
        <v>20.4219268153574</v>
      </c>
      <c r="D22172">
        <v>20.985001</v>
      </c>
    </row>
    <row r="22173" spans="1:4">
      <c r="A22173" t="s">
        <v>22175</v>
      </c>
      <c r="B22173">
        <v>2082.4199218749</v>
      </c>
      <c r="C22173">
        <v>21.0456385454765</v>
      </c>
      <c r="D22173">
        <v>21.6</v>
      </c>
    </row>
    <row r="22174" spans="1:4">
      <c r="A22174" t="s">
        <v>22176</v>
      </c>
      <c r="B22174">
        <v>2082.78002929677</v>
      </c>
      <c r="C22174">
        <v>21.0567046819946</v>
      </c>
      <c r="D22174">
        <v>21.6175</v>
      </c>
    </row>
    <row r="22175" spans="1:4">
      <c r="A22175" t="s">
        <v>22177</v>
      </c>
      <c r="B22175">
        <v>2080.72998046865</v>
      </c>
      <c r="C22175">
        <v>20.9936846952673</v>
      </c>
      <c r="D22175">
        <v>21.532499</v>
      </c>
    </row>
    <row r="22176" spans="1:4">
      <c r="A22176" t="s">
        <v>22178</v>
      </c>
      <c r="B22176">
        <v>2094.34008789052</v>
      </c>
      <c r="C22176">
        <v>21.4112448305402</v>
      </c>
      <c r="D22176">
        <v>21.987499</v>
      </c>
    </row>
    <row r="22177" spans="1:4">
      <c r="A22177" t="s">
        <v>22179</v>
      </c>
      <c r="B22177">
        <v>2100.80004882802</v>
      </c>
      <c r="C22177">
        <v>21.6120133162609</v>
      </c>
      <c r="D22177">
        <v>22.190001</v>
      </c>
    </row>
    <row r="22178" spans="1:4">
      <c r="A22178" t="s">
        <v>22180</v>
      </c>
      <c r="B22178">
        <v>2102.39990234365</v>
      </c>
      <c r="C22178">
        <v>21.6620407935329</v>
      </c>
      <c r="D22178">
        <v>22.245001</v>
      </c>
    </row>
    <row r="22179" spans="1:4">
      <c r="A22179" t="s">
        <v>22181</v>
      </c>
      <c r="B22179">
        <v>2091.47998046865</v>
      </c>
      <c r="C22179">
        <v>21.3200547535847</v>
      </c>
      <c r="D22179">
        <v>21.8925</v>
      </c>
    </row>
    <row r="22180" spans="1:4">
      <c r="A22180" t="s">
        <v>22182</v>
      </c>
      <c r="B22180">
        <v>2091.5800781249</v>
      </c>
      <c r="C22180">
        <v>21.3231568399293</v>
      </c>
      <c r="D22180">
        <v>21.9025</v>
      </c>
    </row>
    <row r="22181" spans="1:4">
      <c r="A22181" t="s">
        <v>22183</v>
      </c>
      <c r="B22181">
        <v>2087.7900390624</v>
      </c>
      <c r="C22181">
        <v>21.2056900161851</v>
      </c>
      <c r="D22181">
        <v>21.780001</v>
      </c>
    </row>
    <row r="22182" spans="1:4">
      <c r="A22182" t="s">
        <v>22184</v>
      </c>
      <c r="B22182">
        <v>2091.69995117177</v>
      </c>
      <c r="C22182">
        <v>21.3264321606922</v>
      </c>
      <c r="D22182">
        <v>21.9</v>
      </c>
    </row>
    <row r="22183" spans="1:4">
      <c r="A22183" t="s">
        <v>22185</v>
      </c>
      <c r="B22183">
        <v>2095.14990234365</v>
      </c>
      <c r="C22183">
        <v>21.4333685267887</v>
      </c>
      <c r="D22183">
        <v>22.002501</v>
      </c>
    </row>
    <row r="22184" spans="1:4">
      <c r="A22184" t="s">
        <v>22186</v>
      </c>
      <c r="B22184">
        <v>2075.81005859365</v>
      </c>
      <c r="C22184">
        <v>20.8319271048287</v>
      </c>
      <c r="D22184">
        <v>21.407499</v>
      </c>
    </row>
    <row r="22185" spans="1:4">
      <c r="A22185" t="s">
        <v>22187</v>
      </c>
      <c r="B22185">
        <v>2065.30004882802</v>
      </c>
      <c r="C22185">
        <v>20.5111711666363</v>
      </c>
      <c r="D22185">
        <v>21.059999</v>
      </c>
    </row>
    <row r="22186" spans="1:4">
      <c r="A22186" t="s">
        <v>22188</v>
      </c>
      <c r="B22186">
        <v>2081.42993164052</v>
      </c>
      <c r="C22186">
        <v>20.9984303449994</v>
      </c>
      <c r="D22186">
        <v>21.5525</v>
      </c>
    </row>
    <row r="22187" spans="1:4">
      <c r="A22187" t="s">
        <v>22189</v>
      </c>
      <c r="B22187">
        <v>2063.3701171874</v>
      </c>
      <c r="C22187">
        <v>20.4444153297249</v>
      </c>
      <c r="D22187">
        <v>21</v>
      </c>
    </row>
    <row r="22188" spans="1:4">
      <c r="A22188" t="s">
        <v>22190</v>
      </c>
      <c r="B22188">
        <v>2051.1201171874</v>
      </c>
      <c r="C22188">
        <v>20.0752043419693</v>
      </c>
      <c r="D22188">
        <v>20.645</v>
      </c>
    </row>
    <row r="22189" spans="1:4">
      <c r="A22189" t="s">
        <v>22191</v>
      </c>
      <c r="B22189">
        <v>2050.6298828124</v>
      </c>
      <c r="C22189">
        <v>20.0606053273258</v>
      </c>
      <c r="D22189">
        <v>20.622499</v>
      </c>
    </row>
    <row r="22190" spans="1:4">
      <c r="A22190" t="s">
        <v>22192</v>
      </c>
      <c r="B22190">
        <v>2057.13989257802</v>
      </c>
      <c r="C22190">
        <v>20.2543785332594</v>
      </c>
      <c r="D22190">
        <v>20.852501</v>
      </c>
    </row>
    <row r="22191" spans="1:4">
      <c r="A22191" t="s">
        <v>22193</v>
      </c>
      <c r="B22191">
        <v>2058.68994140615</v>
      </c>
      <c r="C22191">
        <v>20.3008084101192</v>
      </c>
      <c r="D22191">
        <v>20.915001</v>
      </c>
    </row>
    <row r="22192" spans="1:4">
      <c r="A22192" t="s">
        <v>22194</v>
      </c>
      <c r="B22192">
        <v>2084.38989257802</v>
      </c>
      <c r="C22192">
        <v>21.0717792380172</v>
      </c>
      <c r="D22192">
        <v>21.6525</v>
      </c>
    </row>
    <row r="22193" spans="1:4">
      <c r="A22193" t="s">
        <v>22195</v>
      </c>
      <c r="B22193">
        <v>2064.4599609374</v>
      </c>
      <c r="C22193">
        <v>20.4591594723491</v>
      </c>
      <c r="D22193">
        <v>21.1</v>
      </c>
    </row>
    <row r="22194" spans="1:4">
      <c r="A22194" t="s">
        <v>22196</v>
      </c>
      <c r="B22194">
        <v>2064.11010742177</v>
      </c>
      <c r="C22194">
        <v>20.4486130726357</v>
      </c>
      <c r="D22194">
        <v>21.08</v>
      </c>
    </row>
    <row r="22195" spans="1:4">
      <c r="A22195" t="s">
        <v>22197</v>
      </c>
      <c r="B22195">
        <v>2046.60998535146</v>
      </c>
      <c r="C22195">
        <v>19.921247448038</v>
      </c>
      <c r="D22195">
        <v>20.522499</v>
      </c>
    </row>
    <row r="22196" spans="1:4">
      <c r="A22196" t="s">
        <v>22198</v>
      </c>
      <c r="B22196">
        <v>2066.65991210927</v>
      </c>
      <c r="C22196">
        <v>20.5151185206835</v>
      </c>
      <c r="D22196">
        <v>21.1175</v>
      </c>
    </row>
    <row r="22197" spans="1:4">
      <c r="A22197" t="s">
        <v>22199</v>
      </c>
      <c r="B22197">
        <v>2047.2099609374</v>
      </c>
      <c r="C22197">
        <v>19.9278402981153</v>
      </c>
      <c r="D22197">
        <v>20.567499</v>
      </c>
    </row>
    <row r="22198" spans="1:4">
      <c r="A22198" t="s">
        <v>22200</v>
      </c>
      <c r="B22198">
        <v>2047.63000488271</v>
      </c>
      <c r="C22198">
        <v>19.9402822491452</v>
      </c>
      <c r="D22198">
        <v>20.567499</v>
      </c>
    </row>
    <row r="22199" spans="1:4">
      <c r="A22199" t="s">
        <v>22201</v>
      </c>
      <c r="B22199">
        <v>2040.0400390624</v>
      </c>
      <c r="C22199">
        <v>19.7153707182208</v>
      </c>
      <c r="D22199">
        <v>20.35</v>
      </c>
    </row>
    <row r="22200" spans="1:4">
      <c r="A22200" t="s">
        <v>22202</v>
      </c>
      <c r="B22200">
        <v>2052.32006835928</v>
      </c>
      <c r="C22200">
        <v>20.0765539981257</v>
      </c>
      <c r="D22200">
        <v>20.702499</v>
      </c>
    </row>
    <row r="22201" spans="1:4">
      <c r="A22201" t="s">
        <v>22203</v>
      </c>
      <c r="B22201">
        <v>2048.0400390624</v>
      </c>
      <c r="C22201">
        <v>19.949162244723</v>
      </c>
      <c r="D22201">
        <v>20.639999</v>
      </c>
    </row>
    <row r="22202" spans="1:4">
      <c r="A22202" t="s">
        <v>22204</v>
      </c>
      <c r="B22202">
        <v>2076.06005859365</v>
      </c>
      <c r="C22202">
        <v>20.7796706094473</v>
      </c>
      <c r="D22202">
        <v>21.440001</v>
      </c>
    </row>
    <row r="22203" spans="1:4">
      <c r="A22203" t="s">
        <v>22205</v>
      </c>
      <c r="B22203">
        <v>2090.5400390624</v>
      </c>
      <c r="C22203">
        <v>21.220439800241</v>
      </c>
      <c r="D22203">
        <v>21.8475</v>
      </c>
    </row>
    <row r="22204" spans="1:4">
      <c r="A22204" t="s">
        <v>22206</v>
      </c>
      <c r="B22204">
        <v>2090.10009765615</v>
      </c>
      <c r="C22204">
        <v>21.2068625124384</v>
      </c>
      <c r="D22204">
        <v>21.885</v>
      </c>
    </row>
    <row r="22205" spans="1:4">
      <c r="A22205" t="s">
        <v>22207</v>
      </c>
      <c r="B22205">
        <v>2099.06005859365</v>
      </c>
      <c r="C22205">
        <v>21.4832646742126</v>
      </c>
      <c r="D22205">
        <v>22.1525</v>
      </c>
    </row>
    <row r="22206" spans="1:4">
      <c r="A22206" t="s">
        <v>22208</v>
      </c>
      <c r="B22206">
        <v>2096.94995117177</v>
      </c>
      <c r="C22206">
        <v>21.4176151216703</v>
      </c>
      <c r="D22206">
        <v>22.049999</v>
      </c>
    </row>
    <row r="22207" spans="1:4">
      <c r="A22207" t="s">
        <v>22209</v>
      </c>
      <c r="B22207">
        <v>2099.3300781249</v>
      </c>
      <c r="C22207">
        <v>21.4915164778063</v>
      </c>
      <c r="D22207">
        <v>22.17</v>
      </c>
    </row>
    <row r="22208" spans="1:4">
      <c r="A22208" t="s">
        <v>22210</v>
      </c>
      <c r="B22208">
        <v>2105.26000976552</v>
      </c>
      <c r="C22208">
        <v>21.676054399514</v>
      </c>
      <c r="D22208">
        <v>22.3675</v>
      </c>
    </row>
    <row r="22209" spans="1:4">
      <c r="A22209" t="s">
        <v>22211</v>
      </c>
      <c r="B22209">
        <v>2099.1298828124</v>
      </c>
      <c r="C22209">
        <v>21.4842117715911</v>
      </c>
      <c r="D22209">
        <v>22.182501</v>
      </c>
    </row>
    <row r="22210" spans="1:4">
      <c r="A22210" t="s">
        <v>22212</v>
      </c>
      <c r="B22210">
        <v>2109.40991210927</v>
      </c>
      <c r="C22210">
        <v>21.8040467851986</v>
      </c>
      <c r="D22210">
        <v>22.504999</v>
      </c>
    </row>
    <row r="22211" spans="1:4">
      <c r="A22211" t="s">
        <v>22213</v>
      </c>
      <c r="B22211">
        <v>2112.1298828124</v>
      </c>
      <c r="C22211">
        <v>21.8894960593651</v>
      </c>
      <c r="D22211">
        <v>22.602501</v>
      </c>
    </row>
    <row r="22212" spans="1:4">
      <c r="A22212" t="s">
        <v>22214</v>
      </c>
      <c r="B22212">
        <v>2119.1201171874</v>
      </c>
      <c r="C22212">
        <v>22.1096634562622</v>
      </c>
      <c r="D22212">
        <v>22.817499</v>
      </c>
    </row>
    <row r="22213" spans="1:4">
      <c r="A22213" t="s">
        <v>22215</v>
      </c>
      <c r="B22213">
        <v>2115.47998046865</v>
      </c>
      <c r="C22213">
        <v>21.9942557720767</v>
      </c>
      <c r="D22213">
        <v>22.737499</v>
      </c>
    </row>
    <row r="22214" spans="1:4">
      <c r="A22214" t="s">
        <v>22216</v>
      </c>
      <c r="B22214">
        <v>2096.07006835927</v>
      </c>
      <c r="C22214">
        <v>21.3809974807965</v>
      </c>
      <c r="D22214">
        <v>22.1</v>
      </c>
    </row>
    <row r="22215" spans="1:4">
      <c r="A22215" t="s">
        <v>22217</v>
      </c>
      <c r="B22215">
        <v>2079.06005859365</v>
      </c>
      <c r="C22215">
        <v>20.853517782773</v>
      </c>
      <c r="D22215">
        <v>21.5725</v>
      </c>
    </row>
    <row r="22216" spans="1:4">
      <c r="A22216" t="s">
        <v>22218</v>
      </c>
      <c r="B22216">
        <v>2075.32006835927</v>
      </c>
      <c r="C22216">
        <v>20.739438591347</v>
      </c>
      <c r="D22216">
        <v>21.434999</v>
      </c>
    </row>
    <row r="22217" spans="1:4">
      <c r="A22217" t="s">
        <v>22219</v>
      </c>
      <c r="B22217">
        <v>2071.4999999999</v>
      </c>
      <c r="C22217">
        <v>20.6233367880022</v>
      </c>
      <c r="D22217">
        <v>21.342501</v>
      </c>
    </row>
    <row r="22218" spans="1:4">
      <c r="A22218" t="s">
        <v>22220</v>
      </c>
      <c r="B22218">
        <v>2077.98999023427</v>
      </c>
      <c r="C22218">
        <v>20.8198569627996</v>
      </c>
      <c r="D22218">
        <v>21.5625</v>
      </c>
    </row>
    <row r="22219" spans="1:4">
      <c r="A22219" t="s">
        <v>22221</v>
      </c>
      <c r="B22219">
        <v>2071.21997070302</v>
      </c>
      <c r="C22219">
        <v>20.61357684791</v>
      </c>
      <c r="D22219">
        <v>21.297501</v>
      </c>
    </row>
    <row r="22220" spans="1:4">
      <c r="A22220" t="s">
        <v>22222</v>
      </c>
      <c r="B22220">
        <v>2083.2499999999</v>
      </c>
      <c r="C22220">
        <v>20.9777313847812</v>
      </c>
      <c r="D22220">
        <v>21.690001</v>
      </c>
    </row>
    <row r="22221" spans="1:4">
      <c r="A22221" t="s">
        <v>22223</v>
      </c>
      <c r="B22221">
        <v>2088.89990234365</v>
      </c>
      <c r="C22221">
        <v>21.1507317543866</v>
      </c>
      <c r="D22221">
        <v>21.887501</v>
      </c>
    </row>
    <row r="22222" spans="1:4">
      <c r="A22222" t="s">
        <v>22224</v>
      </c>
      <c r="B22222">
        <v>2085.44995117177</v>
      </c>
      <c r="C22222">
        <v>21.0445225875301</v>
      </c>
      <c r="D22222">
        <v>21.754999</v>
      </c>
    </row>
    <row r="22223" spans="1:4">
      <c r="A22223" t="s">
        <v>22225</v>
      </c>
      <c r="B22223">
        <v>2113.32006835927</v>
      </c>
      <c r="C22223">
        <v>21.8996849198221</v>
      </c>
      <c r="D22223">
        <v>22.622499</v>
      </c>
    </row>
    <row r="22224" spans="1:4">
      <c r="A22224" t="s">
        <v>22226</v>
      </c>
      <c r="B22224">
        <v>2037.41003417959</v>
      </c>
      <c r="C22224">
        <v>19.5090387415674</v>
      </c>
      <c r="D22224">
        <v>20.17</v>
      </c>
    </row>
    <row r="22225" spans="1:4">
      <c r="A22225" t="s">
        <v>22227</v>
      </c>
      <c r="B22225">
        <v>2000.5400390624</v>
      </c>
      <c r="C22225">
        <v>18.4344110809322</v>
      </c>
      <c r="D22225">
        <v>19.067499</v>
      </c>
    </row>
    <row r="22226" spans="1:4">
      <c r="A22226" t="s">
        <v>22228</v>
      </c>
      <c r="B22226">
        <v>2036.08996582021</v>
      </c>
      <c r="C22226">
        <v>19.4323708780127</v>
      </c>
      <c r="D22226">
        <v>20.059999</v>
      </c>
    </row>
    <row r="22227" spans="1:4">
      <c r="A22227" t="s">
        <v>22229</v>
      </c>
      <c r="B22227">
        <v>2070.77001953115</v>
      </c>
      <c r="C22227">
        <v>20.4399073887127</v>
      </c>
      <c r="D22227">
        <v>21.1525</v>
      </c>
    </row>
    <row r="22228" spans="1:4">
      <c r="A22228" t="s">
        <v>22230</v>
      </c>
      <c r="B22228">
        <v>2098.86010742177</v>
      </c>
      <c r="C22228">
        <v>21.2833245656144</v>
      </c>
      <c r="D22228">
        <v>21.99</v>
      </c>
    </row>
    <row r="22229" spans="1:4">
      <c r="A22229" t="s">
        <v>22231</v>
      </c>
      <c r="B22229">
        <v>2102.94995117177</v>
      </c>
      <c r="C22229">
        <v>21.4094108827028</v>
      </c>
      <c r="D22229">
        <v>22.115</v>
      </c>
    </row>
    <row r="22230" spans="1:4">
      <c r="A22230" t="s">
        <v>22232</v>
      </c>
      <c r="B22230">
        <v>2088.55004882802</v>
      </c>
      <c r="C22230">
        <v>20.9637477015553</v>
      </c>
      <c r="D22230">
        <v>21.692499</v>
      </c>
    </row>
    <row r="22231" spans="1:4">
      <c r="A22231" t="s">
        <v>22233</v>
      </c>
      <c r="B22231">
        <v>2099.72998046865</v>
      </c>
      <c r="C22231">
        <v>21.3049846372063</v>
      </c>
      <c r="D22231">
        <v>22.055</v>
      </c>
    </row>
    <row r="22232" spans="1:4">
      <c r="A22232" t="s">
        <v>22234</v>
      </c>
      <c r="B22232">
        <v>2097.89990234365</v>
      </c>
      <c r="C22232">
        <v>21.2485316623238</v>
      </c>
      <c r="D22232">
        <v>22</v>
      </c>
    </row>
    <row r="22233" spans="1:4">
      <c r="A22233" t="s">
        <v>22235</v>
      </c>
      <c r="B22233">
        <v>2129.89990234365</v>
      </c>
      <c r="C22233">
        <v>22.2339231722499</v>
      </c>
      <c r="D22233">
        <v>23.0075</v>
      </c>
    </row>
    <row r="22234" spans="1:4">
      <c r="A22234" t="s">
        <v>22236</v>
      </c>
      <c r="B22234">
        <v>2137.15991210927</v>
      </c>
      <c r="C22234">
        <v>22.4642018132798</v>
      </c>
      <c r="D22234">
        <v>23.247499</v>
      </c>
    </row>
    <row r="22235" spans="1:4">
      <c r="A22235" t="s">
        <v>22237</v>
      </c>
      <c r="B22235">
        <v>2152.13989257802</v>
      </c>
      <c r="C22235">
        <v>22.9425766754263</v>
      </c>
      <c r="D22235">
        <v>23.735001</v>
      </c>
    </row>
    <row r="22236" spans="1:4">
      <c r="A22236" t="s">
        <v>22238</v>
      </c>
      <c r="B22236">
        <v>2152.42993164052</v>
      </c>
      <c r="C22236">
        <v>22.9519678025194</v>
      </c>
      <c r="D22236">
        <v>23.745001</v>
      </c>
    </row>
    <row r="22237" spans="1:4">
      <c r="A22237" t="s">
        <v>22239</v>
      </c>
      <c r="B22237">
        <v>2163.74999999989</v>
      </c>
      <c r="C22237">
        <v>23.3185972134766</v>
      </c>
      <c r="D22237">
        <v>24.125</v>
      </c>
    </row>
    <row r="22238" spans="1:4">
      <c r="A22238" t="s">
        <v>22240</v>
      </c>
      <c r="B22238">
        <v>2161.73999023427</v>
      </c>
      <c r="C22238">
        <v>23.2528167396195</v>
      </c>
      <c r="D22238">
        <v>24.022499</v>
      </c>
    </row>
    <row r="22239" spans="1:4">
      <c r="A22239" t="s">
        <v>22241</v>
      </c>
      <c r="B22239">
        <v>2166.88989257802</v>
      </c>
      <c r="C22239">
        <v>23.4210413179619</v>
      </c>
      <c r="D22239">
        <v>24.23</v>
      </c>
    </row>
    <row r="22240" spans="1:4">
      <c r="A22240" t="s">
        <v>22242</v>
      </c>
      <c r="B22240">
        <v>2163.78002929677</v>
      </c>
      <c r="C22240">
        <v>23.3189729482686</v>
      </c>
      <c r="D22240">
        <v>24.1325</v>
      </c>
    </row>
    <row r="22241" spans="1:4">
      <c r="A22241" t="s">
        <v>22243</v>
      </c>
      <c r="B22241">
        <v>2173.02001953114</v>
      </c>
      <c r="C22241">
        <v>23.6213655964688</v>
      </c>
      <c r="D22241">
        <v>24.452499</v>
      </c>
    </row>
    <row r="22242" spans="1:4">
      <c r="A22242" t="s">
        <v>22244</v>
      </c>
      <c r="B22242">
        <v>2165.16992187489</v>
      </c>
      <c r="C22242">
        <v>23.3622744795699</v>
      </c>
      <c r="D22242">
        <v>24.157499</v>
      </c>
    </row>
    <row r="22243" spans="1:4">
      <c r="A22243" t="s">
        <v>22245</v>
      </c>
      <c r="B22243">
        <v>2175.03002929677</v>
      </c>
      <c r="C22243">
        <v>23.6853458379103</v>
      </c>
      <c r="D22243">
        <v>24.4825</v>
      </c>
    </row>
    <row r="22244" spans="1:4">
      <c r="A22244" t="s">
        <v>22246</v>
      </c>
      <c r="B22244">
        <v>2168.47998046864</v>
      </c>
      <c r="C22244">
        <v>23.4687843645954</v>
      </c>
      <c r="D22244">
        <v>24.290001</v>
      </c>
    </row>
    <row r="22245" spans="1:4">
      <c r="A22245" t="s">
        <v>22247</v>
      </c>
      <c r="B22245">
        <v>2169.17993164052</v>
      </c>
      <c r="C22245">
        <v>23.4917867466667</v>
      </c>
      <c r="D22245">
        <v>24.307501</v>
      </c>
    </row>
    <row r="22246" spans="1:4">
      <c r="A22246" t="s">
        <v>22248</v>
      </c>
      <c r="B22246">
        <v>2166.58007812489</v>
      </c>
      <c r="C22246">
        <v>23.4062930427322</v>
      </c>
      <c r="D22246">
        <v>24.24</v>
      </c>
    </row>
    <row r="22247" spans="1:4">
      <c r="A22247" t="s">
        <v>22249</v>
      </c>
      <c r="B22247">
        <v>2170.06005859364</v>
      </c>
      <c r="C22247">
        <v>23.5204542408133</v>
      </c>
      <c r="D22247">
        <v>24.32</v>
      </c>
    </row>
    <row r="22248" spans="1:4">
      <c r="A22248" t="s">
        <v>22250</v>
      </c>
      <c r="B22248">
        <v>2173.60009765614</v>
      </c>
      <c r="C22248">
        <v>23.636958133074</v>
      </c>
      <c r="D22248">
        <v>24.452499</v>
      </c>
    </row>
    <row r="22249" spans="1:4">
      <c r="A22249" t="s">
        <v>22251</v>
      </c>
      <c r="B22249">
        <v>2170.84008789052</v>
      </c>
      <c r="C22249">
        <v>23.5458294005446</v>
      </c>
      <c r="D22249">
        <v>24.352501</v>
      </c>
    </row>
    <row r="22250" spans="1:4">
      <c r="A22250" t="s">
        <v>22252</v>
      </c>
      <c r="B22250">
        <v>2157.03002929677</v>
      </c>
      <c r="C22250">
        <v>23.0910146927025</v>
      </c>
      <c r="D22250">
        <v>23.9</v>
      </c>
    </row>
    <row r="22251" spans="1:4">
      <c r="A22251" t="s">
        <v>22253</v>
      </c>
      <c r="B22251">
        <v>2163.79003906239</v>
      </c>
      <c r="C22251">
        <v>23.3107953068922</v>
      </c>
      <c r="D22251">
        <v>24.110001</v>
      </c>
    </row>
    <row r="22252" spans="1:4">
      <c r="A22252" t="s">
        <v>22254</v>
      </c>
      <c r="B22252">
        <v>2164.24999999989</v>
      </c>
      <c r="C22252">
        <v>23.3258429392339</v>
      </c>
      <c r="D22252">
        <v>24.18</v>
      </c>
    </row>
    <row r="22253" spans="1:4">
      <c r="A22253" t="s">
        <v>22255</v>
      </c>
      <c r="B22253">
        <v>2182.87011718739</v>
      </c>
      <c r="C22253">
        <v>23.9352594133322</v>
      </c>
      <c r="D22253">
        <v>24.782499</v>
      </c>
    </row>
    <row r="22254" spans="1:4">
      <c r="A22254" t="s">
        <v>22256</v>
      </c>
      <c r="B22254">
        <v>2180.88989257802</v>
      </c>
      <c r="C22254">
        <v>23.8693431014572</v>
      </c>
      <c r="D22254">
        <v>24.737499</v>
      </c>
    </row>
    <row r="22255" spans="1:4">
      <c r="A22255" t="s">
        <v>22257</v>
      </c>
      <c r="B22255">
        <v>2181.73999023427</v>
      </c>
      <c r="C22255">
        <v>23.8975891615572</v>
      </c>
      <c r="D22255">
        <v>24.775</v>
      </c>
    </row>
    <row r="22256" spans="1:4">
      <c r="A22256" t="s">
        <v>22258</v>
      </c>
      <c r="B22256">
        <v>2175.48999023427</v>
      </c>
      <c r="C22256">
        <v>23.6897595698771</v>
      </c>
      <c r="D22256">
        <v>24.5975</v>
      </c>
    </row>
    <row r="22257" spans="1:4">
      <c r="A22257" t="s">
        <v>22259</v>
      </c>
      <c r="B22257">
        <v>2185.79003906239</v>
      </c>
      <c r="C22257">
        <v>24.0302963856479</v>
      </c>
      <c r="D22257">
        <v>24.940001</v>
      </c>
    </row>
    <row r="22258" spans="1:4">
      <c r="A22258" t="s">
        <v>22260</v>
      </c>
      <c r="B22258">
        <v>2184.05004882802</v>
      </c>
      <c r="C22258">
        <v>23.9722272364482</v>
      </c>
      <c r="D22258">
        <v>24.860001</v>
      </c>
    </row>
    <row r="22259" spans="1:4">
      <c r="A22259" t="s">
        <v>22261</v>
      </c>
      <c r="B22259">
        <v>2190.14990234364</v>
      </c>
      <c r="C22259">
        <v>24.1754748795646</v>
      </c>
      <c r="D22259">
        <v>25.102501</v>
      </c>
    </row>
    <row r="22260" spans="1:4">
      <c r="A22260" t="s">
        <v>22262</v>
      </c>
      <c r="B22260">
        <v>2178.14990234364</v>
      </c>
      <c r="C22260">
        <v>23.7734066297864</v>
      </c>
      <c r="D22260">
        <v>24.702499</v>
      </c>
    </row>
    <row r="22261" spans="1:4">
      <c r="A22261" t="s">
        <v>22263</v>
      </c>
      <c r="B22261">
        <v>2182.21997070302</v>
      </c>
      <c r="C22261">
        <v>23.9082744671253</v>
      </c>
      <c r="D22261">
        <v>24.815001</v>
      </c>
    </row>
    <row r="22262" spans="1:4">
      <c r="A22262" t="s">
        <v>22264</v>
      </c>
      <c r="B22262">
        <v>2187.02001953114</v>
      </c>
      <c r="C22262">
        <v>24.0679246206026</v>
      </c>
      <c r="D22262">
        <v>25</v>
      </c>
    </row>
    <row r="22263" spans="1:4">
      <c r="A22263" t="s">
        <v>22265</v>
      </c>
      <c r="B22263">
        <v>2183.87011718739</v>
      </c>
      <c r="C22263">
        <v>23.9626986421157</v>
      </c>
      <c r="D22263">
        <v>24.875</v>
      </c>
    </row>
    <row r="22264" spans="1:4">
      <c r="A22264" t="s">
        <v>22266</v>
      </c>
      <c r="B22264">
        <v>2182.63989257802</v>
      </c>
      <c r="C22264">
        <v>23.9217201781763</v>
      </c>
      <c r="D22264">
        <v>24.865</v>
      </c>
    </row>
    <row r="22265" spans="1:4">
      <c r="A22265" t="s">
        <v>22267</v>
      </c>
      <c r="B22265">
        <v>2186.89990234364</v>
      </c>
      <c r="C22265">
        <v>24.0634600419739</v>
      </c>
      <c r="D22265">
        <v>24.997499</v>
      </c>
    </row>
    <row r="22266" spans="1:4">
      <c r="A22266" t="s">
        <v>22268</v>
      </c>
      <c r="B22266">
        <v>2175.43994140614</v>
      </c>
      <c r="C22266">
        <v>23.6806765065281</v>
      </c>
      <c r="D22266">
        <v>24.655001</v>
      </c>
    </row>
    <row r="22267" spans="1:4">
      <c r="A22267" t="s">
        <v>22269</v>
      </c>
      <c r="B22267">
        <v>2172.46997070302</v>
      </c>
      <c r="C22267">
        <v>23.5825192574152</v>
      </c>
      <c r="D22267">
        <v>24.565001</v>
      </c>
    </row>
    <row r="22268" spans="1:4">
      <c r="A22268" t="s">
        <v>22270</v>
      </c>
      <c r="B22268">
        <v>2169.04003906239</v>
      </c>
      <c r="C22268">
        <v>23.4694702876756</v>
      </c>
      <c r="D22268">
        <v>24.4275</v>
      </c>
    </row>
    <row r="22269" spans="1:4">
      <c r="A22269" t="s">
        <v>22271</v>
      </c>
      <c r="B22269">
        <v>2180.37988281239</v>
      </c>
      <c r="C22269">
        <v>23.8420442727362</v>
      </c>
      <c r="D22269">
        <v>24.785</v>
      </c>
    </row>
    <row r="22270" spans="1:4">
      <c r="A22270" t="s">
        <v>22272</v>
      </c>
      <c r="B22270">
        <v>2176.12011718739</v>
      </c>
      <c r="C22270">
        <v>23.7006326078764</v>
      </c>
      <c r="D22270">
        <v>24.657499</v>
      </c>
    </row>
    <row r="22271" spans="1:4">
      <c r="A22271" t="s">
        <v>22273</v>
      </c>
      <c r="B22271">
        <v>2170.94995117177</v>
      </c>
      <c r="C22271">
        <v>23.5296702829164</v>
      </c>
      <c r="D22271">
        <v>24.452499</v>
      </c>
    </row>
    <row r="22272" spans="1:4">
      <c r="A22272" t="s">
        <v>22274</v>
      </c>
      <c r="B22272">
        <v>2170.86010742177</v>
      </c>
      <c r="C22272">
        <v>23.5267135622886</v>
      </c>
      <c r="D22272">
        <v>24.459999</v>
      </c>
    </row>
    <row r="22273" spans="1:4">
      <c r="A22273" t="s">
        <v>22275</v>
      </c>
      <c r="B22273">
        <v>2179.97998046864</v>
      </c>
      <c r="C22273">
        <v>23.8268199670976</v>
      </c>
      <c r="D22273">
        <v>24.7775</v>
      </c>
    </row>
    <row r="22274" spans="1:4">
      <c r="A22274" t="s">
        <v>22276</v>
      </c>
      <c r="B22274">
        <v>2186.47998046864</v>
      </c>
      <c r="C22274">
        <v>24.0425042125934</v>
      </c>
      <c r="D22274">
        <v>25.012501</v>
      </c>
    </row>
    <row r="22275" spans="1:4">
      <c r="A22275" t="s">
        <v>22277</v>
      </c>
      <c r="B22275">
        <v>2186.15991210927</v>
      </c>
      <c r="C22275">
        <v>24.0318204969901</v>
      </c>
      <c r="D22275">
        <v>25.0075</v>
      </c>
    </row>
    <row r="22276" spans="1:4">
      <c r="A22276" t="s">
        <v>22278</v>
      </c>
      <c r="B22276">
        <v>2181.30004882802</v>
      </c>
      <c r="C22276">
        <v>23.8696482848005</v>
      </c>
      <c r="D22276">
        <v>24.8225</v>
      </c>
    </row>
    <row r="22277" spans="1:4">
      <c r="A22277" t="s">
        <v>22279</v>
      </c>
      <c r="B22277">
        <v>2127.81005859365</v>
      </c>
      <c r="C22277">
        <v>22.0926565968238</v>
      </c>
      <c r="D22277">
        <v>23.025</v>
      </c>
    </row>
    <row r="22278" spans="1:4">
      <c r="A22278" t="s">
        <v>22280</v>
      </c>
      <c r="B22278">
        <v>2159.04003906239</v>
      </c>
      <c r="C22278">
        <v>23.0779861982715</v>
      </c>
      <c r="D22278">
        <v>24.030001</v>
      </c>
    </row>
    <row r="22279" spans="1:4">
      <c r="A22279" t="s">
        <v>22281</v>
      </c>
      <c r="B22279">
        <v>2127.02001953115</v>
      </c>
      <c r="C22279">
        <v>22.0385040596921</v>
      </c>
      <c r="D22279">
        <v>22.985001</v>
      </c>
    </row>
    <row r="22280" spans="1:4">
      <c r="A22280" t="s">
        <v>22282</v>
      </c>
      <c r="B22280">
        <v>2125.77001953115</v>
      </c>
      <c r="C22280">
        <v>21.9991464342989</v>
      </c>
      <c r="D22280">
        <v>22.942499</v>
      </c>
    </row>
    <row r="22281" spans="1:4">
      <c r="A22281" t="s">
        <v>22283</v>
      </c>
      <c r="B22281">
        <v>2147.26000976552</v>
      </c>
      <c r="C22281">
        <v>22.6749866685888</v>
      </c>
      <c r="D22281">
        <v>23.637501</v>
      </c>
    </row>
    <row r="22282" spans="1:4">
      <c r="A22282" t="s">
        <v>22284</v>
      </c>
      <c r="B22282">
        <v>2139.15991210927</v>
      </c>
      <c r="C22282">
        <v>22.4151471830404</v>
      </c>
      <c r="D22282">
        <v>23.3475</v>
      </c>
    </row>
    <row r="22283" spans="1:4">
      <c r="A22283" t="s">
        <v>22285</v>
      </c>
      <c r="B22283">
        <v>2139.12011718739</v>
      </c>
      <c r="C22283">
        <v>22.4138802867879</v>
      </c>
      <c r="D22283">
        <v>23.3675</v>
      </c>
    </row>
    <row r="22284" spans="1:4">
      <c r="A22284" t="s">
        <v>22286</v>
      </c>
      <c r="B22284">
        <v>2139.76000976552</v>
      </c>
      <c r="C22284">
        <v>22.434250909679</v>
      </c>
      <c r="D22284">
        <v>23.377501</v>
      </c>
    </row>
    <row r="22285" spans="1:4">
      <c r="A22285" t="s">
        <v>22287</v>
      </c>
      <c r="B22285">
        <v>2163.12011718739</v>
      </c>
      <c r="C22285">
        <v>23.1783516633239</v>
      </c>
      <c r="D22285">
        <v>24.145</v>
      </c>
    </row>
    <row r="22286" spans="1:4">
      <c r="A22286" t="s">
        <v>22288</v>
      </c>
      <c r="B22286">
        <v>2177.17993164052</v>
      </c>
      <c r="C22286">
        <v>23.6358786943165</v>
      </c>
      <c r="D22286">
        <v>24.6</v>
      </c>
    </row>
    <row r="22287" spans="1:4">
      <c r="A22287" t="s">
        <v>22289</v>
      </c>
      <c r="B22287">
        <v>2164.68994140614</v>
      </c>
      <c r="C22287">
        <v>23.224186592353</v>
      </c>
      <c r="D22287">
        <v>24.1975</v>
      </c>
    </row>
    <row r="22288" spans="1:4">
      <c r="A22288" t="s">
        <v>22290</v>
      </c>
      <c r="B22288">
        <v>2146.10009765614</v>
      </c>
      <c r="C22288">
        <v>22.6185035907618</v>
      </c>
      <c r="D22288">
        <v>23.625</v>
      </c>
    </row>
    <row r="22289" spans="1:4">
      <c r="A22289" t="s">
        <v>22291</v>
      </c>
      <c r="B22289">
        <v>2159.92993164052</v>
      </c>
      <c r="C22289">
        <v>23.0612925958518</v>
      </c>
      <c r="D22289">
        <v>24.055</v>
      </c>
    </row>
    <row r="22290" spans="1:4">
      <c r="A22290" t="s">
        <v>22292</v>
      </c>
      <c r="B22290">
        <v>2171.37011718739</v>
      </c>
      <c r="C22290">
        <v>23.4322628751142</v>
      </c>
      <c r="D22290">
        <v>24.415001</v>
      </c>
    </row>
    <row r="22291" spans="1:4">
      <c r="A22291" t="s">
        <v>22293</v>
      </c>
      <c r="B22291">
        <v>2151.12988281239</v>
      </c>
      <c r="C22291">
        <v>22.7690179542186</v>
      </c>
      <c r="D22291">
        <v>23.727501</v>
      </c>
    </row>
    <row r="22292" spans="1:4">
      <c r="A22292" t="s">
        <v>22294</v>
      </c>
      <c r="B22292">
        <v>2168.27001953114</v>
      </c>
      <c r="C22292">
        <v>23.3201074658388</v>
      </c>
      <c r="D22292">
        <v>24.295</v>
      </c>
    </row>
    <row r="22293" spans="1:4">
      <c r="A22293" t="s">
        <v>22295</v>
      </c>
      <c r="B22293">
        <v>2161.19995117177</v>
      </c>
      <c r="C22293">
        <v>23.0891968254486</v>
      </c>
      <c r="D22293">
        <v>24.065001</v>
      </c>
    </row>
    <row r="22294" spans="1:4">
      <c r="A22294" t="s">
        <v>22296</v>
      </c>
      <c r="B22294">
        <v>2150.48999023427</v>
      </c>
      <c r="C22294">
        <v>22.7416947409409</v>
      </c>
      <c r="D22294">
        <v>23.747499</v>
      </c>
    </row>
    <row r="22295" spans="1:4">
      <c r="A22295" t="s">
        <v>22297</v>
      </c>
      <c r="B22295">
        <v>2159.72998046864</v>
      </c>
      <c r="C22295">
        <v>23.038515019615</v>
      </c>
      <c r="D22295">
        <v>24.022499</v>
      </c>
    </row>
    <row r="22296" spans="1:4">
      <c r="A22296" t="s">
        <v>22298</v>
      </c>
      <c r="B22296">
        <v>2160.77001953114</v>
      </c>
      <c r="C22296">
        <v>23.0722105262074</v>
      </c>
      <c r="D22296">
        <v>24.09</v>
      </c>
    </row>
    <row r="22297" spans="1:4">
      <c r="A22297" t="s">
        <v>22299</v>
      </c>
      <c r="B22297">
        <v>2153.73999023427</v>
      </c>
      <c r="C22297">
        <v>22.8442302114354</v>
      </c>
      <c r="D22297">
        <v>23.842501</v>
      </c>
    </row>
    <row r="22298" spans="1:4">
      <c r="A22298" t="s">
        <v>22300</v>
      </c>
      <c r="B22298">
        <v>2163.65991210927</v>
      </c>
      <c r="C22298">
        <v>23.1638281778588</v>
      </c>
      <c r="D22298">
        <v>24.1875</v>
      </c>
    </row>
    <row r="22299" spans="1:4">
      <c r="A22299" t="s">
        <v>22301</v>
      </c>
      <c r="B22299">
        <v>2136.72998046865</v>
      </c>
      <c r="C22299">
        <v>22.2882495435029</v>
      </c>
      <c r="D22299">
        <v>23.305</v>
      </c>
    </row>
    <row r="22300" spans="1:4">
      <c r="A22300" t="s">
        <v>22302</v>
      </c>
      <c r="B22300">
        <v>2139.17993164052</v>
      </c>
      <c r="C22300">
        <v>22.3658974728728</v>
      </c>
      <c r="D22300">
        <v>23.385</v>
      </c>
    </row>
    <row r="22301" spans="1:4">
      <c r="A22301" t="s">
        <v>22303</v>
      </c>
      <c r="B22301">
        <v>2132.55004882802</v>
      </c>
      <c r="C22301">
        <v>22.1552908915256</v>
      </c>
      <c r="D22301">
        <v>23.155001</v>
      </c>
    </row>
    <row r="22302" spans="1:4">
      <c r="A22302" t="s">
        <v>22304</v>
      </c>
      <c r="B22302">
        <v>2132.97998046865</v>
      </c>
      <c r="C22302">
        <v>22.168863293354</v>
      </c>
      <c r="D22302">
        <v>23.165001</v>
      </c>
    </row>
    <row r="22303" spans="1:4">
      <c r="A22303" t="s">
        <v>22305</v>
      </c>
      <c r="B22303">
        <v>2126.4999999999</v>
      </c>
      <c r="C22303">
        <v>21.9642159841445</v>
      </c>
      <c r="D22303">
        <v>22.934999</v>
      </c>
    </row>
    <row r="22304" spans="1:4">
      <c r="A22304" t="s">
        <v>22306</v>
      </c>
      <c r="B22304">
        <v>2139.60009765614</v>
      </c>
      <c r="C22304">
        <v>22.3754149062265</v>
      </c>
      <c r="D22304">
        <v>23.3325</v>
      </c>
    </row>
    <row r="22305" spans="1:4">
      <c r="A22305" t="s">
        <v>22307</v>
      </c>
      <c r="B22305">
        <v>2144.29003906239</v>
      </c>
      <c r="C22305">
        <v>22.5244301337839</v>
      </c>
      <c r="D22305">
        <v>23.525</v>
      </c>
    </row>
    <row r="22306" spans="1:4">
      <c r="A22306" t="s">
        <v>22308</v>
      </c>
      <c r="B22306">
        <v>2141.34008789052</v>
      </c>
      <c r="C22306">
        <v>22.4302902461593</v>
      </c>
      <c r="D22306">
        <v>23.4</v>
      </c>
    </row>
    <row r="22307" spans="1:4">
      <c r="A22307" t="s">
        <v>22309</v>
      </c>
      <c r="B22307">
        <v>2141.15991210927</v>
      </c>
      <c r="C22307">
        <v>22.424556254913</v>
      </c>
      <c r="D22307">
        <v>23.43</v>
      </c>
    </row>
    <row r="22308" spans="1:4">
      <c r="A22308" t="s">
        <v>22310</v>
      </c>
      <c r="B22308">
        <v>2151.33007812489</v>
      </c>
      <c r="C22308">
        <v>22.7481615038185</v>
      </c>
      <c r="D22308">
        <v>23.7075</v>
      </c>
    </row>
    <row r="22309" spans="1:4">
      <c r="A22309" t="s">
        <v>22311</v>
      </c>
      <c r="B22309">
        <v>2143.15991210927</v>
      </c>
      <c r="C22309">
        <v>22.4857364704482</v>
      </c>
      <c r="D22309">
        <v>23.5075</v>
      </c>
    </row>
    <row r="22310" spans="1:4">
      <c r="A22310" t="s">
        <v>22312</v>
      </c>
      <c r="B22310">
        <v>2139.42993164052</v>
      </c>
      <c r="C22310">
        <v>22.3668432721028</v>
      </c>
      <c r="D22310">
        <v>23.352501</v>
      </c>
    </row>
    <row r="22311" spans="1:4">
      <c r="A22311" t="s">
        <v>22313</v>
      </c>
      <c r="B22311">
        <v>2133.0400390624</v>
      </c>
      <c r="C22311">
        <v>22.1638755276969</v>
      </c>
      <c r="D22311">
        <v>23.16</v>
      </c>
    </row>
    <row r="22312" spans="1:4">
      <c r="A22312" t="s">
        <v>22314</v>
      </c>
      <c r="B22312">
        <v>2126.40991210927</v>
      </c>
      <c r="C22312">
        <v>21.9545387778232</v>
      </c>
      <c r="D22312">
        <v>22.942499</v>
      </c>
    </row>
    <row r="22313" spans="1:4">
      <c r="A22313" t="s">
        <v>22315</v>
      </c>
      <c r="B22313">
        <v>2126.14990234365</v>
      </c>
      <c r="C22313">
        <v>21.9463805362611</v>
      </c>
      <c r="D22313">
        <v>22.92</v>
      </c>
    </row>
    <row r="22314" spans="1:4">
      <c r="A22314" t="s">
        <v>22316</v>
      </c>
      <c r="B22314">
        <v>2111.71997070302</v>
      </c>
      <c r="C22314">
        <v>21.4937280184375</v>
      </c>
      <c r="D22314">
        <v>22.450001</v>
      </c>
    </row>
    <row r="22315" spans="1:4">
      <c r="A22315" t="s">
        <v>22317</v>
      </c>
      <c r="B22315">
        <v>2097.93994140615</v>
      </c>
      <c r="C22315">
        <v>21.0673698551626</v>
      </c>
      <c r="D22315">
        <v>22.0275</v>
      </c>
    </row>
    <row r="22316" spans="1:4">
      <c r="A22316" t="s">
        <v>22318</v>
      </c>
      <c r="B22316">
        <v>2088.65991210927</v>
      </c>
      <c r="C22316">
        <v>20.7840149227983</v>
      </c>
      <c r="D22316">
        <v>21.7325</v>
      </c>
    </row>
    <row r="22317" spans="1:4">
      <c r="A22317" t="s">
        <v>22319</v>
      </c>
      <c r="B22317">
        <v>2085.17993164052</v>
      </c>
      <c r="C22317">
        <v>20.6787019677024</v>
      </c>
      <c r="D22317">
        <v>21.639999</v>
      </c>
    </row>
    <row r="22318" spans="1:4">
      <c r="A22318" t="s">
        <v>22320</v>
      </c>
      <c r="B22318">
        <v>2131.52001953115</v>
      </c>
      <c r="C22318">
        <v>22.0763886379964</v>
      </c>
      <c r="D22318">
        <v>23.057501</v>
      </c>
    </row>
    <row r="22319" spans="1:4">
      <c r="A22319" t="s">
        <v>22321</v>
      </c>
      <c r="B22319">
        <v>2139.56005859365</v>
      </c>
      <c r="C22319">
        <v>22.3294323719885</v>
      </c>
      <c r="D22319">
        <v>23.379999</v>
      </c>
    </row>
    <row r="22320" spans="1:4">
      <c r="A22320" t="s">
        <v>22322</v>
      </c>
      <c r="B22320">
        <v>2163.26000976552</v>
      </c>
      <c r="C22320">
        <v>23.0809456520508</v>
      </c>
      <c r="D22320">
        <v>24.129999</v>
      </c>
    </row>
    <row r="22321" spans="1:4">
      <c r="A22321" t="s">
        <v>22323</v>
      </c>
      <c r="B22321">
        <v>2167.47998046864</v>
      </c>
      <c r="C22321">
        <v>23.2176907787691</v>
      </c>
      <c r="D22321">
        <v>24.285</v>
      </c>
    </row>
    <row r="22322" spans="1:4">
      <c r="A22322" t="s">
        <v>22324</v>
      </c>
      <c r="B22322">
        <v>2164.44995117177</v>
      </c>
      <c r="C22322">
        <v>23.1191225248577</v>
      </c>
      <c r="D22322">
        <v>24.147499</v>
      </c>
    </row>
    <row r="22323" spans="1:4">
      <c r="A22323" t="s">
        <v>22325</v>
      </c>
      <c r="B22323">
        <v>2164.19995117177</v>
      </c>
      <c r="C22323">
        <v>23.1110126790903</v>
      </c>
      <c r="D22323">
        <v>24.184999</v>
      </c>
    </row>
    <row r="22324" spans="1:4">
      <c r="A22324" t="s">
        <v>22326</v>
      </c>
      <c r="B22324">
        <v>2180.38989257802</v>
      </c>
      <c r="C22324">
        <v>23.6360830540188</v>
      </c>
      <c r="D22324">
        <v>24.737499</v>
      </c>
    </row>
    <row r="22325" spans="1:4">
      <c r="A22325" t="s">
        <v>22327</v>
      </c>
      <c r="B22325">
        <v>2176.93994140614</v>
      </c>
      <c r="C22325">
        <v>23.5225330228967</v>
      </c>
      <c r="D22325">
        <v>24.6425</v>
      </c>
    </row>
    <row r="22326" spans="1:4">
      <c r="A22326" t="s">
        <v>22328</v>
      </c>
      <c r="B22326">
        <v>2187.12011718739</v>
      </c>
      <c r="C22326">
        <v>23.8565364212139</v>
      </c>
      <c r="D22326">
        <v>24.985001</v>
      </c>
    </row>
    <row r="22327" spans="1:4">
      <c r="A22327" t="s">
        <v>22329</v>
      </c>
      <c r="B22327">
        <v>2181.89990234364</v>
      </c>
      <c r="C22327">
        <v>23.6836709635756</v>
      </c>
      <c r="D22327">
        <v>24.815001</v>
      </c>
    </row>
    <row r="22328" spans="1:4">
      <c r="A22328" t="s">
        <v>22330</v>
      </c>
      <c r="B22328">
        <v>2198.17993164052</v>
      </c>
      <c r="C22328">
        <v>24.2201983939467</v>
      </c>
      <c r="D22328">
        <v>25.362499</v>
      </c>
    </row>
    <row r="22329" spans="1:4">
      <c r="A22329" t="s">
        <v>22331</v>
      </c>
      <c r="B22329">
        <v>2202.93994140614</v>
      </c>
      <c r="C22329">
        <v>24.3793937176564</v>
      </c>
      <c r="D22329">
        <v>25.530001</v>
      </c>
    </row>
    <row r="22330" spans="1:4">
      <c r="A22330" t="s">
        <v>22332</v>
      </c>
      <c r="B22330">
        <v>2204.71997070302</v>
      </c>
      <c r="C22330">
        <v>24.4391828671717</v>
      </c>
      <c r="D22330">
        <v>25.577499</v>
      </c>
    </row>
    <row r="22331" spans="1:4">
      <c r="A22331" t="s">
        <v>22333</v>
      </c>
      <c r="B22331">
        <v>2213.35009765614</v>
      </c>
      <c r="C22331">
        <v>24.7295270430513</v>
      </c>
      <c r="D22331">
        <v>25.85</v>
      </c>
    </row>
    <row r="22332" spans="1:4">
      <c r="A22332" t="s">
        <v>22334</v>
      </c>
      <c r="B22332">
        <v>2201.71997070302</v>
      </c>
      <c r="C22332">
        <v>24.3352023362979</v>
      </c>
      <c r="D22332">
        <v>25.4925</v>
      </c>
    </row>
    <row r="22333" spans="1:4">
      <c r="A22333" t="s">
        <v>22335</v>
      </c>
      <c r="B22333">
        <v>2204.65991210927</v>
      </c>
      <c r="C22333">
        <v>24.4338292993236</v>
      </c>
      <c r="D22333">
        <v>25.620001</v>
      </c>
    </row>
    <row r="22334" spans="1:4">
      <c r="A22334" t="s">
        <v>22336</v>
      </c>
      <c r="B22334">
        <v>2198.81005859364</v>
      </c>
      <c r="C22334">
        <v>24.2370593793774</v>
      </c>
      <c r="D22334">
        <v>25.4125</v>
      </c>
    </row>
    <row r="22335" spans="1:4">
      <c r="A22335" t="s">
        <v>22337</v>
      </c>
      <c r="B22335">
        <v>2191.08007812489</v>
      </c>
      <c r="C22335">
        <v>23.9784316449406</v>
      </c>
      <c r="D22335">
        <v>25.1525</v>
      </c>
    </row>
    <row r="22336" spans="1:4">
      <c r="A22336" t="s">
        <v>22338</v>
      </c>
      <c r="B22336">
        <v>2191.94995117177</v>
      </c>
      <c r="C22336">
        <v>24.0073302838834</v>
      </c>
      <c r="D22336">
        <v>25.18</v>
      </c>
    </row>
    <row r="22337" spans="1:4">
      <c r="A22337" t="s">
        <v>22339</v>
      </c>
      <c r="B22337">
        <v>2204.70996093739</v>
      </c>
      <c r="C22337">
        <v>24.4315756264712</v>
      </c>
      <c r="D22337">
        <v>25.615</v>
      </c>
    </row>
    <row r="22338" spans="1:4">
      <c r="A22338" t="s">
        <v>22340</v>
      </c>
      <c r="B22338">
        <v>2212.22998046864</v>
      </c>
      <c r="C22338">
        <v>24.684495659851</v>
      </c>
      <c r="D22338">
        <v>25.875</v>
      </c>
    </row>
    <row r="22339" spans="1:4">
      <c r="A22339" t="s">
        <v>22341</v>
      </c>
      <c r="B22339">
        <v>2241.35009765614</v>
      </c>
      <c r="C22339">
        <v>25.6705480220688</v>
      </c>
      <c r="D22339">
        <v>26.887501</v>
      </c>
    </row>
    <row r="22340" spans="1:4">
      <c r="A22340" t="s">
        <v>22342</v>
      </c>
      <c r="B22340">
        <v>2246.18994140614</v>
      </c>
      <c r="C22340">
        <v>25.8386910934778</v>
      </c>
      <c r="D22340">
        <v>27.102501</v>
      </c>
    </row>
    <row r="22341" spans="1:4">
      <c r="A22341" t="s">
        <v>22343</v>
      </c>
      <c r="B22341">
        <v>2259.53002929676</v>
      </c>
      <c r="C22341">
        <v>26.3041419623081</v>
      </c>
      <c r="D22341">
        <v>27.5875</v>
      </c>
    </row>
    <row r="22342" spans="1:4">
      <c r="A22342" t="s">
        <v>22344</v>
      </c>
      <c r="B22342">
        <v>2256.95996093739</v>
      </c>
      <c r="C22342">
        <v>26.2134105082628</v>
      </c>
      <c r="D22342">
        <v>27.487499</v>
      </c>
    </row>
    <row r="22343" spans="1:4">
      <c r="A22343" t="s">
        <v>22345</v>
      </c>
      <c r="B22343">
        <v>2271.71997070301</v>
      </c>
      <c r="C22343">
        <v>26.7332983060094</v>
      </c>
      <c r="D22343">
        <v>28.012501</v>
      </c>
    </row>
    <row r="22344" spans="1:4">
      <c r="A22344" t="s">
        <v>22346</v>
      </c>
      <c r="B22344">
        <v>2253.28002929676</v>
      </c>
      <c r="C22344">
        <v>26.0753532426968</v>
      </c>
      <c r="D22344">
        <v>27.355</v>
      </c>
    </row>
    <row r="22345" spans="1:4">
      <c r="A22345" t="s">
        <v>22347</v>
      </c>
      <c r="B22345">
        <v>2262.03002929676</v>
      </c>
      <c r="C22345">
        <v>26.3824471156218</v>
      </c>
      <c r="D22345">
        <v>27.68</v>
      </c>
    </row>
    <row r="22346" spans="1:4">
      <c r="A22346" t="s">
        <v>22348</v>
      </c>
      <c r="B22346">
        <v>2258.07006835926</v>
      </c>
      <c r="C22346">
        <v>26.2423913628403</v>
      </c>
      <c r="D22346">
        <v>27.5275</v>
      </c>
    </row>
    <row r="22347" spans="1:4">
      <c r="A22347" t="s">
        <v>22349</v>
      </c>
      <c r="B22347">
        <v>2262.53002929676</v>
      </c>
      <c r="C22347">
        <v>26.3995778431974</v>
      </c>
      <c r="D22347">
        <v>27.6775</v>
      </c>
    </row>
    <row r="22348" spans="1:4">
      <c r="A22348" t="s">
        <v>22350</v>
      </c>
      <c r="B22348">
        <v>2270.76000976551</v>
      </c>
      <c r="C22348">
        <v>26.6907781036906</v>
      </c>
      <c r="D22348">
        <v>28</v>
      </c>
    </row>
    <row r="22349" spans="1:4">
      <c r="A22349" t="s">
        <v>22351</v>
      </c>
      <c r="B22349">
        <v>2265.17993164051</v>
      </c>
      <c r="C22349">
        <v>26.4919078026794</v>
      </c>
      <c r="D22349">
        <v>27.790001</v>
      </c>
    </row>
    <row r="22350" spans="1:4">
      <c r="A22350" t="s">
        <v>22352</v>
      </c>
      <c r="B22350">
        <v>2260.95996093739</v>
      </c>
      <c r="C22350">
        <v>26.3422518126804</v>
      </c>
      <c r="D22350">
        <v>27.6425</v>
      </c>
    </row>
    <row r="22351" spans="1:4">
      <c r="A22351" t="s">
        <v>22353</v>
      </c>
      <c r="B22351">
        <v>2263.79003906239</v>
      </c>
      <c r="C22351">
        <v>26.4422423450743</v>
      </c>
      <c r="D22351">
        <v>27.717501</v>
      </c>
    </row>
    <row r="22352" spans="1:4">
      <c r="A22352" t="s">
        <v>22354</v>
      </c>
      <c r="B22352">
        <v>2268.87988281239</v>
      </c>
      <c r="C22352">
        <v>26.6225231208793</v>
      </c>
      <c r="D22352">
        <v>27.9175</v>
      </c>
    </row>
    <row r="22353" spans="1:4">
      <c r="A22353" t="s">
        <v>22355</v>
      </c>
      <c r="B22353">
        <v>2249.91992187489</v>
      </c>
      <c r="C22353">
        <v>25.9479538110125</v>
      </c>
      <c r="D22353">
        <v>27.272499</v>
      </c>
    </row>
    <row r="22354" spans="1:4">
      <c r="A22354" t="s">
        <v>22356</v>
      </c>
      <c r="B22354">
        <v>2249.26000976551</v>
      </c>
      <c r="C22354">
        <v>25.9248707553073</v>
      </c>
      <c r="D22354">
        <v>27.225</v>
      </c>
    </row>
    <row r="22355" spans="1:4">
      <c r="A22355" t="s">
        <v>22357</v>
      </c>
      <c r="B22355">
        <v>2238.83007812489</v>
      </c>
      <c r="C22355">
        <v>25.5602564085819</v>
      </c>
      <c r="D22355">
        <v>26.9375</v>
      </c>
    </row>
    <row r="22356" spans="1:4">
      <c r="A22356" t="s">
        <v>22358</v>
      </c>
      <c r="B22356">
        <v>2257.83007812489</v>
      </c>
      <c r="C22356">
        <v>26.2182784919436</v>
      </c>
      <c r="D22356">
        <v>27.5075</v>
      </c>
    </row>
    <row r="22357" spans="1:4">
      <c r="A22357" t="s">
        <v>22359</v>
      </c>
      <c r="B22357">
        <v>2270.74999999989</v>
      </c>
      <c r="C22357">
        <v>26.6732615679864</v>
      </c>
      <c r="D22357">
        <v>27.995001</v>
      </c>
    </row>
    <row r="22358" spans="1:4">
      <c r="A22358" t="s">
        <v>22360</v>
      </c>
      <c r="B22358">
        <v>2268.99999999989</v>
      </c>
      <c r="C22358">
        <v>26.6109329466481</v>
      </c>
      <c r="D22358">
        <v>27.93</v>
      </c>
    </row>
    <row r="22359" spans="1:4">
      <c r="A22359" t="s">
        <v>22361</v>
      </c>
      <c r="B22359">
        <v>2276.97998046864</v>
      </c>
      <c r="C22359">
        <v>26.8947123498801</v>
      </c>
      <c r="D22359">
        <v>28.245001</v>
      </c>
    </row>
    <row r="22360" spans="1:4">
      <c r="A22360" t="s">
        <v>22362</v>
      </c>
      <c r="B22360">
        <v>2268.89990234364</v>
      </c>
      <c r="C22360">
        <v>26.6053592963454</v>
      </c>
      <c r="D22360">
        <v>27.977501</v>
      </c>
    </row>
    <row r="22361" spans="1:4">
      <c r="A22361" t="s">
        <v>22363</v>
      </c>
      <c r="B22361">
        <v>2268.89990234364</v>
      </c>
      <c r="C22361">
        <v>26.6053592963454</v>
      </c>
      <c r="D22361">
        <v>27.952499</v>
      </c>
    </row>
    <row r="22362" spans="1:4">
      <c r="A22362" t="s">
        <v>22364</v>
      </c>
      <c r="B22362">
        <v>2275.32006835926</v>
      </c>
      <c r="C22362">
        <v>26.8336322474746</v>
      </c>
      <c r="D22362">
        <v>28.184999</v>
      </c>
    </row>
    <row r="22363" spans="1:4">
      <c r="A22363" t="s">
        <v>22365</v>
      </c>
      <c r="B22363">
        <v>2270.43994140614</v>
      </c>
      <c r="C22363">
        <v>26.659137128588</v>
      </c>
      <c r="D22363">
        <v>27.9825</v>
      </c>
    </row>
    <row r="22364" spans="1:4">
      <c r="A22364" t="s">
        <v>22366</v>
      </c>
      <c r="B22364">
        <v>2274.63989257801</v>
      </c>
      <c r="C22364">
        <v>26.8086661249271</v>
      </c>
      <c r="D22364">
        <v>28.16</v>
      </c>
    </row>
    <row r="22365" spans="1:4">
      <c r="A22365" t="s">
        <v>22367</v>
      </c>
      <c r="B22365">
        <v>2267.88989257801</v>
      </c>
      <c r="C22365">
        <v>26.5674614172604</v>
      </c>
      <c r="D22365">
        <v>27.8575</v>
      </c>
    </row>
    <row r="22366" spans="1:4">
      <c r="A22366" t="s">
        <v>22368</v>
      </c>
      <c r="B22366">
        <v>2271.88989257801</v>
      </c>
      <c r="C22366">
        <v>26.7095466887585</v>
      </c>
      <c r="D22366">
        <v>28.0375</v>
      </c>
    </row>
    <row r="22367" spans="1:4">
      <c r="A22367" t="s">
        <v>22369</v>
      </c>
      <c r="B22367">
        <v>2263.68994140614</v>
      </c>
      <c r="C22367">
        <v>26.4172479575115</v>
      </c>
      <c r="D22367">
        <v>27.737499</v>
      </c>
    </row>
    <row r="22368" spans="1:4">
      <c r="A22368" t="s">
        <v>22370</v>
      </c>
      <c r="B22368">
        <v>2271.31005859364</v>
      </c>
      <c r="C22368">
        <v>26.6869098014993</v>
      </c>
      <c r="D22368">
        <v>28.01</v>
      </c>
    </row>
    <row r="22369" spans="1:4">
      <c r="A22369" t="s">
        <v>22371</v>
      </c>
      <c r="B22369">
        <v>2265.19995117176</v>
      </c>
      <c r="C22369">
        <v>26.4692335603922</v>
      </c>
      <c r="D22369">
        <v>27.809999</v>
      </c>
    </row>
    <row r="22370" spans="1:4">
      <c r="A22370" t="s">
        <v>22372</v>
      </c>
      <c r="B22370">
        <v>2280.07006835926</v>
      </c>
      <c r="C22370">
        <v>26.9961324906017</v>
      </c>
      <c r="D22370">
        <v>28.327499</v>
      </c>
    </row>
    <row r="22371" spans="1:4">
      <c r="A22371" t="s">
        <v>22373</v>
      </c>
      <c r="B22371">
        <v>2298.37011718739</v>
      </c>
      <c r="C22371">
        <v>27.6530234653012</v>
      </c>
      <c r="D22371">
        <v>29.030001</v>
      </c>
    </row>
    <row r="22372" spans="1:4">
      <c r="A22372" t="s">
        <v>22374</v>
      </c>
      <c r="B22372">
        <v>2296.67993164051</v>
      </c>
      <c r="C22372">
        <v>27.5913871300545</v>
      </c>
      <c r="D22372">
        <v>28.9625</v>
      </c>
    </row>
    <row r="22373" spans="1:4">
      <c r="A22373" t="s">
        <v>22375</v>
      </c>
      <c r="B22373">
        <v>2294.68994140614</v>
      </c>
      <c r="C22373">
        <v>27.5189245684712</v>
      </c>
      <c r="D22373">
        <v>28.8475</v>
      </c>
    </row>
    <row r="22374" spans="1:4">
      <c r="A22374" t="s">
        <v>22376</v>
      </c>
      <c r="B22374">
        <v>2280.89990234364</v>
      </c>
      <c r="C22374">
        <v>27.0176515532844</v>
      </c>
      <c r="D22374">
        <v>28.325001</v>
      </c>
    </row>
    <row r="22375" spans="1:4">
      <c r="A22375" t="s">
        <v>22377</v>
      </c>
      <c r="B22375">
        <v>2278.87011718739</v>
      </c>
      <c r="C22375">
        <v>26.9447602840052</v>
      </c>
      <c r="D22375">
        <v>28.2875</v>
      </c>
    </row>
    <row r="22376" spans="1:4">
      <c r="A22376" t="s">
        <v>22378</v>
      </c>
      <c r="B22376">
        <v>2279.55004882801</v>
      </c>
      <c r="C22376">
        <v>26.9691336972413</v>
      </c>
      <c r="D22376">
        <v>28.325001</v>
      </c>
    </row>
    <row r="22377" spans="1:4">
      <c r="A22377" t="s">
        <v>22379</v>
      </c>
      <c r="B22377">
        <v>2280.85009765614</v>
      </c>
      <c r="C22377">
        <v>27.015764164256</v>
      </c>
      <c r="D22377">
        <v>28.344999</v>
      </c>
    </row>
    <row r="22378" spans="1:4">
      <c r="A22378" t="s">
        <v>22380</v>
      </c>
      <c r="B22378">
        <v>2297.41992187489</v>
      </c>
      <c r="C22378">
        <v>27.6107721605589</v>
      </c>
      <c r="D22378">
        <v>28.93</v>
      </c>
    </row>
    <row r="22379" spans="1:4">
      <c r="A22379" t="s">
        <v>22381</v>
      </c>
      <c r="B22379">
        <v>2292.56005859364</v>
      </c>
      <c r="C22379">
        <v>27.4337413824239</v>
      </c>
      <c r="D22379">
        <v>28.795</v>
      </c>
    </row>
    <row r="22380" spans="1:4">
      <c r="A22380" t="s">
        <v>22382</v>
      </c>
      <c r="B22380">
        <v>2293.08007812489</v>
      </c>
      <c r="C22380">
        <v>27.4526038800034</v>
      </c>
      <c r="D22380">
        <v>28.795</v>
      </c>
    </row>
    <row r="22381" spans="1:4">
      <c r="A22381" t="s">
        <v>22383</v>
      </c>
      <c r="B22381">
        <v>2294.66992187489</v>
      </c>
      <c r="C22381">
        <v>27.510297915511</v>
      </c>
      <c r="D22381">
        <v>28.889999</v>
      </c>
    </row>
    <row r="22382" spans="1:4">
      <c r="A22382" t="s">
        <v>22384</v>
      </c>
      <c r="B22382">
        <v>2307.87011718739</v>
      </c>
      <c r="C22382">
        <v>27.9899852030069</v>
      </c>
      <c r="D22382">
        <v>29.4</v>
      </c>
    </row>
    <row r="22383" spans="1:4">
      <c r="A22383" t="s">
        <v>22385</v>
      </c>
      <c r="B22383">
        <v>2316.10009765614</v>
      </c>
      <c r="C22383">
        <v>28.29247900161</v>
      </c>
      <c r="D22383">
        <v>29.74</v>
      </c>
    </row>
    <row r="22384" spans="1:4">
      <c r="A22384" t="s">
        <v>22386</v>
      </c>
      <c r="B22384">
        <v>2328.24999999988</v>
      </c>
      <c r="C22384">
        <v>28.7422236126498</v>
      </c>
      <c r="D22384">
        <v>30.2125</v>
      </c>
    </row>
    <row r="22385" spans="1:4">
      <c r="A22385" t="s">
        <v>22387</v>
      </c>
      <c r="B22385">
        <v>2337.58007812488</v>
      </c>
      <c r="C22385">
        <v>29.0911932772743</v>
      </c>
      <c r="D22385">
        <v>30.605</v>
      </c>
    </row>
    <row r="22386" spans="1:4">
      <c r="A22386" t="s">
        <v>22388</v>
      </c>
      <c r="B22386">
        <v>2349.24999999988</v>
      </c>
      <c r="C22386">
        <v>29.5311636319985</v>
      </c>
      <c r="D22386">
        <v>31.055</v>
      </c>
    </row>
    <row r="22387" spans="1:4">
      <c r="A22387" t="s">
        <v>22389</v>
      </c>
      <c r="B22387">
        <v>2347.21997070301</v>
      </c>
      <c r="C22387">
        <v>29.4538686673202</v>
      </c>
      <c r="D22387">
        <v>30.997499</v>
      </c>
    </row>
    <row r="22388" spans="1:4">
      <c r="A22388" t="s">
        <v>22390</v>
      </c>
      <c r="B22388">
        <v>2351.15991210926</v>
      </c>
      <c r="C22388">
        <v>29.6036255522027</v>
      </c>
      <c r="D22388">
        <v>31.1075</v>
      </c>
    </row>
    <row r="22389" spans="1:4">
      <c r="A22389" t="s">
        <v>22391</v>
      </c>
      <c r="B22389">
        <v>2365.37988281238</v>
      </c>
      <c r="C22389">
        <v>30.145937078391</v>
      </c>
      <c r="D22389">
        <v>31.65</v>
      </c>
    </row>
    <row r="22390" spans="1:4">
      <c r="A22390" t="s">
        <v>22392</v>
      </c>
      <c r="B22390">
        <v>2362.82006835926</v>
      </c>
      <c r="C22390">
        <v>30.0471388446706</v>
      </c>
      <c r="D22390">
        <v>31.602501</v>
      </c>
    </row>
    <row r="22391" spans="1:4">
      <c r="A22391" t="s">
        <v>22393</v>
      </c>
      <c r="B22391">
        <v>2363.81005859363</v>
      </c>
      <c r="C22391">
        <v>30.0852655763331</v>
      </c>
      <c r="D22391">
        <v>31.657499</v>
      </c>
    </row>
    <row r="22392" spans="1:4">
      <c r="A22392" t="s">
        <v>22394</v>
      </c>
      <c r="B22392">
        <v>2367.34008789051</v>
      </c>
      <c r="C22392">
        <v>30.2213287509214</v>
      </c>
      <c r="D22392">
        <v>31.7875</v>
      </c>
    </row>
    <row r="22393" spans="1:4">
      <c r="A22393" t="s">
        <v>22395</v>
      </c>
      <c r="B22393">
        <v>2369.74999999988</v>
      </c>
      <c r="C22393">
        <v>30.3144946011698</v>
      </c>
      <c r="D22393">
        <v>31.905001</v>
      </c>
    </row>
    <row r="22394" spans="1:4">
      <c r="A22394" t="s">
        <v>22396</v>
      </c>
      <c r="B22394">
        <v>2363.63989257801</v>
      </c>
      <c r="C22394">
        <v>30.0778008426015</v>
      </c>
      <c r="D22394">
        <v>31.645</v>
      </c>
    </row>
    <row r="22395" spans="1:4">
      <c r="A22395" t="s">
        <v>22397</v>
      </c>
      <c r="B22395">
        <v>2395.95996093738</v>
      </c>
      <c r="C22395">
        <v>31.32334482574</v>
      </c>
      <c r="D22395">
        <v>32.9575</v>
      </c>
    </row>
    <row r="22396" spans="1:4">
      <c r="A22396" t="s">
        <v>22398</v>
      </c>
      <c r="B22396">
        <v>2381.91992187488</v>
      </c>
      <c r="C22396">
        <v>30.7676752814121</v>
      </c>
      <c r="D22396">
        <v>32.372501</v>
      </c>
    </row>
    <row r="22397" spans="1:4">
      <c r="A22397" t="s">
        <v>22399</v>
      </c>
      <c r="B22397">
        <v>2383.12011718738</v>
      </c>
      <c r="C22397">
        <v>30.8146160241932</v>
      </c>
      <c r="D22397">
        <v>32.422501</v>
      </c>
    </row>
    <row r="22398" spans="1:4">
      <c r="A22398" t="s">
        <v>22400</v>
      </c>
      <c r="B22398">
        <v>2375.31005859363</v>
      </c>
      <c r="C22398">
        <v>30.5088497755565</v>
      </c>
      <c r="D22398">
        <v>32.119999</v>
      </c>
    </row>
    <row r="22399" spans="1:4">
      <c r="A22399" t="s">
        <v>22401</v>
      </c>
      <c r="B22399">
        <v>2368.38989257801</v>
      </c>
      <c r="C22399">
        <v>30.2397047237813</v>
      </c>
      <c r="D22399">
        <v>31.8475</v>
      </c>
    </row>
    <row r="22400" spans="1:4">
      <c r="A22400" t="s">
        <v>22402</v>
      </c>
      <c r="B22400">
        <v>2362.97998046863</v>
      </c>
      <c r="C22400">
        <v>30.030527336983</v>
      </c>
      <c r="D22400">
        <v>31.6625</v>
      </c>
    </row>
    <row r="22401" spans="1:4">
      <c r="A22401" t="s">
        <v>22403</v>
      </c>
      <c r="B22401">
        <v>2364.87011718738</v>
      </c>
      <c r="C22401">
        <v>30.1032759285219</v>
      </c>
      <c r="D22401">
        <v>31.747499</v>
      </c>
    </row>
    <row r="22402" spans="1:4">
      <c r="A22402" t="s">
        <v>22404</v>
      </c>
      <c r="B22402">
        <v>2372.60009765613</v>
      </c>
      <c r="C22402">
        <v>30.4012671276326</v>
      </c>
      <c r="D22402">
        <v>32.055</v>
      </c>
    </row>
    <row r="22403" spans="1:4">
      <c r="A22403" t="s">
        <v>22405</v>
      </c>
      <c r="B22403">
        <v>2373.46997070301</v>
      </c>
      <c r="C22403">
        <v>30.4350192911617</v>
      </c>
      <c r="D22403">
        <v>32.110001</v>
      </c>
    </row>
    <row r="22404" spans="1:4">
      <c r="A22404" t="s">
        <v>22406</v>
      </c>
      <c r="B22404">
        <v>2365.44995117176</v>
      </c>
      <c r="C22404">
        <v>30.1236043912151</v>
      </c>
      <c r="D22404">
        <v>31.737499</v>
      </c>
    </row>
    <row r="22405" spans="1:4">
      <c r="A22405" t="s">
        <v>22407</v>
      </c>
      <c r="B22405">
        <v>2385.26000976551</v>
      </c>
      <c r="C22405">
        <v>30.887606848239</v>
      </c>
      <c r="D22405">
        <v>32.532501</v>
      </c>
    </row>
    <row r="22406" spans="1:4">
      <c r="A22406" t="s">
        <v>22408</v>
      </c>
      <c r="B22406">
        <v>2381.37988281238</v>
      </c>
      <c r="C22406">
        <v>30.735478735402</v>
      </c>
      <c r="D22406">
        <v>32.400002</v>
      </c>
    </row>
    <row r="22407" spans="1:4">
      <c r="A22407" t="s">
        <v>22409</v>
      </c>
      <c r="B22407">
        <v>2378.24999999988</v>
      </c>
      <c r="C22407">
        <v>30.613165328286</v>
      </c>
      <c r="D22407">
        <v>32.212502</v>
      </c>
    </row>
    <row r="22408" spans="1:4">
      <c r="A22408" t="s">
        <v>22410</v>
      </c>
      <c r="B22408">
        <v>2373.46997070301</v>
      </c>
      <c r="C22408">
        <v>30.4268571427058</v>
      </c>
      <c r="D22408">
        <v>32.087502</v>
      </c>
    </row>
    <row r="22409" spans="1:4">
      <c r="A22409" t="s">
        <v>22411</v>
      </c>
      <c r="B22409">
        <v>2344.02001953113</v>
      </c>
      <c r="C22409">
        <v>29.283628393423</v>
      </c>
      <c r="D22409">
        <v>30.879999</v>
      </c>
    </row>
    <row r="22410" spans="1:4">
      <c r="A22410" t="s">
        <v>22412</v>
      </c>
      <c r="B22410">
        <v>2348.44995117176</v>
      </c>
      <c r="C22410">
        <v>29.4512744336648</v>
      </c>
      <c r="D22410">
        <v>31.049999</v>
      </c>
    </row>
    <row r="22411" spans="1:4">
      <c r="A22411" t="s">
        <v>22413</v>
      </c>
      <c r="B22411">
        <v>2345.95996093738</v>
      </c>
      <c r="C22411">
        <v>29.3566879077734</v>
      </c>
      <c r="D22411">
        <v>30.959999</v>
      </c>
    </row>
    <row r="22412" spans="1:4">
      <c r="A22412" t="s">
        <v>22414</v>
      </c>
      <c r="B22412">
        <v>2343.97998046863</v>
      </c>
      <c r="C22412">
        <v>29.2816346339541</v>
      </c>
      <c r="D22412">
        <v>30.9125</v>
      </c>
    </row>
    <row r="22413" spans="1:4">
      <c r="A22413" t="s">
        <v>22415</v>
      </c>
      <c r="B22413">
        <v>2341.59008789051</v>
      </c>
      <c r="C22413">
        <v>29.1911962506923</v>
      </c>
      <c r="D22413">
        <v>30.780001</v>
      </c>
    </row>
    <row r="22414" spans="1:4">
      <c r="A22414" t="s">
        <v>22416</v>
      </c>
      <c r="B22414">
        <v>2358.57006835926</v>
      </c>
      <c r="C22414">
        <v>29.8324415337677</v>
      </c>
      <c r="D22414">
        <v>31.432501</v>
      </c>
    </row>
    <row r="22415" spans="1:4">
      <c r="A22415" t="s">
        <v>22417</v>
      </c>
      <c r="B22415">
        <v>2361.12988281238</v>
      </c>
      <c r="C22415">
        <v>29.9305042906576</v>
      </c>
      <c r="D22415">
        <v>31.5625</v>
      </c>
    </row>
    <row r="22416" spans="1:4">
      <c r="A22416" t="s">
        <v>22418</v>
      </c>
      <c r="B22416">
        <v>2368.06005859363</v>
      </c>
      <c r="C22416">
        <v>30.1965648635467</v>
      </c>
      <c r="D22416">
        <v>31.8125</v>
      </c>
    </row>
    <row r="22417" spans="1:4">
      <c r="A22417" t="s">
        <v>22419</v>
      </c>
      <c r="B22417">
        <v>2362.71997070301</v>
      </c>
      <c r="C22417">
        <v>29.9903503588092</v>
      </c>
      <c r="D22417">
        <v>31.5875</v>
      </c>
    </row>
    <row r="22418" spans="1:4">
      <c r="A22418" t="s">
        <v>22420</v>
      </c>
      <c r="B22418">
        <v>2358.84008789051</v>
      </c>
      <c r="C22418">
        <v>29.8412008504335</v>
      </c>
      <c r="D22418">
        <v>31.4625</v>
      </c>
    </row>
    <row r="22419" spans="1:4">
      <c r="A22419" t="s">
        <v>22421</v>
      </c>
      <c r="B22419">
        <v>2360.15991210926</v>
      </c>
      <c r="C22419">
        <v>29.8917703059836</v>
      </c>
      <c r="D22419">
        <v>31.512501</v>
      </c>
    </row>
    <row r="22420" spans="1:4">
      <c r="A22420" t="s">
        <v>22422</v>
      </c>
      <c r="B22420">
        <v>2352.94995117176</v>
      </c>
      <c r="C22420">
        <v>29.6152095535036</v>
      </c>
      <c r="D22420">
        <v>31.18</v>
      </c>
    </row>
    <row r="22421" spans="1:4">
      <c r="A22421" t="s">
        <v>22423</v>
      </c>
      <c r="B22421">
        <v>2357.48999023426</v>
      </c>
      <c r="C22421">
        <v>29.7882897930132</v>
      </c>
      <c r="D22421">
        <v>31.445</v>
      </c>
    </row>
    <row r="22422" spans="1:4">
      <c r="A22422" t="s">
        <v>22424</v>
      </c>
      <c r="B22422">
        <v>2355.54003906238</v>
      </c>
      <c r="C22422">
        <v>29.7136653428239</v>
      </c>
      <c r="D22422">
        <v>31.360001</v>
      </c>
    </row>
    <row r="22423" spans="1:4">
      <c r="A22423" t="s">
        <v>22425</v>
      </c>
      <c r="B22423">
        <v>2357.15991210926</v>
      </c>
      <c r="C22423">
        <v>29.7755550973835</v>
      </c>
      <c r="D22423">
        <v>31.397499</v>
      </c>
    </row>
    <row r="22424" spans="1:4">
      <c r="A22424" t="s">
        <v>22426</v>
      </c>
      <c r="B22424">
        <v>2353.78002929676</v>
      </c>
      <c r="C22424">
        <v>29.6462439633552</v>
      </c>
      <c r="D22424">
        <v>31.3025</v>
      </c>
    </row>
    <row r="22425" spans="1:4">
      <c r="A22425" t="s">
        <v>22427</v>
      </c>
      <c r="B22425">
        <v>2344.92993164051</v>
      </c>
      <c r="C22425">
        <v>29.3086199670297</v>
      </c>
      <c r="D22425">
        <v>30.905001</v>
      </c>
    </row>
    <row r="22426" spans="1:4">
      <c r="A22426" t="s">
        <v>22428</v>
      </c>
      <c r="B22426">
        <v>2328.94995117176</v>
      </c>
      <c r="C22426">
        <v>28.7035983740966</v>
      </c>
      <c r="D22426">
        <v>30.3025</v>
      </c>
    </row>
    <row r="22427" spans="1:4">
      <c r="A22427" t="s">
        <v>22429</v>
      </c>
      <c r="B22427">
        <v>2349.01000976551</v>
      </c>
      <c r="C22427">
        <v>29.4526741877434</v>
      </c>
      <c r="D22427">
        <v>31.067499</v>
      </c>
    </row>
    <row r="22428" spans="1:4">
      <c r="A22428" t="s">
        <v>22430</v>
      </c>
      <c r="B22428">
        <v>2342.18994140613</v>
      </c>
      <c r="C22428">
        <v>29.1936518357637</v>
      </c>
      <c r="D22428">
        <v>30.7925</v>
      </c>
    </row>
    <row r="22429" spans="1:4">
      <c r="A22429" t="s">
        <v>22431</v>
      </c>
      <c r="B22429">
        <v>2338.16992187488</v>
      </c>
      <c r="C22429">
        <v>29.0418629063871</v>
      </c>
      <c r="D22429">
        <v>30.627501</v>
      </c>
    </row>
    <row r="22430" spans="1:4">
      <c r="A22430" t="s">
        <v>22432</v>
      </c>
      <c r="B22430">
        <v>2355.84008789051</v>
      </c>
      <c r="C22430">
        <v>29.7067633527878</v>
      </c>
      <c r="D22430">
        <v>31.3475</v>
      </c>
    </row>
    <row r="22431" spans="1:4">
      <c r="A22431" t="s">
        <v>22433</v>
      </c>
      <c r="B22431">
        <v>2348.68994140613</v>
      </c>
      <c r="C22431">
        <v>29.4336785877946</v>
      </c>
      <c r="D22431">
        <v>31.0425</v>
      </c>
    </row>
    <row r="22432" spans="1:4">
      <c r="A22432" t="s">
        <v>22434</v>
      </c>
      <c r="B22432">
        <v>2374.14990234363</v>
      </c>
      <c r="C22432">
        <v>30.40014758424</v>
      </c>
      <c r="D22432">
        <v>32.040001</v>
      </c>
    </row>
    <row r="22433" spans="1:4">
      <c r="A22433" t="s">
        <v>22435</v>
      </c>
      <c r="B22433">
        <v>2388.61010742176</v>
      </c>
      <c r="C22433">
        <v>30.9608349332836</v>
      </c>
      <c r="D22433">
        <v>32.607498</v>
      </c>
    </row>
    <row r="22434" spans="1:4">
      <c r="A22434" t="s">
        <v>22436</v>
      </c>
      <c r="B22434">
        <v>2387.44995117176</v>
      </c>
      <c r="C22434">
        <v>30.915305788962</v>
      </c>
      <c r="D22434">
        <v>32.5825</v>
      </c>
    </row>
    <row r="22435" spans="1:4">
      <c r="A22435" t="s">
        <v>22437</v>
      </c>
      <c r="B22435">
        <v>2388.77001953113</v>
      </c>
      <c r="C22435">
        <v>30.9670601723749</v>
      </c>
      <c r="D22435">
        <v>32.66</v>
      </c>
    </row>
    <row r="22436" spans="1:4">
      <c r="A22436" t="s">
        <v>22438</v>
      </c>
      <c r="B22436">
        <v>2384.19995117176</v>
      </c>
      <c r="C22436">
        <v>30.7876887949448</v>
      </c>
      <c r="D22436">
        <v>32.439999</v>
      </c>
    </row>
    <row r="22437" spans="1:4">
      <c r="A22437" t="s">
        <v>22439</v>
      </c>
      <c r="B22437">
        <v>2388.33007812488</v>
      </c>
      <c r="C22437">
        <v>30.9491713918658</v>
      </c>
      <c r="D22437">
        <v>32.630001</v>
      </c>
    </row>
    <row r="22438" spans="1:4">
      <c r="A22438" t="s">
        <v>22440</v>
      </c>
      <c r="B22438">
        <v>2391.16992187488</v>
      </c>
      <c r="C22438">
        <v>31.0605896139658</v>
      </c>
      <c r="D22438">
        <v>32.700001</v>
      </c>
    </row>
    <row r="22439" spans="1:4">
      <c r="A22439" t="s">
        <v>22441</v>
      </c>
      <c r="B22439">
        <v>2388.12988281238</v>
      </c>
      <c r="C22439">
        <v>30.9410336381489</v>
      </c>
      <c r="D22439">
        <v>32.540001</v>
      </c>
    </row>
    <row r="22440" spans="1:4">
      <c r="A22440" t="s">
        <v>22442</v>
      </c>
      <c r="B22440">
        <v>2389.52001953113</v>
      </c>
      <c r="C22440">
        <v>30.9955645216271</v>
      </c>
      <c r="D22440">
        <v>32.650002</v>
      </c>
    </row>
    <row r="22441" spans="1:4">
      <c r="A22441" t="s">
        <v>22443</v>
      </c>
      <c r="B22441">
        <v>2399.29003906238</v>
      </c>
      <c r="C22441">
        <v>31.3792589307381</v>
      </c>
      <c r="D22441">
        <v>33.040001</v>
      </c>
    </row>
    <row r="22442" spans="1:4">
      <c r="A22442" t="s">
        <v>22444</v>
      </c>
      <c r="B22442">
        <v>2399.37988281238</v>
      </c>
      <c r="C22442">
        <v>31.3828160671426</v>
      </c>
      <c r="D22442">
        <v>33.049999</v>
      </c>
    </row>
    <row r="22443" spans="1:4">
      <c r="A22443" t="s">
        <v>22445</v>
      </c>
      <c r="B22443">
        <v>2396.91992187488</v>
      </c>
      <c r="C22443">
        <v>31.2854128319098</v>
      </c>
      <c r="D22443">
        <v>32.970001</v>
      </c>
    </row>
    <row r="22444" spans="1:4">
      <c r="A22444" t="s">
        <v>22446</v>
      </c>
      <c r="B22444">
        <v>2399.62988281238</v>
      </c>
      <c r="C22444">
        <v>31.3924946786332</v>
      </c>
      <c r="D22444">
        <v>33.110001</v>
      </c>
    </row>
    <row r="22445" spans="1:4">
      <c r="A22445" t="s">
        <v>22447</v>
      </c>
      <c r="B22445">
        <v>2394.43994140613</v>
      </c>
      <c r="C22445">
        <v>31.1869552764477</v>
      </c>
      <c r="D22445">
        <v>32.93</v>
      </c>
    </row>
    <row r="22446" spans="1:4">
      <c r="A22446" t="s">
        <v>22448</v>
      </c>
      <c r="B22446">
        <v>2390.89990234363</v>
      </c>
      <c r="C22446">
        <v>31.0473653970349</v>
      </c>
      <c r="D22446">
        <v>32.759998</v>
      </c>
    </row>
    <row r="22447" spans="1:4">
      <c r="A22447" t="s">
        <v>22449</v>
      </c>
      <c r="B22447">
        <v>2402.32006835926</v>
      </c>
      <c r="C22447">
        <v>31.4963488420922</v>
      </c>
      <c r="D22447">
        <v>33.220001</v>
      </c>
    </row>
    <row r="22448" spans="1:4">
      <c r="A22448" t="s">
        <v>22450</v>
      </c>
      <c r="B22448">
        <v>2400.66992187488</v>
      </c>
      <c r="C22448">
        <v>31.4308565774571</v>
      </c>
      <c r="D22448">
        <v>33.16</v>
      </c>
    </row>
    <row r="22449" spans="1:4">
      <c r="A22449" t="s">
        <v>22451</v>
      </c>
      <c r="B22449">
        <v>2357.03002929676</v>
      </c>
      <c r="C22449">
        <v>29.7012245026116</v>
      </c>
      <c r="D22449">
        <v>31.440001</v>
      </c>
    </row>
    <row r="22450" spans="1:4">
      <c r="A22450" t="s">
        <v>22452</v>
      </c>
      <c r="B22450">
        <v>2365.71997070301</v>
      </c>
      <c r="C22450">
        <v>30.0328896690022</v>
      </c>
      <c r="D22450">
        <v>31.76</v>
      </c>
    </row>
    <row r="22451" spans="1:4">
      <c r="A22451" t="s">
        <v>22453</v>
      </c>
      <c r="B22451">
        <v>2381.72998046863</v>
      </c>
      <c r="C22451">
        <v>30.6484257485175</v>
      </c>
      <c r="D22451">
        <v>32.360001</v>
      </c>
    </row>
    <row r="22452" spans="1:4">
      <c r="A22452" t="s">
        <v>22454</v>
      </c>
      <c r="B22452">
        <v>2394.02001953113</v>
      </c>
      <c r="C22452">
        <v>31.1272927861744</v>
      </c>
      <c r="D22452">
        <v>32.869999</v>
      </c>
    </row>
    <row r="22453" spans="1:4">
      <c r="A22453" t="s">
        <v>22455</v>
      </c>
      <c r="B22453">
        <v>2398.41992187488</v>
      </c>
      <c r="C22453">
        <v>31.3004900418323</v>
      </c>
      <c r="D22453">
        <v>33.080002</v>
      </c>
    </row>
    <row r="22454" spans="1:4">
      <c r="A22454" t="s">
        <v>22456</v>
      </c>
      <c r="B22454">
        <v>2404.38989257801</v>
      </c>
      <c r="C22454">
        <v>31.5363535096705</v>
      </c>
      <c r="D22454">
        <v>33.299999</v>
      </c>
    </row>
    <row r="22455" spans="1:4">
      <c r="A22455" t="s">
        <v>22457</v>
      </c>
      <c r="B22455">
        <v>2415.07006835926</v>
      </c>
      <c r="C22455">
        <v>31.9604046181208</v>
      </c>
      <c r="D22455">
        <v>33.77</v>
      </c>
    </row>
    <row r="22456" spans="1:4">
      <c r="A22456" t="s">
        <v>22458</v>
      </c>
      <c r="B22456">
        <v>2415.82006835926</v>
      </c>
      <c r="C22456">
        <v>31.9904463761163</v>
      </c>
      <c r="D22456">
        <v>33.799999</v>
      </c>
    </row>
    <row r="22457" spans="1:4">
      <c r="A22457" t="s">
        <v>22459</v>
      </c>
      <c r="B22457">
        <v>2412.90991210926</v>
      </c>
      <c r="C22457">
        <v>31.8738057183134</v>
      </c>
      <c r="D22457">
        <v>33.700001</v>
      </c>
    </row>
    <row r="22458" spans="1:4">
      <c r="A22458" t="s">
        <v>22460</v>
      </c>
      <c r="B22458">
        <v>2411.80004882801</v>
      </c>
      <c r="C22458">
        <v>31.8294290917182</v>
      </c>
      <c r="D22458">
        <v>33.650002</v>
      </c>
    </row>
    <row r="22459" spans="1:4">
      <c r="A22459" t="s">
        <v>22461</v>
      </c>
      <c r="B22459">
        <v>2430.06005859363</v>
      </c>
      <c r="C22459">
        <v>32.5588629453924</v>
      </c>
      <c r="D22459">
        <v>34.43</v>
      </c>
    </row>
    <row r="22460" spans="1:4">
      <c r="A22460" t="s">
        <v>22462</v>
      </c>
      <c r="B22460">
        <v>2439.07006835925</v>
      </c>
      <c r="C22460">
        <v>32.9241955085876</v>
      </c>
      <c r="D22460">
        <v>34.740002</v>
      </c>
    </row>
    <row r="22461" spans="1:4">
      <c r="A22461" t="s">
        <v>22463</v>
      </c>
      <c r="B22461">
        <v>2436.10009765613</v>
      </c>
      <c r="C22461">
        <v>32.8028811822847</v>
      </c>
      <c r="D22461">
        <v>34.66</v>
      </c>
    </row>
    <row r="22462" spans="1:4">
      <c r="A22462" t="s">
        <v>22464</v>
      </c>
      <c r="B22462">
        <v>2429.33007812488</v>
      </c>
      <c r="C22462">
        <v>32.5270206219573</v>
      </c>
      <c r="D22462">
        <v>34.360001</v>
      </c>
    </row>
    <row r="22463" spans="1:4">
      <c r="A22463" t="s">
        <v>22465</v>
      </c>
      <c r="B22463">
        <v>2433.139892578</v>
      </c>
      <c r="C22463">
        <v>32.6813953396313</v>
      </c>
      <c r="D22463">
        <v>34.560001</v>
      </c>
    </row>
    <row r="22464" spans="1:4">
      <c r="A22464" t="s">
        <v>22466</v>
      </c>
      <c r="B22464">
        <v>2433.79003906238</v>
      </c>
      <c r="C22464">
        <v>32.7078219512867</v>
      </c>
      <c r="D22464">
        <v>34.599998</v>
      </c>
    </row>
    <row r="22465" spans="1:4">
      <c r="A22465" t="s">
        <v>22467</v>
      </c>
      <c r="B22465">
        <v>2431.77001953113</v>
      </c>
      <c r="C22465">
        <v>32.625670015773</v>
      </c>
      <c r="D22465">
        <v>34.450001</v>
      </c>
    </row>
    <row r="22466" spans="1:4">
      <c r="A22466" t="s">
        <v>22468</v>
      </c>
      <c r="B22466">
        <v>2429.389892578</v>
      </c>
      <c r="C22466">
        <v>32.5290337286693</v>
      </c>
      <c r="D22466">
        <v>34.400002</v>
      </c>
    </row>
    <row r="22467" spans="1:4">
      <c r="A22467" t="s">
        <v>22469</v>
      </c>
      <c r="B22467">
        <v>2440.35009765613</v>
      </c>
      <c r="C22467">
        <v>32.9731605308296</v>
      </c>
      <c r="D22467">
        <v>34.889999</v>
      </c>
    </row>
    <row r="22468" spans="1:4">
      <c r="A22468" t="s">
        <v>22470</v>
      </c>
      <c r="B22468">
        <v>2437.91992187488</v>
      </c>
      <c r="C22468">
        <v>32.8738009802302</v>
      </c>
      <c r="D22468">
        <v>34.779999</v>
      </c>
    </row>
    <row r="22469" spans="1:4">
      <c r="A22469" t="s">
        <v>22471</v>
      </c>
      <c r="B22469">
        <v>2432.45996093738</v>
      </c>
      <c r="C22469">
        <v>32.6510114531413</v>
      </c>
      <c r="D22469">
        <v>34.57</v>
      </c>
    </row>
    <row r="22470" spans="1:4">
      <c r="A22470" t="s">
        <v>22472</v>
      </c>
      <c r="B22470">
        <v>2433.14990234363</v>
      </c>
      <c r="C22470">
        <v>32.679037600392</v>
      </c>
      <c r="D22470">
        <v>34.549999</v>
      </c>
    </row>
    <row r="22471" spans="1:4">
      <c r="A22471" t="s">
        <v>22473</v>
      </c>
      <c r="B22471">
        <v>2453.45996093738</v>
      </c>
      <c r="C22471">
        <v>33.5045214724339</v>
      </c>
      <c r="D22471">
        <v>35.400002</v>
      </c>
    </row>
    <row r="22472" spans="1:4">
      <c r="A22472" t="s">
        <v>22474</v>
      </c>
      <c r="B22472">
        <v>2437.03002929675</v>
      </c>
      <c r="C22472">
        <v>32.8256859015353</v>
      </c>
      <c r="D22472">
        <v>34.75</v>
      </c>
    </row>
    <row r="22473" spans="1:4">
      <c r="A22473" t="s">
        <v>22475</v>
      </c>
      <c r="B22473">
        <v>2435.61010742175</v>
      </c>
      <c r="C22473">
        <v>32.7678100215281</v>
      </c>
      <c r="D22473">
        <v>34.700001</v>
      </c>
    </row>
    <row r="22474" spans="1:4">
      <c r="A22474" t="s">
        <v>22476</v>
      </c>
      <c r="B22474">
        <v>2434.49999999988</v>
      </c>
      <c r="C22474">
        <v>32.7226149066168</v>
      </c>
      <c r="D22474">
        <v>34.619999</v>
      </c>
    </row>
    <row r="22475" spans="1:4">
      <c r="A22475" t="s">
        <v>22477</v>
      </c>
      <c r="B22475">
        <v>2438.300048828</v>
      </c>
      <c r="C22475">
        <v>32.8771828460249</v>
      </c>
      <c r="D22475">
        <v>34.779999</v>
      </c>
    </row>
    <row r="22476" spans="1:4">
      <c r="A22476" t="s">
        <v>22478</v>
      </c>
      <c r="B22476">
        <v>2439.07006835925</v>
      </c>
      <c r="C22476">
        <v>32.9086012092998</v>
      </c>
      <c r="D22476">
        <v>34.790001</v>
      </c>
    </row>
    <row r="22477" spans="1:4">
      <c r="A22477" t="s">
        <v>22479</v>
      </c>
      <c r="B22477">
        <v>2419.37988281238</v>
      </c>
      <c r="C22477">
        <v>32.104694314653</v>
      </c>
      <c r="D22477">
        <v>34.009998</v>
      </c>
    </row>
    <row r="22478" spans="1:4">
      <c r="A22478" t="s">
        <v>22480</v>
      </c>
      <c r="B22478">
        <v>2440.68994140613</v>
      </c>
      <c r="C22478">
        <v>32.9605753263401</v>
      </c>
      <c r="D22478">
        <v>34.849998</v>
      </c>
    </row>
    <row r="22479" spans="1:4">
      <c r="A22479" t="s">
        <v>22481</v>
      </c>
      <c r="B22479">
        <v>2419.69995117175</v>
      </c>
      <c r="C22479">
        <v>32.1028281040027</v>
      </c>
      <c r="D22479">
        <v>33.959999</v>
      </c>
    </row>
    <row r="22480" spans="1:4">
      <c r="A22480" t="s">
        <v>22482</v>
      </c>
      <c r="B22480">
        <v>2423.40991210925</v>
      </c>
      <c r="C22480">
        <v>32.2518038642899</v>
      </c>
      <c r="D22480">
        <v>34.130001</v>
      </c>
    </row>
    <row r="22481" spans="1:4">
      <c r="A22481" t="s">
        <v>22483</v>
      </c>
      <c r="B22481">
        <v>2429.0100097655</v>
      </c>
      <c r="C22481">
        <v>32.4773677419934</v>
      </c>
      <c r="D22481">
        <v>34.279999</v>
      </c>
    </row>
    <row r="22482" spans="1:4">
      <c r="A22482" t="s">
        <v>22484</v>
      </c>
      <c r="B22482">
        <v>2432.54003906238</v>
      </c>
      <c r="C22482">
        <v>32.6202078585342</v>
      </c>
      <c r="D22482">
        <v>34.509998</v>
      </c>
    </row>
    <row r="22483" spans="1:4">
      <c r="A22483" t="s">
        <v>22485</v>
      </c>
      <c r="B22483">
        <v>2409.74999999988</v>
      </c>
      <c r="C22483">
        <v>31.6953487026069</v>
      </c>
      <c r="D22483">
        <v>33.610001</v>
      </c>
    </row>
    <row r="22484" spans="1:4">
      <c r="A22484" t="s">
        <v>22486</v>
      </c>
      <c r="B22484">
        <v>2425.1799316405</v>
      </c>
      <c r="C22484">
        <v>32.3096780059878</v>
      </c>
      <c r="D22484">
        <v>34.200001</v>
      </c>
    </row>
    <row r="22485" spans="1:4">
      <c r="A22485" t="s">
        <v>22487</v>
      </c>
      <c r="B22485">
        <v>2427.4299316405</v>
      </c>
      <c r="C22485">
        <v>32.4003997063059</v>
      </c>
      <c r="D22485">
        <v>34.299999</v>
      </c>
    </row>
    <row r="22486" spans="1:4">
      <c r="A22486" t="s">
        <v>22488</v>
      </c>
      <c r="B22486">
        <v>2425.53002929675</v>
      </c>
      <c r="C22486">
        <v>32.3236521958237</v>
      </c>
      <c r="D22486">
        <v>34.25</v>
      </c>
    </row>
    <row r="22487" spans="1:4">
      <c r="A22487" t="s">
        <v>22489</v>
      </c>
      <c r="B22487">
        <v>2443.24999999988</v>
      </c>
      <c r="C22487">
        <v>33.0383379479122</v>
      </c>
      <c r="D22487">
        <v>35.009998</v>
      </c>
    </row>
    <row r="22488" spans="1:4">
      <c r="A22488" t="s">
        <v>22490</v>
      </c>
      <c r="B22488">
        <v>2447.83007812488</v>
      </c>
      <c r="C22488">
        <v>33.2257421426517</v>
      </c>
      <c r="D22488">
        <v>35.18</v>
      </c>
    </row>
    <row r="22489" spans="1:4">
      <c r="A22489" t="s">
        <v>22491</v>
      </c>
      <c r="B22489">
        <v>2459.27001953113</v>
      </c>
      <c r="C22489">
        <v>33.6955847360325</v>
      </c>
      <c r="D22489">
        <v>35.619999</v>
      </c>
    </row>
    <row r="22490" spans="1:4">
      <c r="A22490" t="s">
        <v>22492</v>
      </c>
      <c r="B22490">
        <v>2459.139892578</v>
      </c>
      <c r="C22490">
        <v>33.6901906528866</v>
      </c>
      <c r="D22490">
        <v>35.619999</v>
      </c>
    </row>
    <row r="22491" spans="1:4">
      <c r="A22491" t="s">
        <v>22493</v>
      </c>
      <c r="B22491">
        <v>2460.61010742175</v>
      </c>
      <c r="C22491">
        <v>33.7511282344429</v>
      </c>
      <c r="D22491">
        <v>35.68</v>
      </c>
    </row>
    <row r="22492" spans="1:4">
      <c r="A22492" t="s">
        <v>22494</v>
      </c>
      <c r="B22492">
        <v>2473.83007812488</v>
      </c>
      <c r="C22492">
        <v>34.2997254209068</v>
      </c>
      <c r="D22492">
        <v>36.259998</v>
      </c>
    </row>
    <row r="22493" spans="1:4">
      <c r="A22493" t="s">
        <v>22495</v>
      </c>
      <c r="B22493">
        <v>2473.44995117175</v>
      </c>
      <c r="C22493">
        <v>34.2837824668133</v>
      </c>
      <c r="D22493">
        <v>36.290001</v>
      </c>
    </row>
    <row r="22494" spans="1:4">
      <c r="A22494" t="s">
        <v>22496</v>
      </c>
      <c r="B22494">
        <v>2472.54003906238</v>
      </c>
      <c r="C22494">
        <v>34.2456314543415</v>
      </c>
      <c r="D22494">
        <v>36.220001</v>
      </c>
    </row>
    <row r="22495" spans="1:4">
      <c r="A22495" t="s">
        <v>22497</v>
      </c>
      <c r="B22495">
        <v>2469.90991210925</v>
      </c>
      <c r="C22495">
        <v>34.1354360277379</v>
      </c>
      <c r="D22495">
        <v>36.169998</v>
      </c>
    </row>
    <row r="22496" spans="1:4">
      <c r="A22496" t="s">
        <v>22498</v>
      </c>
      <c r="B22496">
        <v>2477.12988281238</v>
      </c>
      <c r="C22496">
        <v>34.4372896386349</v>
      </c>
      <c r="D22496">
        <v>36.439999</v>
      </c>
    </row>
    <row r="22497" spans="1:4">
      <c r="A22497" t="s">
        <v>22499</v>
      </c>
      <c r="B22497">
        <v>2477.83007812488</v>
      </c>
      <c r="C22497">
        <v>34.4667341548524</v>
      </c>
      <c r="D22497">
        <v>36.439999</v>
      </c>
    </row>
    <row r="22498" spans="1:4">
      <c r="A22498" t="s">
        <v>22500</v>
      </c>
      <c r="B22498">
        <v>2475.41992187488</v>
      </c>
      <c r="C22498">
        <v>34.3653253176615</v>
      </c>
      <c r="D22498">
        <v>36.34</v>
      </c>
    </row>
    <row r="22499" spans="1:4">
      <c r="A22499" t="s">
        <v>22501</v>
      </c>
      <c r="B22499">
        <v>2472.10009765613</v>
      </c>
      <c r="C22499">
        <v>34.2259136315851</v>
      </c>
      <c r="D22499">
        <v>36.189999</v>
      </c>
    </row>
    <row r="22500" spans="1:4">
      <c r="A22500" t="s">
        <v>22502</v>
      </c>
      <c r="B22500">
        <v>2470.300048828</v>
      </c>
      <c r="C22500">
        <v>34.1505259539192</v>
      </c>
      <c r="D22500">
        <v>36.130001</v>
      </c>
    </row>
    <row r="22501" spans="1:4">
      <c r="A22501" t="s">
        <v>22503</v>
      </c>
      <c r="B22501">
        <v>2476.35009765613</v>
      </c>
      <c r="C22501">
        <v>34.403538220391</v>
      </c>
      <c r="D22501">
        <v>36.349998</v>
      </c>
    </row>
    <row r="22502" spans="1:4">
      <c r="A22502" t="s">
        <v>22504</v>
      </c>
      <c r="B22502">
        <v>2477.57006835925</v>
      </c>
      <c r="C22502">
        <v>34.4548065311526</v>
      </c>
      <c r="D22502">
        <v>36.400002</v>
      </c>
    </row>
    <row r="22503" spans="1:4">
      <c r="A22503" t="s">
        <v>22505</v>
      </c>
      <c r="B22503">
        <v>2472.15991210925</v>
      </c>
      <c r="C22503">
        <v>34.2272250587935</v>
      </c>
      <c r="D22503">
        <v>36.220001</v>
      </c>
    </row>
    <row r="22504" spans="1:4">
      <c r="A22504" t="s">
        <v>22506</v>
      </c>
      <c r="B22504">
        <v>2476.83007812488</v>
      </c>
      <c r="C22504">
        <v>34.4228185475304</v>
      </c>
      <c r="D22504">
        <v>36.389999</v>
      </c>
    </row>
    <row r="22505" spans="1:4">
      <c r="A22505" t="s">
        <v>22507</v>
      </c>
      <c r="B22505">
        <v>2480.90991210925</v>
      </c>
      <c r="C22505">
        <v>34.5943324171608</v>
      </c>
      <c r="D22505">
        <v>36.549999</v>
      </c>
    </row>
    <row r="22506" spans="1:4">
      <c r="A22506" t="s">
        <v>22508</v>
      </c>
      <c r="B22506">
        <v>2474.91992187488</v>
      </c>
      <c r="C22506">
        <v>34.3416884621194</v>
      </c>
      <c r="D22506">
        <v>36.330002</v>
      </c>
    </row>
    <row r="22507" spans="1:4">
      <c r="A22507" t="s">
        <v>22509</v>
      </c>
      <c r="B22507">
        <v>2474.02001953113</v>
      </c>
      <c r="C22507">
        <v>34.303916386524</v>
      </c>
      <c r="D22507">
        <v>36.279999</v>
      </c>
    </row>
    <row r="22508" spans="1:4">
      <c r="A22508" t="s">
        <v>22510</v>
      </c>
      <c r="B22508">
        <v>2438.20996093738</v>
      </c>
      <c r="C22508">
        <v>32.8019353738353</v>
      </c>
      <c r="D22508">
        <v>34.779999</v>
      </c>
    </row>
    <row r="22509" spans="1:4">
      <c r="A22509" t="s">
        <v>22511</v>
      </c>
      <c r="B22509">
        <v>2441.32006835925</v>
      </c>
      <c r="C22509">
        <v>32.9285508217858</v>
      </c>
      <c r="D22509">
        <v>34.889999</v>
      </c>
    </row>
    <row r="22510" spans="1:4">
      <c r="A22510" t="s">
        <v>22512</v>
      </c>
      <c r="B22510">
        <v>2465.8400878905</v>
      </c>
      <c r="C22510">
        <v>33.929327659171</v>
      </c>
      <c r="D22510">
        <v>35.91</v>
      </c>
    </row>
    <row r="22511" spans="1:4">
      <c r="A22511" t="s">
        <v>22513</v>
      </c>
      <c r="B22511">
        <v>2464.61010742175</v>
      </c>
      <c r="C22511">
        <v>33.8781280048406</v>
      </c>
      <c r="D22511">
        <v>35.91</v>
      </c>
    </row>
    <row r="22512" spans="1:4">
      <c r="A22512" t="s">
        <v>22514</v>
      </c>
      <c r="B22512">
        <v>2468.11010742175</v>
      </c>
      <c r="C22512">
        <v>34.0236749740406</v>
      </c>
      <c r="D22512">
        <v>36.09</v>
      </c>
    </row>
    <row r="22513" spans="1:4">
      <c r="A22513" t="s">
        <v>22515</v>
      </c>
      <c r="B22513">
        <v>2430.0100097655</v>
      </c>
      <c r="C22513">
        <v>32.4347945879556</v>
      </c>
      <c r="D22513">
        <v>34.400002</v>
      </c>
    </row>
    <row r="22514" spans="1:4">
      <c r="A22514" t="s">
        <v>22516</v>
      </c>
      <c r="B22514">
        <v>2425.550048828</v>
      </c>
      <c r="C22514">
        <v>32.2546341301116</v>
      </c>
      <c r="D22514">
        <v>34.23</v>
      </c>
    </row>
    <row r="22515" spans="1:4">
      <c r="A22515" t="s">
        <v>22517</v>
      </c>
      <c r="B22515">
        <v>2428.37011718738</v>
      </c>
      <c r="C22515">
        <v>32.3681320763027</v>
      </c>
      <c r="D22515">
        <v>34.330002</v>
      </c>
    </row>
    <row r="22516" spans="1:4">
      <c r="A22516" t="s">
        <v>22518</v>
      </c>
      <c r="B22516">
        <v>2452.5100097655</v>
      </c>
      <c r="C22516">
        <v>33.3419353352348</v>
      </c>
      <c r="D22516">
        <v>35.34</v>
      </c>
    </row>
    <row r="22517" spans="1:4">
      <c r="A22517" t="s">
        <v>22519</v>
      </c>
      <c r="B22517">
        <v>2444.04003906238</v>
      </c>
      <c r="C22517">
        <v>32.99353048008</v>
      </c>
      <c r="D22517">
        <v>34.990002</v>
      </c>
    </row>
    <row r="22518" spans="1:4">
      <c r="A22518" t="s">
        <v>22520</v>
      </c>
      <c r="B22518">
        <v>2438.969970703</v>
      </c>
      <c r="C22518">
        <v>32.7864231468678</v>
      </c>
      <c r="D22518">
        <v>34.73</v>
      </c>
    </row>
    <row r="22519" spans="1:4">
      <c r="A22519" t="s">
        <v>22521</v>
      </c>
      <c r="B22519">
        <v>2443.050048828</v>
      </c>
      <c r="C22519">
        <v>32.9523974203386</v>
      </c>
      <c r="D22519">
        <v>34.939999</v>
      </c>
    </row>
    <row r="22520" spans="1:4">
      <c r="A22520" t="s">
        <v>22522</v>
      </c>
      <c r="B22520">
        <v>2444.23999023425</v>
      </c>
      <c r="C22520">
        <v>33.000964955814</v>
      </c>
      <c r="D22520">
        <v>34.990002</v>
      </c>
    </row>
    <row r="22521" spans="1:4">
      <c r="A22521" t="s">
        <v>22523</v>
      </c>
      <c r="B22521">
        <v>2446.300048828</v>
      </c>
      <c r="C22521">
        <v>33.0851282481358</v>
      </c>
      <c r="D22521">
        <v>35.060001</v>
      </c>
    </row>
    <row r="22522" spans="1:4">
      <c r="A22522" t="s">
        <v>22524</v>
      </c>
      <c r="B22522">
        <v>2457.5900878905</v>
      </c>
      <c r="C22522">
        <v>33.5471574457511</v>
      </c>
      <c r="D22522">
        <v>35.599998</v>
      </c>
    </row>
    <row r="22523" spans="1:4">
      <c r="A22523" t="s">
        <v>22525</v>
      </c>
      <c r="B22523">
        <v>2471.64990234363</v>
      </c>
      <c r="C22523">
        <v>34.127822377683</v>
      </c>
      <c r="D22523">
        <v>36.200001</v>
      </c>
    </row>
    <row r="22524" spans="1:4">
      <c r="A22524" t="s">
        <v>22526</v>
      </c>
      <c r="B22524">
        <v>2476.550048828</v>
      </c>
      <c r="C22524">
        <v>34.3324989274365</v>
      </c>
      <c r="D22524">
        <v>36.389999</v>
      </c>
    </row>
    <row r="22525" spans="1:4">
      <c r="A22525" t="s">
        <v>22527</v>
      </c>
      <c r="B22525">
        <v>2457.85009765613</v>
      </c>
      <c r="C22525">
        <v>33.548320824221</v>
      </c>
      <c r="D22525">
        <v>35.599998</v>
      </c>
    </row>
    <row r="22526" spans="1:4">
      <c r="A22526" t="s">
        <v>22528</v>
      </c>
      <c r="B22526">
        <v>2465.54003906238</v>
      </c>
      <c r="C22526">
        <v>33.8658897705355</v>
      </c>
      <c r="D22526">
        <v>35.919998</v>
      </c>
    </row>
    <row r="22527" spans="1:4">
      <c r="A22527" t="s">
        <v>22529</v>
      </c>
      <c r="B22527">
        <v>2465.10009765613</v>
      </c>
      <c r="C22527">
        <v>33.8476083254212</v>
      </c>
      <c r="D22527">
        <v>35.93</v>
      </c>
    </row>
    <row r="22528" spans="1:4">
      <c r="A22528" t="s">
        <v>22530</v>
      </c>
      <c r="B22528">
        <v>2461.4299316405</v>
      </c>
      <c r="C22528">
        <v>33.6951516830813</v>
      </c>
      <c r="D22528">
        <v>35.759998</v>
      </c>
    </row>
    <row r="22529" spans="1:4">
      <c r="A22529" t="s">
        <v>22531</v>
      </c>
      <c r="B22529">
        <v>2488.11010742175</v>
      </c>
      <c r="C22529">
        <v>34.800126207546</v>
      </c>
      <c r="D22529">
        <v>36.880001</v>
      </c>
    </row>
    <row r="22530" spans="1:4">
      <c r="A22530" t="s">
        <v>22532</v>
      </c>
      <c r="B22530">
        <v>2496.47998046862</v>
      </c>
      <c r="C22530">
        <v>35.1542033731147</v>
      </c>
      <c r="D22530">
        <v>37.27</v>
      </c>
    </row>
    <row r="22531" spans="1:4">
      <c r="A22531" t="s">
        <v>22533</v>
      </c>
      <c r="B22531">
        <v>2498.37011718737</v>
      </c>
      <c r="C22531">
        <v>35.2346994362189</v>
      </c>
      <c r="D22531">
        <v>37.34</v>
      </c>
    </row>
    <row r="22532" spans="1:4">
      <c r="A22532" t="s">
        <v>22534</v>
      </c>
      <c r="B22532">
        <v>2495.62011718737</v>
      </c>
      <c r="C22532">
        <v>35.117406799899</v>
      </c>
      <c r="D22532">
        <v>37.299999</v>
      </c>
    </row>
    <row r="22533" spans="1:4">
      <c r="A22533" t="s">
        <v>22535</v>
      </c>
      <c r="B22533">
        <v>2500.22998046862</v>
      </c>
      <c r="C22533">
        <v>35.3135927573559</v>
      </c>
      <c r="D22533">
        <v>37.419998</v>
      </c>
    </row>
    <row r="22534" spans="1:4">
      <c r="A22534" t="s">
        <v>22536</v>
      </c>
      <c r="B22534">
        <v>2503.87011718737</v>
      </c>
      <c r="C22534">
        <v>35.4690804812511</v>
      </c>
      <c r="D22534">
        <v>37.639999</v>
      </c>
    </row>
    <row r="22535" spans="1:4">
      <c r="A22535" t="s">
        <v>22537</v>
      </c>
      <c r="B22535">
        <v>2506.64990234362</v>
      </c>
      <c r="C22535">
        <v>35.5881637009131</v>
      </c>
      <c r="D22535">
        <v>37.75</v>
      </c>
    </row>
    <row r="22536" spans="1:4">
      <c r="A22536" t="s">
        <v>22538</v>
      </c>
      <c r="B22536">
        <v>2508.23999023425</v>
      </c>
      <c r="C22536">
        <v>35.6564325583383</v>
      </c>
      <c r="D22536">
        <v>37.830002</v>
      </c>
    </row>
    <row r="22537" spans="1:4">
      <c r="A22537" t="s">
        <v>22539</v>
      </c>
      <c r="B22537">
        <v>2500.60009765612</v>
      </c>
      <c r="C22537">
        <v>35.3280054127746</v>
      </c>
      <c r="D22537">
        <v>37.509998</v>
      </c>
    </row>
    <row r="22538" spans="1:4">
      <c r="A22538" t="s">
        <v>22540</v>
      </c>
      <c r="B22538">
        <v>2502.219970703</v>
      </c>
      <c r="C22538">
        <v>35.3972157393283</v>
      </c>
      <c r="D22538">
        <v>37.509998</v>
      </c>
    </row>
    <row r="22539" spans="1:4">
      <c r="A22539" t="s">
        <v>22541</v>
      </c>
      <c r="B22539">
        <v>2496.65991210925</v>
      </c>
      <c r="C22539">
        <v>35.1593503656055</v>
      </c>
      <c r="D22539">
        <v>37.299999</v>
      </c>
    </row>
    <row r="22540" spans="1:4">
      <c r="A22540" t="s">
        <v>22542</v>
      </c>
      <c r="B22540">
        <v>2496.8400878905</v>
      </c>
      <c r="C22540">
        <v>35.1670241502012</v>
      </c>
      <c r="D22540">
        <v>37.349998</v>
      </c>
    </row>
    <row r="22541" spans="1:4">
      <c r="A22541" t="s">
        <v>22543</v>
      </c>
      <c r="B22541">
        <v>2507.04003906237</v>
      </c>
      <c r="C22541">
        <v>35.6015083196171</v>
      </c>
      <c r="D22541">
        <v>37.740002</v>
      </c>
    </row>
    <row r="22542" spans="1:4">
      <c r="A22542" t="s">
        <v>22544</v>
      </c>
      <c r="B22542">
        <v>2510.06005859362</v>
      </c>
      <c r="C22542">
        <v>35.7311979315526</v>
      </c>
      <c r="D22542">
        <v>37.880001</v>
      </c>
    </row>
    <row r="22543" spans="1:4">
      <c r="A22543" t="s">
        <v>22545</v>
      </c>
      <c r="B22543">
        <v>2519.36010742175</v>
      </c>
      <c r="C22543">
        <v>36.1315337691402</v>
      </c>
      <c r="D22543">
        <v>38.23</v>
      </c>
    </row>
    <row r="22544" spans="1:4">
      <c r="A22544" t="s">
        <v>22546</v>
      </c>
      <c r="B22544">
        <v>2529.12011718737</v>
      </c>
      <c r="C22544">
        <v>36.5547711836499</v>
      </c>
      <c r="D22544">
        <v>38.759998</v>
      </c>
    </row>
    <row r="22545" spans="1:4">
      <c r="A22545" t="s">
        <v>22547</v>
      </c>
      <c r="B22545">
        <v>2534.58007812487</v>
      </c>
      <c r="C22545">
        <v>36.7933667659405</v>
      </c>
      <c r="D22545">
        <v>39.02</v>
      </c>
    </row>
    <row r="22546" spans="1:4">
      <c r="A22546" t="s">
        <v>22548</v>
      </c>
      <c r="B22546">
        <v>2537.73999023425</v>
      </c>
      <c r="C22546">
        <v>36.9320471227005</v>
      </c>
      <c r="D22546">
        <v>39.130001</v>
      </c>
    </row>
    <row r="22547" spans="1:4">
      <c r="A22547" t="s">
        <v>22549</v>
      </c>
      <c r="B22547">
        <v>2552.07006835925</v>
      </c>
      <c r="C22547">
        <v>37.5625233266577</v>
      </c>
      <c r="D22547">
        <v>39.82</v>
      </c>
    </row>
    <row r="22548" spans="1:4">
      <c r="A22548" t="s">
        <v>22550</v>
      </c>
      <c r="B22548">
        <v>2549.33007812487</v>
      </c>
      <c r="C22548">
        <v>37.4406189857693</v>
      </c>
      <c r="D22548">
        <v>39.689999</v>
      </c>
    </row>
    <row r="22549" spans="1:4">
      <c r="A22549" t="s">
        <v>22551</v>
      </c>
      <c r="B22549">
        <v>2544.72998046862</v>
      </c>
      <c r="C22549">
        <v>37.2363969255405</v>
      </c>
      <c r="D22549">
        <v>39.52</v>
      </c>
    </row>
    <row r="22550" spans="1:4">
      <c r="A22550" t="s">
        <v>22552</v>
      </c>
      <c r="B22550">
        <v>2550.639892578</v>
      </c>
      <c r="C22550">
        <v>37.4978198291532</v>
      </c>
      <c r="D22550">
        <v>39.799999</v>
      </c>
    </row>
    <row r="22551" spans="1:4">
      <c r="A22551" t="s">
        <v>22553</v>
      </c>
      <c r="B22551">
        <v>2555.23999023425</v>
      </c>
      <c r="C22551">
        <v>37.7022465028956</v>
      </c>
      <c r="D22551">
        <v>39.990002</v>
      </c>
    </row>
    <row r="22552" spans="1:4">
      <c r="A22552" t="s">
        <v>22554</v>
      </c>
      <c r="B22552">
        <v>2550.9299316405</v>
      </c>
      <c r="C22552">
        <v>37.5100194254516</v>
      </c>
      <c r="D22552">
        <v>39.799999</v>
      </c>
    </row>
    <row r="22553" spans="1:4">
      <c r="A22553" t="s">
        <v>22555</v>
      </c>
      <c r="B22553">
        <v>2553.16992187487</v>
      </c>
      <c r="C22553">
        <v>37.6095845997054</v>
      </c>
      <c r="D22553">
        <v>39.93</v>
      </c>
    </row>
    <row r="22554" spans="1:4">
      <c r="A22554" t="s">
        <v>22556</v>
      </c>
      <c r="B22554">
        <v>2557.639892578</v>
      </c>
      <c r="C22554">
        <v>37.8086186529362</v>
      </c>
      <c r="D22554">
        <v>40.080002</v>
      </c>
    </row>
    <row r="22555" spans="1:4">
      <c r="A22555" t="s">
        <v>22557</v>
      </c>
      <c r="B22555">
        <v>2559.36010742175</v>
      </c>
      <c r="C22555">
        <v>37.8854822636579</v>
      </c>
      <c r="D22555">
        <v>40.16</v>
      </c>
    </row>
    <row r="22556" spans="1:4">
      <c r="A22556" t="s">
        <v>22558</v>
      </c>
      <c r="B22556">
        <v>2561.2600097655</v>
      </c>
      <c r="C22556">
        <v>37.9704888897719</v>
      </c>
      <c r="D22556">
        <v>40.259998</v>
      </c>
    </row>
    <row r="22557" spans="1:4">
      <c r="A22557" t="s">
        <v>22559</v>
      </c>
      <c r="B22557">
        <v>2562.10009765612</v>
      </c>
      <c r="C22557">
        <v>38.0081323947602</v>
      </c>
      <c r="D22557">
        <v>40.32</v>
      </c>
    </row>
    <row r="22558" spans="1:4">
      <c r="A22558" t="s">
        <v>22560</v>
      </c>
      <c r="B22558">
        <v>2575.20996093737</v>
      </c>
      <c r="C22558">
        <v>38.5959575948333</v>
      </c>
      <c r="D22558">
        <v>40.880001</v>
      </c>
    </row>
    <row r="22559" spans="1:4">
      <c r="A22559" t="s">
        <v>22561</v>
      </c>
      <c r="B22559">
        <v>2564.97998046862</v>
      </c>
      <c r="C22559">
        <v>38.132591459231</v>
      </c>
      <c r="D22559">
        <v>40.459999</v>
      </c>
    </row>
    <row r="22560" spans="1:4">
      <c r="A22560" t="s">
        <v>22562</v>
      </c>
      <c r="B22560">
        <v>2569.12988281237</v>
      </c>
      <c r="C22560">
        <v>38.3190615814891</v>
      </c>
      <c r="D22560">
        <v>40.650002</v>
      </c>
    </row>
    <row r="22561" spans="1:4">
      <c r="A22561" t="s">
        <v>22563</v>
      </c>
      <c r="B22561">
        <v>2557.14990234362</v>
      </c>
      <c r="C22561">
        <v>37.7790186892259</v>
      </c>
      <c r="D22561">
        <v>40.07</v>
      </c>
    </row>
    <row r="22562" spans="1:4">
      <c r="A22562" t="s">
        <v>22564</v>
      </c>
      <c r="B22562">
        <v>2560.39990234362</v>
      </c>
      <c r="C22562">
        <v>37.9241519901099</v>
      </c>
      <c r="D22562">
        <v>40.200001</v>
      </c>
    </row>
    <row r="22563" spans="1:4">
      <c r="A22563" t="s">
        <v>22565</v>
      </c>
      <c r="B22563">
        <v>2581.07006835925</v>
      </c>
      <c r="C22563">
        <v>38.8495505261991</v>
      </c>
      <c r="D22563">
        <v>41.150002</v>
      </c>
    </row>
    <row r="22564" spans="1:4">
      <c r="A22564" t="s">
        <v>22566</v>
      </c>
      <c r="B22564">
        <v>2572.83007812487</v>
      </c>
      <c r="C22564">
        <v>38.4747394602779</v>
      </c>
      <c r="D22564">
        <v>40.73</v>
      </c>
    </row>
    <row r="22565" spans="1:4">
      <c r="A22565" t="s">
        <v>22567</v>
      </c>
      <c r="B22565">
        <v>2575.2600097655</v>
      </c>
      <c r="C22565">
        <v>38.5845613697353</v>
      </c>
      <c r="D22565">
        <v>40.869999</v>
      </c>
    </row>
    <row r="22566" spans="1:4">
      <c r="A22566" t="s">
        <v>22568</v>
      </c>
      <c r="B22566">
        <v>2579.36010742175</v>
      </c>
      <c r="C22566">
        <v>38.7702169191418</v>
      </c>
      <c r="D22566">
        <v>41.07</v>
      </c>
    </row>
    <row r="22567" spans="1:4">
      <c r="A22567" t="s">
        <v>22569</v>
      </c>
      <c r="B22567">
        <v>2579.85009765612</v>
      </c>
      <c r="C22567">
        <v>38.7924745871301</v>
      </c>
      <c r="D22567">
        <v>41.099998</v>
      </c>
    </row>
    <row r="22568" spans="1:4">
      <c r="A22568" t="s">
        <v>22570</v>
      </c>
      <c r="B22568">
        <v>2587.8400878905</v>
      </c>
      <c r="C22568">
        <v>39.1555555039347</v>
      </c>
      <c r="D22568">
        <v>41.459999</v>
      </c>
    </row>
    <row r="22569" spans="1:4">
      <c r="A22569" t="s">
        <v>22571</v>
      </c>
      <c r="B22569">
        <v>2591.12988281237</v>
      </c>
      <c r="C22569">
        <v>39.30597340856</v>
      </c>
      <c r="D22569">
        <v>41.630001</v>
      </c>
    </row>
    <row r="22570" spans="1:4">
      <c r="A22570" t="s">
        <v>22572</v>
      </c>
      <c r="B22570">
        <v>2590.639892578</v>
      </c>
      <c r="C22570">
        <v>39.2835129029625</v>
      </c>
      <c r="D22570">
        <v>41.599998</v>
      </c>
    </row>
    <row r="22571" spans="1:4">
      <c r="A22571" t="s">
        <v>22573</v>
      </c>
      <c r="B22571">
        <v>2594.37988281237</v>
      </c>
      <c r="C22571">
        <v>39.4548842683884</v>
      </c>
      <c r="D22571">
        <v>41.810001</v>
      </c>
    </row>
    <row r="22572" spans="1:4">
      <c r="A22572" t="s">
        <v>22574</v>
      </c>
      <c r="B22572">
        <v>2584.62011718737</v>
      </c>
      <c r="C22572">
        <v>39.0063893663285</v>
      </c>
      <c r="D22572">
        <v>41.34</v>
      </c>
    </row>
    <row r="22573" spans="1:4">
      <c r="A22573" t="s">
        <v>22575</v>
      </c>
      <c r="B22573">
        <v>2582.300048828</v>
      </c>
      <c r="C22573">
        <v>38.9005793982678</v>
      </c>
      <c r="D22573">
        <v>41.259998</v>
      </c>
    </row>
    <row r="22574" spans="1:4">
      <c r="A22574" t="s">
        <v>22576</v>
      </c>
      <c r="B22574">
        <v>2584.8400878905</v>
      </c>
      <c r="C22574">
        <v>39.0162132817935</v>
      </c>
      <c r="D22574">
        <v>41.369999</v>
      </c>
    </row>
    <row r="22575" spans="1:4">
      <c r="A22575" t="s">
        <v>22577</v>
      </c>
      <c r="B22575">
        <v>2578.87011718737</v>
      </c>
      <c r="C22575">
        <v>38.7438995055985</v>
      </c>
      <c r="D22575">
        <v>41.099998</v>
      </c>
    </row>
    <row r="22576" spans="1:4">
      <c r="A22576" t="s">
        <v>22578</v>
      </c>
      <c r="B22576">
        <v>2564.62011718737</v>
      </c>
      <c r="C22576">
        <v>38.0969105566388</v>
      </c>
      <c r="D22576">
        <v>40.459999</v>
      </c>
    </row>
    <row r="22577" spans="1:4">
      <c r="A22577" t="s">
        <v>22579</v>
      </c>
      <c r="B22577">
        <v>2585.639892578</v>
      </c>
      <c r="C22577">
        <v>39.0406602939076</v>
      </c>
      <c r="D22577">
        <v>41.459999</v>
      </c>
    </row>
    <row r="22578" spans="1:4">
      <c r="A22578" t="s">
        <v>22580</v>
      </c>
      <c r="B22578">
        <v>2578.85009765612</v>
      </c>
      <c r="C22578">
        <v>38.7308543301228</v>
      </c>
      <c r="D22578">
        <v>41.130001</v>
      </c>
    </row>
    <row r="22579" spans="1:4">
      <c r="A22579" t="s">
        <v>22581</v>
      </c>
      <c r="B22579">
        <v>2582.139892578</v>
      </c>
      <c r="C22579">
        <v>38.8801712464418</v>
      </c>
      <c r="D22579">
        <v>41.279999</v>
      </c>
    </row>
    <row r="22580" spans="1:4">
      <c r="A22580" t="s">
        <v>22582</v>
      </c>
      <c r="B22580">
        <v>2599.03002929675</v>
      </c>
      <c r="C22580">
        <v>39.6487326597156</v>
      </c>
      <c r="D22580">
        <v>42.099998</v>
      </c>
    </row>
    <row r="22581" spans="1:4">
      <c r="A22581" t="s">
        <v>22583</v>
      </c>
      <c r="B22581">
        <v>2597.08007812487</v>
      </c>
      <c r="C22581">
        <v>39.5588496887287</v>
      </c>
      <c r="D22581">
        <v>42.009998</v>
      </c>
    </row>
    <row r="22582" spans="1:4">
      <c r="A22582" t="s">
        <v>22584</v>
      </c>
      <c r="B22582">
        <v>2602.41992187487</v>
      </c>
      <c r="C22582">
        <v>39.8046200930586</v>
      </c>
      <c r="D22582">
        <v>42.25</v>
      </c>
    </row>
    <row r="22583" spans="1:4">
      <c r="A22583" t="s">
        <v>22585</v>
      </c>
      <c r="B22583">
        <v>2601.41992187487</v>
      </c>
      <c r="C22583">
        <v>39.7584054476837</v>
      </c>
      <c r="D22583">
        <v>42.209999</v>
      </c>
    </row>
    <row r="22584" spans="1:4">
      <c r="A22584" t="s">
        <v>22586</v>
      </c>
      <c r="B22584">
        <v>2627.04003906237</v>
      </c>
      <c r="C22584">
        <v>40.9415197869225</v>
      </c>
      <c r="D22584">
        <v>43.470001</v>
      </c>
    </row>
    <row r="22585" spans="1:4">
      <c r="A22585" t="s">
        <v>22587</v>
      </c>
      <c r="B22585">
        <v>2626.07006835924</v>
      </c>
      <c r="C22585">
        <v>40.8958537257808</v>
      </c>
      <c r="D22585">
        <v>43.389999</v>
      </c>
    </row>
    <row r="22586" spans="1:4">
      <c r="A22586" t="s">
        <v>22588</v>
      </c>
      <c r="B22586">
        <v>2647.58007812487</v>
      </c>
      <c r="C22586">
        <v>41.9077933502362</v>
      </c>
      <c r="D22586">
        <v>44.48</v>
      </c>
    </row>
    <row r="22587" spans="1:4">
      <c r="A22587" t="s">
        <v>22589</v>
      </c>
      <c r="B22587">
        <v>2642.21997070299</v>
      </c>
      <c r="C22587">
        <v>41.6515293879176</v>
      </c>
      <c r="D22587">
        <v>44.25</v>
      </c>
    </row>
    <row r="22588" spans="1:4">
      <c r="A22588" t="s">
        <v>22590</v>
      </c>
      <c r="B22588">
        <v>2639.43994140612</v>
      </c>
      <c r="C22588">
        <v>41.5191568853868</v>
      </c>
      <c r="D22588">
        <v>44.09</v>
      </c>
    </row>
    <row r="22589" spans="1:4">
      <c r="A22589" t="s">
        <v>22591</v>
      </c>
      <c r="B22589">
        <v>2629.57006835924</v>
      </c>
      <c r="C22589">
        <v>41.0501878656225</v>
      </c>
      <c r="D22589">
        <v>43.599998</v>
      </c>
    </row>
    <row r="22590" spans="1:4">
      <c r="A22590" t="s">
        <v>22592</v>
      </c>
      <c r="B22590">
        <v>2629.27001953112</v>
      </c>
      <c r="C22590">
        <v>41.0360380087332</v>
      </c>
      <c r="D22590">
        <v>43.59</v>
      </c>
    </row>
    <row r="22591" spans="1:4">
      <c r="A22591" t="s">
        <v>22593</v>
      </c>
      <c r="B22591">
        <v>2636.97998046862</v>
      </c>
      <c r="C22591">
        <v>41.3995453253589</v>
      </c>
      <c r="D22591">
        <v>44.009998</v>
      </c>
    </row>
    <row r="22592" spans="1:4">
      <c r="A22592" t="s">
        <v>22594</v>
      </c>
      <c r="B22592">
        <v>2651.49999999987</v>
      </c>
      <c r="C22592">
        <v>42.0881347524713</v>
      </c>
      <c r="D22592">
        <v>44.73</v>
      </c>
    </row>
    <row r="22593" spans="1:4">
      <c r="A22593" t="s">
        <v>22595</v>
      </c>
      <c r="B22593">
        <v>2659.98999023424</v>
      </c>
      <c r="C22593">
        <v>42.4951690519917</v>
      </c>
      <c r="D22593">
        <v>45.139999</v>
      </c>
    </row>
    <row r="22594" spans="1:4">
      <c r="A22594" t="s">
        <v>22596</v>
      </c>
      <c r="B22594">
        <v>2664.11010742174</v>
      </c>
      <c r="C22594">
        <v>42.6939601271391</v>
      </c>
      <c r="D22594">
        <v>45.389999</v>
      </c>
    </row>
    <row r="22595" spans="1:4">
      <c r="A22595" t="s">
        <v>22597</v>
      </c>
      <c r="B22595">
        <v>2662.85009765612</v>
      </c>
      <c r="C22595">
        <v>42.6329780170411</v>
      </c>
      <c r="D22595">
        <v>43.740002</v>
      </c>
    </row>
    <row r="22596" spans="1:4">
      <c r="A22596" t="s">
        <v>22598</v>
      </c>
      <c r="B22596">
        <v>2652.01000976549</v>
      </c>
      <c r="C22596">
        <v>42.1088345878144</v>
      </c>
      <c r="D22596">
        <v>43.209999</v>
      </c>
    </row>
    <row r="22597" spans="1:4">
      <c r="A22597" t="s">
        <v>22599</v>
      </c>
      <c r="B22597">
        <v>2675.81005859362</v>
      </c>
      <c r="C22597">
        <v>43.2502145458274</v>
      </c>
      <c r="D22597">
        <v>44.27</v>
      </c>
    </row>
    <row r="22598" spans="1:4">
      <c r="A22598" t="s">
        <v>22600</v>
      </c>
      <c r="B22598">
        <v>2690.15991210924</v>
      </c>
      <c r="C22598">
        <v>43.9506330850467</v>
      </c>
      <c r="D22598">
        <v>45.139999</v>
      </c>
    </row>
    <row r="22599" spans="1:4">
      <c r="A22599" t="s">
        <v>22601</v>
      </c>
      <c r="B22599">
        <v>2681.46997070299</v>
      </c>
      <c r="C22599">
        <v>43.5219506380932</v>
      </c>
      <c r="D22599">
        <v>44.52</v>
      </c>
    </row>
    <row r="22600" spans="1:4">
      <c r="A22600" t="s">
        <v>22602</v>
      </c>
      <c r="B22600">
        <v>2679.24999999987</v>
      </c>
      <c r="C22600">
        <v>43.4131473387775</v>
      </c>
      <c r="D22600">
        <v>44.419998</v>
      </c>
    </row>
    <row r="22601" spans="1:4">
      <c r="A22601" t="s">
        <v>22603</v>
      </c>
      <c r="B22601">
        <v>2684.57006835924</v>
      </c>
      <c r="C22601">
        <v>43.6734578726569</v>
      </c>
      <c r="D22601">
        <v>44.650002</v>
      </c>
    </row>
    <row r="22602" spans="1:4">
      <c r="A22602" t="s">
        <v>22604</v>
      </c>
      <c r="B22602">
        <v>2683.34008789049</v>
      </c>
      <c r="C22602">
        <v>43.6130364921205</v>
      </c>
      <c r="D22602">
        <v>44.599998</v>
      </c>
    </row>
    <row r="22603" spans="1:4">
      <c r="A22603" t="s">
        <v>22605</v>
      </c>
      <c r="B22603">
        <v>2680.49999999987</v>
      </c>
      <c r="C22603">
        <v>43.4736483320482</v>
      </c>
      <c r="D22603">
        <v>44.439999</v>
      </c>
    </row>
    <row r="22604" spans="1:4">
      <c r="A22604" t="s">
        <v>22606</v>
      </c>
      <c r="B22604">
        <v>2682.62011718737</v>
      </c>
      <c r="C22604">
        <v>43.5774806845541</v>
      </c>
      <c r="D22604">
        <v>44.52</v>
      </c>
    </row>
    <row r="22605" spans="1:4">
      <c r="A22605" t="s">
        <v>22607</v>
      </c>
      <c r="B22605">
        <v>2687.54003906237</v>
      </c>
      <c r="C22605">
        <v>43.8188138176941</v>
      </c>
      <c r="D22605">
        <v>44.740002</v>
      </c>
    </row>
    <row r="22606" spans="1:4">
      <c r="A22606" t="s">
        <v>22608</v>
      </c>
      <c r="B22606">
        <v>2673.61010742174</v>
      </c>
      <c r="C22606">
        <v>43.1330178915003</v>
      </c>
      <c r="D22606">
        <v>44.330002</v>
      </c>
    </row>
    <row r="22607" spans="1:4">
      <c r="A22607" t="s">
        <v>22609</v>
      </c>
      <c r="B22607">
        <v>2695.81005859362</v>
      </c>
      <c r="C22607">
        <v>44.2145731308867</v>
      </c>
      <c r="D22607">
        <v>45.189999</v>
      </c>
    </row>
    <row r="22608" spans="1:4">
      <c r="A22608" t="s">
        <v>22610</v>
      </c>
      <c r="B22608">
        <v>2713.06005859362</v>
      </c>
      <c r="C22608">
        <v>45.0688139834726</v>
      </c>
      <c r="D22608">
        <v>45.990002</v>
      </c>
    </row>
    <row r="22609" spans="1:4">
      <c r="A22609" t="s">
        <v>22611</v>
      </c>
      <c r="B22609">
        <v>2723.98999023424</v>
      </c>
      <c r="C22609">
        <v>45.616960261956</v>
      </c>
      <c r="D22609">
        <v>46.57</v>
      </c>
    </row>
    <row r="22610" spans="1:4">
      <c r="A22610" t="s">
        <v>22612</v>
      </c>
      <c r="B22610">
        <v>2743.14990234361</v>
      </c>
      <c r="C22610">
        <v>46.5855588132515</v>
      </c>
      <c r="D22610">
        <v>47.450001</v>
      </c>
    </row>
    <row r="22611" spans="1:4">
      <c r="A22611" t="s">
        <v>22613</v>
      </c>
      <c r="B22611">
        <v>2747.70996093736</v>
      </c>
      <c r="C22611">
        <v>46.8193055316235</v>
      </c>
      <c r="D22611">
        <v>47.740002</v>
      </c>
    </row>
    <row r="22612" spans="1:4">
      <c r="A22612" t="s">
        <v>22614</v>
      </c>
      <c r="B22612">
        <v>2751.29003906236</v>
      </c>
      <c r="C22612">
        <v>47.0034279682642</v>
      </c>
      <c r="D22612">
        <v>48.07</v>
      </c>
    </row>
    <row r="22613" spans="1:4">
      <c r="A22613" t="s">
        <v>22615</v>
      </c>
      <c r="B22613">
        <v>2748.22998046861</v>
      </c>
      <c r="C22613">
        <v>46.8456404217467</v>
      </c>
      <c r="D22613">
        <v>47.790001</v>
      </c>
    </row>
    <row r="22614" spans="1:4">
      <c r="A22614" t="s">
        <v>22616</v>
      </c>
      <c r="B22614">
        <v>2767.56005859361</v>
      </c>
      <c r="C22614">
        <v>47.8401486210177</v>
      </c>
      <c r="D22614">
        <v>48.869999</v>
      </c>
    </row>
    <row r="22615" spans="1:4">
      <c r="A22615" t="s">
        <v>22617</v>
      </c>
      <c r="B22615">
        <v>2786.23999023424</v>
      </c>
      <c r="C22615">
        <v>48.8146326726801</v>
      </c>
      <c r="D22615">
        <v>49.82</v>
      </c>
    </row>
    <row r="22616" spans="1:4">
      <c r="A22616" t="s">
        <v>22618</v>
      </c>
      <c r="B22616">
        <v>2776.41992187486</v>
      </c>
      <c r="C22616">
        <v>48.2954758166397</v>
      </c>
      <c r="D22616">
        <v>49.290001</v>
      </c>
    </row>
    <row r="22617" spans="1:4">
      <c r="A22617" t="s">
        <v>22619</v>
      </c>
      <c r="B22617">
        <v>2802.56005859361</v>
      </c>
      <c r="C22617">
        <v>49.6676487896284</v>
      </c>
      <c r="D22617">
        <v>50.66</v>
      </c>
    </row>
    <row r="22618" spans="1:4">
      <c r="A22618" t="s">
        <v>22620</v>
      </c>
      <c r="B22618">
        <v>2798.03002929674</v>
      </c>
      <c r="C22618">
        <v>49.4254182412244</v>
      </c>
      <c r="D22618">
        <v>50.459999</v>
      </c>
    </row>
    <row r="22619" spans="1:4">
      <c r="A22619" t="s">
        <v>22621</v>
      </c>
      <c r="B22619">
        <v>2810.30004882799</v>
      </c>
      <c r="C22619">
        <v>50.0793984758236</v>
      </c>
      <c r="D22619">
        <v>51.09</v>
      </c>
    </row>
    <row r="22620" spans="1:4">
      <c r="A22620" t="s">
        <v>22622</v>
      </c>
      <c r="B22620">
        <v>2832.96997070298</v>
      </c>
      <c r="C22620">
        <v>51.298234457763</v>
      </c>
      <c r="D22620">
        <v>52.349998</v>
      </c>
    </row>
    <row r="22621" spans="1:4">
      <c r="A22621" t="s">
        <v>22623</v>
      </c>
      <c r="B22621">
        <v>2839.12988281236</v>
      </c>
      <c r="C22621">
        <v>51.634719161527</v>
      </c>
      <c r="D22621">
        <v>52.700001</v>
      </c>
    </row>
    <row r="22622" spans="1:4">
      <c r="A22622" t="s">
        <v>22624</v>
      </c>
      <c r="B22622">
        <v>2837.54003906236</v>
      </c>
      <c r="C22622">
        <v>51.5474972279782</v>
      </c>
      <c r="D22622">
        <v>52.619999</v>
      </c>
    </row>
    <row r="22623" spans="1:4">
      <c r="A22623" t="s">
        <v>22625</v>
      </c>
      <c r="B22623">
        <v>2839.24999999986</v>
      </c>
      <c r="C22623">
        <v>51.6412039015363</v>
      </c>
      <c r="D22623">
        <v>52.689999</v>
      </c>
    </row>
    <row r="22624" spans="1:4">
      <c r="A22624" t="s">
        <v>22626</v>
      </c>
      <c r="B22624">
        <v>2872.87011718736</v>
      </c>
      <c r="C22624">
        <v>53.4858215296118</v>
      </c>
      <c r="D22624">
        <v>54.48</v>
      </c>
    </row>
    <row r="22625" spans="1:4">
      <c r="A22625" t="s">
        <v>22627</v>
      </c>
      <c r="B22625">
        <v>2853.53002929673</v>
      </c>
      <c r="C22625">
        <v>52.3998630661089</v>
      </c>
      <c r="D22625">
        <v>53.41</v>
      </c>
    </row>
    <row r="22626" spans="1:4">
      <c r="A22626" t="s">
        <v>22628</v>
      </c>
      <c r="B22626">
        <v>2822.42993164048</v>
      </c>
      <c r="C22626">
        <v>50.677243758301</v>
      </c>
      <c r="D22626">
        <v>51.709999</v>
      </c>
    </row>
    <row r="22627" spans="1:4">
      <c r="A22627" t="s">
        <v>22629</v>
      </c>
      <c r="B22627">
        <v>2823.81005859361</v>
      </c>
      <c r="C22627">
        <v>50.7520036487922</v>
      </c>
      <c r="D22627">
        <v>51.84</v>
      </c>
    </row>
    <row r="22628" spans="1:4">
      <c r="A22628" t="s">
        <v>22630</v>
      </c>
      <c r="B22628">
        <v>2821.97998046861</v>
      </c>
      <c r="C22628">
        <v>50.6527735185596</v>
      </c>
      <c r="D22628">
        <v>51.630001</v>
      </c>
    </row>
    <row r="22629" spans="1:4">
      <c r="A22629" t="s">
        <v>22631</v>
      </c>
      <c r="B22629">
        <v>2762.12988281236</v>
      </c>
      <c r="C22629">
        <v>47.4118025423577</v>
      </c>
      <c r="D22629">
        <v>48.27</v>
      </c>
    </row>
    <row r="22630" spans="1:4">
      <c r="A22630" t="s">
        <v>22632</v>
      </c>
      <c r="B22630">
        <v>2648.93994140612</v>
      </c>
      <c r="C22630">
        <v>41.5480253881629</v>
      </c>
      <c r="D22630">
        <v>42.34</v>
      </c>
    </row>
    <row r="22631" spans="1:4">
      <c r="A22631" t="s">
        <v>22633</v>
      </c>
      <c r="B22631">
        <v>2695.13989257799</v>
      </c>
      <c r="C22631">
        <v>43.7368631844358</v>
      </c>
      <c r="D22631">
        <v>44.689999</v>
      </c>
    </row>
    <row r="22632" spans="1:4">
      <c r="A22632" t="s">
        <v>22634</v>
      </c>
      <c r="B22632">
        <v>2681.65991210924</v>
      </c>
      <c r="C22632">
        <v>43.0763201921417</v>
      </c>
      <c r="D22632">
        <v>43.919998</v>
      </c>
    </row>
    <row r="22633" spans="1:4">
      <c r="A22633" t="s">
        <v>22635</v>
      </c>
      <c r="B22633">
        <v>2580.99999999987</v>
      </c>
      <c r="C22633">
        <v>38.1933944985218</v>
      </c>
      <c r="D22633">
        <v>39.040001</v>
      </c>
    </row>
    <row r="22634" spans="1:4">
      <c r="A22634" t="s">
        <v>22636</v>
      </c>
      <c r="B22634">
        <v>2619.55004882799</v>
      </c>
      <c r="C22634">
        <v>39.9175605480188</v>
      </c>
      <c r="D22634">
        <v>40.830002</v>
      </c>
    </row>
    <row r="22635" spans="1:4">
      <c r="A22635" t="s">
        <v>22637</v>
      </c>
      <c r="B22635">
        <v>2655.99999999987</v>
      </c>
      <c r="C22635">
        <v>41.5957810156331</v>
      </c>
      <c r="D22635">
        <v>42.43</v>
      </c>
    </row>
    <row r="22636" spans="1:4">
      <c r="A22636" t="s">
        <v>22638</v>
      </c>
      <c r="B22636">
        <v>2662.93994140612</v>
      </c>
      <c r="C22636">
        <v>41.9240783839707</v>
      </c>
      <c r="D22636">
        <v>42.810001</v>
      </c>
    </row>
    <row r="22637" spans="1:4">
      <c r="A22637" t="s">
        <v>22639</v>
      </c>
      <c r="B22637">
        <v>2698.62988281236</v>
      </c>
      <c r="C22637">
        <v>43.6212087371752</v>
      </c>
      <c r="D22637">
        <v>44.52</v>
      </c>
    </row>
    <row r="22638" spans="1:4">
      <c r="A22638" t="s">
        <v>22640</v>
      </c>
      <c r="B22638">
        <v>2731.19995117174</v>
      </c>
      <c r="C22638">
        <v>45.2109484049524</v>
      </c>
      <c r="D22638">
        <v>46.189999</v>
      </c>
    </row>
    <row r="22639" spans="1:4">
      <c r="A22639" t="s">
        <v>22641</v>
      </c>
      <c r="B22639">
        <v>2732.21997070299</v>
      </c>
      <c r="C22639">
        <v>45.2619228282844</v>
      </c>
      <c r="D22639">
        <v>46.200001</v>
      </c>
    </row>
    <row r="22640" spans="1:4">
      <c r="A22640" t="s">
        <v>22642</v>
      </c>
      <c r="B22640">
        <v>2716.26000976549</v>
      </c>
      <c r="C22640">
        <v>44.463744729478</v>
      </c>
      <c r="D22640">
        <v>45.369999</v>
      </c>
    </row>
    <row r="22641" spans="1:4">
      <c r="A22641" t="s">
        <v>22643</v>
      </c>
      <c r="B22641">
        <v>2701.33007812486</v>
      </c>
      <c r="C22641">
        <v>43.725854092601</v>
      </c>
      <c r="D22641">
        <v>44.619999</v>
      </c>
    </row>
    <row r="22642" spans="1:4">
      <c r="A22642" t="s">
        <v>22644</v>
      </c>
      <c r="B22642">
        <v>2703.95996093736</v>
      </c>
      <c r="C22642">
        <v>43.8543955617421</v>
      </c>
      <c r="D22642">
        <v>44.84</v>
      </c>
    </row>
    <row r="22643" spans="1:4">
      <c r="A22643" t="s">
        <v>22645</v>
      </c>
      <c r="B22643">
        <v>2747.30004882799</v>
      </c>
      <c r="C22643">
        <v>45.9768609799113</v>
      </c>
      <c r="D22643">
        <v>46.98</v>
      </c>
    </row>
    <row r="22644" spans="1:4">
      <c r="A22644" t="s">
        <v>22646</v>
      </c>
      <c r="B22644">
        <v>2779.60009765611</v>
      </c>
      <c r="C22644">
        <v>47.6085775943656</v>
      </c>
      <c r="D22644">
        <v>48.619999</v>
      </c>
    </row>
    <row r="22645" spans="1:4">
      <c r="A22645" t="s">
        <v>22647</v>
      </c>
      <c r="B22645">
        <v>2744.28002929674</v>
      </c>
      <c r="C22645">
        <v>45.7828291643142</v>
      </c>
      <c r="D22645">
        <v>46.779999</v>
      </c>
    </row>
    <row r="22646" spans="1:4">
      <c r="A22646" t="s">
        <v>22648</v>
      </c>
      <c r="B22646">
        <v>2713.83007812486</v>
      </c>
      <c r="C22646">
        <v>44.2493407881792</v>
      </c>
      <c r="D22646">
        <v>45.23</v>
      </c>
    </row>
    <row r="22647" spans="1:4">
      <c r="A22647" t="s">
        <v>22649</v>
      </c>
      <c r="B22647">
        <v>2677.66992187486</v>
      </c>
      <c r="C22647">
        <v>42.4691467005634</v>
      </c>
      <c r="D22647">
        <v>43.380001</v>
      </c>
    </row>
    <row r="22648" spans="1:4">
      <c r="A22648" t="s">
        <v>22650</v>
      </c>
      <c r="B22648">
        <v>2691.24999999986</v>
      </c>
      <c r="C22648">
        <v>43.1196481868864</v>
      </c>
      <c r="D22648">
        <v>44.060001</v>
      </c>
    </row>
    <row r="22649" spans="1:4">
      <c r="A22649" t="s">
        <v>22651</v>
      </c>
      <c r="B22649">
        <v>2720.93994140611</v>
      </c>
      <c r="C22649">
        <v>44.5561835007499</v>
      </c>
      <c r="D22649">
        <v>45.529999</v>
      </c>
    </row>
    <row r="22650" spans="1:4">
      <c r="A22650" t="s">
        <v>22652</v>
      </c>
      <c r="B22650">
        <v>2728.12011718736</v>
      </c>
      <c r="C22650">
        <v>44.9111749098338</v>
      </c>
      <c r="D22650">
        <v>45.889999</v>
      </c>
    </row>
    <row r="22651" spans="1:4">
      <c r="A22651" t="s">
        <v>22653</v>
      </c>
      <c r="B22651">
        <v>2726.80004882799</v>
      </c>
      <c r="C22651">
        <v>44.8455665405433</v>
      </c>
      <c r="D22651">
        <v>45.860001</v>
      </c>
    </row>
    <row r="22652" spans="1:4">
      <c r="A22652" t="s">
        <v>22654</v>
      </c>
      <c r="B22652">
        <v>2738.96997070299</v>
      </c>
      <c r="C22652">
        <v>45.4498349866169</v>
      </c>
      <c r="D22652">
        <v>46.509998</v>
      </c>
    </row>
    <row r="22653" spans="1:4">
      <c r="A22653" t="s">
        <v>22655</v>
      </c>
      <c r="B22653">
        <v>2786.57006835923</v>
      </c>
      <c r="C22653">
        <v>47.8343072710188</v>
      </c>
      <c r="D22653">
        <v>48.889999</v>
      </c>
    </row>
    <row r="22654" spans="1:4">
      <c r="A22654" t="s">
        <v>22656</v>
      </c>
      <c r="B22654">
        <v>2783.02001953111</v>
      </c>
      <c r="C22654">
        <v>47.6503960831918</v>
      </c>
      <c r="D22654">
        <v>48.720001</v>
      </c>
    </row>
    <row r="22655" spans="1:4">
      <c r="A22655" t="s">
        <v>22657</v>
      </c>
      <c r="B22655">
        <v>2765.31005859361</v>
      </c>
      <c r="C22655">
        <v>46.7352676915462</v>
      </c>
      <c r="D22655">
        <v>47.75</v>
      </c>
    </row>
    <row r="22656" spans="1:4">
      <c r="A22656" t="s">
        <v>22658</v>
      </c>
      <c r="B22656">
        <v>2749.47998046861</v>
      </c>
      <c r="C22656">
        <v>45.9277559973256</v>
      </c>
      <c r="D22656">
        <v>47.02</v>
      </c>
    </row>
    <row r="22657" spans="1:4">
      <c r="A22657" t="s">
        <v>22659</v>
      </c>
      <c r="B22657">
        <v>2747.33007812486</v>
      </c>
      <c r="C22657">
        <v>45.8193496788993</v>
      </c>
      <c r="D22657">
        <v>46.849998</v>
      </c>
    </row>
    <row r="22658" spans="1:4">
      <c r="A22658" t="s">
        <v>22660</v>
      </c>
      <c r="B22658">
        <v>2752.01000976549</v>
      </c>
      <c r="C22658">
        <v>46.0549604451797</v>
      </c>
      <c r="D22658">
        <v>46.959999</v>
      </c>
    </row>
    <row r="22659" spans="1:4">
      <c r="A22659" t="s">
        <v>22661</v>
      </c>
      <c r="B22659">
        <v>2712.91992187486</v>
      </c>
      <c r="C22659">
        <v>44.0802799232607</v>
      </c>
      <c r="D22659">
        <v>45.049999</v>
      </c>
    </row>
    <row r="22660" spans="1:4">
      <c r="A22660" t="s">
        <v>22662</v>
      </c>
      <c r="B22660">
        <v>2716.93994140611</v>
      </c>
      <c r="C22660">
        <v>44.2775036254007</v>
      </c>
      <c r="D22660">
        <v>45.27</v>
      </c>
    </row>
    <row r="22661" spans="1:4">
      <c r="A22661" t="s">
        <v>22663</v>
      </c>
      <c r="B22661">
        <v>2711.92993164049</v>
      </c>
      <c r="C22661">
        <v>44.0309832651216</v>
      </c>
      <c r="D22661">
        <v>45.040001</v>
      </c>
    </row>
    <row r="22662" spans="1:4">
      <c r="A22662" t="s">
        <v>22664</v>
      </c>
      <c r="B22662">
        <v>2643.68994140612</v>
      </c>
      <c r="C22662">
        <v>40.6856023308532</v>
      </c>
      <c r="D22662">
        <v>41.689999</v>
      </c>
    </row>
    <row r="22663" spans="1:4">
      <c r="A22663" t="s">
        <v>22665</v>
      </c>
      <c r="B22663">
        <v>2588.26000976549</v>
      </c>
      <c r="C22663">
        <v>38.1085030463871</v>
      </c>
      <c r="D22663">
        <v>38.93</v>
      </c>
    </row>
    <row r="22664" spans="1:4">
      <c r="A22664" t="s">
        <v>22666</v>
      </c>
      <c r="B22664">
        <v>2658.55004882799</v>
      </c>
      <c r="C22664">
        <v>41.2365182027204</v>
      </c>
      <c r="D22664">
        <v>42.189999</v>
      </c>
    </row>
    <row r="22665" spans="1:4">
      <c r="A22665" t="s">
        <v>22667</v>
      </c>
      <c r="B22665">
        <v>2612.62011718737</v>
      </c>
      <c r="C22665">
        <v>39.0844842889941</v>
      </c>
      <c r="D22665">
        <v>39.919998</v>
      </c>
    </row>
    <row r="22666" spans="1:4">
      <c r="A22666" t="s">
        <v>22668</v>
      </c>
      <c r="B22666">
        <v>2604.99999999987</v>
      </c>
      <c r="C22666">
        <v>38.7399993507673</v>
      </c>
      <c r="D22666">
        <v>39.639999</v>
      </c>
    </row>
    <row r="22667" spans="1:4">
      <c r="A22667" t="s">
        <v>22669</v>
      </c>
      <c r="B22667">
        <v>2640.87011718737</v>
      </c>
      <c r="C22667">
        <v>40.3521036463514</v>
      </c>
      <c r="D22667">
        <v>41.290001</v>
      </c>
    </row>
    <row r="22668" spans="1:4">
      <c r="A22668" t="s">
        <v>22670</v>
      </c>
      <c r="B22668">
        <v>2581.87988281237</v>
      </c>
      <c r="C22668">
        <v>37.6288955240538</v>
      </c>
      <c r="D22668">
        <v>38.419998</v>
      </c>
    </row>
    <row r="22669" spans="1:4">
      <c r="A22669" t="s">
        <v>22671</v>
      </c>
      <c r="B22669">
        <v>2614.44995117174</v>
      </c>
      <c r="C22669">
        <v>39.0637449316776</v>
      </c>
      <c r="D22669">
        <v>39.93</v>
      </c>
    </row>
    <row r="22670" spans="1:4">
      <c r="A22670" t="s">
        <v>22672</v>
      </c>
      <c r="B22670">
        <v>2644.68994140612</v>
      </c>
      <c r="C22670">
        <v>40.429136854537</v>
      </c>
      <c r="D22670">
        <v>41.220001</v>
      </c>
    </row>
    <row r="22671" spans="1:4">
      <c r="A22671" t="s">
        <v>22673</v>
      </c>
      <c r="B22671">
        <v>2662.84008789049</v>
      </c>
      <c r="C22671">
        <v>41.2673907952517</v>
      </c>
      <c r="D22671">
        <v>42.099998</v>
      </c>
    </row>
    <row r="22672" spans="1:4">
      <c r="A22672" t="s">
        <v>22674</v>
      </c>
      <c r="B22672">
        <v>2604.46997070299</v>
      </c>
      <c r="C22672">
        <v>38.5348514707921</v>
      </c>
      <c r="D22672">
        <v>39.34</v>
      </c>
    </row>
    <row r="22673" spans="1:4">
      <c r="A22673" t="s">
        <v>22675</v>
      </c>
      <c r="B22673">
        <v>2613.15991210924</v>
      </c>
      <c r="C22673">
        <v>38.9234279836768</v>
      </c>
      <c r="D22673">
        <v>39.790001</v>
      </c>
    </row>
    <row r="22674" spans="1:4">
      <c r="A22674" t="s">
        <v>22676</v>
      </c>
      <c r="B22674">
        <v>2656.87011718736</v>
      </c>
      <c r="C22674">
        <v>40.8909582943647</v>
      </c>
      <c r="D22674">
        <v>41.790001</v>
      </c>
    </row>
    <row r="22675" spans="1:4">
      <c r="A22675" t="s">
        <v>22677</v>
      </c>
      <c r="B22675">
        <v>2642.18994140611</v>
      </c>
      <c r="C22675">
        <v>40.2084159407144</v>
      </c>
      <c r="D22675">
        <v>41.07</v>
      </c>
    </row>
    <row r="22676" spans="1:4">
      <c r="A22676" t="s">
        <v>22678</v>
      </c>
      <c r="B22676">
        <v>2663.98999023424</v>
      </c>
      <c r="C22676">
        <v>41.2107277955934</v>
      </c>
      <c r="D22676">
        <v>42.110001</v>
      </c>
    </row>
    <row r="22677" spans="1:4">
      <c r="A22677" t="s">
        <v>22679</v>
      </c>
      <c r="B22677">
        <v>2656.30004882799</v>
      </c>
      <c r="C22677">
        <v>40.8513768779312</v>
      </c>
      <c r="D22677">
        <v>41.73</v>
      </c>
    </row>
    <row r="22678" spans="1:4">
      <c r="A22678" t="s">
        <v>22680</v>
      </c>
      <c r="B22678">
        <v>2677.84008789049</v>
      </c>
      <c r="C22678">
        <v>41.8521147985982</v>
      </c>
      <c r="D22678">
        <v>42.73</v>
      </c>
    </row>
    <row r="22679" spans="1:4">
      <c r="A22679" t="s">
        <v>22681</v>
      </c>
      <c r="B22679">
        <v>2706.38989257799</v>
      </c>
      <c r="C22679">
        <v>43.1998611734069</v>
      </c>
      <c r="D22679">
        <v>44.09</v>
      </c>
    </row>
    <row r="22680" spans="1:4">
      <c r="A22680" t="s">
        <v>22682</v>
      </c>
      <c r="B22680">
        <v>2708.63989257799</v>
      </c>
      <c r="C22680">
        <v>43.3083175285541</v>
      </c>
      <c r="D22680">
        <v>44.169998</v>
      </c>
    </row>
    <row r="22681" spans="1:4">
      <c r="A22681" t="s">
        <v>22683</v>
      </c>
      <c r="B22681">
        <v>2693.12988281236</v>
      </c>
      <c r="C22681">
        <v>42.5594491804498</v>
      </c>
      <c r="D22681">
        <v>43.450001</v>
      </c>
    </row>
    <row r="22682" spans="1:4">
      <c r="A22682" t="s">
        <v>22684</v>
      </c>
      <c r="B22682">
        <v>2670.13989257799</v>
      </c>
      <c r="C22682">
        <v>41.4622111139906</v>
      </c>
      <c r="D22682">
        <v>42.32</v>
      </c>
    </row>
    <row r="22683" spans="1:4">
      <c r="A22683" t="s">
        <v>22685</v>
      </c>
      <c r="B22683">
        <v>2670.29003906236</v>
      </c>
      <c r="C22683">
        <v>41.4692537221997</v>
      </c>
      <c r="D22683">
        <v>42.290001</v>
      </c>
    </row>
    <row r="22684" spans="1:4">
      <c r="A22684" t="s">
        <v>22686</v>
      </c>
      <c r="B22684">
        <v>2634.56005859362</v>
      </c>
      <c r="C22684">
        <v>39.7931535282254</v>
      </c>
      <c r="D22684">
        <v>40.639999</v>
      </c>
    </row>
    <row r="22685" spans="1:4">
      <c r="A22685" t="s">
        <v>22687</v>
      </c>
      <c r="B22685">
        <v>2639.39990234362</v>
      </c>
      <c r="C22685">
        <v>40.0140333292391</v>
      </c>
      <c r="D22685">
        <v>40.869999</v>
      </c>
    </row>
    <row r="22686" spans="1:4">
      <c r="A22686" t="s">
        <v>22688</v>
      </c>
      <c r="B22686">
        <v>2666.93994140611</v>
      </c>
      <c r="C22686">
        <v>41.2755094198537</v>
      </c>
      <c r="D22686">
        <v>42.099998</v>
      </c>
    </row>
    <row r="22687" spans="1:4">
      <c r="A22687" t="s">
        <v>22689</v>
      </c>
      <c r="B22687">
        <v>2669.90991210924</v>
      </c>
      <c r="C22687">
        <v>41.4143590464788</v>
      </c>
      <c r="D22687">
        <v>42.200001</v>
      </c>
    </row>
    <row r="22688" spans="1:4">
      <c r="A22688" t="s">
        <v>22690</v>
      </c>
      <c r="B22688">
        <v>2648.05004882799</v>
      </c>
      <c r="C22688">
        <v>40.3901110444894</v>
      </c>
      <c r="D22688">
        <v>41.220001</v>
      </c>
    </row>
    <row r="22689" spans="1:4">
      <c r="A22689" t="s">
        <v>22691</v>
      </c>
      <c r="B22689">
        <v>2654.80004882799</v>
      </c>
      <c r="C22689">
        <v>40.7011618534883</v>
      </c>
      <c r="D22689">
        <v>41.439999</v>
      </c>
    </row>
    <row r="22690" spans="1:4">
      <c r="A22690" t="s">
        <v>22692</v>
      </c>
      <c r="B22690">
        <v>2635.66992187486</v>
      </c>
      <c r="C22690">
        <v>39.8151321903965</v>
      </c>
      <c r="D22690">
        <v>40.560001</v>
      </c>
    </row>
    <row r="22691" spans="1:4">
      <c r="A22691" t="s">
        <v>22693</v>
      </c>
      <c r="B22691">
        <v>2629.72998046861</v>
      </c>
      <c r="C22691">
        <v>39.544011911359</v>
      </c>
      <c r="D22691">
        <v>40.299999</v>
      </c>
    </row>
    <row r="22692" spans="1:4">
      <c r="A22692" t="s">
        <v>22694</v>
      </c>
      <c r="B22692">
        <v>2663.41992187486</v>
      </c>
      <c r="C22692">
        <v>41.0747952069238</v>
      </c>
      <c r="D22692">
        <v>41.849998</v>
      </c>
    </row>
    <row r="22693" spans="1:4">
      <c r="A22693" t="s">
        <v>22695</v>
      </c>
      <c r="B22693">
        <v>2672.62988281236</v>
      </c>
      <c r="C22693">
        <v>41.5038586033009</v>
      </c>
      <c r="D22693">
        <v>42.25</v>
      </c>
    </row>
    <row r="22694" spans="1:4">
      <c r="A22694" t="s">
        <v>22696</v>
      </c>
      <c r="B22694">
        <v>2671.91992187486</v>
      </c>
      <c r="C22694">
        <v>41.470555780404</v>
      </c>
      <c r="D22694">
        <v>42.259998</v>
      </c>
    </row>
    <row r="22695" spans="1:4">
      <c r="A22695" t="s">
        <v>22697</v>
      </c>
      <c r="B22695">
        <v>2697.79003906236</v>
      </c>
      <c r="C22695">
        <v>42.6834254446997</v>
      </c>
      <c r="D22695">
        <v>43.470001</v>
      </c>
    </row>
    <row r="22696" spans="1:4">
      <c r="A22696" t="s">
        <v>22698</v>
      </c>
      <c r="B22696">
        <v>2723.07006835923</v>
      </c>
      <c r="C22696">
        <v>43.8913607355319</v>
      </c>
      <c r="D22696">
        <v>44.720001</v>
      </c>
    </row>
    <row r="22697" spans="1:4">
      <c r="A22697" t="s">
        <v>22699</v>
      </c>
      <c r="B22697">
        <v>2727.71997070298</v>
      </c>
      <c r="C22697">
        <v>44.1176686061686</v>
      </c>
      <c r="D22697">
        <v>44.970001</v>
      </c>
    </row>
    <row r="22698" spans="1:4">
      <c r="A22698" t="s">
        <v>22700</v>
      </c>
      <c r="B22698">
        <v>2730.12988281236</v>
      </c>
      <c r="C22698">
        <v>44.235357419039</v>
      </c>
      <c r="D22698">
        <v>45.110001</v>
      </c>
    </row>
    <row r="22699" spans="1:4">
      <c r="A22699" t="s">
        <v>22701</v>
      </c>
      <c r="B22699">
        <v>2711.44995117174</v>
      </c>
      <c r="C22699">
        <v>43.3215066183393</v>
      </c>
      <c r="D22699">
        <v>44.209999</v>
      </c>
    </row>
    <row r="22700" spans="1:4">
      <c r="A22700" t="s">
        <v>22702</v>
      </c>
      <c r="B22700">
        <v>2722.45996093736</v>
      </c>
      <c r="C22700">
        <v>43.8527116254084</v>
      </c>
      <c r="D22700">
        <v>44.790001</v>
      </c>
    </row>
    <row r="22701" spans="1:4">
      <c r="A22701" t="s">
        <v>22703</v>
      </c>
      <c r="B22701">
        <v>2720.12988281236</v>
      </c>
      <c r="C22701">
        <v>43.7393819866755</v>
      </c>
      <c r="D22701">
        <v>44.650002</v>
      </c>
    </row>
    <row r="22702" spans="1:4">
      <c r="A22702" t="s">
        <v>22704</v>
      </c>
      <c r="B22702">
        <v>2712.96997070299</v>
      </c>
      <c r="C22702">
        <v>43.3917369472906</v>
      </c>
      <c r="D22702">
        <v>44.310001</v>
      </c>
    </row>
    <row r="22703" spans="1:4">
      <c r="A22703" t="s">
        <v>22705</v>
      </c>
      <c r="B22703">
        <v>2733.01000976548</v>
      </c>
      <c r="C22703">
        <v>44.3596325320982</v>
      </c>
      <c r="D22703">
        <v>45.279999</v>
      </c>
    </row>
    <row r="22704" spans="1:4">
      <c r="A22704" t="s">
        <v>22706</v>
      </c>
      <c r="B22704">
        <v>2724.43994140611</v>
      </c>
      <c r="C22704">
        <v>43.9396444300664</v>
      </c>
      <c r="D22704">
        <v>44.900002</v>
      </c>
    </row>
    <row r="22705" spans="1:4">
      <c r="A22705" t="s">
        <v>22707</v>
      </c>
      <c r="B22705">
        <v>2733.29003906236</v>
      </c>
      <c r="C22705">
        <v>44.3706271696848</v>
      </c>
      <c r="D22705">
        <v>45.279999</v>
      </c>
    </row>
    <row r="22706" spans="1:4">
      <c r="A22706" t="s">
        <v>22708</v>
      </c>
      <c r="B22706">
        <v>2727.76000976548</v>
      </c>
      <c r="C22706">
        <v>44.099581435422</v>
      </c>
      <c r="D22706">
        <v>45.02</v>
      </c>
    </row>
    <row r="22707" spans="1:4">
      <c r="A22707" t="s">
        <v>22709</v>
      </c>
      <c r="B22707">
        <v>2721.33007812486</v>
      </c>
      <c r="C22707">
        <v>43.7857062247644</v>
      </c>
      <c r="D22707">
        <v>44.650002</v>
      </c>
    </row>
    <row r="22708" spans="1:4">
      <c r="A22708" t="s">
        <v>22710</v>
      </c>
      <c r="B22708">
        <v>2689.86010742174</v>
      </c>
      <c r="C22708">
        <v>42.2567683391383</v>
      </c>
      <c r="D22708">
        <v>43.150002</v>
      </c>
    </row>
    <row r="22709" spans="1:4">
      <c r="A22709" t="s">
        <v>22711</v>
      </c>
      <c r="B22709">
        <v>2724.01000976549</v>
      </c>
      <c r="C22709">
        <v>43.877085941809</v>
      </c>
      <c r="D22709">
        <v>44.82</v>
      </c>
    </row>
    <row r="22710" spans="1:4">
      <c r="A22710" t="s">
        <v>22712</v>
      </c>
      <c r="B22710">
        <v>2705.27001953111</v>
      </c>
      <c r="C22710">
        <v>42.965631537449</v>
      </c>
      <c r="D22710">
        <v>43.900002</v>
      </c>
    </row>
    <row r="22711" spans="1:4">
      <c r="A22711" t="s">
        <v>22713</v>
      </c>
      <c r="B22711">
        <v>2734.62011718736</v>
      </c>
      <c r="C22711">
        <v>44.3733511630609</v>
      </c>
      <c r="D22711">
        <v>45.27</v>
      </c>
    </row>
    <row r="22712" spans="1:4">
      <c r="A22712" t="s">
        <v>22714</v>
      </c>
      <c r="B22712">
        <v>2746.87011718736</v>
      </c>
      <c r="C22712">
        <v>44.9735103225113</v>
      </c>
      <c r="D22712">
        <v>45.91</v>
      </c>
    </row>
    <row r="22713" spans="1:4">
      <c r="A22713" t="s">
        <v>22715</v>
      </c>
      <c r="B22713">
        <v>2748.80004882798</v>
      </c>
      <c r="C22713">
        <v>45.0689059966031</v>
      </c>
      <c r="D22713">
        <v>46.009998</v>
      </c>
    </row>
    <row r="22714" spans="1:4">
      <c r="A22714" t="s">
        <v>22716</v>
      </c>
      <c r="B22714">
        <v>2772.35009765611</v>
      </c>
      <c r="C22714">
        <v>46.2346091601617</v>
      </c>
      <c r="D22714">
        <v>47.169998</v>
      </c>
    </row>
    <row r="22715" spans="1:4">
      <c r="A22715" t="s">
        <v>22717</v>
      </c>
      <c r="B22715">
        <v>2770.37011718736</v>
      </c>
      <c r="C22715">
        <v>46.1349371025636</v>
      </c>
      <c r="D22715">
        <v>47.09</v>
      </c>
    </row>
    <row r="22716" spans="1:4">
      <c r="A22716" t="s">
        <v>22718</v>
      </c>
      <c r="B22716">
        <v>2779.03002929673</v>
      </c>
      <c r="C22716">
        <v>46.5702532512114</v>
      </c>
      <c r="D22716">
        <v>47.490002</v>
      </c>
    </row>
    <row r="22717" spans="1:4">
      <c r="A22717" t="s">
        <v>22719</v>
      </c>
      <c r="B22717">
        <v>2781.99999999986</v>
      </c>
      <c r="C22717">
        <v>46.7204780824921</v>
      </c>
      <c r="D22717">
        <v>47.700001</v>
      </c>
    </row>
    <row r="22718" spans="1:4">
      <c r="A22718" t="s">
        <v>22720</v>
      </c>
      <c r="B22718">
        <v>2786.85009765611</v>
      </c>
      <c r="C22718">
        <v>46.9663258851322</v>
      </c>
      <c r="D22718">
        <v>47.93</v>
      </c>
    </row>
    <row r="22719" spans="1:4">
      <c r="A22719" t="s">
        <v>22721</v>
      </c>
      <c r="B22719">
        <v>2775.62988281236</v>
      </c>
      <c r="C22719">
        <v>46.3956020035766</v>
      </c>
      <c r="D22719">
        <v>47.380001</v>
      </c>
    </row>
    <row r="22720" spans="1:4">
      <c r="A22720" t="s">
        <v>22722</v>
      </c>
      <c r="B22720">
        <v>2782.48999023423</v>
      </c>
      <c r="C22720">
        <v>46.7417249020379</v>
      </c>
      <c r="D22720">
        <v>47.75</v>
      </c>
    </row>
    <row r="22721" spans="1:4">
      <c r="A22721" t="s">
        <v>22723</v>
      </c>
      <c r="B22721">
        <v>2779.65991210923</v>
      </c>
      <c r="C22721">
        <v>46.5982308016919</v>
      </c>
      <c r="D22721">
        <v>47.560001</v>
      </c>
    </row>
    <row r="22722" spans="1:4">
      <c r="A22722" t="s">
        <v>22724</v>
      </c>
      <c r="B22722">
        <v>2773.74999999986</v>
      </c>
      <c r="C22722">
        <v>46.299189345953</v>
      </c>
      <c r="D22722">
        <v>47.23</v>
      </c>
    </row>
    <row r="22723" spans="1:4">
      <c r="A22723" t="s">
        <v>22725</v>
      </c>
      <c r="B22723">
        <v>2762.59008789048</v>
      </c>
      <c r="C22723">
        <v>45.7369043045363</v>
      </c>
      <c r="D22723">
        <v>46.689999</v>
      </c>
    </row>
    <row r="22724" spans="1:4">
      <c r="A22724" t="s">
        <v>22726</v>
      </c>
      <c r="B22724">
        <v>2767.32006835923</v>
      </c>
      <c r="C22724">
        <v>45.9732959109167</v>
      </c>
      <c r="D22724">
        <v>46.959999</v>
      </c>
    </row>
    <row r="22725" spans="1:4">
      <c r="A22725" t="s">
        <v>22727</v>
      </c>
      <c r="B22725">
        <v>2749.76000976548</v>
      </c>
      <c r="C22725">
        <v>45.092691716344</v>
      </c>
      <c r="D22725">
        <v>46.049999</v>
      </c>
    </row>
    <row r="22726" spans="1:4">
      <c r="A22726" t="s">
        <v>22728</v>
      </c>
      <c r="B22726">
        <v>2754.87988281236</v>
      </c>
      <c r="C22726">
        <v>45.3461645480429</v>
      </c>
      <c r="D22726">
        <v>46.25</v>
      </c>
    </row>
    <row r="22727" spans="1:4">
      <c r="A22727" t="s">
        <v>22729</v>
      </c>
      <c r="B22727">
        <v>2717.07006835924</v>
      </c>
      <c r="C22727">
        <v>43.4673322038546</v>
      </c>
      <c r="D22727">
        <v>44.400002</v>
      </c>
    </row>
    <row r="22728" spans="1:4">
      <c r="A22728" t="s">
        <v>22730</v>
      </c>
      <c r="B22728">
        <v>2723.06005859361</v>
      </c>
      <c r="C22728">
        <v>43.756700684877</v>
      </c>
      <c r="D22728">
        <v>44.650002</v>
      </c>
    </row>
    <row r="22729" spans="1:4">
      <c r="A22729" t="s">
        <v>22731</v>
      </c>
      <c r="B22729">
        <v>2699.62988281236</v>
      </c>
      <c r="C22729">
        <v>42.6198403204475</v>
      </c>
      <c r="D22729">
        <v>43.52</v>
      </c>
    </row>
    <row r="22730" spans="1:4">
      <c r="A22730" t="s">
        <v>22732</v>
      </c>
      <c r="B22730">
        <v>2716.31005859361</v>
      </c>
      <c r="C22730">
        <v>43.4151339352937</v>
      </c>
      <c r="D22730">
        <v>44.34</v>
      </c>
    </row>
    <row r="22731" spans="1:4">
      <c r="A22731" t="s">
        <v>22733</v>
      </c>
      <c r="B22731">
        <v>2718.37011718736</v>
      </c>
      <c r="C22731">
        <v>43.5145617155859</v>
      </c>
      <c r="D22731">
        <v>44.540001</v>
      </c>
    </row>
    <row r="22732" spans="1:4">
      <c r="A22732" t="s">
        <v>22734</v>
      </c>
      <c r="B22732">
        <v>2726.70996093736</v>
      </c>
      <c r="C22732">
        <v>43.9176905178047</v>
      </c>
      <c r="D22732">
        <v>44.669998</v>
      </c>
    </row>
    <row r="22733" spans="1:4">
      <c r="A22733" t="s">
        <v>22735</v>
      </c>
      <c r="B22733">
        <v>2713.21997070299</v>
      </c>
      <c r="C22733">
        <v>43.2616266797177</v>
      </c>
      <c r="D22733">
        <v>44.169998</v>
      </c>
    </row>
    <row r="22734" spans="1:4">
      <c r="A22734" t="s">
        <v>22736</v>
      </c>
      <c r="B22734">
        <v>2736.61010742173</v>
      </c>
      <c r="C22734">
        <v>44.3878565210762</v>
      </c>
      <c r="D22734">
        <v>45.259998</v>
      </c>
    </row>
    <row r="22735" spans="1:4">
      <c r="A22735" t="s">
        <v>22737</v>
      </c>
      <c r="B22735">
        <v>2759.82006835923</v>
      </c>
      <c r="C22735">
        <v>45.5245146837953</v>
      </c>
      <c r="D22735">
        <v>46.369999</v>
      </c>
    </row>
    <row r="22736" spans="1:4">
      <c r="A22736" t="s">
        <v>22738</v>
      </c>
      <c r="B22736">
        <v>2784.16992187486</v>
      </c>
      <c r="C22736">
        <v>46.7370540837759</v>
      </c>
      <c r="D22736">
        <v>47.68</v>
      </c>
    </row>
    <row r="22737" spans="1:4">
      <c r="A22737" t="s">
        <v>22739</v>
      </c>
      <c r="B22737">
        <v>2793.84008789048</v>
      </c>
      <c r="C22737">
        <v>47.2270182146358</v>
      </c>
      <c r="D22737">
        <v>48.139999</v>
      </c>
    </row>
    <row r="22738" spans="1:4">
      <c r="A22738" t="s">
        <v>22740</v>
      </c>
      <c r="B22738">
        <v>2774.02001953111</v>
      </c>
      <c r="C22738">
        <v>46.2158310533025</v>
      </c>
      <c r="D22738">
        <v>47.169998</v>
      </c>
    </row>
    <row r="22739" spans="1:4">
      <c r="A22739" t="s">
        <v>22741</v>
      </c>
      <c r="B22739">
        <v>2798.29003906236</v>
      </c>
      <c r="C22739">
        <v>47.4363535365324</v>
      </c>
      <c r="D22739">
        <v>48.360001</v>
      </c>
    </row>
    <row r="22740" spans="1:4">
      <c r="A22740" t="s">
        <v>22742</v>
      </c>
      <c r="B22740">
        <v>2801.31005859361</v>
      </c>
      <c r="C22740">
        <v>47.590862695644</v>
      </c>
      <c r="D22740">
        <v>48.450001</v>
      </c>
    </row>
    <row r="22741" spans="1:4">
      <c r="A22741" t="s">
        <v>22743</v>
      </c>
      <c r="B22741">
        <v>2798.42993164048</v>
      </c>
      <c r="C22741">
        <v>47.443192957807</v>
      </c>
      <c r="D22741">
        <v>48.349998</v>
      </c>
    </row>
    <row r="22742" spans="1:4">
      <c r="A22742" t="s">
        <v>22744</v>
      </c>
      <c r="B22742">
        <v>2809.55004882798</v>
      </c>
      <c r="C22742">
        <v>48.0121695092136</v>
      </c>
      <c r="D22742">
        <v>48.93</v>
      </c>
    </row>
    <row r="22743" spans="1:4">
      <c r="A22743" t="s">
        <v>22745</v>
      </c>
      <c r="B22743">
        <v>2815.62011718736</v>
      </c>
      <c r="C22743">
        <v>48.3252117192298</v>
      </c>
      <c r="D22743">
        <v>49.220001</v>
      </c>
    </row>
    <row r="22744" spans="1:4">
      <c r="A22744" t="s">
        <v>22746</v>
      </c>
      <c r="B22744">
        <v>2804.48999023423</v>
      </c>
      <c r="C22744">
        <v>47.7487400571116</v>
      </c>
      <c r="D22744">
        <v>48.639999</v>
      </c>
    </row>
    <row r="22745" spans="1:4">
      <c r="A22745" t="s">
        <v>22747</v>
      </c>
      <c r="B22745">
        <v>2801.83007812486</v>
      </c>
      <c r="C22745">
        <v>47.6120665855952</v>
      </c>
      <c r="D22745">
        <v>48.509998</v>
      </c>
    </row>
    <row r="22746" spans="1:4">
      <c r="A22746" t="s">
        <v>22748</v>
      </c>
      <c r="B22746">
        <v>2806.97998046861</v>
      </c>
      <c r="C22746">
        <v>47.8761800583364</v>
      </c>
      <c r="D22746">
        <v>48.77</v>
      </c>
    </row>
    <row r="22747" spans="1:4">
      <c r="A22747" t="s">
        <v>22749</v>
      </c>
      <c r="B22747">
        <v>2820.39990234361</v>
      </c>
      <c r="C22747">
        <v>48.5669480627798</v>
      </c>
      <c r="D22747">
        <v>49.41</v>
      </c>
    </row>
    <row r="22748" spans="1:4">
      <c r="A22748" t="s">
        <v>22750</v>
      </c>
      <c r="B22748">
        <v>2846.07006835923</v>
      </c>
      <c r="C22748">
        <v>49.9008510642511</v>
      </c>
      <c r="D22748">
        <v>50.779999</v>
      </c>
    </row>
    <row r="22749" spans="1:4">
      <c r="A22749" t="s">
        <v>22751</v>
      </c>
      <c r="B22749">
        <v>2837.43994140611</v>
      </c>
      <c r="C22749">
        <v>49.4443127996731</v>
      </c>
      <c r="D22749">
        <v>50.330002</v>
      </c>
    </row>
    <row r="22750" spans="1:4">
      <c r="A22750" t="s">
        <v>22752</v>
      </c>
      <c r="B22750">
        <v>2818.82006835923</v>
      </c>
      <c r="C22750">
        <v>48.4653035000875</v>
      </c>
      <c r="D22750">
        <v>49.330002</v>
      </c>
    </row>
    <row r="22751" spans="1:4">
      <c r="A22751" t="s">
        <v>22753</v>
      </c>
      <c r="B22751">
        <v>2802.60009765611</v>
      </c>
      <c r="C22751">
        <v>47.623744793158</v>
      </c>
      <c r="D22751">
        <v>48.48</v>
      </c>
    </row>
    <row r="22752" spans="1:4">
      <c r="A22752" t="s">
        <v>22754</v>
      </c>
      <c r="B22752">
        <v>2816.29003906236</v>
      </c>
      <c r="C22752">
        <v>48.3258136154503</v>
      </c>
      <c r="D22752">
        <v>49.189999</v>
      </c>
    </row>
    <row r="22753" spans="1:4">
      <c r="A22753" t="s">
        <v>22755</v>
      </c>
      <c r="B22753">
        <v>2813.36010742173</v>
      </c>
      <c r="C22753">
        <v>48.1740955169943</v>
      </c>
      <c r="D22753">
        <v>49.029999</v>
      </c>
    </row>
    <row r="22754" spans="1:4">
      <c r="A22754" t="s">
        <v>22756</v>
      </c>
      <c r="B22754">
        <v>2827.21997070298</v>
      </c>
      <c r="C22754">
        <v>48.8902938849953</v>
      </c>
      <c r="D22754">
        <v>49.73</v>
      </c>
    </row>
    <row r="22755" spans="1:4">
      <c r="A22755" t="s">
        <v>22757</v>
      </c>
      <c r="B22755">
        <v>2840.3500976561</v>
      </c>
      <c r="C22755">
        <v>49.5754359708664</v>
      </c>
      <c r="D22755">
        <v>50.41</v>
      </c>
    </row>
    <row r="22756" spans="1:4">
      <c r="A22756" t="s">
        <v>22758</v>
      </c>
      <c r="B22756">
        <v>2850.3999023436</v>
      </c>
      <c r="C22756">
        <v>50.1046923883773</v>
      </c>
      <c r="D22756">
        <v>50.959999</v>
      </c>
    </row>
    <row r="22757" spans="1:4">
      <c r="A22757" t="s">
        <v>22759</v>
      </c>
      <c r="B22757">
        <v>2858.44995117173</v>
      </c>
      <c r="C22757">
        <v>50.5316243891903</v>
      </c>
      <c r="D22757">
        <v>51.439999</v>
      </c>
    </row>
    <row r="22758" spans="1:4">
      <c r="A22758" t="s">
        <v>22760</v>
      </c>
      <c r="B22758">
        <v>2857.69995117173</v>
      </c>
      <c r="C22758">
        <v>50.491624320281</v>
      </c>
      <c r="D22758">
        <v>51.380001</v>
      </c>
    </row>
    <row r="22759" spans="1:4">
      <c r="A22759" t="s">
        <v>22761</v>
      </c>
      <c r="B22759">
        <v>2853.58007812485</v>
      </c>
      <c r="C22759">
        <v>50.2720127134063</v>
      </c>
      <c r="D22759">
        <v>51.16</v>
      </c>
    </row>
    <row r="22760" spans="1:4">
      <c r="A22760" t="s">
        <v>22762</v>
      </c>
      <c r="B22760">
        <v>2833.28002929673</v>
      </c>
      <c r="C22760">
        <v>49.1930344536724</v>
      </c>
      <c r="D22760">
        <v>50.099998</v>
      </c>
    </row>
    <row r="22761" spans="1:4">
      <c r="A22761" t="s">
        <v>22763</v>
      </c>
      <c r="B22761">
        <v>2821.92993164048</v>
      </c>
      <c r="C22761">
        <v>48.5984043751493</v>
      </c>
      <c r="D22761">
        <v>49.52</v>
      </c>
    </row>
    <row r="22762" spans="1:4">
      <c r="A22762" t="s">
        <v>22764</v>
      </c>
      <c r="B22762">
        <v>2839.95996093736</v>
      </c>
      <c r="C22762">
        <v>49.5353966812016</v>
      </c>
      <c r="D22762">
        <v>50.450001</v>
      </c>
    </row>
    <row r="22763" spans="1:4">
      <c r="A22763" t="s">
        <v>22765</v>
      </c>
      <c r="B22763">
        <v>2818.37011718736</v>
      </c>
      <c r="C22763">
        <v>48.3991600688562</v>
      </c>
      <c r="D22763">
        <v>49.360001</v>
      </c>
    </row>
    <row r="22764" spans="1:4">
      <c r="A22764" t="s">
        <v>22766</v>
      </c>
      <c r="B22764">
        <v>2840.68994140611</v>
      </c>
      <c r="C22764">
        <v>49.5558176631085</v>
      </c>
      <c r="D22764">
        <v>50.509998</v>
      </c>
    </row>
    <row r="22765" spans="1:4">
      <c r="A22765" t="s">
        <v>22767</v>
      </c>
      <c r="B22765">
        <v>2850.12988281236</v>
      </c>
      <c r="C22765">
        <v>50.0527015784547</v>
      </c>
      <c r="D22765">
        <v>51</v>
      </c>
    </row>
    <row r="22766" spans="1:4">
      <c r="A22766" t="s">
        <v>22768</v>
      </c>
      <c r="B22766">
        <v>2857.05004882798</v>
      </c>
      <c r="C22766">
        <v>50.4193666389443</v>
      </c>
      <c r="D22766">
        <v>51.34</v>
      </c>
    </row>
    <row r="22767" spans="1:4">
      <c r="A22767" t="s">
        <v>22769</v>
      </c>
      <c r="B22767">
        <v>2862.95996093735</v>
      </c>
      <c r="C22767">
        <v>50.7340203069168</v>
      </c>
      <c r="D22767">
        <v>51.66</v>
      </c>
    </row>
    <row r="22768" spans="1:4">
      <c r="A22768" t="s">
        <v>22770</v>
      </c>
      <c r="B22768">
        <v>2861.82006835923</v>
      </c>
      <c r="C22768">
        <v>50.6730799476169</v>
      </c>
      <c r="D22768">
        <v>51.610001</v>
      </c>
    </row>
    <row r="22769" spans="1:4">
      <c r="A22769" t="s">
        <v>22771</v>
      </c>
      <c r="B22769">
        <v>2856.9799804686</v>
      </c>
      <c r="C22769">
        <v>50.4145277540686</v>
      </c>
      <c r="D22769">
        <v>51.369999</v>
      </c>
    </row>
    <row r="22770" spans="1:4">
      <c r="A22770" t="s">
        <v>22772</v>
      </c>
      <c r="B22770">
        <v>2874.6899414061</v>
      </c>
      <c r="C22770">
        <v>51.3573690216162</v>
      </c>
      <c r="D22770">
        <v>52.25</v>
      </c>
    </row>
    <row r="22771" spans="1:4">
      <c r="A22771" t="s">
        <v>22773</v>
      </c>
      <c r="B22771">
        <v>2896.73999023423</v>
      </c>
      <c r="C22771">
        <v>52.5457314452273</v>
      </c>
      <c r="D22771">
        <v>53.48</v>
      </c>
    </row>
    <row r="22772" spans="1:4">
      <c r="A22772" t="s">
        <v>22774</v>
      </c>
      <c r="B22772">
        <v>2897.5200195311</v>
      </c>
      <c r="C22772">
        <v>52.5884102417733</v>
      </c>
      <c r="D22772">
        <v>53.630001</v>
      </c>
    </row>
    <row r="22773" spans="1:4">
      <c r="A22773" t="s">
        <v>22775</v>
      </c>
      <c r="B22773">
        <v>2914.04003906235</v>
      </c>
      <c r="C22773">
        <v>53.492779045528</v>
      </c>
      <c r="D22773">
        <v>54.450001</v>
      </c>
    </row>
    <row r="22774" spans="1:4">
      <c r="A22774" t="s">
        <v>22776</v>
      </c>
      <c r="B22774">
        <v>2901.12988281235</v>
      </c>
      <c r="C22774">
        <v>52.7780146071388</v>
      </c>
      <c r="D22774">
        <v>53.75</v>
      </c>
    </row>
    <row r="22775" spans="1:4">
      <c r="A22775" t="s">
        <v>22777</v>
      </c>
      <c r="B22775">
        <v>2901.5200195311</v>
      </c>
      <c r="C22775">
        <v>52.7994220948231</v>
      </c>
      <c r="D22775">
        <v>53.75</v>
      </c>
    </row>
    <row r="22776" spans="1:4">
      <c r="A22776" t="s">
        <v>22778</v>
      </c>
      <c r="B22776">
        <v>2896.71997070298</v>
      </c>
      <c r="C22776">
        <v>52.5359641465619</v>
      </c>
      <c r="D22776">
        <v>53.5</v>
      </c>
    </row>
    <row r="22777" spans="1:4">
      <c r="A22777" t="s">
        <v>22779</v>
      </c>
      <c r="B22777">
        <v>2888.6000976561</v>
      </c>
      <c r="C22777">
        <v>52.0917696311206</v>
      </c>
      <c r="D22777">
        <v>53.09</v>
      </c>
    </row>
    <row r="22778" spans="1:4">
      <c r="A22778" t="s">
        <v>22780</v>
      </c>
      <c r="B22778">
        <v>2878.05004882798</v>
      </c>
      <c r="C22778">
        <v>51.517877956981</v>
      </c>
      <c r="D22778">
        <v>52.599998</v>
      </c>
    </row>
    <row r="22779" spans="1:4">
      <c r="A22779" t="s">
        <v>22781</v>
      </c>
      <c r="B22779">
        <v>2871.67993164048</v>
      </c>
      <c r="C22779">
        <v>51.173902729309</v>
      </c>
      <c r="D22779">
        <v>52.189999</v>
      </c>
    </row>
    <row r="22780" spans="1:4">
      <c r="A22780" t="s">
        <v>22782</v>
      </c>
      <c r="B22780">
        <v>2877.12988281235</v>
      </c>
      <c r="C22780">
        <v>51.4668849847822</v>
      </c>
      <c r="D22780">
        <v>52.490002</v>
      </c>
    </row>
    <row r="22781" spans="1:4">
      <c r="A22781" t="s">
        <v>22783</v>
      </c>
      <c r="B22781">
        <v>2887.88989257798</v>
      </c>
      <c r="C22781">
        <v>52.0475204678783</v>
      </c>
      <c r="D22781">
        <v>53.049999</v>
      </c>
    </row>
    <row r="22782" spans="1:4">
      <c r="A22782" t="s">
        <v>22784</v>
      </c>
      <c r="B22782">
        <v>2888.91992187485</v>
      </c>
      <c r="C22782">
        <v>52.1035174687899</v>
      </c>
      <c r="D22782">
        <v>53.07</v>
      </c>
    </row>
    <row r="22783" spans="1:4">
      <c r="A22783" t="s">
        <v>22785</v>
      </c>
      <c r="B22783">
        <v>2904.17993164048</v>
      </c>
      <c r="C22783">
        <v>52.9337114534731</v>
      </c>
      <c r="D22783">
        <v>53.939999</v>
      </c>
    </row>
    <row r="22784" spans="1:4">
      <c r="A22784" t="s">
        <v>22786</v>
      </c>
      <c r="B22784">
        <v>2904.9799804686</v>
      </c>
      <c r="C22784">
        <v>52.9776941091893</v>
      </c>
      <c r="D22784">
        <v>53.959999</v>
      </c>
    </row>
    <row r="22785" spans="1:4">
      <c r="A22785" t="s">
        <v>22787</v>
      </c>
      <c r="B22785">
        <v>2888.80004882798</v>
      </c>
      <c r="C22785">
        <v>52.087713003494</v>
      </c>
      <c r="D22785">
        <v>53.09</v>
      </c>
    </row>
    <row r="22786" spans="1:4">
      <c r="A22786" t="s">
        <v>22788</v>
      </c>
      <c r="B22786">
        <v>2904.3100585936</v>
      </c>
      <c r="C22786">
        <v>52.9312882490742</v>
      </c>
      <c r="D22786">
        <v>53.919998</v>
      </c>
    </row>
    <row r="22787" spans="1:4">
      <c r="A22787" t="s">
        <v>22789</v>
      </c>
      <c r="B22787">
        <v>2907.94995117173</v>
      </c>
      <c r="C22787">
        <v>53.1313731370168</v>
      </c>
      <c r="D22787">
        <v>54.119999</v>
      </c>
    </row>
    <row r="22788" spans="1:4">
      <c r="A22788" t="s">
        <v>22790</v>
      </c>
      <c r="B22788">
        <v>2930.74999999985</v>
      </c>
      <c r="C22788">
        <v>54.3878293446722</v>
      </c>
      <c r="D22788">
        <v>55.380001</v>
      </c>
    </row>
    <row r="22789" spans="1:4">
      <c r="A22789" t="s">
        <v>22791</v>
      </c>
      <c r="B22789">
        <v>2929.66992187485</v>
      </c>
      <c r="C22789">
        <v>54.3273827289893</v>
      </c>
      <c r="D22789">
        <v>55.25</v>
      </c>
    </row>
    <row r="22790" spans="1:4">
      <c r="A22790" t="s">
        <v>22792</v>
      </c>
      <c r="B22790">
        <v>2919.37011718735</v>
      </c>
      <c r="C22790">
        <v>53.7513787684735</v>
      </c>
      <c r="D22790">
        <v>54.73</v>
      </c>
    </row>
    <row r="22791" spans="1:4">
      <c r="A22791" t="s">
        <v>22793</v>
      </c>
      <c r="B22791">
        <v>2915.5600585936</v>
      </c>
      <c r="C22791">
        <v>53.5398093897679</v>
      </c>
      <c r="D22791">
        <v>54.41</v>
      </c>
    </row>
    <row r="22792" spans="1:4">
      <c r="A22792" t="s">
        <v>22794</v>
      </c>
      <c r="B22792">
        <v>2905.96997070298</v>
      </c>
      <c r="C22792">
        <v>53.0086716218857</v>
      </c>
      <c r="D22792">
        <v>53.900002</v>
      </c>
    </row>
    <row r="22793" spans="1:4">
      <c r="A22793" t="s">
        <v>22795</v>
      </c>
      <c r="B22793">
        <v>2913.99999999985</v>
      </c>
      <c r="C22793">
        <v>53.450471677007</v>
      </c>
      <c r="D22793">
        <v>54.34</v>
      </c>
    </row>
    <row r="22794" spans="1:4">
      <c r="A22794" t="s">
        <v>22796</v>
      </c>
      <c r="B22794">
        <v>2913.9799804686</v>
      </c>
      <c r="C22794">
        <v>53.4493641622662</v>
      </c>
      <c r="D22794">
        <v>54.32</v>
      </c>
    </row>
    <row r="22795" spans="1:4">
      <c r="A22795" t="s">
        <v>22797</v>
      </c>
      <c r="B22795">
        <v>2924.59008789048</v>
      </c>
      <c r="C22795">
        <v>54.0363254034282</v>
      </c>
      <c r="D22795">
        <v>54.889999</v>
      </c>
    </row>
    <row r="22796" spans="1:4">
      <c r="A22796" t="s">
        <v>22798</v>
      </c>
      <c r="B22796">
        <v>2923.42993164048</v>
      </c>
      <c r="C22796">
        <v>53.9716787719006</v>
      </c>
      <c r="D22796">
        <v>54.799999</v>
      </c>
    </row>
    <row r="22797" spans="1:4">
      <c r="A22797" t="s">
        <v>22799</v>
      </c>
      <c r="B22797">
        <v>2925.51000976548</v>
      </c>
      <c r="C22797">
        <v>54.0874936165458</v>
      </c>
      <c r="D22797">
        <v>54.919998</v>
      </c>
    </row>
    <row r="22798" spans="1:4">
      <c r="A22798" t="s">
        <v>22800</v>
      </c>
      <c r="B22798">
        <v>2901.61010742173</v>
      </c>
      <c r="C22798">
        <v>52.7548996315512</v>
      </c>
      <c r="D22798">
        <v>53.610001</v>
      </c>
    </row>
    <row r="22799" spans="1:4">
      <c r="A22799" t="s">
        <v>22801</v>
      </c>
      <c r="B22799">
        <v>2885.57006835923</v>
      </c>
      <c r="C22799">
        <v>51.8752834908547</v>
      </c>
      <c r="D22799">
        <v>52.790001</v>
      </c>
    </row>
    <row r="22800" spans="1:4">
      <c r="A22800" t="s">
        <v>22802</v>
      </c>
      <c r="B22800">
        <v>2884.42993164048</v>
      </c>
      <c r="C22800">
        <v>51.8134548884146</v>
      </c>
      <c r="D22800">
        <v>52.66</v>
      </c>
    </row>
    <row r="22801" spans="1:4">
      <c r="A22801" t="s">
        <v>22803</v>
      </c>
      <c r="B22801">
        <v>2880.34008789048</v>
      </c>
      <c r="C22801">
        <v>51.591841625399</v>
      </c>
      <c r="D22801">
        <v>52.459999</v>
      </c>
    </row>
    <row r="22802" spans="1:4">
      <c r="A22802" t="s">
        <v>22804</v>
      </c>
      <c r="B22802">
        <v>2785.67993164048</v>
      </c>
      <c r="C22802">
        <v>46.4771297929287</v>
      </c>
      <c r="D22802">
        <v>47.490002</v>
      </c>
    </row>
    <row r="22803" spans="1:4">
      <c r="A22803" t="s">
        <v>22805</v>
      </c>
      <c r="B22803">
        <v>2728.37011718736</v>
      </c>
      <c r="C22803">
        <v>43.5909951614119</v>
      </c>
      <c r="D22803">
        <v>44.27</v>
      </c>
    </row>
    <row r="22804" spans="1:4">
      <c r="A22804" t="s">
        <v>22806</v>
      </c>
      <c r="B22804">
        <v>2767.12988281236</v>
      </c>
      <c r="C22804">
        <v>45.460943329139</v>
      </c>
      <c r="D22804">
        <v>46.169998</v>
      </c>
    </row>
    <row r="22805" spans="1:4">
      <c r="A22805" t="s">
        <v>22807</v>
      </c>
      <c r="B22805">
        <v>2750.79003906236</v>
      </c>
      <c r="C22805">
        <v>44.6505506088778</v>
      </c>
      <c r="D22805">
        <v>45.349998</v>
      </c>
    </row>
    <row r="22806" spans="1:4">
      <c r="A22806" t="s">
        <v>22808</v>
      </c>
      <c r="B22806">
        <v>2809.91992187486</v>
      </c>
      <c r="C22806">
        <v>47.5483231420712</v>
      </c>
      <c r="D22806">
        <v>48.220001</v>
      </c>
    </row>
    <row r="22807" spans="1:4">
      <c r="A22807" t="s">
        <v>22809</v>
      </c>
      <c r="B22807">
        <v>2809.20996093736</v>
      </c>
      <c r="C22807">
        <v>47.5120658380837</v>
      </c>
      <c r="D22807">
        <v>48.279999</v>
      </c>
    </row>
    <row r="22808" spans="1:4">
      <c r="A22808" t="s">
        <v>22810</v>
      </c>
      <c r="B22808">
        <v>2768.78002929673</v>
      </c>
      <c r="C22808">
        <v>45.4483756945905</v>
      </c>
      <c r="D22808">
        <v>46.25</v>
      </c>
    </row>
    <row r="22809" spans="1:4">
      <c r="A22809" t="s">
        <v>22811</v>
      </c>
      <c r="B22809">
        <v>2767.78002929673</v>
      </c>
      <c r="C22809">
        <v>45.3988227582218</v>
      </c>
      <c r="D22809">
        <v>46.060001</v>
      </c>
    </row>
    <row r="22810" spans="1:4">
      <c r="A22810" t="s">
        <v>22812</v>
      </c>
      <c r="B22810">
        <v>2755.87988281236</v>
      </c>
      <c r="C22810">
        <v>44.8095616651333</v>
      </c>
      <c r="D22810">
        <v>45.52</v>
      </c>
    </row>
    <row r="22811" spans="1:4">
      <c r="A22811" t="s">
        <v>22813</v>
      </c>
      <c r="B22811">
        <v>2740.68994140611</v>
      </c>
      <c r="C22811">
        <v>44.063895185208</v>
      </c>
      <c r="D22811">
        <v>44.740002</v>
      </c>
    </row>
    <row r="22812" spans="1:4">
      <c r="A22812" t="s">
        <v>22814</v>
      </c>
      <c r="B22812">
        <v>2656.10009765611</v>
      </c>
      <c r="C22812">
        <v>39.9574520264068</v>
      </c>
      <c r="D22812">
        <v>40.689999</v>
      </c>
    </row>
    <row r="22813" spans="1:4">
      <c r="A22813" t="s">
        <v>22815</v>
      </c>
      <c r="B22813">
        <v>2705.57006835924</v>
      </c>
      <c r="C22813">
        <v>42.2060234908334</v>
      </c>
      <c r="D22813">
        <v>42.919998</v>
      </c>
    </row>
    <row r="22814" spans="1:4">
      <c r="A22814" t="s">
        <v>22816</v>
      </c>
      <c r="B22814">
        <v>2658.68994140611</v>
      </c>
      <c r="C22814">
        <v>39.9972456860306</v>
      </c>
      <c r="D22814">
        <v>40.560001</v>
      </c>
    </row>
    <row r="22815" spans="1:4">
      <c r="A22815" t="s">
        <v>22817</v>
      </c>
      <c r="B22815">
        <v>2641.24999999986</v>
      </c>
      <c r="C22815">
        <v>39.2045325704265</v>
      </c>
      <c r="D22815">
        <v>39.869999</v>
      </c>
    </row>
    <row r="22816" spans="1:4">
      <c r="A22816" t="s">
        <v>22818</v>
      </c>
      <c r="B22816">
        <v>2682.62988281236</v>
      </c>
      <c r="C22816">
        <v>41.0605705392194</v>
      </c>
      <c r="D22816">
        <v>41.720001</v>
      </c>
    </row>
    <row r="22817" spans="1:4">
      <c r="A22817" t="s">
        <v>22819</v>
      </c>
      <c r="B22817">
        <v>2711.73999023424</v>
      </c>
      <c r="C22817">
        <v>42.406545506121</v>
      </c>
      <c r="D22817">
        <v>43.009998</v>
      </c>
    </row>
    <row r="22818" spans="1:4">
      <c r="A22818" t="s">
        <v>22820</v>
      </c>
      <c r="B22818">
        <v>2740.37011718736</v>
      </c>
      <c r="C22818">
        <v>43.7587486225004</v>
      </c>
      <c r="D22818">
        <v>44.389999</v>
      </c>
    </row>
    <row r="22819" spans="1:4">
      <c r="A22819" t="s">
        <v>22821</v>
      </c>
      <c r="B22819">
        <v>2723.06005859361</v>
      </c>
      <c r="C22819">
        <v>42.924110326637</v>
      </c>
      <c r="D22819">
        <v>43.48</v>
      </c>
    </row>
    <row r="22820" spans="1:4">
      <c r="A22820" t="s">
        <v>22822</v>
      </c>
      <c r="B22820">
        <v>2738.31005859361</v>
      </c>
      <c r="C22820">
        <v>43.6500703940584</v>
      </c>
      <c r="D22820">
        <v>44.240002</v>
      </c>
    </row>
    <row r="22821" spans="1:4">
      <c r="A22821" t="s">
        <v>22823</v>
      </c>
      <c r="B22821">
        <v>2755.44995117173</v>
      </c>
      <c r="C22821">
        <v>44.4750847897612</v>
      </c>
      <c r="D22821">
        <v>45.080002</v>
      </c>
    </row>
    <row r="22822" spans="1:4">
      <c r="A22822" t="s">
        <v>22824</v>
      </c>
      <c r="B22822">
        <v>2813.88989257798</v>
      </c>
      <c r="C22822">
        <v>47.3230377210316</v>
      </c>
      <c r="D22822">
        <v>47.889999</v>
      </c>
    </row>
    <row r="22823" spans="1:4">
      <c r="A22823" t="s">
        <v>22825</v>
      </c>
      <c r="B22823">
        <v>2806.83007812486</v>
      </c>
      <c r="C22823">
        <v>46.9647013203331</v>
      </c>
      <c r="D22823">
        <v>47.66</v>
      </c>
    </row>
    <row r="22824" spans="1:4">
      <c r="A22824" t="s">
        <v>22826</v>
      </c>
      <c r="B22824">
        <v>2781.01000976548</v>
      </c>
      <c r="C22824">
        <v>45.6607396787595</v>
      </c>
      <c r="D22824">
        <v>46.330002</v>
      </c>
    </row>
    <row r="22825" spans="1:4">
      <c r="A22825" t="s">
        <v>22827</v>
      </c>
      <c r="B22825">
        <v>2726.21997070298</v>
      </c>
      <c r="C22825">
        <v>42.9451204211785</v>
      </c>
      <c r="D22825">
        <v>43.639999</v>
      </c>
    </row>
    <row r="22826" spans="1:4">
      <c r="A22826" t="s">
        <v>22828</v>
      </c>
      <c r="B22826">
        <v>2722.17993164049</v>
      </c>
      <c r="C22826">
        <v>42.7529281595654</v>
      </c>
      <c r="D22826">
        <v>43.400002</v>
      </c>
    </row>
    <row r="22827" spans="1:4">
      <c r="A22827" t="s">
        <v>22829</v>
      </c>
      <c r="B22827">
        <v>2701.58007812486</v>
      </c>
      <c r="C22827">
        <v>41.775863154165</v>
      </c>
      <c r="D22827">
        <v>42.52</v>
      </c>
    </row>
    <row r="22828" spans="1:4">
      <c r="A22828" t="s">
        <v>22830</v>
      </c>
      <c r="B22828">
        <v>2730.19995117173</v>
      </c>
      <c r="C22828">
        <v>43.1126215468518</v>
      </c>
      <c r="D22828">
        <v>43.869999</v>
      </c>
    </row>
    <row r="22829" spans="1:4">
      <c r="A22829" t="s">
        <v>22831</v>
      </c>
      <c r="B22829">
        <v>2736.27001953111</v>
      </c>
      <c r="C22829">
        <v>43.4020823912534</v>
      </c>
      <c r="D22829">
        <v>44.119999</v>
      </c>
    </row>
    <row r="22830" spans="1:4">
      <c r="A22830" t="s">
        <v>22832</v>
      </c>
      <c r="B22830">
        <v>2690.72998046861</v>
      </c>
      <c r="C22830">
        <v>41.2207982888342</v>
      </c>
      <c r="D22830">
        <v>42.080002</v>
      </c>
    </row>
    <row r="22831" spans="1:4">
      <c r="A22831" t="s">
        <v>22833</v>
      </c>
      <c r="B22831">
        <v>2641.88989257799</v>
      </c>
      <c r="C22831">
        <v>38.9606339439602</v>
      </c>
      <c r="D22831">
        <v>39.630001</v>
      </c>
    </row>
    <row r="22832" spans="1:4">
      <c r="A22832" t="s">
        <v>22834</v>
      </c>
      <c r="B22832">
        <v>2649.92993164049</v>
      </c>
      <c r="C22832">
        <v>39.3189447739774</v>
      </c>
      <c r="D22832">
        <v>40.009998</v>
      </c>
    </row>
    <row r="22833" spans="1:4">
      <c r="A22833" t="s">
        <v>22835</v>
      </c>
      <c r="B22833">
        <v>2632.56005859361</v>
      </c>
      <c r="C22833">
        <v>38.5401450202083</v>
      </c>
      <c r="D22833">
        <v>39.200001</v>
      </c>
    </row>
    <row r="22834" spans="1:4">
      <c r="A22834" t="s">
        <v>22836</v>
      </c>
      <c r="B22834">
        <v>2673.44995117174</v>
      </c>
      <c r="C22834">
        <v>40.3493007470356</v>
      </c>
      <c r="D22834">
        <v>41</v>
      </c>
    </row>
    <row r="22835" spans="1:4">
      <c r="A22835" t="s">
        <v>22837</v>
      </c>
      <c r="B22835">
        <v>2682.16992187486</v>
      </c>
      <c r="C22835">
        <v>40.7469139218871</v>
      </c>
      <c r="D22835">
        <v>41.400002</v>
      </c>
    </row>
    <row r="22836" spans="1:4">
      <c r="A22836" t="s">
        <v>22838</v>
      </c>
      <c r="B22836">
        <v>2743.79003906236</v>
      </c>
      <c r="C22836">
        <v>43.5749371912078</v>
      </c>
      <c r="D22836">
        <v>44.27</v>
      </c>
    </row>
    <row r="22837" spans="1:4">
      <c r="A22837" t="s">
        <v>22839</v>
      </c>
      <c r="B22837">
        <v>2737.80004882798</v>
      </c>
      <c r="C22837">
        <v>43.2876819399816</v>
      </c>
      <c r="D22837">
        <v>43.970001</v>
      </c>
    </row>
    <row r="22838" spans="1:4">
      <c r="A22838" t="s">
        <v>22840</v>
      </c>
      <c r="B22838">
        <v>2760.16992187486</v>
      </c>
      <c r="C22838">
        <v>44.3557547009718</v>
      </c>
      <c r="D22838">
        <v>44.860001</v>
      </c>
    </row>
    <row r="22839" spans="1:4">
      <c r="A22839" t="s">
        <v>22841</v>
      </c>
      <c r="B22839">
        <v>2790.37011718736</v>
      </c>
      <c r="C22839">
        <v>45.8210667881971</v>
      </c>
      <c r="D22839">
        <v>46.5</v>
      </c>
    </row>
    <row r="22840" spans="1:4">
      <c r="A22840" t="s">
        <v>22842</v>
      </c>
      <c r="B22840">
        <v>2700.06005859361</v>
      </c>
      <c r="C22840">
        <v>41.3443775323013</v>
      </c>
      <c r="D22840">
        <v>42.099998</v>
      </c>
    </row>
    <row r="22841" spans="1:4">
      <c r="A22841" t="s">
        <v>22843</v>
      </c>
      <c r="B22841">
        <v>2695.94995117173</v>
      </c>
      <c r="C22841">
        <v>41.1542676978309</v>
      </c>
      <c r="D22841">
        <v>41.860001</v>
      </c>
    </row>
    <row r="22842" spans="1:4">
      <c r="A22842" t="s">
        <v>22844</v>
      </c>
      <c r="B22842">
        <v>2633.08007812486</v>
      </c>
      <c r="C22842">
        <v>38.2551371966655</v>
      </c>
      <c r="D22842">
        <v>38.889999</v>
      </c>
    </row>
    <row r="22843" spans="1:4">
      <c r="A22843" t="s">
        <v>22845</v>
      </c>
      <c r="B22843">
        <v>2637.71997070299</v>
      </c>
      <c r="C22843">
        <v>38.4588800232983</v>
      </c>
      <c r="D22843">
        <v>39.080002</v>
      </c>
    </row>
    <row r="22844" spans="1:4">
      <c r="A22844" t="s">
        <v>22846</v>
      </c>
      <c r="B22844">
        <v>2636.78002929674</v>
      </c>
      <c r="C22844">
        <v>38.4174609482316</v>
      </c>
      <c r="D22844">
        <v>39.09</v>
      </c>
    </row>
    <row r="22845" spans="1:4">
      <c r="A22845" t="s">
        <v>22847</v>
      </c>
      <c r="B22845">
        <v>2651.07006835924</v>
      </c>
      <c r="C22845">
        <v>39.0467110460027</v>
      </c>
      <c r="D22845">
        <v>39.689999</v>
      </c>
    </row>
    <row r="22846" spans="1:4">
      <c r="A22846" t="s">
        <v>22848</v>
      </c>
      <c r="B22846">
        <v>2650.54003906236</v>
      </c>
      <c r="C22846">
        <v>39.0231200302094</v>
      </c>
      <c r="D22846">
        <v>39.610001</v>
      </c>
    </row>
    <row r="22847" spans="1:4">
      <c r="A22847" t="s">
        <v>22849</v>
      </c>
      <c r="B22847">
        <v>2599.94995117174</v>
      </c>
      <c r="C22847">
        <v>36.7723119112873</v>
      </c>
      <c r="D22847">
        <v>37.439999</v>
      </c>
    </row>
    <row r="22848" spans="1:4">
      <c r="A22848" t="s">
        <v>22850</v>
      </c>
      <c r="B22848">
        <v>2545.93994140612</v>
      </c>
      <c r="C22848">
        <v>34.4628619801677</v>
      </c>
      <c r="D22848">
        <v>35.27</v>
      </c>
    </row>
    <row r="22849" spans="1:4">
      <c r="A22849" t="s">
        <v>22851</v>
      </c>
      <c r="B22849">
        <v>2546.15991210924</v>
      </c>
      <c r="C22849">
        <v>34.4718687781159</v>
      </c>
      <c r="D22849">
        <v>35.099998</v>
      </c>
    </row>
    <row r="22850" spans="1:4">
      <c r="A22850" t="s">
        <v>22852</v>
      </c>
      <c r="B22850">
        <v>2506.95996093737</v>
      </c>
      <c r="C22850">
        <v>32.8665320686138</v>
      </c>
      <c r="D22850">
        <v>33.369999</v>
      </c>
    </row>
    <row r="22851" spans="1:4">
      <c r="A22851" t="s">
        <v>22853</v>
      </c>
      <c r="B22851">
        <v>2467.41992187487</v>
      </c>
      <c r="C22851">
        <v>31.2979069861657</v>
      </c>
      <c r="D22851">
        <v>31.879999</v>
      </c>
    </row>
    <row r="22852" spans="1:4">
      <c r="A22852" t="s">
        <v>22854</v>
      </c>
      <c r="B22852">
        <v>2416.62011718737</v>
      </c>
      <c r="C22852">
        <v>29.3471769967661</v>
      </c>
      <c r="D22852">
        <v>29.91</v>
      </c>
    </row>
    <row r="22853" spans="1:4">
      <c r="A22853" t="s">
        <v>22855</v>
      </c>
      <c r="B22853">
        <v>2351.10009765613</v>
      </c>
      <c r="C22853">
        <v>26.9369630651583</v>
      </c>
      <c r="D22853">
        <v>27.540001</v>
      </c>
    </row>
    <row r="22854" spans="1:4">
      <c r="A22854" t="s">
        <v>22856</v>
      </c>
      <c r="B22854">
        <v>2467.69995117175</v>
      </c>
      <c r="C22854">
        <v>30.9871324169407</v>
      </c>
      <c r="D22854">
        <v>31.530001</v>
      </c>
    </row>
    <row r="22855" spans="1:4">
      <c r="A22855" t="s">
        <v>22857</v>
      </c>
      <c r="B22855">
        <v>2488.83007812487</v>
      </c>
      <c r="C22855">
        <v>31.7904612999399</v>
      </c>
      <c r="D22855">
        <v>32.200001</v>
      </c>
    </row>
    <row r="22856" spans="1:4">
      <c r="A22856" t="s">
        <v>22858</v>
      </c>
      <c r="B22856">
        <v>2485.73999023425</v>
      </c>
      <c r="C22856">
        <v>31.6709869968319</v>
      </c>
      <c r="D22856">
        <v>32.009998</v>
      </c>
    </row>
    <row r="22857" spans="1:4">
      <c r="A22857" t="s">
        <v>22859</v>
      </c>
      <c r="B22857">
        <v>2506.85009765612</v>
      </c>
      <c r="C22857">
        <v>32.4851530813149</v>
      </c>
      <c r="D22857">
        <v>32.900002</v>
      </c>
    </row>
    <row r="22858" spans="1:4">
      <c r="A22858" t="s">
        <v>22860</v>
      </c>
      <c r="B22858">
        <v>2510.03002929675</v>
      </c>
      <c r="C22858">
        <v>32.6098609329691</v>
      </c>
      <c r="D22858">
        <v>32.93</v>
      </c>
    </row>
    <row r="22859" spans="1:4">
      <c r="A22859" t="s">
        <v>22861</v>
      </c>
      <c r="B22859">
        <v>2447.889892578</v>
      </c>
      <c r="C22859">
        <v>30.1667272405879</v>
      </c>
      <c r="D22859">
        <v>30.49</v>
      </c>
    </row>
    <row r="22860" spans="1:4">
      <c r="A22860" t="s">
        <v>22862</v>
      </c>
      <c r="B22860">
        <v>2531.93994140612</v>
      </c>
      <c r="C22860">
        <v>33.303508864911</v>
      </c>
      <c r="D22860">
        <v>33.57</v>
      </c>
    </row>
    <row r="22861" spans="1:4">
      <c r="A22861" t="s">
        <v>22863</v>
      </c>
      <c r="B22861">
        <v>2549.68994140612</v>
      </c>
      <c r="C22861">
        <v>34.0099264097782</v>
      </c>
      <c r="D22861">
        <v>34.380001</v>
      </c>
    </row>
    <row r="22862" spans="1:4">
      <c r="A22862" t="s">
        <v>22864</v>
      </c>
      <c r="B22862">
        <v>2574.40991210924</v>
      </c>
      <c r="C22862">
        <v>35.0074338832157</v>
      </c>
      <c r="D22862">
        <v>35.310001</v>
      </c>
    </row>
    <row r="22863" spans="1:4">
      <c r="A22863" t="s">
        <v>22865</v>
      </c>
      <c r="B22863">
        <v>2584.95996093737</v>
      </c>
      <c r="C22863">
        <v>35.4413281949569</v>
      </c>
      <c r="D22863">
        <v>35.830002</v>
      </c>
    </row>
    <row r="22864" spans="1:4">
      <c r="A22864" t="s">
        <v>22866</v>
      </c>
      <c r="B22864">
        <v>2596.63989257799</v>
      </c>
      <c r="C22864">
        <v>35.9256124923164</v>
      </c>
      <c r="D22864">
        <v>36.23</v>
      </c>
    </row>
    <row r="22865" spans="1:4">
      <c r="A22865" t="s">
        <v>22867</v>
      </c>
      <c r="B22865">
        <v>2596.26000976549</v>
      </c>
      <c r="C22865">
        <v>35.9097197348022</v>
      </c>
      <c r="D22865">
        <v>36.240002</v>
      </c>
    </row>
    <row r="22866" spans="1:4">
      <c r="A22866" t="s">
        <v>22868</v>
      </c>
      <c r="B22866">
        <v>2582.61010742174</v>
      </c>
      <c r="C22866">
        <v>35.3388302460057</v>
      </c>
      <c r="D22866">
        <v>35.580002</v>
      </c>
    </row>
    <row r="22867" spans="1:4">
      <c r="A22867" t="s">
        <v>22869</v>
      </c>
      <c r="B22867">
        <v>2610.30004882799</v>
      </c>
      <c r="C22867">
        <v>36.4846843879563</v>
      </c>
      <c r="D22867">
        <v>36.810001</v>
      </c>
    </row>
    <row r="22868" spans="1:4">
      <c r="A22868" t="s">
        <v>22870</v>
      </c>
      <c r="B22868">
        <v>2616.10009765611</v>
      </c>
      <c r="C22868">
        <v>36.7297918442158</v>
      </c>
      <c r="D22868">
        <v>37.02</v>
      </c>
    </row>
    <row r="22869" spans="1:4">
      <c r="A22869" t="s">
        <v>22871</v>
      </c>
      <c r="B22869">
        <v>2635.95996093736</v>
      </c>
      <c r="C22869">
        <v>37.5727821568213</v>
      </c>
      <c r="D22869">
        <v>37.91</v>
      </c>
    </row>
    <row r="22870" spans="1:4">
      <c r="A22870" t="s">
        <v>22872</v>
      </c>
      <c r="B22870">
        <v>2670.70996093736</v>
      </c>
      <c r="C22870">
        <v>39.0700394969918</v>
      </c>
      <c r="D22870">
        <v>39.349998</v>
      </c>
    </row>
    <row r="22871" spans="1:4">
      <c r="A22871" t="s">
        <v>22873</v>
      </c>
      <c r="B22871">
        <v>2632.89990234361</v>
      </c>
      <c r="C22871">
        <v>37.3985405520561</v>
      </c>
      <c r="D22871">
        <v>37.810001</v>
      </c>
    </row>
    <row r="22872" spans="1:4">
      <c r="A22872" t="s">
        <v>22874</v>
      </c>
      <c r="B22872">
        <v>2638.69995117174</v>
      </c>
      <c r="C22872">
        <v>37.6475835314643</v>
      </c>
      <c r="D22872">
        <v>37.959999</v>
      </c>
    </row>
    <row r="22873" spans="1:4">
      <c r="A22873" t="s">
        <v>22875</v>
      </c>
      <c r="B22873">
        <v>2642.33007812486</v>
      </c>
      <c r="C22873">
        <v>37.80413945435</v>
      </c>
      <c r="D22873">
        <v>38.060001</v>
      </c>
    </row>
    <row r="22874" spans="1:4">
      <c r="A22874" t="s">
        <v>22876</v>
      </c>
      <c r="B22874">
        <v>2664.76000976549</v>
      </c>
      <c r="C22874">
        <v>38.7741295530092</v>
      </c>
      <c r="D22874">
        <v>39.099998</v>
      </c>
    </row>
    <row r="22875" spans="1:4">
      <c r="A22875" t="s">
        <v>22877</v>
      </c>
      <c r="B22875">
        <v>2643.85009765611</v>
      </c>
      <c r="C22875">
        <v>37.8546505311677</v>
      </c>
      <c r="D22875">
        <v>38.139999</v>
      </c>
    </row>
    <row r="22876" spans="1:4">
      <c r="A22876" t="s">
        <v>22878</v>
      </c>
      <c r="B22876">
        <v>2639.99999999986</v>
      </c>
      <c r="C22876">
        <v>37.6880267903086</v>
      </c>
      <c r="D22876">
        <v>37.939999</v>
      </c>
    </row>
    <row r="22877" spans="1:4">
      <c r="A22877" t="s">
        <v>22879</v>
      </c>
      <c r="B22877">
        <v>2681.05004882799</v>
      </c>
      <c r="C22877">
        <v>39.4594006762983</v>
      </c>
      <c r="D22877">
        <v>39.740002</v>
      </c>
    </row>
    <row r="22878" spans="1:4">
      <c r="A22878" t="s">
        <v>22880</v>
      </c>
      <c r="B22878">
        <v>2704.10009765611</v>
      </c>
      <c r="C22878">
        <v>40.4845047819632</v>
      </c>
      <c r="D22878">
        <v>40.799999</v>
      </c>
    </row>
    <row r="22879" spans="1:4">
      <c r="A22879" t="s">
        <v>22881</v>
      </c>
      <c r="B22879">
        <v>2706.53002929673</v>
      </c>
      <c r="C22879">
        <v>40.5944133941417</v>
      </c>
      <c r="D22879">
        <v>40.830002</v>
      </c>
    </row>
    <row r="22880" spans="1:4">
      <c r="A22880" t="s">
        <v>22882</v>
      </c>
      <c r="B22880">
        <v>2724.87011718736</v>
      </c>
      <c r="C22880">
        <v>41.4254462669075</v>
      </c>
      <c r="D22880">
        <v>41.689999</v>
      </c>
    </row>
    <row r="22881" spans="1:4">
      <c r="A22881" t="s">
        <v>22883</v>
      </c>
      <c r="B22881">
        <v>2737.69995117173</v>
      </c>
      <c r="C22881">
        <v>42.0146221727626</v>
      </c>
      <c r="D22881">
        <v>42.209999</v>
      </c>
    </row>
    <row r="22882" spans="1:4">
      <c r="A22882" t="s">
        <v>22884</v>
      </c>
      <c r="B22882">
        <v>2731.61010742173</v>
      </c>
      <c r="C22882">
        <v>41.7323411709194</v>
      </c>
      <c r="D22882">
        <v>42.049999</v>
      </c>
    </row>
    <row r="22883" spans="1:4">
      <c r="A22883" t="s">
        <v>22885</v>
      </c>
      <c r="B22883">
        <v>2706.05004882799</v>
      </c>
      <c r="C22883">
        <v>40.5528448634843</v>
      </c>
      <c r="D22883">
        <v>40.82</v>
      </c>
    </row>
    <row r="22884" spans="1:4">
      <c r="A22884" t="s">
        <v>22886</v>
      </c>
      <c r="B22884">
        <v>2707.87988281236</v>
      </c>
      <c r="C22884">
        <v>40.6356893611372</v>
      </c>
      <c r="D22884">
        <v>40.939999</v>
      </c>
    </row>
    <row r="22885" spans="1:4">
      <c r="A22885" t="s">
        <v>22887</v>
      </c>
      <c r="B22885">
        <v>2709.80004882798</v>
      </c>
      <c r="C22885">
        <v>40.7227410710688</v>
      </c>
      <c r="D22885">
        <v>41.029999</v>
      </c>
    </row>
    <row r="22886" spans="1:4">
      <c r="A22886" t="s">
        <v>22888</v>
      </c>
      <c r="B22886">
        <v>2744.72998046861</v>
      </c>
      <c r="C22886">
        <v>42.3085516472138</v>
      </c>
      <c r="D22886">
        <v>42.610001</v>
      </c>
    </row>
    <row r="22887" spans="1:4">
      <c r="A22887" t="s">
        <v>22889</v>
      </c>
      <c r="B22887">
        <v>2753.03002929673</v>
      </c>
      <c r="C22887">
        <v>42.6949628523878</v>
      </c>
      <c r="D22887">
        <v>42.98</v>
      </c>
    </row>
    <row r="22888" spans="1:4">
      <c r="A22888" t="s">
        <v>22890</v>
      </c>
      <c r="B22888">
        <v>2745.72998046861</v>
      </c>
      <c r="C22888">
        <v>42.3530576922038</v>
      </c>
      <c r="D22888">
        <v>42.689999</v>
      </c>
    </row>
    <row r="22889" spans="1:4">
      <c r="A22889" t="s">
        <v>22891</v>
      </c>
      <c r="B22889">
        <v>2775.60009765611</v>
      </c>
      <c r="C22889">
        <v>43.7446157972949</v>
      </c>
      <c r="D22889">
        <v>44.07</v>
      </c>
    </row>
    <row r="22890" spans="1:4">
      <c r="A22890" t="s">
        <v>22892</v>
      </c>
      <c r="B22890">
        <v>2779.76000976548</v>
      </c>
      <c r="C22890">
        <v>43.9425846541278</v>
      </c>
      <c r="D22890">
        <v>44.299999</v>
      </c>
    </row>
    <row r="22891" spans="1:4">
      <c r="A22891" t="s">
        <v>22893</v>
      </c>
      <c r="B22891">
        <v>2784.69995117173</v>
      </c>
      <c r="C22891">
        <v>44.178378475268</v>
      </c>
      <c r="D22891">
        <v>44.560001</v>
      </c>
    </row>
    <row r="22892" spans="1:4">
      <c r="A22892" t="s">
        <v>22894</v>
      </c>
      <c r="B22892">
        <v>2774.87988281236</v>
      </c>
      <c r="C22892">
        <v>43.7079828789659</v>
      </c>
      <c r="D22892">
        <v>44.07</v>
      </c>
    </row>
    <row r="22893" spans="1:4">
      <c r="A22893" t="s">
        <v>22895</v>
      </c>
      <c r="B22893">
        <v>2792.66992187486</v>
      </c>
      <c r="C22893">
        <v>44.5541201869287</v>
      </c>
      <c r="D22893">
        <v>44.91</v>
      </c>
    </row>
    <row r="22894" spans="1:4">
      <c r="A22894" t="s">
        <v>22896</v>
      </c>
      <c r="B22894">
        <v>2796.11010742173</v>
      </c>
      <c r="C22894">
        <v>44.7198283862071</v>
      </c>
      <c r="D22894">
        <v>45.080002</v>
      </c>
    </row>
    <row r="22895" spans="1:4">
      <c r="A22895" t="s">
        <v>22897</v>
      </c>
      <c r="B22895">
        <v>2793.89990234361</v>
      </c>
      <c r="C22895">
        <v>44.6131043954614</v>
      </c>
      <c r="D22895">
        <v>44.970001</v>
      </c>
    </row>
    <row r="22896" spans="1:4">
      <c r="A22896" t="s">
        <v>22898</v>
      </c>
      <c r="B22896">
        <v>2792.37988281236</v>
      </c>
      <c r="C22896">
        <v>44.5398234636709</v>
      </c>
      <c r="D22896">
        <v>44.869999</v>
      </c>
    </row>
    <row r="22897" spans="1:4">
      <c r="A22897" t="s">
        <v>22899</v>
      </c>
      <c r="B22897">
        <v>2784.48999023423</v>
      </c>
      <c r="C22897">
        <v>44.1598617526479</v>
      </c>
      <c r="D22897">
        <v>44.580002</v>
      </c>
    </row>
    <row r="22898" spans="1:4">
      <c r="A22898" t="s">
        <v>22900</v>
      </c>
      <c r="B22898">
        <v>2803.6899414061</v>
      </c>
      <c r="C22898">
        <v>45.0792537285999</v>
      </c>
      <c r="D22898">
        <v>45.450001</v>
      </c>
    </row>
    <row r="22899" spans="1:4">
      <c r="A22899" t="s">
        <v>22901</v>
      </c>
      <c r="B22899">
        <v>2792.81005859361</v>
      </c>
      <c r="C22899">
        <v>44.5511337201379</v>
      </c>
      <c r="D22899">
        <v>44.889999</v>
      </c>
    </row>
    <row r="22900" spans="1:4">
      <c r="A22900" t="s">
        <v>22902</v>
      </c>
      <c r="B22900">
        <v>2789.64990234361</v>
      </c>
      <c r="C22900">
        <v>44.398931857141</v>
      </c>
      <c r="D22900">
        <v>44.740002</v>
      </c>
    </row>
    <row r="22901" spans="1:4">
      <c r="A22901" t="s">
        <v>22903</v>
      </c>
      <c r="B22901">
        <v>2771.44995117173</v>
      </c>
      <c r="C22901">
        <v>43.5243578448283</v>
      </c>
      <c r="D22901">
        <v>43.880001</v>
      </c>
    </row>
    <row r="22902" spans="1:4">
      <c r="A22902" t="s">
        <v>22904</v>
      </c>
      <c r="B22902">
        <v>2748.92993164048</v>
      </c>
      <c r="C22902">
        <v>42.456401879343</v>
      </c>
      <c r="D22902">
        <v>42.82</v>
      </c>
    </row>
    <row r="22903" spans="1:4">
      <c r="A22903" t="s">
        <v>22905</v>
      </c>
      <c r="B22903">
        <v>2743.07006835923</v>
      </c>
      <c r="C22903">
        <v>42.1830655242541</v>
      </c>
      <c r="D22903">
        <v>42.529999</v>
      </c>
    </row>
    <row r="22904" spans="1:4">
      <c r="A22904" t="s">
        <v>22906</v>
      </c>
      <c r="B22904">
        <v>2783.30004882798</v>
      </c>
      <c r="C22904">
        <v>44.0515962563881</v>
      </c>
      <c r="D22904">
        <v>44.400002</v>
      </c>
    </row>
    <row r="22905" spans="1:4">
      <c r="A22905" t="s">
        <v>22907</v>
      </c>
      <c r="B22905">
        <v>2791.52001953111</v>
      </c>
      <c r="C22905">
        <v>44.444419598353</v>
      </c>
      <c r="D22905">
        <v>44.869999</v>
      </c>
    </row>
    <row r="22906" spans="1:4">
      <c r="A22906" t="s">
        <v>22908</v>
      </c>
      <c r="B22906">
        <v>2810.91992187485</v>
      </c>
      <c r="C22906">
        <v>45.3769794712564</v>
      </c>
      <c r="D22906">
        <v>45.759998</v>
      </c>
    </row>
    <row r="22907" spans="1:4">
      <c r="A22907" t="s">
        <v>22909</v>
      </c>
      <c r="B22907">
        <v>2808.4799804686</v>
      </c>
      <c r="C22907">
        <v>45.2580716962065</v>
      </c>
      <c r="D22907">
        <v>45.650002</v>
      </c>
    </row>
    <row r="22908" spans="1:4">
      <c r="A22908" t="s">
        <v>22910</v>
      </c>
      <c r="B22908">
        <v>2822.4799804686</v>
      </c>
      <c r="C22908">
        <v>45.9391603184933</v>
      </c>
      <c r="D22908">
        <v>46.330002</v>
      </c>
    </row>
    <row r="22909" spans="1:4">
      <c r="A22909" t="s">
        <v>22911</v>
      </c>
      <c r="B22909">
        <v>2832.9399414061</v>
      </c>
      <c r="C22909">
        <v>46.4530770738957</v>
      </c>
      <c r="D22909">
        <v>46.779999</v>
      </c>
    </row>
    <row r="22910" spans="1:4">
      <c r="A22910" t="s">
        <v>22912</v>
      </c>
      <c r="B22910">
        <v>2832.57006835923</v>
      </c>
      <c r="C22910">
        <v>46.4347703481405</v>
      </c>
      <c r="D22910">
        <v>46.860001</v>
      </c>
    </row>
    <row r="22911" spans="1:4">
      <c r="A22911" t="s">
        <v>22913</v>
      </c>
      <c r="B22911">
        <v>2824.2299804686</v>
      </c>
      <c r="C22911">
        <v>46.0220886735141</v>
      </c>
      <c r="D22911">
        <v>46.389999</v>
      </c>
    </row>
    <row r="22912" spans="1:4">
      <c r="A22912" t="s">
        <v>22914</v>
      </c>
      <c r="B22912">
        <v>2854.87988281235</v>
      </c>
      <c r="C22912">
        <v>47.5297405138187</v>
      </c>
      <c r="D22912">
        <v>47.919998</v>
      </c>
    </row>
    <row r="22913" spans="1:4">
      <c r="A22913" t="s">
        <v>22915</v>
      </c>
      <c r="B22913">
        <v>2800.70996093735</v>
      </c>
      <c r="C22913">
        <v>44.8079379642359</v>
      </c>
      <c r="D22913">
        <v>45.18</v>
      </c>
    </row>
    <row r="22914" spans="1:4">
      <c r="A22914" t="s">
        <v>22916</v>
      </c>
      <c r="B22914">
        <v>2798.36010742173</v>
      </c>
      <c r="C22914">
        <v>44.694435360795</v>
      </c>
      <c r="D22914">
        <v>45.02</v>
      </c>
    </row>
    <row r="22915" spans="1:4">
      <c r="A22915" t="s">
        <v>22917</v>
      </c>
      <c r="B22915">
        <v>2818.45996093735</v>
      </c>
      <c r="C22915">
        <v>45.6636677889037</v>
      </c>
      <c r="D22915">
        <v>46.029999</v>
      </c>
    </row>
    <row r="22916" spans="1:4">
      <c r="A22916" t="s">
        <v>22918</v>
      </c>
      <c r="B22916">
        <v>2805.37011718735</v>
      </c>
      <c r="C22916">
        <v>45.0234612714641</v>
      </c>
      <c r="D22916">
        <v>45.34</v>
      </c>
    </row>
    <row r="22917" spans="1:4">
      <c r="A22917" t="s">
        <v>22919</v>
      </c>
      <c r="B22917">
        <v>2815.4399414061</v>
      </c>
      <c r="C22917">
        <v>45.5113667076566</v>
      </c>
      <c r="D22917">
        <v>45.869999</v>
      </c>
    </row>
    <row r="22918" spans="1:4">
      <c r="A22918" t="s">
        <v>22920</v>
      </c>
      <c r="B22918">
        <v>2834.3999023436</v>
      </c>
      <c r="C22918">
        <v>46.4365904739636</v>
      </c>
      <c r="D22918">
        <v>46.759998</v>
      </c>
    </row>
    <row r="22919" spans="1:4">
      <c r="A22919" t="s">
        <v>22921</v>
      </c>
      <c r="B22919">
        <v>2867.1899414061</v>
      </c>
      <c r="C22919">
        <v>48.0581128538855</v>
      </c>
      <c r="D22919">
        <v>48.360001</v>
      </c>
    </row>
    <row r="22920" spans="1:4">
      <c r="A22920" t="s">
        <v>22922</v>
      </c>
      <c r="B22920">
        <v>2867.23999023423</v>
      </c>
      <c r="C22920">
        <v>48.060644461946</v>
      </c>
      <c r="D22920">
        <v>48.41</v>
      </c>
    </row>
    <row r="22921" spans="1:4">
      <c r="A22921" t="s">
        <v>22923</v>
      </c>
      <c r="B22921">
        <v>2873.3999023436</v>
      </c>
      <c r="C22921">
        <v>48.3722407200012</v>
      </c>
      <c r="D22921">
        <v>48.650002</v>
      </c>
    </row>
    <row r="22922" spans="1:4">
      <c r="A22922" t="s">
        <v>22924</v>
      </c>
      <c r="B22922">
        <v>2879.38989257798</v>
      </c>
      <c r="C22922">
        <v>48.6765406888764</v>
      </c>
      <c r="D22922">
        <v>49.009998</v>
      </c>
    </row>
    <row r="22923" spans="1:4">
      <c r="A22923" t="s">
        <v>22925</v>
      </c>
      <c r="B22923">
        <v>2892.73999023423</v>
      </c>
      <c r="C22923">
        <v>49.3575662486773</v>
      </c>
      <c r="D22923">
        <v>49.66</v>
      </c>
    </row>
    <row r="22924" spans="1:4">
      <c r="A22924" t="s">
        <v>22926</v>
      </c>
      <c r="B22924">
        <v>2895.7700195311</v>
      </c>
      <c r="C22924">
        <v>49.5135631526706</v>
      </c>
      <c r="D22924">
        <v>49.810001</v>
      </c>
    </row>
    <row r="22925" spans="1:4">
      <c r="A22925" t="s">
        <v>22927</v>
      </c>
      <c r="B22925">
        <v>2878.19995117173</v>
      </c>
      <c r="C22925">
        <v>48.6070992521506</v>
      </c>
      <c r="D22925">
        <v>49.009998</v>
      </c>
    </row>
    <row r="22926" spans="1:4">
      <c r="A22926" t="s">
        <v>22928</v>
      </c>
      <c r="B22926">
        <v>2888.20996093735</v>
      </c>
      <c r="C22926">
        <v>49.1172242412587</v>
      </c>
      <c r="D22926">
        <v>49.509998</v>
      </c>
    </row>
    <row r="22927" spans="1:4">
      <c r="A22927" t="s">
        <v>22929</v>
      </c>
      <c r="B22927">
        <v>2888.32006835923</v>
      </c>
      <c r="C22927">
        <v>49.1228743743377</v>
      </c>
      <c r="D22927">
        <v>49.470001</v>
      </c>
    </row>
    <row r="22928" spans="1:4">
      <c r="A22928" t="s">
        <v>22930</v>
      </c>
      <c r="B22928">
        <v>2907.40991210923</v>
      </c>
      <c r="C22928">
        <v>50.1025393180324</v>
      </c>
      <c r="D22928">
        <v>50.450001</v>
      </c>
    </row>
    <row r="22929" spans="1:4">
      <c r="A22929" t="s">
        <v>22931</v>
      </c>
      <c r="B22929">
        <v>2905.58007812485</v>
      </c>
      <c r="C22929">
        <v>50.0074015728775</v>
      </c>
      <c r="D22929">
        <v>50.349998</v>
      </c>
    </row>
    <row r="22930" spans="1:4">
      <c r="A22930" t="s">
        <v>22932</v>
      </c>
      <c r="B22930">
        <v>2907.0600585936</v>
      </c>
      <c r="C22930">
        <v>50.0842526213286</v>
      </c>
      <c r="D22930">
        <v>50.43</v>
      </c>
    </row>
    <row r="22931" spans="1:4">
      <c r="A22931" t="s">
        <v>22933</v>
      </c>
      <c r="B22931">
        <v>2900.44995117173</v>
      </c>
      <c r="C22931">
        <v>49.7406596251217</v>
      </c>
      <c r="D22931">
        <v>50.029999</v>
      </c>
    </row>
    <row r="22932" spans="1:4">
      <c r="A22932" t="s">
        <v>22934</v>
      </c>
      <c r="B22932">
        <v>2905.03002929673</v>
      </c>
      <c r="C22932">
        <v>49.9776466874121</v>
      </c>
      <c r="D22932">
        <v>50.299999</v>
      </c>
    </row>
    <row r="22933" spans="1:4">
      <c r="A22933" t="s">
        <v>22935</v>
      </c>
      <c r="B22933">
        <v>2907.96997070298</v>
      </c>
      <c r="C22933">
        <v>50.1302477970009</v>
      </c>
      <c r="D22933">
        <v>50.389999</v>
      </c>
    </row>
    <row r="22934" spans="1:4">
      <c r="A22934" t="s">
        <v>22936</v>
      </c>
      <c r="B22934">
        <v>2933.67993164047</v>
      </c>
      <c r="C22934">
        <v>51.46745185339</v>
      </c>
      <c r="D22934">
        <v>51.75</v>
      </c>
    </row>
    <row r="22935" spans="1:4">
      <c r="A22935" t="s">
        <v>22937</v>
      </c>
      <c r="B22935">
        <v>2927.24999999985</v>
      </c>
      <c r="C22935">
        <v>51.1271621897852</v>
      </c>
      <c r="D22935">
        <v>51.48</v>
      </c>
    </row>
    <row r="22936" spans="1:4">
      <c r="A22936" t="s">
        <v>22938</v>
      </c>
      <c r="B22936">
        <v>2926.16992187485</v>
      </c>
      <c r="C22936">
        <v>51.0702526012253</v>
      </c>
      <c r="D22936">
        <v>51.34</v>
      </c>
    </row>
    <row r="22937" spans="1:4">
      <c r="A22937" t="s">
        <v>22939</v>
      </c>
      <c r="B22937">
        <v>2939.87988281235</v>
      </c>
      <c r="C22937">
        <v>51.7921006215051</v>
      </c>
      <c r="D22937">
        <v>52.02</v>
      </c>
    </row>
    <row r="22938" spans="1:4">
      <c r="A22938" t="s">
        <v>22940</v>
      </c>
      <c r="B22938">
        <v>2943.03002929672</v>
      </c>
      <c r="C22938">
        <v>51.9595070546588</v>
      </c>
      <c r="D22938">
        <v>52.200001</v>
      </c>
    </row>
    <row r="22939" spans="1:4">
      <c r="A22939" t="s">
        <v>22941</v>
      </c>
      <c r="B22939">
        <v>2945.83007812485</v>
      </c>
      <c r="C22939">
        <v>52.1086269949316</v>
      </c>
      <c r="D22939">
        <v>52.299999</v>
      </c>
    </row>
    <row r="22940" spans="1:4">
      <c r="A22940" t="s">
        <v>22942</v>
      </c>
      <c r="B22940">
        <v>2923.7299804686</v>
      </c>
      <c r="C22940">
        <v>50.9294224887715</v>
      </c>
      <c r="D22940">
        <v>51.150002</v>
      </c>
    </row>
    <row r="22941" spans="1:4">
      <c r="A22941" t="s">
        <v>22943</v>
      </c>
      <c r="B22941">
        <v>2917.5200195311</v>
      </c>
      <c r="C22941">
        <v>50.603084133995</v>
      </c>
      <c r="D22941">
        <v>50.799999</v>
      </c>
    </row>
    <row r="22942" spans="1:4">
      <c r="A22942" t="s">
        <v>22944</v>
      </c>
      <c r="B22942">
        <v>2945.63989257797</v>
      </c>
      <c r="C22942">
        <v>52.0745150042698</v>
      </c>
      <c r="D22942">
        <v>52.25</v>
      </c>
    </row>
    <row r="22943" spans="1:4">
      <c r="A22943" t="s">
        <v>22945</v>
      </c>
      <c r="B22943">
        <v>2932.46997070297</v>
      </c>
      <c r="C22943">
        <v>51.372213936805</v>
      </c>
      <c r="D22943">
        <v>51.639999</v>
      </c>
    </row>
    <row r="22944" spans="1:4">
      <c r="A22944" t="s">
        <v>22946</v>
      </c>
      <c r="B22944">
        <v>2884.05004882798</v>
      </c>
      <c r="C22944">
        <v>48.8133588160508</v>
      </c>
      <c r="D22944">
        <v>49.060001</v>
      </c>
    </row>
    <row r="22945" spans="1:4">
      <c r="A22945" t="s">
        <v>22947</v>
      </c>
      <c r="B22945">
        <v>2879.41992187485</v>
      </c>
      <c r="C22945">
        <v>48.5768858804421</v>
      </c>
      <c r="D22945">
        <v>48.830002</v>
      </c>
    </row>
    <row r="22946" spans="1:4">
      <c r="A22946" t="s">
        <v>22948</v>
      </c>
      <c r="B22946">
        <v>2870.71997070298</v>
      </c>
      <c r="C22946">
        <v>48.1339851350798</v>
      </c>
      <c r="D22946">
        <v>48.450001</v>
      </c>
    </row>
    <row r="22947" spans="1:4">
      <c r="A22947" t="s">
        <v>22949</v>
      </c>
      <c r="B22947">
        <v>2881.3999023436</v>
      </c>
      <c r="C22947">
        <v>48.6743881076724</v>
      </c>
      <c r="D22947">
        <v>48.970001</v>
      </c>
    </row>
    <row r="22948" spans="1:4">
      <c r="A22948" t="s">
        <v>22950</v>
      </c>
      <c r="B22948">
        <v>2811.87011718735</v>
      </c>
      <c r="C22948">
        <v>45.130110740023</v>
      </c>
      <c r="D22948">
        <v>45.360001</v>
      </c>
    </row>
    <row r="22949" spans="1:4">
      <c r="A22949" t="s">
        <v>22951</v>
      </c>
      <c r="B22949">
        <v>2834.40991210923</v>
      </c>
      <c r="C22949">
        <v>46.2222542123735</v>
      </c>
      <c r="D22949">
        <v>46.509998</v>
      </c>
    </row>
    <row r="22950" spans="1:4">
      <c r="A22950" t="s">
        <v>22952</v>
      </c>
      <c r="B22950">
        <v>2850.95996093735</v>
      </c>
      <c r="C22950">
        <v>47.0369244582992</v>
      </c>
      <c r="D22950">
        <v>47.330002</v>
      </c>
    </row>
    <row r="22951" spans="1:4">
      <c r="A22951" t="s">
        <v>22953</v>
      </c>
      <c r="B22951">
        <v>2876.32006835923</v>
      </c>
      <c r="C22951">
        <v>48.2997601451915</v>
      </c>
      <c r="D22951">
        <v>48.619999</v>
      </c>
    </row>
    <row r="22952" spans="1:4">
      <c r="A22952" t="s">
        <v>22954</v>
      </c>
      <c r="B22952">
        <v>2859.53002929673</v>
      </c>
      <c r="C22952">
        <v>47.4489376732008</v>
      </c>
      <c r="D22952">
        <v>47.73</v>
      </c>
    </row>
    <row r="22953" spans="1:4">
      <c r="A22953" t="s">
        <v>22955</v>
      </c>
      <c r="B22953">
        <v>2840.2299804686</v>
      </c>
      <c r="C22953">
        <v>46.4824074083114</v>
      </c>
      <c r="D22953">
        <v>46.740002</v>
      </c>
    </row>
    <row r="22954" spans="1:4">
      <c r="A22954" t="s">
        <v>22956</v>
      </c>
      <c r="B22954">
        <v>2864.36010742173</v>
      </c>
      <c r="C22954">
        <v>47.6744009719005</v>
      </c>
      <c r="D22954">
        <v>47.990002</v>
      </c>
    </row>
    <row r="22955" spans="1:4">
      <c r="A22955" t="s">
        <v>22957</v>
      </c>
      <c r="B22955">
        <v>2856.2700195311</v>
      </c>
      <c r="C22955">
        <v>47.2680289423353</v>
      </c>
      <c r="D22955">
        <v>47.57</v>
      </c>
    </row>
    <row r="22956" spans="1:4">
      <c r="A22956" t="s">
        <v>22958</v>
      </c>
      <c r="B22956">
        <v>2822.23999023423</v>
      </c>
      <c r="C22956">
        <v>45.5683546389454</v>
      </c>
      <c r="D22956">
        <v>45.889999</v>
      </c>
    </row>
    <row r="22957" spans="1:4">
      <c r="A22957" t="s">
        <v>22959</v>
      </c>
      <c r="B22957">
        <v>2826.0600585936</v>
      </c>
      <c r="C22957">
        <v>45.7545517285074</v>
      </c>
      <c r="D22957">
        <v>46.060001</v>
      </c>
    </row>
    <row r="22958" spans="1:4">
      <c r="A22958" t="s">
        <v>22960</v>
      </c>
      <c r="B22958">
        <v>2802.38989257798</v>
      </c>
      <c r="C22958">
        <v>44.5977056716405</v>
      </c>
      <c r="D22958">
        <v>44.799999</v>
      </c>
    </row>
    <row r="22959" spans="1:4">
      <c r="A22959" t="s">
        <v>22961</v>
      </c>
      <c r="B22959">
        <v>2783.02001953111</v>
      </c>
      <c r="C22959">
        <v>43.6670224194029</v>
      </c>
      <c r="D22959">
        <v>43.880001</v>
      </c>
    </row>
    <row r="22960" spans="1:4">
      <c r="A22960" t="s">
        <v>22962</v>
      </c>
      <c r="B22960">
        <v>2788.86010742173</v>
      </c>
      <c r="C22960">
        <v>43.9437208150255</v>
      </c>
      <c r="D22960">
        <v>44.25</v>
      </c>
    </row>
    <row r="22961" spans="1:4">
      <c r="A22961" t="s">
        <v>22963</v>
      </c>
      <c r="B22961">
        <v>2752.06005859361</v>
      </c>
      <c r="C22961">
        <v>42.192863533356</v>
      </c>
      <c r="D22961">
        <v>42.52</v>
      </c>
    </row>
    <row r="22962" spans="1:4">
      <c r="A22962" t="s">
        <v>22964</v>
      </c>
      <c r="B22962">
        <v>2744.44995117173</v>
      </c>
      <c r="C22962">
        <v>41.8404761179555</v>
      </c>
      <c r="D22962">
        <v>42.099998</v>
      </c>
    </row>
    <row r="22963" spans="1:4">
      <c r="A22963" t="s">
        <v>22965</v>
      </c>
      <c r="B22963">
        <v>2803.27001953111</v>
      </c>
      <c r="C22963">
        <v>44.5490451410995</v>
      </c>
      <c r="D22963">
        <v>44.830002</v>
      </c>
    </row>
    <row r="22964" spans="1:4">
      <c r="A22964" t="s">
        <v>22966</v>
      </c>
      <c r="B22964">
        <v>2826.1499023436</v>
      </c>
      <c r="C22964">
        <v>45.646840636948</v>
      </c>
      <c r="D22964">
        <v>45.990002</v>
      </c>
    </row>
    <row r="22965" spans="1:4">
      <c r="A22965" t="s">
        <v>22967</v>
      </c>
      <c r="B22965">
        <v>2843.48999023423</v>
      </c>
      <c r="C22965">
        <v>46.4923034792185</v>
      </c>
      <c r="D22965">
        <v>46.889999</v>
      </c>
    </row>
    <row r="22966" spans="1:4">
      <c r="A22966" t="s">
        <v>22968</v>
      </c>
      <c r="B22966">
        <v>2873.34008789048</v>
      </c>
      <c r="C22966">
        <v>47.9654764789898</v>
      </c>
      <c r="D22966">
        <v>48.259998</v>
      </c>
    </row>
    <row r="22967" spans="1:4">
      <c r="A22967" t="s">
        <v>22969</v>
      </c>
      <c r="B22967">
        <v>2886.7299804686</v>
      </c>
      <c r="C22967">
        <v>48.6400294862972</v>
      </c>
      <c r="D22967">
        <v>48.91</v>
      </c>
    </row>
    <row r="22968" spans="1:4">
      <c r="A22968" t="s">
        <v>22970</v>
      </c>
      <c r="B22968">
        <v>2885.71997070298</v>
      </c>
      <c r="C22968">
        <v>48.5886754151615</v>
      </c>
      <c r="D22968">
        <v>48.880001</v>
      </c>
    </row>
    <row r="22969" spans="1:4">
      <c r="A22969" t="s">
        <v>22971</v>
      </c>
      <c r="B22969">
        <v>2879.84008789048</v>
      </c>
      <c r="C22969">
        <v>48.2899213241411</v>
      </c>
      <c r="D22969">
        <v>48.630001</v>
      </c>
    </row>
    <row r="22970" spans="1:4">
      <c r="A22970" t="s">
        <v>22972</v>
      </c>
      <c r="B22970">
        <v>2891.63989257798</v>
      </c>
      <c r="C22970">
        <v>48.8870156529717</v>
      </c>
      <c r="D22970">
        <v>49.240002</v>
      </c>
    </row>
    <row r="22971" spans="1:4">
      <c r="A22971" t="s">
        <v>22973</v>
      </c>
      <c r="B22971">
        <v>2886.9799804686</v>
      </c>
      <c r="C22971">
        <v>48.6492900894746</v>
      </c>
      <c r="D22971">
        <v>49.009998</v>
      </c>
    </row>
    <row r="22972" spans="1:4">
      <c r="A22972" t="s">
        <v>22974</v>
      </c>
      <c r="B22972">
        <v>2889.66992187485</v>
      </c>
      <c r="C22972">
        <v>48.7860745340806</v>
      </c>
      <c r="D22972">
        <v>49.110001</v>
      </c>
    </row>
    <row r="22973" spans="1:4">
      <c r="A22973" t="s">
        <v>22975</v>
      </c>
      <c r="B22973">
        <v>2917.74999999985</v>
      </c>
      <c r="C22973">
        <v>50.2166145316109</v>
      </c>
      <c r="D22973">
        <v>50.540001</v>
      </c>
    </row>
    <row r="22974" spans="1:4">
      <c r="A22974" t="s">
        <v>22976</v>
      </c>
      <c r="B22974">
        <v>2926.45996093735</v>
      </c>
      <c r="C22974">
        <v>50.6688844127629</v>
      </c>
      <c r="D22974">
        <v>50.990002</v>
      </c>
    </row>
    <row r="22975" spans="1:4">
      <c r="A22975" t="s">
        <v>22977</v>
      </c>
      <c r="B22975">
        <v>2954.17993164047</v>
      </c>
      <c r="C22975">
        <v>52.1168282799923</v>
      </c>
      <c r="D22975">
        <v>52.41</v>
      </c>
    </row>
    <row r="22976" spans="1:4">
      <c r="A22976" t="s">
        <v>22978</v>
      </c>
      <c r="B22976">
        <v>2950.45996093735</v>
      </c>
      <c r="C22976">
        <v>51.9188702237477</v>
      </c>
      <c r="D22976">
        <v>52.16</v>
      </c>
    </row>
    <row r="22977" spans="1:4">
      <c r="A22977" t="s">
        <v>22979</v>
      </c>
      <c r="B22977">
        <v>2945.3500976561</v>
      </c>
      <c r="C22977">
        <v>51.6476347849483</v>
      </c>
      <c r="D22977">
        <v>51.959999</v>
      </c>
    </row>
    <row r="22978" spans="1:4">
      <c r="A22978" t="s">
        <v>22980</v>
      </c>
      <c r="B22978">
        <v>2917.37988281235</v>
      </c>
      <c r="C22978">
        <v>50.1681059751633</v>
      </c>
      <c r="D22978">
        <v>50.110001</v>
      </c>
    </row>
    <row r="22979" spans="1:4">
      <c r="A22979" t="s">
        <v>22981</v>
      </c>
      <c r="B22979">
        <v>2913.78002929672</v>
      </c>
      <c r="C22979">
        <v>49.9813373035517</v>
      </c>
      <c r="D22979">
        <v>50</v>
      </c>
    </row>
    <row r="22980" spans="1:4">
      <c r="A22980" t="s">
        <v>22982</v>
      </c>
      <c r="B22980">
        <v>2924.91992187485</v>
      </c>
      <c r="C22980">
        <v>50.5578724272941</v>
      </c>
      <c r="D22980">
        <v>50.470001</v>
      </c>
    </row>
    <row r="22981" spans="1:4">
      <c r="A22981" t="s">
        <v>22983</v>
      </c>
      <c r="B22981">
        <v>2941.76000976547</v>
      </c>
      <c r="C22981">
        <v>51.4360547813265</v>
      </c>
      <c r="D22981">
        <v>51.349998</v>
      </c>
    </row>
    <row r="22982" spans="1:4">
      <c r="A22982" t="s">
        <v>22984</v>
      </c>
      <c r="B22982">
        <v>2964.33007812485</v>
      </c>
      <c r="C22982">
        <v>52.6265213702561</v>
      </c>
      <c r="D22982">
        <v>52.560001</v>
      </c>
    </row>
    <row r="22983" spans="1:4">
      <c r="A22983" t="s">
        <v>22985</v>
      </c>
      <c r="B22983">
        <v>2973.01000976547</v>
      </c>
      <c r="C22983">
        <v>53.0913192415171</v>
      </c>
      <c r="D22983">
        <v>53.040001</v>
      </c>
    </row>
    <row r="22984" spans="1:4">
      <c r="A22984" t="s">
        <v>22986</v>
      </c>
      <c r="B22984">
        <v>2995.82006835922</v>
      </c>
      <c r="C22984">
        <v>54.3198973247613</v>
      </c>
      <c r="D22984">
        <v>54.23</v>
      </c>
    </row>
    <row r="22985" spans="1:4">
      <c r="A22985" t="s">
        <v>22987</v>
      </c>
      <c r="B22985">
        <v>2990.40991210922</v>
      </c>
      <c r="C22985">
        <v>54.0240622081159</v>
      </c>
      <c r="D22985">
        <v>53.990002</v>
      </c>
    </row>
    <row r="22986" spans="1:4">
      <c r="A22986" t="s">
        <v>22988</v>
      </c>
      <c r="B22986">
        <v>2975.94995117172</v>
      </c>
      <c r="C22986">
        <v>53.2362317576273</v>
      </c>
      <c r="D22986">
        <v>53.23</v>
      </c>
    </row>
    <row r="22987" spans="1:4">
      <c r="A22987" t="s">
        <v>22989</v>
      </c>
      <c r="B22987">
        <v>2979.62988281235</v>
      </c>
      <c r="C22987">
        <v>53.4347792161437</v>
      </c>
      <c r="D22987">
        <v>53.380001</v>
      </c>
    </row>
    <row r="22988" spans="1:4">
      <c r="A22988" t="s">
        <v>22990</v>
      </c>
      <c r="B22988">
        <v>2993.07006835922</v>
      </c>
      <c r="C22988">
        <v>54.161723717774</v>
      </c>
      <c r="D22988">
        <v>54.150002</v>
      </c>
    </row>
    <row r="22989" spans="1:4">
      <c r="A22989" t="s">
        <v>22991</v>
      </c>
      <c r="B22989">
        <v>2999.90991210922</v>
      </c>
      <c r="C22989">
        <v>54.5349954518897</v>
      </c>
      <c r="D22989">
        <v>54.470001</v>
      </c>
    </row>
    <row r="22990" spans="1:4">
      <c r="A22990" t="s">
        <v>22992</v>
      </c>
      <c r="B22990">
        <v>3013.77001953109</v>
      </c>
      <c r="C22990">
        <v>55.2948341624739</v>
      </c>
      <c r="D22990">
        <v>55.16</v>
      </c>
    </row>
    <row r="22991" spans="1:4">
      <c r="A22991" t="s">
        <v>22993</v>
      </c>
      <c r="B22991">
        <v>3014.30004882797</v>
      </c>
      <c r="C22991">
        <v>55.32415868926</v>
      </c>
      <c r="D22991">
        <v>55.23</v>
      </c>
    </row>
    <row r="22992" spans="1:4">
      <c r="A22992" t="s">
        <v>22994</v>
      </c>
      <c r="B22992">
        <v>3004.04003906234</v>
      </c>
      <c r="C22992">
        <v>54.7563113233377</v>
      </c>
      <c r="D22992">
        <v>54.639999</v>
      </c>
    </row>
    <row r="22993" spans="1:4">
      <c r="A22993" t="s">
        <v>22995</v>
      </c>
      <c r="B22993">
        <v>2984.41992187485</v>
      </c>
      <c r="C22993">
        <v>53.6778398105927</v>
      </c>
      <c r="D22993">
        <v>53.610001</v>
      </c>
    </row>
    <row r="22994" spans="1:4">
      <c r="A22994" t="s">
        <v>22996</v>
      </c>
      <c r="B22994">
        <v>2995.11010742172</v>
      </c>
      <c r="C22994">
        <v>54.2577279021939</v>
      </c>
      <c r="D22994">
        <v>54.169998</v>
      </c>
    </row>
    <row r="22995" spans="1:4">
      <c r="A22995" t="s">
        <v>22997</v>
      </c>
      <c r="B22995">
        <v>2976.61010742172</v>
      </c>
      <c r="C22995">
        <v>53.2470335436398</v>
      </c>
      <c r="D22995">
        <v>53.18</v>
      </c>
    </row>
    <row r="22996" spans="1:4">
      <c r="A22996" t="s">
        <v>22998</v>
      </c>
      <c r="B22996">
        <v>2985.03002929672</v>
      </c>
      <c r="C22996">
        <v>53.7013138969803</v>
      </c>
      <c r="D22996">
        <v>53.580002</v>
      </c>
    </row>
    <row r="22997" spans="1:4">
      <c r="A22997" t="s">
        <v>22999</v>
      </c>
      <c r="B22997">
        <v>3005.46997070297</v>
      </c>
      <c r="C22997">
        <v>54.8103321580761</v>
      </c>
      <c r="D22997">
        <v>54.73</v>
      </c>
    </row>
    <row r="22998" spans="1:4">
      <c r="A22998" t="s">
        <v>23000</v>
      </c>
      <c r="B22998">
        <v>3019.56005859359</v>
      </c>
      <c r="C22998">
        <v>55.5852223031782</v>
      </c>
      <c r="D22998">
        <v>55.5</v>
      </c>
    </row>
    <row r="22999" spans="1:4">
      <c r="A22999" t="s">
        <v>23001</v>
      </c>
      <c r="B22999">
        <v>3003.66992187484</v>
      </c>
      <c r="C22999">
        <v>54.7031821709344</v>
      </c>
      <c r="D22999">
        <v>54.66</v>
      </c>
    </row>
    <row r="23000" spans="1:4">
      <c r="A23000" t="s">
        <v>23002</v>
      </c>
      <c r="B23000">
        <v>3025.86010742172</v>
      </c>
      <c r="C23000">
        <v>55.9218970660278</v>
      </c>
      <c r="D23000">
        <v>55.740002</v>
      </c>
    </row>
    <row r="23001" spans="1:4">
      <c r="A23001" t="s">
        <v>23003</v>
      </c>
      <c r="B23001">
        <v>3020.96997070297</v>
      </c>
      <c r="C23001">
        <v>55.6493850012972</v>
      </c>
      <c r="D23001">
        <v>55.459999</v>
      </c>
    </row>
    <row r="23002" spans="1:4">
      <c r="A23002" t="s">
        <v>23004</v>
      </c>
      <c r="B23002">
        <v>3013.17993164047</v>
      </c>
      <c r="C23002">
        <v>55.2166758542405</v>
      </c>
      <c r="D23002">
        <v>55.099998</v>
      </c>
    </row>
    <row r="23003" spans="1:4">
      <c r="A23003" t="s">
        <v>23005</v>
      </c>
      <c r="B23003">
        <v>2980.37988281235</v>
      </c>
      <c r="C23003">
        <v>53.4041695606166</v>
      </c>
      <c r="D23003">
        <v>53.189999</v>
      </c>
    </row>
    <row r="23004" spans="1:4">
      <c r="A23004" t="s">
        <v>23006</v>
      </c>
      <c r="B23004">
        <v>2953.5600585936</v>
      </c>
      <c r="C23004">
        <v>51.9547467704153</v>
      </c>
      <c r="D23004">
        <v>51.82</v>
      </c>
    </row>
    <row r="23005" spans="1:4">
      <c r="A23005" t="s">
        <v>23007</v>
      </c>
      <c r="B23005">
        <v>2932.05004882797</v>
      </c>
      <c r="C23005">
        <v>50.813393629103</v>
      </c>
      <c r="D23005">
        <v>50.669998</v>
      </c>
    </row>
    <row r="23006" spans="1:4">
      <c r="A23006" t="s">
        <v>23008</v>
      </c>
      <c r="B23006">
        <v>2844.73999023423</v>
      </c>
      <c r="C23006">
        <v>46.2485659535806</v>
      </c>
      <c r="D23006">
        <v>46.130001</v>
      </c>
    </row>
    <row r="23007" spans="1:4">
      <c r="A23007" t="s">
        <v>23009</v>
      </c>
      <c r="B23007">
        <v>2881.7700195311</v>
      </c>
      <c r="C23007">
        <v>48.0657643483464</v>
      </c>
      <c r="D23007">
        <v>48</v>
      </c>
    </row>
    <row r="23008" spans="1:4">
      <c r="A23008" t="s">
        <v>23010</v>
      </c>
      <c r="B23008">
        <v>2883.9799804686</v>
      </c>
      <c r="C23008">
        <v>48.1770023123772</v>
      </c>
      <c r="D23008">
        <v>48.09</v>
      </c>
    </row>
    <row r="23009" spans="1:4">
      <c r="A23009" t="s">
        <v>23011</v>
      </c>
      <c r="B23009">
        <v>2938.09008789047</v>
      </c>
      <c r="C23009">
        <v>50.9047984526895</v>
      </c>
      <c r="D23009">
        <v>50.84</v>
      </c>
    </row>
    <row r="23010" spans="1:4">
      <c r="A23010" t="s">
        <v>23012</v>
      </c>
      <c r="B23010">
        <v>2918.6499023436</v>
      </c>
      <c r="C23010">
        <v>49.8886832446686</v>
      </c>
      <c r="D23010">
        <v>49.73</v>
      </c>
    </row>
    <row r="23011" spans="1:4">
      <c r="A23011" t="s">
        <v>23013</v>
      </c>
      <c r="B23011">
        <v>2882.69995117173</v>
      </c>
      <c r="C23011">
        <v>48.0346540038978</v>
      </c>
      <c r="D23011">
        <v>47.959999</v>
      </c>
    </row>
    <row r="23012" spans="1:4">
      <c r="A23012" t="s">
        <v>23014</v>
      </c>
      <c r="B23012">
        <v>2926.32006835922</v>
      </c>
      <c r="C23012">
        <v>50.2281437782066</v>
      </c>
      <c r="D23012">
        <v>50.209999</v>
      </c>
    </row>
    <row r="23013" spans="1:4">
      <c r="A23013" t="s">
        <v>23015</v>
      </c>
      <c r="B23013">
        <v>2840.6000976561</v>
      </c>
      <c r="C23013">
        <v>45.7891057990319</v>
      </c>
      <c r="D23013">
        <v>45.73</v>
      </c>
    </row>
    <row r="23014" spans="1:4">
      <c r="A23014" t="s">
        <v>23016</v>
      </c>
      <c r="B23014">
        <v>2847.6000976561</v>
      </c>
      <c r="C23014">
        <v>46.1297252326743</v>
      </c>
      <c r="D23014">
        <v>46.099998</v>
      </c>
    </row>
    <row r="23015" spans="1:4">
      <c r="A23015" t="s">
        <v>23017</v>
      </c>
      <c r="B23015">
        <v>2888.67993164048</v>
      </c>
      <c r="C23015">
        <v>48.1384942674783</v>
      </c>
      <c r="D23015">
        <v>48.080002</v>
      </c>
    </row>
    <row r="23016" spans="1:4">
      <c r="A23016" t="s">
        <v>23018</v>
      </c>
      <c r="B23016">
        <v>2923.6499023436</v>
      </c>
      <c r="C23016">
        <v>49.8971319461602</v>
      </c>
      <c r="D23016">
        <v>49.810001</v>
      </c>
    </row>
    <row r="23017" spans="1:4">
      <c r="A23017" t="s">
        <v>23019</v>
      </c>
      <c r="B23017">
        <v>2900.51000976548</v>
      </c>
      <c r="C23017">
        <v>48.705589893388</v>
      </c>
      <c r="D23017">
        <v>48.68</v>
      </c>
    </row>
    <row r="23018" spans="1:4">
      <c r="A23018" t="s">
        <v>23020</v>
      </c>
      <c r="B23018">
        <v>2924.42993164047</v>
      </c>
      <c r="C23018">
        <v>49.9176451654005</v>
      </c>
      <c r="D23018">
        <v>49.880001</v>
      </c>
    </row>
    <row r="23019" spans="1:4">
      <c r="A23019" t="s">
        <v>23021</v>
      </c>
      <c r="B23019">
        <v>2922.94995117172</v>
      </c>
      <c r="C23019">
        <v>49.8414257423393</v>
      </c>
      <c r="D23019">
        <v>49.77</v>
      </c>
    </row>
    <row r="23020" spans="1:4">
      <c r="A23020" t="s">
        <v>23022</v>
      </c>
      <c r="B23020">
        <v>2847.11010742173</v>
      </c>
      <c r="C23020">
        <v>45.9396070393269</v>
      </c>
      <c r="D23020">
        <v>45.98</v>
      </c>
    </row>
    <row r="23021" spans="1:4">
      <c r="A23021" t="s">
        <v>23023</v>
      </c>
      <c r="B23021">
        <v>2878.37988281235</v>
      </c>
      <c r="C23021">
        <v>47.4626714867345</v>
      </c>
      <c r="D23021">
        <v>47.470001</v>
      </c>
    </row>
    <row r="23022" spans="1:4">
      <c r="A23022" t="s">
        <v>23024</v>
      </c>
      <c r="B23022">
        <v>2869.15991210923</v>
      </c>
      <c r="C23022">
        <v>47.0038348619637</v>
      </c>
      <c r="D23022">
        <v>46.900002</v>
      </c>
    </row>
    <row r="23023" spans="1:4">
      <c r="A23023" t="s">
        <v>23025</v>
      </c>
      <c r="B23023">
        <v>2887.9399414061</v>
      </c>
      <c r="C23023">
        <v>47.9324261497445</v>
      </c>
      <c r="D23023">
        <v>47.889999</v>
      </c>
    </row>
    <row r="23024" spans="1:4">
      <c r="A23024" t="s">
        <v>23026</v>
      </c>
      <c r="B23024">
        <v>2924.58007812485</v>
      </c>
      <c r="C23024">
        <v>49.7676851814293</v>
      </c>
      <c r="D23024">
        <v>49.68</v>
      </c>
    </row>
    <row r="23025" spans="1:4">
      <c r="A23025" t="s">
        <v>23027</v>
      </c>
      <c r="B23025">
        <v>2926.45996093735</v>
      </c>
      <c r="C23025">
        <v>49.8642055435813</v>
      </c>
      <c r="D23025">
        <v>49.639999</v>
      </c>
    </row>
    <row r="23026" spans="1:4">
      <c r="A23026" t="s">
        <v>23028</v>
      </c>
      <c r="B23026">
        <v>2906.2700195311</v>
      </c>
      <c r="C23026">
        <v>48.826245046709</v>
      </c>
      <c r="D23026">
        <v>48.779999</v>
      </c>
    </row>
    <row r="23027" spans="1:4">
      <c r="A23027" t="s">
        <v>23029</v>
      </c>
      <c r="B23027">
        <v>2937.78002929672</v>
      </c>
      <c r="C23027">
        <v>50.4236604962424</v>
      </c>
      <c r="D23027">
        <v>50.360001</v>
      </c>
    </row>
    <row r="23028" spans="1:4">
      <c r="A23028" t="s">
        <v>23030</v>
      </c>
      <c r="B23028">
        <v>2975.99999999985</v>
      </c>
      <c r="C23028">
        <v>52.4028048717465</v>
      </c>
      <c r="D23028">
        <v>52.32</v>
      </c>
    </row>
    <row r="23029" spans="1:4">
      <c r="A23029" t="s">
        <v>23031</v>
      </c>
      <c r="B23029">
        <v>2978.70996093735</v>
      </c>
      <c r="C23029">
        <v>52.5467391910583</v>
      </c>
      <c r="D23029">
        <v>52.439999</v>
      </c>
    </row>
    <row r="23030" spans="1:4">
      <c r="A23030" t="s">
        <v>23032</v>
      </c>
      <c r="B23030">
        <v>2978.42993164047</v>
      </c>
      <c r="C23030">
        <v>52.5318389154573</v>
      </c>
      <c r="D23030">
        <v>52.459999</v>
      </c>
    </row>
    <row r="23031" spans="1:4">
      <c r="A23031" t="s">
        <v>23033</v>
      </c>
      <c r="B23031">
        <v>2979.38989257797</v>
      </c>
      <c r="C23031">
        <v>52.5829085465848</v>
      </c>
      <c r="D23031">
        <v>52.52</v>
      </c>
    </row>
    <row r="23032" spans="1:4">
      <c r="A23032" t="s">
        <v>23034</v>
      </c>
      <c r="B23032">
        <v>3000.92993164047</v>
      </c>
      <c r="C23032">
        <v>53.7295705350878</v>
      </c>
      <c r="D23032">
        <v>53.619999</v>
      </c>
    </row>
    <row r="23033" spans="1:4">
      <c r="A23033" t="s">
        <v>23035</v>
      </c>
      <c r="B23033">
        <v>3009.57006835922</v>
      </c>
      <c r="C23033">
        <v>54.1961222231288</v>
      </c>
      <c r="D23033">
        <v>54.099998</v>
      </c>
    </row>
    <row r="23034" spans="1:4">
      <c r="A23034" t="s">
        <v>23036</v>
      </c>
      <c r="B23034">
        <v>3007.38989257797</v>
      </c>
      <c r="C23034">
        <v>54.0777207377343</v>
      </c>
      <c r="D23034">
        <v>53.959999</v>
      </c>
    </row>
    <row r="23035" spans="1:4">
      <c r="A23035" t="s">
        <v>23037</v>
      </c>
      <c r="B23035">
        <v>2997.95996093734</v>
      </c>
      <c r="C23035">
        <v>53.5663403678169</v>
      </c>
      <c r="D23035">
        <v>53.5</v>
      </c>
    </row>
    <row r="23036" spans="1:4">
      <c r="A23036" t="s">
        <v>23038</v>
      </c>
      <c r="B23036">
        <v>3005.69995117172</v>
      </c>
      <c r="C23036">
        <v>53.9834355646326</v>
      </c>
      <c r="D23036">
        <v>53.849998</v>
      </c>
    </row>
    <row r="23037" spans="1:4">
      <c r="A23037" t="s">
        <v>23039</v>
      </c>
      <c r="B23037">
        <v>3006.72998046859</v>
      </c>
      <c r="C23037">
        <v>54.0392280001615</v>
      </c>
      <c r="D23037">
        <v>53.970001</v>
      </c>
    </row>
    <row r="23038" spans="1:4">
      <c r="A23038" t="s">
        <v>23040</v>
      </c>
      <c r="B23038">
        <v>3006.79003906234</v>
      </c>
      <c r="C23038">
        <v>54.0424833551677</v>
      </c>
      <c r="D23038">
        <v>53.950001</v>
      </c>
    </row>
    <row r="23039" spans="1:4">
      <c r="A23039" t="s">
        <v>23041</v>
      </c>
      <c r="B23039">
        <v>2992.07006835922</v>
      </c>
      <c r="C23039">
        <v>53.2445851425206</v>
      </c>
      <c r="D23039">
        <v>53.060001</v>
      </c>
    </row>
    <row r="23040" spans="1:4">
      <c r="A23040" t="s">
        <v>23042</v>
      </c>
      <c r="B23040">
        <v>2991.78002929672</v>
      </c>
      <c r="C23040">
        <v>53.2290182217694</v>
      </c>
      <c r="D23040">
        <v>53.139999</v>
      </c>
    </row>
    <row r="23041" spans="1:4">
      <c r="A23041" t="s">
        <v>23043</v>
      </c>
      <c r="B23041">
        <v>2966.6000976561</v>
      </c>
      <c r="C23041">
        <v>51.8778278100185</v>
      </c>
      <c r="D23041">
        <v>51.830002</v>
      </c>
    </row>
    <row r="23042" spans="1:4">
      <c r="A23042" t="s">
        <v>23044</v>
      </c>
      <c r="B23042">
        <v>2984.87011718735</v>
      </c>
      <c r="C23042">
        <v>52.8415798502409</v>
      </c>
      <c r="D23042">
        <v>52.779999</v>
      </c>
    </row>
    <row r="23043" spans="1:4">
      <c r="A23043" t="s">
        <v>23045</v>
      </c>
      <c r="B23043">
        <v>2977.62011718735</v>
      </c>
      <c r="C23043">
        <v>52.4544572269953</v>
      </c>
      <c r="D23043">
        <v>52.400002</v>
      </c>
    </row>
    <row r="23044" spans="1:4">
      <c r="A23044" t="s">
        <v>23046</v>
      </c>
      <c r="B23044">
        <v>2961.79003906235</v>
      </c>
      <c r="C23044">
        <v>51.6133069917869</v>
      </c>
      <c r="D23044">
        <v>51.52</v>
      </c>
    </row>
    <row r="23045" spans="1:4">
      <c r="A23045" t="s">
        <v>23047</v>
      </c>
      <c r="B23045">
        <v>2976.73999023422</v>
      </c>
      <c r="C23045">
        <v>52.3991990319949</v>
      </c>
      <c r="D23045">
        <v>52.310001</v>
      </c>
    </row>
    <row r="23046" spans="1:4">
      <c r="A23046" t="s">
        <v>23048</v>
      </c>
      <c r="B23046">
        <v>2940.24999999985</v>
      </c>
      <c r="C23046">
        <v>50.4617183697074</v>
      </c>
      <c r="D23046">
        <v>50.389999</v>
      </c>
    </row>
    <row r="23047" spans="1:4">
      <c r="A23047" t="s">
        <v>23049</v>
      </c>
      <c r="B23047">
        <v>2887.61010742173</v>
      </c>
      <c r="C23047">
        <v>47.7361131087381</v>
      </c>
      <c r="D23047">
        <v>47.779999</v>
      </c>
    </row>
    <row r="23048" spans="1:4">
      <c r="A23048" t="s">
        <v>23050</v>
      </c>
      <c r="B23048">
        <v>2910.62988281235</v>
      </c>
      <c r="C23048">
        <v>48.8845818569053</v>
      </c>
      <c r="D23048">
        <v>48.860001</v>
      </c>
    </row>
    <row r="23049" spans="1:4">
      <c r="A23049" t="s">
        <v>23051</v>
      </c>
      <c r="B23049">
        <v>2952.01000976547</v>
      </c>
      <c r="C23049">
        <v>50.9817135635281</v>
      </c>
      <c r="D23049">
        <v>50.82</v>
      </c>
    </row>
    <row r="23050" spans="1:4">
      <c r="A23050" t="s">
        <v>23052</v>
      </c>
      <c r="B23050">
        <v>2938.79003906235</v>
      </c>
      <c r="C23050">
        <v>50.2929464946718</v>
      </c>
      <c r="D23050">
        <v>50.139999</v>
      </c>
    </row>
    <row r="23051" spans="1:4">
      <c r="A23051" t="s">
        <v>23053</v>
      </c>
      <c r="B23051">
        <v>2893.0600585936</v>
      </c>
      <c r="C23051">
        <v>47.9318272579837</v>
      </c>
      <c r="D23051">
        <v>47.880001</v>
      </c>
    </row>
    <row r="23052" spans="1:4">
      <c r="A23052" t="s">
        <v>23054</v>
      </c>
      <c r="B23052">
        <v>2919.3999023436</v>
      </c>
      <c r="C23052">
        <v>49.248806083468</v>
      </c>
      <c r="D23052">
        <v>49.130001</v>
      </c>
    </row>
    <row r="23053" spans="1:4">
      <c r="A23053" t="s">
        <v>23055</v>
      </c>
      <c r="B23053">
        <v>2938.12988281235</v>
      </c>
      <c r="C23053">
        <v>50.2021942752545</v>
      </c>
      <c r="D23053">
        <v>50.209999</v>
      </c>
    </row>
    <row r="23054" spans="1:4">
      <c r="A23054" t="s">
        <v>23056</v>
      </c>
      <c r="B23054">
        <v>2970.2700195311</v>
      </c>
      <c r="C23054">
        <v>51.8590406483963</v>
      </c>
      <c r="D23054">
        <v>51.73</v>
      </c>
    </row>
    <row r="23055" spans="1:4">
      <c r="A23055" t="s">
        <v>23057</v>
      </c>
      <c r="B23055">
        <v>2966.1499023436</v>
      </c>
      <c r="C23055">
        <v>51.6420492601657</v>
      </c>
      <c r="D23055">
        <v>51.59</v>
      </c>
    </row>
    <row r="23056" spans="1:4">
      <c r="A23056" t="s">
        <v>23058</v>
      </c>
      <c r="B23056">
        <v>2995.67993164047</v>
      </c>
      <c r="C23056">
        <v>53.1929664828269</v>
      </c>
      <c r="D23056">
        <v>53.09</v>
      </c>
    </row>
    <row r="23057" spans="1:4">
      <c r="A23057" t="s">
        <v>23059</v>
      </c>
      <c r="B23057">
        <v>2989.6899414061</v>
      </c>
      <c r="C23057">
        <v>52.872169927953</v>
      </c>
      <c r="D23057">
        <v>52.810001</v>
      </c>
    </row>
    <row r="23058" spans="1:4">
      <c r="A23058" t="s">
        <v>23060</v>
      </c>
      <c r="B23058">
        <v>2997.94995117172</v>
      </c>
      <c r="C23058">
        <v>53.3127657610034</v>
      </c>
      <c r="D23058">
        <v>53.189999</v>
      </c>
    </row>
    <row r="23059" spans="1:4">
      <c r="A23059" t="s">
        <v>23061</v>
      </c>
      <c r="B23059">
        <v>2986.19995117172</v>
      </c>
      <c r="C23059">
        <v>52.6825572342473</v>
      </c>
      <c r="D23059">
        <v>52.5</v>
      </c>
    </row>
    <row r="23060" spans="1:4">
      <c r="A23060" t="s">
        <v>23062</v>
      </c>
      <c r="B23060">
        <v>3006.71997070297</v>
      </c>
      <c r="C23060">
        <v>53.7744826239123</v>
      </c>
      <c r="D23060">
        <v>53.639999</v>
      </c>
    </row>
    <row r="23061" spans="1:4">
      <c r="A23061" t="s">
        <v>23063</v>
      </c>
      <c r="B23061">
        <v>2995.98999023422</v>
      </c>
      <c r="C23061">
        <v>53.1957180900032</v>
      </c>
      <c r="D23061">
        <v>53.029999</v>
      </c>
    </row>
    <row r="23062" spans="1:4">
      <c r="A23062" t="s">
        <v>23064</v>
      </c>
      <c r="B23062">
        <v>3004.5200195311</v>
      </c>
      <c r="C23062">
        <v>53.6525237760881</v>
      </c>
      <c r="D23062">
        <v>53.529999</v>
      </c>
    </row>
    <row r="23063" spans="1:4">
      <c r="A23063" t="s">
        <v>23065</v>
      </c>
      <c r="B23063">
        <v>3010.29003906234</v>
      </c>
      <c r="C23063">
        <v>53.9632781627346</v>
      </c>
      <c r="D23063">
        <v>53.73</v>
      </c>
    </row>
    <row r="23064" spans="1:4">
      <c r="A23064" t="s">
        <v>23066</v>
      </c>
      <c r="B23064">
        <v>3022.55004882797</v>
      </c>
      <c r="C23064">
        <v>54.626093423221</v>
      </c>
      <c r="D23064">
        <v>54.459999</v>
      </c>
    </row>
    <row r="23065" spans="1:4">
      <c r="A23065" t="s">
        <v>23067</v>
      </c>
      <c r="B23065">
        <v>3039.41992187484</v>
      </c>
      <c r="C23065">
        <v>55.5455313986773</v>
      </c>
      <c r="D23065">
        <v>55.330002</v>
      </c>
    </row>
    <row r="23066" spans="1:4">
      <c r="A23066" t="s">
        <v>23068</v>
      </c>
      <c r="B23066">
        <v>3036.88989257797</v>
      </c>
      <c r="C23066">
        <v>55.4061096285229</v>
      </c>
      <c r="D23066">
        <v>55.240002</v>
      </c>
    </row>
    <row r="23067" spans="1:4">
      <c r="A23067" t="s">
        <v>23069</v>
      </c>
      <c r="B23067">
        <v>3046.77001953109</v>
      </c>
      <c r="C23067">
        <v>55.9496644386214</v>
      </c>
      <c r="D23067">
        <v>55.740002</v>
      </c>
    </row>
    <row r="23068" spans="1:4">
      <c r="A23068" t="s">
        <v>23070</v>
      </c>
      <c r="B23068">
        <v>3037.56005859359</v>
      </c>
      <c r="C23068">
        <v>55.4396926056899</v>
      </c>
      <c r="D23068">
        <v>55.240002</v>
      </c>
    </row>
    <row r="23069" spans="1:4">
      <c r="A23069" t="s">
        <v>23071</v>
      </c>
      <c r="B23069">
        <v>3066.90991210922</v>
      </c>
      <c r="C23069">
        <v>57.0549909114863</v>
      </c>
      <c r="D23069">
        <v>56.799999</v>
      </c>
    </row>
    <row r="23070" spans="1:4">
      <c r="A23070" t="s">
        <v>23072</v>
      </c>
      <c r="B23070">
        <v>3078.27001953109</v>
      </c>
      <c r="C23070">
        <v>57.69217211118</v>
      </c>
      <c r="D23070">
        <v>57.450001</v>
      </c>
    </row>
    <row r="23071" spans="1:4">
      <c r="A23071" t="s">
        <v>23073</v>
      </c>
      <c r="B23071">
        <v>3074.62011718734</v>
      </c>
      <c r="C23071">
        <v>57.4859403997446</v>
      </c>
      <c r="D23071">
        <v>57.259998</v>
      </c>
    </row>
    <row r="23072" spans="1:4">
      <c r="A23072" t="s">
        <v>23074</v>
      </c>
      <c r="B23072">
        <v>3076.78002929672</v>
      </c>
      <c r="C23072">
        <v>57.6076929163079</v>
      </c>
      <c r="D23072">
        <v>57.330002</v>
      </c>
    </row>
    <row r="23073" spans="1:4">
      <c r="A23073" t="s">
        <v>23075</v>
      </c>
      <c r="B23073">
        <v>3085.17993164047</v>
      </c>
      <c r="C23073">
        <v>58.0818534790953</v>
      </c>
      <c r="D23073">
        <v>57.950001</v>
      </c>
    </row>
    <row r="23074" spans="1:4">
      <c r="A23074" t="s">
        <v>23076</v>
      </c>
      <c r="B23074">
        <v>3093.08007812484</v>
      </c>
      <c r="C23074">
        <v>58.5302319952981</v>
      </c>
      <c r="D23074">
        <v>58.290001</v>
      </c>
    </row>
    <row r="23075" spans="1:4">
      <c r="A23075" t="s">
        <v>23077</v>
      </c>
      <c r="B23075">
        <v>3087.01000976547</v>
      </c>
      <c r="C23075">
        <v>58.1839610277577</v>
      </c>
      <c r="D23075">
        <v>57.959999</v>
      </c>
    </row>
    <row r="23076" spans="1:4">
      <c r="A23076" t="s">
        <v>23078</v>
      </c>
      <c r="B23076">
        <v>3091.84008789047</v>
      </c>
      <c r="C23076">
        <v>58.4584123689882</v>
      </c>
      <c r="D23076">
        <v>58.290001</v>
      </c>
    </row>
    <row r="23077" spans="1:4">
      <c r="A23077" t="s">
        <v>23079</v>
      </c>
      <c r="B23077">
        <v>3094.04003906234</v>
      </c>
      <c r="C23077">
        <v>58.5838070282623</v>
      </c>
      <c r="D23077">
        <v>58.369999</v>
      </c>
    </row>
    <row r="23078" spans="1:4">
      <c r="A23078" t="s">
        <v>23080</v>
      </c>
      <c r="B23078">
        <v>3096.62988281234</v>
      </c>
      <c r="C23078">
        <v>58.7316350326035</v>
      </c>
      <c r="D23078">
        <v>58.639999</v>
      </c>
    </row>
    <row r="23079" spans="1:4">
      <c r="A23079" t="s">
        <v>23081</v>
      </c>
      <c r="B23079">
        <v>3120.45996093734</v>
      </c>
      <c r="C23079">
        <v>60.0941285613107</v>
      </c>
      <c r="D23079">
        <v>59.900002</v>
      </c>
    </row>
    <row r="23080" spans="1:4">
      <c r="A23080" t="s">
        <v>23082</v>
      </c>
      <c r="B23080">
        <v>3122.03002929671</v>
      </c>
      <c r="C23080">
        <v>60.1852688853757</v>
      </c>
      <c r="D23080">
        <v>59.950001</v>
      </c>
    </row>
    <row r="23081" spans="1:4">
      <c r="A23081" t="s">
        <v>23083</v>
      </c>
      <c r="B23081">
        <v>3120.17993164046</v>
      </c>
      <c r="C23081">
        <v>60.0777652245553</v>
      </c>
      <c r="D23081">
        <v>59.900002</v>
      </c>
    </row>
    <row r="23082" spans="1:4">
      <c r="A23082" t="s">
        <v>23084</v>
      </c>
      <c r="B23082">
        <v>3108.45996093734</v>
      </c>
      <c r="C23082">
        <v>59.3975602640155</v>
      </c>
      <c r="D23082">
        <v>59.27</v>
      </c>
    </row>
    <row r="23083" spans="1:4">
      <c r="A23083" t="s">
        <v>23085</v>
      </c>
      <c r="B23083">
        <v>3103.54003906234</v>
      </c>
      <c r="C23083">
        <v>59.1141704839518</v>
      </c>
      <c r="D23083">
        <v>58.990002</v>
      </c>
    </row>
    <row r="23084" spans="1:4">
      <c r="A23084" t="s">
        <v>23086</v>
      </c>
      <c r="B23084">
        <v>3110.29003906234</v>
      </c>
      <c r="C23084">
        <v>59.5017409030433</v>
      </c>
      <c r="D23084">
        <v>59.330002</v>
      </c>
    </row>
    <row r="23085" spans="1:4">
      <c r="A23085" t="s">
        <v>23087</v>
      </c>
      <c r="B23085">
        <v>3133.63989257796</v>
      </c>
      <c r="C23085">
        <v>60.848258261196</v>
      </c>
      <c r="D23085">
        <v>60.689999</v>
      </c>
    </row>
    <row r="23086" spans="1:4">
      <c r="A23086" t="s">
        <v>23088</v>
      </c>
      <c r="B23086">
        <v>3140.52001953109</v>
      </c>
      <c r="C23086">
        <v>61.2509276888712</v>
      </c>
      <c r="D23086">
        <v>61.09</v>
      </c>
    </row>
    <row r="23087" spans="1:4">
      <c r="A23087" t="s">
        <v>23089</v>
      </c>
      <c r="B23087">
        <v>3153.62988281234</v>
      </c>
      <c r="C23087">
        <v>62.021563313927</v>
      </c>
      <c r="D23087">
        <v>61.880001</v>
      </c>
    </row>
    <row r="23088" spans="1:4">
      <c r="A23088" t="s">
        <v>23090</v>
      </c>
      <c r="B23088">
        <v>3140.97998046859</v>
      </c>
      <c r="C23088">
        <v>61.2717831435313</v>
      </c>
      <c r="D23088">
        <v>61.220001</v>
      </c>
    </row>
    <row r="23089" spans="1:4">
      <c r="A23089" t="s">
        <v>23091</v>
      </c>
      <c r="B23089">
        <v>3113.87011718734</v>
      </c>
      <c r="C23089">
        <v>59.6778804388768</v>
      </c>
      <c r="D23089">
        <v>59.610001</v>
      </c>
    </row>
    <row r="23090" spans="1:4">
      <c r="A23090" t="s">
        <v>23092</v>
      </c>
      <c r="B23090">
        <v>3093.19995117171</v>
      </c>
      <c r="C23090">
        <v>58.4837555341827</v>
      </c>
      <c r="D23090">
        <v>58.380001</v>
      </c>
    </row>
    <row r="23091" spans="1:4">
      <c r="A23091" t="s">
        <v>23093</v>
      </c>
      <c r="B23091">
        <v>3112.76000976546</v>
      </c>
      <c r="C23091">
        <v>59.5986467687222</v>
      </c>
      <c r="D23091">
        <v>59.459999</v>
      </c>
    </row>
    <row r="23092" spans="1:4">
      <c r="A23092" t="s">
        <v>23094</v>
      </c>
      <c r="B23092">
        <v>3117.42993164046</v>
      </c>
      <c r="C23092">
        <v>59.8681698843034</v>
      </c>
      <c r="D23092">
        <v>59.860001</v>
      </c>
    </row>
    <row r="23093" spans="1:4">
      <c r="A23093" t="s">
        <v>23095</v>
      </c>
      <c r="B23093">
        <v>3145.90991210921</v>
      </c>
      <c r="C23093">
        <v>61.5168078416724</v>
      </c>
      <c r="D23093">
        <v>61.41</v>
      </c>
    </row>
    <row r="23094" spans="1:4">
      <c r="A23094" t="s">
        <v>23096</v>
      </c>
      <c r="B23094">
        <v>3135.95996093734</v>
      </c>
      <c r="C23094">
        <v>60.930400269569</v>
      </c>
      <c r="D23094">
        <v>60.880001</v>
      </c>
    </row>
    <row r="23095" spans="1:4">
      <c r="A23095" t="s">
        <v>23097</v>
      </c>
      <c r="B23095">
        <v>3132.52001953109</v>
      </c>
      <c r="C23095">
        <v>60.7289513345691</v>
      </c>
      <c r="D23095">
        <v>60.66</v>
      </c>
    </row>
    <row r="23096" spans="1:4">
      <c r="A23096" t="s">
        <v>23098</v>
      </c>
      <c r="B23096">
        <v>3141.62988281234</v>
      </c>
      <c r="C23096">
        <v>61.261269037827</v>
      </c>
      <c r="D23096">
        <v>61.169998</v>
      </c>
    </row>
    <row r="23097" spans="1:4">
      <c r="A23097" t="s">
        <v>23099</v>
      </c>
      <c r="B23097">
        <v>3168.57006835921</v>
      </c>
      <c r="C23097">
        <v>62.8445975298989</v>
      </c>
      <c r="D23097">
        <v>62.740002</v>
      </c>
    </row>
    <row r="23098" spans="1:4">
      <c r="A23098" t="s">
        <v>23100</v>
      </c>
      <c r="B23098">
        <v>3168.80004882796</v>
      </c>
      <c r="C23098">
        <v>62.858343782829</v>
      </c>
      <c r="D23098">
        <v>62.799999</v>
      </c>
    </row>
    <row r="23099" spans="1:4">
      <c r="A23099" t="s">
        <v>23101</v>
      </c>
      <c r="B23099">
        <v>3191.44995117171</v>
      </c>
      <c r="C23099">
        <v>64.2123565028443</v>
      </c>
      <c r="D23099">
        <v>64.110001</v>
      </c>
    </row>
    <row r="23100" spans="1:4">
      <c r="A23100" t="s">
        <v>23102</v>
      </c>
      <c r="B23100">
        <v>3192.52001953108</v>
      </c>
      <c r="C23100">
        <v>64.277233242848</v>
      </c>
      <c r="D23100">
        <v>64.129997</v>
      </c>
    </row>
    <row r="23101" spans="1:4">
      <c r="A23101" t="s">
        <v>23103</v>
      </c>
      <c r="B23101">
        <v>3191.13989257796</v>
      </c>
      <c r="C23101">
        <v>64.1935019938276</v>
      </c>
      <c r="D23101">
        <v>64.129997</v>
      </c>
    </row>
    <row r="23102" spans="1:4">
      <c r="A23102" t="s">
        <v>23104</v>
      </c>
      <c r="B23102">
        <v>3205.37011718733</v>
      </c>
      <c r="C23102">
        <v>65.0560920970917</v>
      </c>
      <c r="D23102">
        <v>64.940002</v>
      </c>
    </row>
    <row r="23103" spans="1:4">
      <c r="A23103" t="s">
        <v>23105</v>
      </c>
      <c r="B23103">
        <v>3221.21997070296</v>
      </c>
      <c r="C23103">
        <v>66.0253894947486</v>
      </c>
      <c r="D23103">
        <v>65.889999</v>
      </c>
    </row>
    <row r="23104" spans="1:4">
      <c r="A23104" t="s">
        <v>23106</v>
      </c>
      <c r="B23104">
        <v>3224.01000976546</v>
      </c>
      <c r="C23104">
        <v>66.1976933657195</v>
      </c>
      <c r="D23104">
        <v>65.760002</v>
      </c>
    </row>
    <row r="23105" spans="1:4">
      <c r="A23105" t="s">
        <v>23107</v>
      </c>
      <c r="B23105">
        <v>3223.37988281233</v>
      </c>
      <c r="C23105">
        <v>66.1587113915652</v>
      </c>
      <c r="D23105">
        <v>65.779999</v>
      </c>
    </row>
    <row r="23106" spans="1:4">
      <c r="A23106" t="s">
        <v>23108</v>
      </c>
      <c r="B23106">
        <v>3239.90991210921</v>
      </c>
      <c r="C23106">
        <v>67.1809200738515</v>
      </c>
      <c r="D23106">
        <v>66.779999</v>
      </c>
    </row>
    <row r="23107" spans="1:4">
      <c r="A23107" t="s">
        <v>23109</v>
      </c>
      <c r="B23107">
        <v>3240.02001953108</v>
      </c>
      <c r="C23107">
        <v>67.1877985402832</v>
      </c>
      <c r="D23107">
        <v>66.739998</v>
      </c>
    </row>
    <row r="23108" spans="1:4">
      <c r="A23108" t="s">
        <v>23110</v>
      </c>
      <c r="B23108">
        <v>3221.29003906233</v>
      </c>
      <c r="C23108">
        <v>66.0176476442461</v>
      </c>
      <c r="D23108">
        <v>65.57</v>
      </c>
    </row>
    <row r="23109" spans="1:4">
      <c r="A23109" t="s">
        <v>23111</v>
      </c>
      <c r="B23109">
        <v>3230.78002929671</v>
      </c>
      <c r="C23109">
        <v>66.6036378565651</v>
      </c>
      <c r="D23109">
        <v>66.080002</v>
      </c>
    </row>
    <row r="23110" spans="1:4">
      <c r="A23110" t="s">
        <v>23112</v>
      </c>
      <c r="B23110">
        <v>3257.85009765608</v>
      </c>
      <c r="C23110">
        <v>68.2849867777283</v>
      </c>
      <c r="D23110">
        <v>67.910004</v>
      </c>
    </row>
    <row r="23111" spans="1:4">
      <c r="A23111" t="s">
        <v>23113</v>
      </c>
      <c r="B23111">
        <v>3234.85009765608</v>
      </c>
      <c r="C23111">
        <v>66.8326936466888</v>
      </c>
      <c r="D23111">
        <v>66.279999</v>
      </c>
    </row>
    <row r="23112" spans="1:4">
      <c r="A23112" t="s">
        <v>23114</v>
      </c>
      <c r="B23112">
        <v>3246.2800292967</v>
      </c>
      <c r="C23112">
        <v>67.5441528868503</v>
      </c>
      <c r="D23112">
        <v>67.050003</v>
      </c>
    </row>
    <row r="23113" spans="1:4">
      <c r="A23113" t="s">
        <v>23115</v>
      </c>
      <c r="B23113">
        <v>3237.17993164045</v>
      </c>
      <c r="C23113">
        <v>66.9737260240661</v>
      </c>
      <c r="D23113">
        <v>66.540001</v>
      </c>
    </row>
    <row r="23114" spans="1:4">
      <c r="A23114" t="s">
        <v>23116</v>
      </c>
      <c r="B23114">
        <v>3253.05004882795</v>
      </c>
      <c r="C23114">
        <v>67.9629290893477</v>
      </c>
      <c r="D23114">
        <v>67.559998</v>
      </c>
    </row>
    <row r="23115" spans="1:4">
      <c r="A23115" t="s">
        <v>23117</v>
      </c>
      <c r="B23115">
        <v>3274.6999511717</v>
      </c>
      <c r="C23115">
        <v>69.3255597719572</v>
      </c>
      <c r="D23115">
        <v>68.93</v>
      </c>
    </row>
    <row r="23116" spans="1:4">
      <c r="A23116" t="s">
        <v>23118</v>
      </c>
      <c r="B23116">
        <v>3265.35009765608</v>
      </c>
      <c r="C23116">
        <v>68.7293050034405</v>
      </c>
      <c r="D23116">
        <v>68.279999</v>
      </c>
    </row>
    <row r="23117" spans="1:4">
      <c r="A23117" t="s">
        <v>23119</v>
      </c>
      <c r="B23117">
        <v>3288.12988281233</v>
      </c>
      <c r="C23117">
        <v>70.1736882947026</v>
      </c>
      <c r="D23117">
        <v>69.760002</v>
      </c>
    </row>
    <row r="23118" spans="1:4">
      <c r="A23118" t="s">
        <v>23120</v>
      </c>
      <c r="B23118">
        <v>3283.14990234358</v>
      </c>
      <c r="C23118">
        <v>69.8535507214486</v>
      </c>
      <c r="D23118">
        <v>69.379997</v>
      </c>
    </row>
    <row r="23119" spans="1:4">
      <c r="A23119" t="s">
        <v>23121</v>
      </c>
      <c r="B23119">
        <v>3289.29003906233</v>
      </c>
      <c r="C23119">
        <v>70.2470713888817</v>
      </c>
      <c r="D23119">
        <v>69.870003</v>
      </c>
    </row>
    <row r="23120" spans="1:4">
      <c r="A23120" t="s">
        <v>23122</v>
      </c>
      <c r="B23120">
        <v>3316.81005859358</v>
      </c>
      <c r="C23120">
        <v>72.0174111492957</v>
      </c>
      <c r="D23120">
        <v>71.510002</v>
      </c>
    </row>
    <row r="23121" spans="1:4">
      <c r="A23121" t="s">
        <v>23123</v>
      </c>
      <c r="B23121">
        <v>3329.62011718733</v>
      </c>
      <c r="C23121">
        <v>72.8551461466369</v>
      </c>
      <c r="D23121">
        <v>72.25</v>
      </c>
    </row>
    <row r="23122" spans="1:4">
      <c r="A23122" t="s">
        <v>23124</v>
      </c>
      <c r="B23122">
        <v>3320.79003906233</v>
      </c>
      <c r="C23122">
        <v>72.2732452545893</v>
      </c>
      <c r="D23122">
        <v>71.730003</v>
      </c>
    </row>
    <row r="23123" spans="1:4">
      <c r="A23123" t="s">
        <v>23125</v>
      </c>
      <c r="B23123">
        <v>3321.74999999983</v>
      </c>
      <c r="C23123">
        <v>72.3361701165349</v>
      </c>
      <c r="D23123">
        <v>71.839996</v>
      </c>
    </row>
    <row r="23124" spans="1:4">
      <c r="A23124" t="s">
        <v>23126</v>
      </c>
      <c r="B23124">
        <v>3325.54003906233</v>
      </c>
      <c r="C23124">
        <v>72.5847484886058</v>
      </c>
      <c r="D23124">
        <v>72.029999</v>
      </c>
    </row>
    <row r="23125" spans="1:4">
      <c r="A23125" t="s">
        <v>23127</v>
      </c>
      <c r="B23125">
        <v>3295.46997070295</v>
      </c>
      <c r="C23125">
        <v>70.6080389744939</v>
      </c>
      <c r="D23125">
        <v>70.050003</v>
      </c>
    </row>
    <row r="23126" spans="1:4">
      <c r="A23126" t="s">
        <v>23128</v>
      </c>
      <c r="B23126">
        <v>3243.62988281233</v>
      </c>
      <c r="C23126">
        <v>67.2624285375129</v>
      </c>
      <c r="D23126">
        <v>66.699997</v>
      </c>
    </row>
    <row r="23127" spans="1:4">
      <c r="A23127" t="s">
        <v>23129</v>
      </c>
      <c r="B23127">
        <v>3276.2399902342</v>
      </c>
      <c r="C23127">
        <v>69.2997204901741</v>
      </c>
      <c r="D23127">
        <v>68.739998</v>
      </c>
    </row>
    <row r="23128" spans="1:4">
      <c r="A23128" t="s">
        <v>23130</v>
      </c>
      <c r="B23128">
        <v>3273.39990234358</v>
      </c>
      <c r="C23128">
        <v>69.1187559820836</v>
      </c>
      <c r="D23128">
        <v>68.620003</v>
      </c>
    </row>
    <row r="23129" spans="1:4">
      <c r="A23129" t="s">
        <v>23131</v>
      </c>
      <c r="B23129">
        <v>3283.6599121092</v>
      </c>
      <c r="C23129">
        <v>69.7713681026218</v>
      </c>
      <c r="D23129">
        <v>69.260002</v>
      </c>
    </row>
    <row r="23130" spans="1:4">
      <c r="A23130" t="s">
        <v>23132</v>
      </c>
      <c r="B23130">
        <v>3225.52001953108</v>
      </c>
      <c r="C23130">
        <v>66.0501330397032</v>
      </c>
      <c r="D23130">
        <v>65.5</v>
      </c>
    </row>
    <row r="23131" spans="1:4">
      <c r="A23131" t="s">
        <v>23133</v>
      </c>
      <c r="B23131">
        <v>3248.91992187483</v>
      </c>
      <c r="C23131">
        <v>67.4938480157367</v>
      </c>
      <c r="D23131">
        <v>66.889999</v>
      </c>
    </row>
    <row r="23132" spans="1:4">
      <c r="A23132" t="s">
        <v>23134</v>
      </c>
      <c r="B23132">
        <v>3297.59008789045</v>
      </c>
      <c r="C23132">
        <v>70.5399294425266</v>
      </c>
      <c r="D23132">
        <v>70.010002</v>
      </c>
    </row>
    <row r="23133" spans="1:4">
      <c r="A23133" t="s">
        <v>23135</v>
      </c>
      <c r="B23133">
        <v>3334.68994140607</v>
      </c>
      <c r="C23133">
        <v>72.9304092772878</v>
      </c>
      <c r="D23133">
        <v>72.349998</v>
      </c>
    </row>
    <row r="23134" spans="1:4">
      <c r="A23134" t="s">
        <v>23136</v>
      </c>
      <c r="B23134">
        <v>3345.7800292967</v>
      </c>
      <c r="C23134">
        <v>73.6608842833624</v>
      </c>
      <c r="D23134">
        <v>73.129997</v>
      </c>
    </row>
    <row r="23135" spans="1:4">
      <c r="A23135" t="s">
        <v>23137</v>
      </c>
      <c r="B23135">
        <v>3327.70996093732</v>
      </c>
      <c r="C23135">
        <v>72.4627658912724</v>
      </c>
      <c r="D23135">
        <v>71.910004</v>
      </c>
    </row>
    <row r="23136" spans="1:4">
      <c r="A23136" t="s">
        <v>23138</v>
      </c>
      <c r="B23136">
        <v>3352.09008789045</v>
      </c>
      <c r="C23136">
        <v>74.0617108268393</v>
      </c>
      <c r="D23136">
        <v>73.470001</v>
      </c>
    </row>
    <row r="23137" spans="1:4">
      <c r="A23137" t="s">
        <v>23139</v>
      </c>
      <c r="B23137">
        <v>3357.74999999982</v>
      </c>
      <c r="C23137">
        <v>74.4383097476538</v>
      </c>
      <c r="D23137">
        <v>73.919998</v>
      </c>
    </row>
    <row r="23138" spans="1:4">
      <c r="A23138" t="s">
        <v>23140</v>
      </c>
      <c r="B23138">
        <v>3379.4499511717</v>
      </c>
      <c r="C23138">
        <v>75.8870475572757</v>
      </c>
      <c r="D23138">
        <v>75.300003</v>
      </c>
    </row>
    <row r="23139" spans="1:4">
      <c r="A23139" t="s">
        <v>23141</v>
      </c>
      <c r="B23139">
        <v>3373.93994140607</v>
      </c>
      <c r="C23139">
        <v>75.5144626689474</v>
      </c>
      <c r="D23139">
        <v>75.07</v>
      </c>
    </row>
    <row r="23140" spans="1:4">
      <c r="A23140" t="s">
        <v>23142</v>
      </c>
      <c r="B23140">
        <v>3380.1599121092</v>
      </c>
      <c r="C23140">
        <v>75.9336811164629</v>
      </c>
      <c r="D23140">
        <v>75.379997</v>
      </c>
    </row>
    <row r="23141" spans="1:4">
      <c r="A23141" t="s">
        <v>23143</v>
      </c>
      <c r="B23141">
        <v>3370.29003906232</v>
      </c>
      <c r="C23141">
        <v>75.2660155100663</v>
      </c>
      <c r="D23141">
        <v>74.699997</v>
      </c>
    </row>
    <row r="23142" spans="1:4">
      <c r="A23142" t="s">
        <v>23144</v>
      </c>
      <c r="B23142">
        <v>3386.14990234357</v>
      </c>
      <c r="C23142">
        <v>76.3326011740231</v>
      </c>
      <c r="D23142">
        <v>75.830002</v>
      </c>
    </row>
    <row r="23143" spans="1:4">
      <c r="A23143" t="s">
        <v>23145</v>
      </c>
      <c r="B23143">
        <v>3373.22998046857</v>
      </c>
      <c r="C23143">
        <v>75.4555892397065</v>
      </c>
      <c r="D23143">
        <v>74.93</v>
      </c>
    </row>
    <row r="23144" spans="1:4">
      <c r="A23144" t="s">
        <v>23146</v>
      </c>
      <c r="B23144">
        <v>3337.74999999982</v>
      </c>
      <c r="C23144">
        <v>73.0656361957272</v>
      </c>
      <c r="D23144">
        <v>72.510002</v>
      </c>
    </row>
    <row r="23145" spans="1:4">
      <c r="A23145" t="s">
        <v>23147</v>
      </c>
      <c r="B23145">
        <v>3225.88989257795</v>
      </c>
      <c r="C23145">
        <v>65.6908633755385</v>
      </c>
      <c r="D23145">
        <v>65.309998</v>
      </c>
    </row>
    <row r="23146" spans="1:4">
      <c r="A23146" t="s">
        <v>23148</v>
      </c>
      <c r="B23146">
        <v>3128.20996093733</v>
      </c>
      <c r="C23146">
        <v>59.697584923512</v>
      </c>
      <c r="D23146">
        <v>59.41</v>
      </c>
    </row>
    <row r="23147" spans="1:4">
      <c r="A23147" t="s">
        <v>23149</v>
      </c>
      <c r="B23147">
        <v>3116.38989257796</v>
      </c>
      <c r="C23147">
        <v>59.0176410444807</v>
      </c>
      <c r="D23147">
        <v>58.669998</v>
      </c>
    </row>
    <row r="23148" spans="1:4">
      <c r="A23148" t="s">
        <v>23150</v>
      </c>
      <c r="B23148">
        <v>2978.76000976547</v>
      </c>
      <c r="C23148">
        <v>51.160603750344</v>
      </c>
      <c r="D23148">
        <v>50.849998</v>
      </c>
    </row>
    <row r="23149" spans="1:4">
      <c r="A23149" t="s">
        <v>23151</v>
      </c>
      <c r="B23149">
        <v>2954.21997070297</v>
      </c>
      <c r="C23149">
        <v>49.8891158768474</v>
      </c>
      <c r="D23149">
        <v>50.259998</v>
      </c>
    </row>
    <row r="23150" spans="1:4">
      <c r="A23150" t="s">
        <v>23152</v>
      </c>
      <c r="B23150">
        <v>3090.22998046859</v>
      </c>
      <c r="C23150">
        <v>56.8190972135142</v>
      </c>
      <c r="D23150">
        <v>56.52</v>
      </c>
    </row>
    <row r="23151" spans="1:4">
      <c r="A23151" t="s">
        <v>23153</v>
      </c>
      <c r="B23151">
        <v>3003.37011718734</v>
      </c>
      <c r="C23151">
        <v>52.0038395033933</v>
      </c>
      <c r="D23151">
        <v>51.709999</v>
      </c>
    </row>
    <row r="23152" spans="1:4">
      <c r="A23152" t="s">
        <v>23154</v>
      </c>
      <c r="B23152">
        <v>3130.12011718733</v>
      </c>
      <c r="C23152">
        <v>58.6240574518629</v>
      </c>
      <c r="D23152">
        <v>58.16</v>
      </c>
    </row>
    <row r="23153" spans="1:4">
      <c r="A23153" t="s">
        <v>23155</v>
      </c>
      <c r="B23153">
        <v>3023.93994140609</v>
      </c>
      <c r="C23153">
        <v>52.6290689571166</v>
      </c>
      <c r="D23153">
        <v>52.310001</v>
      </c>
    </row>
    <row r="23154" spans="1:4">
      <c r="A23154" t="s">
        <v>23156</v>
      </c>
      <c r="B23154">
        <v>2972.37011718734</v>
      </c>
      <c r="C23154">
        <v>49.9218848882284</v>
      </c>
      <c r="D23154">
        <v>49.700001</v>
      </c>
    </row>
    <row r="23155" spans="1:4">
      <c r="A23155" t="s">
        <v>23157</v>
      </c>
      <c r="B23155">
        <v>2746.5600585936</v>
      </c>
      <c r="C23155">
        <v>38.4791992833754</v>
      </c>
      <c r="D23155">
        <v>38.16</v>
      </c>
    </row>
    <row r="23156" spans="1:4">
      <c r="A23156" t="s">
        <v>23158</v>
      </c>
      <c r="B23156">
        <v>2882.2299804686</v>
      </c>
      <c r="C23156">
        <v>44.223676105397</v>
      </c>
      <c r="D23156">
        <v>44</v>
      </c>
    </row>
    <row r="23157" spans="1:4">
      <c r="A23157" t="s">
        <v>23159</v>
      </c>
      <c r="B23157">
        <v>2741.37988281236</v>
      </c>
      <c r="C23157">
        <v>37.698415232808</v>
      </c>
      <c r="D23157">
        <v>37.59</v>
      </c>
    </row>
    <row r="23158" spans="1:4">
      <c r="A23158" t="s">
        <v>23160</v>
      </c>
      <c r="B23158">
        <v>2480.63989257799</v>
      </c>
      <c r="C23158">
        <v>26.8602016625211</v>
      </c>
      <c r="D23158">
        <v>26.809999</v>
      </c>
    </row>
    <row r="23159" spans="1:4">
      <c r="A23159" t="s">
        <v>23161</v>
      </c>
      <c r="B23159">
        <v>2711.02001953111</v>
      </c>
      <c r="C23159">
        <v>34.4233259125732</v>
      </c>
      <c r="D23159">
        <v>34.040001</v>
      </c>
    </row>
    <row r="23160" spans="1:4">
      <c r="A23160" t="s">
        <v>23162</v>
      </c>
      <c r="B23160">
        <v>2386.12988281237</v>
      </c>
      <c r="C23160">
        <v>21.9448048061898</v>
      </c>
      <c r="D23160">
        <v>22.51</v>
      </c>
    </row>
    <row r="23161" spans="1:4">
      <c r="A23161" t="s">
        <v>23163</v>
      </c>
      <c r="B23161">
        <v>2529.18994140612</v>
      </c>
      <c r="C23161">
        <v>25.9432217912202</v>
      </c>
      <c r="D23161">
        <v>26.190001</v>
      </c>
    </row>
    <row r="23162" spans="1:4">
      <c r="A23162" t="s">
        <v>23164</v>
      </c>
      <c r="B23162">
        <v>2398.10009765612</v>
      </c>
      <c r="C23162">
        <v>21.8648809647111</v>
      </c>
      <c r="D23162">
        <v>22.24</v>
      </c>
    </row>
    <row r="23163" spans="1:4">
      <c r="A23163" t="s">
        <v>23165</v>
      </c>
      <c r="B23163">
        <v>2409.389892578</v>
      </c>
      <c r="C23163">
        <v>22.1777180876246</v>
      </c>
      <c r="D23163">
        <v>22.02</v>
      </c>
    </row>
    <row r="23164" spans="1:4">
      <c r="A23164" t="s">
        <v>23166</v>
      </c>
      <c r="B23164">
        <v>2304.91992187488</v>
      </c>
      <c r="C23164">
        <v>19.2557549030057</v>
      </c>
      <c r="D23164">
        <v>19.120001</v>
      </c>
    </row>
    <row r="23165" spans="1:4">
      <c r="A23165" t="s">
        <v>23167</v>
      </c>
      <c r="B23165">
        <v>2237.39990234363</v>
      </c>
      <c r="C23165">
        <v>17.5384511673266</v>
      </c>
      <c r="D23165">
        <v>17.549999</v>
      </c>
    </row>
    <row r="23166" spans="1:4">
      <c r="A23166" t="s">
        <v>23168</v>
      </c>
      <c r="B23166">
        <v>2447.33007812487</v>
      </c>
      <c r="C23166">
        <v>22.5555524307567</v>
      </c>
      <c r="D23166">
        <v>22.43</v>
      </c>
    </row>
    <row r="23167" spans="1:4">
      <c r="A23167" t="s">
        <v>23169</v>
      </c>
      <c r="B23167">
        <v>2475.56005859362</v>
      </c>
      <c r="C23167">
        <v>23.3459626845193</v>
      </c>
      <c r="D23167">
        <v>23.27</v>
      </c>
    </row>
    <row r="23168" spans="1:4">
      <c r="A23168" t="s">
        <v>23170</v>
      </c>
      <c r="B23168">
        <v>2630.07006835924</v>
      </c>
      <c r="C23168">
        <v>27.7707487315785</v>
      </c>
      <c r="D23168">
        <v>27.41</v>
      </c>
    </row>
    <row r="23169" spans="1:4">
      <c r="A23169" t="s">
        <v>23171</v>
      </c>
      <c r="B23169">
        <v>2541.46997070299</v>
      </c>
      <c r="C23169">
        <v>24.9353415442898</v>
      </c>
      <c r="D23169">
        <v>24.9</v>
      </c>
    </row>
    <row r="23170" spans="1:4">
      <c r="A23170" t="s">
        <v>23172</v>
      </c>
      <c r="B23170">
        <v>2626.64990234361</v>
      </c>
      <c r="C23170">
        <v>27.4712324734497</v>
      </c>
      <c r="D23170">
        <v>27.290001</v>
      </c>
    </row>
    <row r="23171" spans="1:4">
      <c r="A23171" t="s">
        <v>23173</v>
      </c>
      <c r="B23171">
        <v>2584.59008789049</v>
      </c>
      <c r="C23171">
        <v>26.1378571076368</v>
      </c>
      <c r="D23171">
        <v>26.049999</v>
      </c>
    </row>
    <row r="23172" spans="1:4">
      <c r="A23172" t="s">
        <v>23174</v>
      </c>
      <c r="B23172">
        <v>2470.49999999987</v>
      </c>
      <c r="C23172">
        <v>22.6387032152861</v>
      </c>
      <c r="D23172">
        <v>22.59</v>
      </c>
    </row>
    <row r="23173" spans="1:4">
      <c r="A23173" t="s">
        <v>23175</v>
      </c>
      <c r="B23173">
        <v>2526.89990234362</v>
      </c>
      <c r="C23173">
        <v>24.2087268084506</v>
      </c>
      <c r="D23173">
        <v>24.120001</v>
      </c>
    </row>
    <row r="23174" spans="1:4">
      <c r="A23174" t="s">
        <v>23176</v>
      </c>
      <c r="B23174">
        <v>2488.64990234362</v>
      </c>
      <c r="C23174">
        <v>23.0964170386543</v>
      </c>
      <c r="D23174">
        <v>23.110001</v>
      </c>
    </row>
    <row r="23175" spans="1:4">
      <c r="A23175" t="s">
        <v>23177</v>
      </c>
      <c r="B23175">
        <v>2663.67993164048</v>
      </c>
      <c r="C23175">
        <v>28.029828811487</v>
      </c>
      <c r="D23175">
        <v>27.790001</v>
      </c>
    </row>
    <row r="23176" spans="1:4">
      <c r="A23176" t="s">
        <v>23178</v>
      </c>
      <c r="B23176">
        <v>2659.40991210924</v>
      </c>
      <c r="C23176">
        <v>27.8936566271269</v>
      </c>
      <c r="D23176">
        <v>27.780001</v>
      </c>
    </row>
    <row r="23177" spans="1:4">
      <c r="A23177" t="s">
        <v>23179</v>
      </c>
      <c r="B23177">
        <v>2749.97998046861</v>
      </c>
      <c r="C23177">
        <v>30.7726877814158</v>
      </c>
      <c r="D23177">
        <v>30.610001</v>
      </c>
    </row>
    <row r="23178" spans="1:4">
      <c r="A23178" t="s">
        <v>23180</v>
      </c>
      <c r="B23178">
        <v>2789.82006835923</v>
      </c>
      <c r="C23178">
        <v>32.1225394282069</v>
      </c>
      <c r="D23178">
        <v>31.98</v>
      </c>
    </row>
    <row r="23179" spans="1:4">
      <c r="A23179" t="s">
        <v>23181</v>
      </c>
      <c r="B23179">
        <v>2761.62988281235</v>
      </c>
      <c r="C23179">
        <v>31.1401272006229</v>
      </c>
      <c r="D23179">
        <v>31.09</v>
      </c>
    </row>
    <row r="23180" spans="1:4">
      <c r="A23180" t="s">
        <v>23182</v>
      </c>
      <c r="B23180">
        <v>2846.0600585936</v>
      </c>
      <c r="C23180">
        <v>34.0224019179889</v>
      </c>
      <c r="D23180">
        <v>33.880001</v>
      </c>
    </row>
    <row r="23181" spans="1:4">
      <c r="A23181" t="s">
        <v>23183</v>
      </c>
      <c r="B23181">
        <v>2783.36010742173</v>
      </c>
      <c r="C23181">
        <v>31.7549573811543</v>
      </c>
      <c r="D23181">
        <v>31.700001</v>
      </c>
    </row>
    <row r="23182" spans="1:4">
      <c r="A23182" t="s">
        <v>23184</v>
      </c>
      <c r="B23182">
        <v>2799.55004882798</v>
      </c>
      <c r="C23182">
        <v>32.3140629565947</v>
      </c>
      <c r="D23182">
        <v>32.18</v>
      </c>
    </row>
    <row r="23183" spans="1:4">
      <c r="A23183" t="s">
        <v>23185</v>
      </c>
      <c r="B23183">
        <v>2874.5600585936</v>
      </c>
      <c r="C23183">
        <v>34.9344294402402</v>
      </c>
      <c r="D23183">
        <v>34.759998</v>
      </c>
    </row>
    <row r="23184" spans="1:4">
      <c r="A23184" t="s">
        <v>23186</v>
      </c>
      <c r="B23184">
        <v>2823.15991210923</v>
      </c>
      <c r="C23184">
        <v>33.0451296734202</v>
      </c>
      <c r="D23184">
        <v>32.939999</v>
      </c>
    </row>
    <row r="23185" spans="1:4">
      <c r="A23185" t="s">
        <v>23187</v>
      </c>
      <c r="B23185">
        <v>2736.56005859361</v>
      </c>
      <c r="C23185">
        <v>29.9779126021309</v>
      </c>
      <c r="D23185">
        <v>29.940001</v>
      </c>
    </row>
    <row r="23186" spans="1:4">
      <c r="A23186" t="s">
        <v>23188</v>
      </c>
      <c r="B23186">
        <v>2799.3100585936</v>
      </c>
      <c r="C23186">
        <v>32.0597450063839</v>
      </c>
      <c r="D23186">
        <v>31.91</v>
      </c>
    </row>
    <row r="23187" spans="1:4">
      <c r="A23187" t="s">
        <v>23189</v>
      </c>
      <c r="B23187">
        <v>2797.80004882798</v>
      </c>
      <c r="C23187">
        <v>32.0074020253465</v>
      </c>
      <c r="D23187">
        <v>31.85</v>
      </c>
    </row>
    <row r="23188" spans="1:4">
      <c r="A23188" t="s">
        <v>23190</v>
      </c>
      <c r="B23188">
        <v>2836.73999023423</v>
      </c>
      <c r="C23188">
        <v>33.3557591940651</v>
      </c>
      <c r="D23188">
        <v>33.240002</v>
      </c>
    </row>
    <row r="23189" spans="1:4">
      <c r="A23189" t="s">
        <v>23191</v>
      </c>
      <c r="B23189">
        <v>2878.4799804686</v>
      </c>
      <c r="C23189">
        <v>34.8407521329375</v>
      </c>
      <c r="D23189">
        <v>34.66</v>
      </c>
    </row>
    <row r="23190" spans="1:4">
      <c r="A23190" t="s">
        <v>23192</v>
      </c>
      <c r="B23190">
        <v>2863.38989257797</v>
      </c>
      <c r="C23190">
        <v>34.2883189149424</v>
      </c>
      <c r="D23190">
        <v>34.200001</v>
      </c>
    </row>
    <row r="23191" spans="1:4">
      <c r="A23191" t="s">
        <v>23193</v>
      </c>
      <c r="B23191">
        <v>2939.51000976547</v>
      </c>
      <c r="C23191">
        <v>37.0456295687083</v>
      </c>
      <c r="D23191">
        <v>36.84</v>
      </c>
    </row>
    <row r="23192" spans="1:4">
      <c r="A23192" t="s">
        <v>23194</v>
      </c>
      <c r="B23192">
        <v>2912.42993164047</v>
      </c>
      <c r="C23192">
        <v>36.0139006019608</v>
      </c>
      <c r="D23192">
        <v>35.75</v>
      </c>
    </row>
    <row r="23193" spans="1:4">
      <c r="A23193" t="s">
        <v>23195</v>
      </c>
      <c r="B23193">
        <v>2830.70996093735</v>
      </c>
      <c r="C23193">
        <v>32.9583347740064</v>
      </c>
      <c r="D23193">
        <v>32.990002</v>
      </c>
    </row>
    <row r="23194" spans="1:4">
      <c r="A23194" t="s">
        <v>23196</v>
      </c>
      <c r="B23194">
        <v>2842.73999023423</v>
      </c>
      <c r="C23194">
        <v>33.3821745754299</v>
      </c>
      <c r="D23194">
        <v>33.220001</v>
      </c>
    </row>
    <row r="23195" spans="1:4">
      <c r="A23195" t="s">
        <v>23197</v>
      </c>
      <c r="B23195">
        <v>2868.4399414061</v>
      </c>
      <c r="C23195">
        <v>34.2952940701983</v>
      </c>
      <c r="D23195">
        <v>34.130001</v>
      </c>
    </row>
    <row r="23196" spans="1:4">
      <c r="A23196" t="s">
        <v>23198</v>
      </c>
      <c r="B23196">
        <v>2848.41992187485</v>
      </c>
      <c r="C23196">
        <v>33.5712365259931</v>
      </c>
      <c r="D23196">
        <v>33.459999</v>
      </c>
    </row>
    <row r="23197" spans="1:4">
      <c r="A23197" t="s">
        <v>23199</v>
      </c>
      <c r="B23197">
        <v>2881.1899414061</v>
      </c>
      <c r="C23197">
        <v>34.7397591497715</v>
      </c>
      <c r="D23197">
        <v>34.669998</v>
      </c>
    </row>
    <row r="23198" spans="1:4">
      <c r="A23198" t="s">
        <v>23200</v>
      </c>
      <c r="B23198">
        <v>2929.80004882797</v>
      </c>
      <c r="C23198">
        <v>36.5125416563114</v>
      </c>
      <c r="D23198">
        <v>36.389999</v>
      </c>
    </row>
    <row r="23199" spans="1:4">
      <c r="A23199" t="s">
        <v>23201</v>
      </c>
      <c r="B23199">
        <v>2930.1899414061</v>
      </c>
      <c r="C23199">
        <v>36.5272326506455</v>
      </c>
      <c r="D23199">
        <v>36.380001</v>
      </c>
    </row>
    <row r="23200" spans="1:4">
      <c r="A23200" t="s">
        <v>23202</v>
      </c>
      <c r="B23200">
        <v>2870.12011718735</v>
      </c>
      <c r="C23200">
        <v>34.2632236781538</v>
      </c>
      <c r="D23200">
        <v>34.240002</v>
      </c>
    </row>
    <row r="23201" spans="1:4">
      <c r="A23201" t="s">
        <v>23203</v>
      </c>
      <c r="B23201">
        <v>2819.99999999985</v>
      </c>
      <c r="C23201">
        <v>32.4532869337328</v>
      </c>
      <c r="D23201">
        <v>32.450001</v>
      </c>
    </row>
    <row r="23202" spans="1:4">
      <c r="A23202" t="s">
        <v>23204</v>
      </c>
      <c r="B23202">
        <v>2852.49999999985</v>
      </c>
      <c r="C23202">
        <v>33.5852079321951</v>
      </c>
      <c r="D23202">
        <v>33.549999</v>
      </c>
    </row>
    <row r="23203" spans="1:4">
      <c r="A23203" t="s">
        <v>23205</v>
      </c>
      <c r="B23203">
        <v>2863.69995117172</v>
      </c>
      <c r="C23203">
        <v>33.9841722878535</v>
      </c>
      <c r="D23203">
        <v>33.959999</v>
      </c>
    </row>
    <row r="23204" spans="1:4">
      <c r="A23204" t="s">
        <v>23206</v>
      </c>
      <c r="B23204">
        <v>2953.90991210922</v>
      </c>
      <c r="C23204">
        <v>37.222764765103</v>
      </c>
      <c r="D23204">
        <v>37.09</v>
      </c>
    </row>
    <row r="23205" spans="1:4">
      <c r="A23205" t="s">
        <v>23207</v>
      </c>
      <c r="B23205">
        <v>2922.9399414061</v>
      </c>
      <c r="C23205">
        <v>36.0430145834348</v>
      </c>
      <c r="D23205">
        <v>35.98</v>
      </c>
    </row>
    <row r="23206" spans="1:4">
      <c r="A23206" t="s">
        <v>23208</v>
      </c>
      <c r="B23206">
        <v>2971.61010742172</v>
      </c>
      <c r="C23206">
        <v>37.8577363649434</v>
      </c>
      <c r="D23206">
        <v>37.830002</v>
      </c>
    </row>
    <row r="23207" spans="1:4">
      <c r="A23207" t="s">
        <v>23209</v>
      </c>
      <c r="B23207">
        <v>2948.51000976547</v>
      </c>
      <c r="C23207">
        <v>36.968209460087</v>
      </c>
      <c r="D23207">
        <v>36.939999</v>
      </c>
    </row>
    <row r="23208" spans="1:4">
      <c r="A23208" t="s">
        <v>23210</v>
      </c>
      <c r="B23208">
        <v>2955.44995117172</v>
      </c>
      <c r="C23208">
        <v>37.231261842948</v>
      </c>
      <c r="D23208">
        <v>37.189999</v>
      </c>
    </row>
    <row r="23209" spans="1:4">
      <c r="A23209" t="s">
        <v>23211</v>
      </c>
      <c r="B23209">
        <v>2991.77001953109</v>
      </c>
      <c r="C23209">
        <v>38.6144075283354</v>
      </c>
      <c r="D23209">
        <v>38.639999</v>
      </c>
    </row>
    <row r="23210" spans="1:4">
      <c r="A23210" t="s">
        <v>23212</v>
      </c>
      <c r="B23210">
        <v>3036.12988281234</v>
      </c>
      <c r="C23210">
        <v>40.3447423801289</v>
      </c>
      <c r="D23210">
        <v>40.259998</v>
      </c>
    </row>
    <row r="23211" spans="1:4">
      <c r="A23211" t="s">
        <v>23213</v>
      </c>
      <c r="B23211">
        <v>3029.72998046859</v>
      </c>
      <c r="C23211">
        <v>40.0878080844853</v>
      </c>
      <c r="D23211">
        <v>40.099998</v>
      </c>
    </row>
    <row r="23212" spans="1:4">
      <c r="A23212" t="s">
        <v>23214</v>
      </c>
      <c r="B23212">
        <v>3044.31005859359</v>
      </c>
      <c r="C23212">
        <v>40.6706756865096</v>
      </c>
      <c r="D23212">
        <v>40.529999</v>
      </c>
    </row>
    <row r="23213" spans="1:4">
      <c r="A23213" t="s">
        <v>23215</v>
      </c>
      <c r="B23213">
        <v>3055.72998046859</v>
      </c>
      <c r="C23213">
        <v>41.1315827078781</v>
      </c>
      <c r="D23213">
        <v>41.099998</v>
      </c>
    </row>
    <row r="23214" spans="1:4">
      <c r="A23214" t="s">
        <v>23216</v>
      </c>
      <c r="B23214">
        <v>3080.82006835921</v>
      </c>
      <c r="C23214">
        <v>42.1517852630183</v>
      </c>
      <c r="D23214">
        <v>42.099998</v>
      </c>
    </row>
    <row r="23215" spans="1:4">
      <c r="A23215" t="s">
        <v>23217</v>
      </c>
      <c r="B23215">
        <v>3122.87011718734</v>
      </c>
      <c r="C23215">
        <v>43.8894560322706</v>
      </c>
      <c r="D23215">
        <v>43.799999</v>
      </c>
    </row>
    <row r="23216" spans="1:4">
      <c r="A23216" t="s">
        <v>23218</v>
      </c>
      <c r="B23216">
        <v>3112.35009765609</v>
      </c>
      <c r="C23216">
        <v>43.4430207174696</v>
      </c>
      <c r="D23216">
        <v>43.43</v>
      </c>
    </row>
    <row r="23217" spans="1:4">
      <c r="A23217" t="s">
        <v>23219</v>
      </c>
      <c r="B23217">
        <v>3193.92993164046</v>
      </c>
      <c r="C23217">
        <v>46.8815991622274</v>
      </c>
      <c r="D23217">
        <v>46.77</v>
      </c>
    </row>
    <row r="23218" spans="1:4">
      <c r="A23218" t="s">
        <v>23220</v>
      </c>
      <c r="B23218">
        <v>3232.38989257796</v>
      </c>
      <c r="C23218">
        <v>48.5854928978707</v>
      </c>
      <c r="D23218">
        <v>48.48</v>
      </c>
    </row>
    <row r="23219" spans="1:4">
      <c r="A23219" t="s">
        <v>23221</v>
      </c>
      <c r="B23219">
        <v>3207.17993164046</v>
      </c>
      <c r="C23219">
        <v>47.4420367143471</v>
      </c>
      <c r="D23219">
        <v>47.419998</v>
      </c>
    </row>
    <row r="23220" spans="1:4">
      <c r="A23220" t="s">
        <v>23222</v>
      </c>
      <c r="B23220">
        <v>3190.13989257796</v>
      </c>
      <c r="C23220">
        <v>46.68129683882</v>
      </c>
      <c r="D23220">
        <v>46.650002</v>
      </c>
    </row>
    <row r="23221" spans="1:4">
      <c r="A23221" t="s">
        <v>23223</v>
      </c>
      <c r="B23221">
        <v>3002.10009765609</v>
      </c>
      <c r="C23221">
        <v>38.3760821853621</v>
      </c>
      <c r="D23221">
        <v>38.560001</v>
      </c>
    </row>
    <row r="23222" spans="1:4">
      <c r="A23222" t="s">
        <v>23224</v>
      </c>
      <c r="B23222">
        <v>3041.31005859359</v>
      </c>
      <c r="C23222">
        <v>39.8909350309312</v>
      </c>
      <c r="D23222">
        <v>39.880001</v>
      </c>
    </row>
    <row r="23223" spans="1:4">
      <c r="A23223" t="s">
        <v>23225</v>
      </c>
      <c r="B23223">
        <v>3066.59008789046</v>
      </c>
      <c r="C23223">
        <v>40.8927970635167</v>
      </c>
      <c r="D23223">
        <v>41</v>
      </c>
    </row>
    <row r="23224" spans="1:4">
      <c r="A23224" t="s">
        <v>23226</v>
      </c>
      <c r="B23224">
        <v>3124.73999023421</v>
      </c>
      <c r="C23224">
        <v>43.2353063948996</v>
      </c>
      <c r="D23224">
        <v>43.360001</v>
      </c>
    </row>
    <row r="23225" spans="1:4">
      <c r="A23225" t="s">
        <v>23227</v>
      </c>
      <c r="B23225">
        <v>3113.48999023421</v>
      </c>
      <c r="C23225">
        <v>42.7652441824927</v>
      </c>
      <c r="D23225">
        <v>42.77</v>
      </c>
    </row>
    <row r="23226" spans="1:4">
      <c r="A23226" t="s">
        <v>23228</v>
      </c>
      <c r="B23226">
        <v>3115.34008789046</v>
      </c>
      <c r="C23226">
        <v>42.8419887416421</v>
      </c>
      <c r="D23226">
        <v>42.860001</v>
      </c>
    </row>
    <row r="23227" spans="1:4">
      <c r="A23227" t="s">
        <v>23229</v>
      </c>
      <c r="B23227">
        <v>3097.73999023421</v>
      </c>
      <c r="C23227">
        <v>42.1110456926163</v>
      </c>
      <c r="D23227">
        <v>42.130001</v>
      </c>
    </row>
    <row r="23228" spans="1:4">
      <c r="A23228" t="s">
        <v>23230</v>
      </c>
      <c r="B23228">
        <v>3117.86010742171</v>
      </c>
      <c r="C23228">
        <v>42.9371516369559</v>
      </c>
      <c r="D23228">
        <v>42.939999</v>
      </c>
    </row>
    <row r="23229" spans="1:4">
      <c r="A23229" t="s">
        <v>23231</v>
      </c>
      <c r="B23229">
        <v>3131.29003906234</v>
      </c>
      <c r="C23229">
        <v>43.4956840002855</v>
      </c>
      <c r="D23229">
        <v>43.470001</v>
      </c>
    </row>
    <row r="23230" spans="1:4">
      <c r="A23230" t="s">
        <v>23232</v>
      </c>
      <c r="B23230">
        <v>3050.33007812484</v>
      </c>
      <c r="C23230">
        <v>40.099788838775</v>
      </c>
      <c r="D23230">
        <v>40.169998</v>
      </c>
    </row>
    <row r="23231" spans="1:4">
      <c r="A23231" t="s">
        <v>23233</v>
      </c>
      <c r="B23231">
        <v>3083.76000976546</v>
      </c>
      <c r="C23231">
        <v>41.4275852759483</v>
      </c>
      <c r="D23231">
        <v>41.450001</v>
      </c>
    </row>
    <row r="23232" spans="1:4">
      <c r="A23232" t="s">
        <v>23234</v>
      </c>
      <c r="B23232">
        <v>3009.05004882797</v>
      </c>
      <c r="C23232">
        <v>38.3958592242929</v>
      </c>
      <c r="D23232">
        <v>38.540001</v>
      </c>
    </row>
    <row r="23233" spans="1:4">
      <c r="A23233" t="s">
        <v>23235</v>
      </c>
      <c r="B23233">
        <v>3053.23999023421</v>
      </c>
      <c r="C23233">
        <v>40.1000386763045</v>
      </c>
      <c r="D23233">
        <v>40.110001</v>
      </c>
    </row>
    <row r="23234" spans="1:4">
      <c r="A23234" t="s">
        <v>23236</v>
      </c>
      <c r="B23234">
        <v>3100.29003906234</v>
      </c>
      <c r="C23234">
        <v>41.967040193271</v>
      </c>
      <c r="D23234">
        <v>41.810001</v>
      </c>
    </row>
    <row r="23235" spans="1:4">
      <c r="A23235" t="s">
        <v>23237</v>
      </c>
      <c r="B23235">
        <v>3115.86010742171</v>
      </c>
      <c r="C23235">
        <v>42.6036315576324</v>
      </c>
      <c r="D23235">
        <v>42.59</v>
      </c>
    </row>
    <row r="23236" spans="1:4">
      <c r="A23236" t="s">
        <v>23238</v>
      </c>
      <c r="B23236">
        <v>3130.01000976546</v>
      </c>
      <c r="C23236">
        <v>43.1879404447866</v>
      </c>
      <c r="D23236">
        <v>43.25</v>
      </c>
    </row>
    <row r="23237" spans="1:4">
      <c r="A23237" t="s">
        <v>23239</v>
      </c>
      <c r="B23237">
        <v>3179.71997070296</v>
      </c>
      <c r="C23237">
        <v>45.2592331450017</v>
      </c>
      <c r="D23237">
        <v>45.240002</v>
      </c>
    </row>
    <row r="23238" spans="1:4">
      <c r="A23238" t="s">
        <v>23240</v>
      </c>
      <c r="B23238">
        <v>3145.32006835921</v>
      </c>
      <c r="C23238">
        <v>43.7810565124504</v>
      </c>
      <c r="D23238">
        <v>43.860001</v>
      </c>
    </row>
    <row r="23239" spans="1:4">
      <c r="A23239" t="s">
        <v>23241</v>
      </c>
      <c r="B23239">
        <v>3169.93994140608</v>
      </c>
      <c r="C23239">
        <v>44.8158408962335</v>
      </c>
      <c r="D23239">
        <v>44.830002</v>
      </c>
    </row>
    <row r="23240" spans="1:4">
      <c r="A23240" t="s">
        <v>23242</v>
      </c>
      <c r="B23240">
        <v>3152.05004882796</v>
      </c>
      <c r="C23240">
        <v>44.0522408001194</v>
      </c>
      <c r="D23240">
        <v>44.099998</v>
      </c>
    </row>
    <row r="23241" spans="1:4">
      <c r="A23241" t="s">
        <v>23243</v>
      </c>
      <c r="B23241">
        <v>3185.04003906233</v>
      </c>
      <c r="C23241">
        <v>45.4443792848872</v>
      </c>
      <c r="D23241">
        <v>45.450001</v>
      </c>
    </row>
    <row r="23242" spans="1:4">
      <c r="A23242" t="s">
        <v>23244</v>
      </c>
      <c r="B23242">
        <v>3155.21997070296</v>
      </c>
      <c r="C23242">
        <v>44.1599398382892</v>
      </c>
      <c r="D23242">
        <v>44.290001</v>
      </c>
    </row>
    <row r="23243" spans="1:4">
      <c r="A23243" t="s">
        <v>23245</v>
      </c>
      <c r="B23243">
        <v>3197.52001953108</v>
      </c>
      <c r="C23243">
        <v>45.9474899909181</v>
      </c>
      <c r="D23243">
        <v>46.009998</v>
      </c>
    </row>
    <row r="23244" spans="1:4">
      <c r="A23244" t="s">
        <v>23246</v>
      </c>
      <c r="B23244">
        <v>3226.56005859358</v>
      </c>
      <c r="C23244">
        <v>47.2071570190332</v>
      </c>
      <c r="D23244">
        <v>47.240002</v>
      </c>
    </row>
    <row r="23245" spans="1:4">
      <c r="A23245" t="s">
        <v>23247</v>
      </c>
      <c r="B23245">
        <v>3215.57006835921</v>
      </c>
      <c r="C23245">
        <v>46.7218641450866</v>
      </c>
      <c r="D23245">
        <v>46.77</v>
      </c>
    </row>
    <row r="23246" spans="1:4">
      <c r="A23246" t="s">
        <v>23248</v>
      </c>
      <c r="B23246">
        <v>3224.72998046858</v>
      </c>
      <c r="C23246">
        <v>47.1235801254795</v>
      </c>
      <c r="D23246">
        <v>47.130001</v>
      </c>
    </row>
    <row r="23247" spans="1:4">
      <c r="A23247" t="s">
        <v>23249</v>
      </c>
      <c r="B23247">
        <v>3251.84008789045</v>
      </c>
      <c r="C23247">
        <v>48.3192720700275</v>
      </c>
      <c r="D23247">
        <v>48.310001</v>
      </c>
    </row>
    <row r="23248" spans="1:4">
      <c r="A23248" t="s">
        <v>23250</v>
      </c>
      <c r="B23248">
        <v>3257.30004882795</v>
      </c>
      <c r="C23248">
        <v>48.5640990022848</v>
      </c>
      <c r="D23248">
        <v>48.619999</v>
      </c>
    </row>
    <row r="23249" spans="1:4">
      <c r="A23249" t="s">
        <v>23251</v>
      </c>
      <c r="B23249">
        <v>3276.02001953108</v>
      </c>
      <c r="C23249">
        <v>49.4063243998408</v>
      </c>
      <c r="D23249">
        <v>49.43</v>
      </c>
    </row>
    <row r="23250" spans="1:4">
      <c r="A23250" t="s">
        <v>23252</v>
      </c>
      <c r="B23250">
        <v>3235.6599121092</v>
      </c>
      <c r="C23250">
        <v>47.5697409672833</v>
      </c>
      <c r="D23250">
        <v>47.73</v>
      </c>
    </row>
    <row r="23251" spans="1:4">
      <c r="A23251" t="s">
        <v>23253</v>
      </c>
      <c r="B23251">
        <v>3215.62988281233</v>
      </c>
      <c r="C23251">
        <v>46.6810144722273</v>
      </c>
      <c r="D23251">
        <v>46.740002</v>
      </c>
    </row>
    <row r="23252" spans="1:4">
      <c r="A23252" t="s">
        <v>23254</v>
      </c>
      <c r="B23252">
        <v>3239.4099121092</v>
      </c>
      <c r="C23252">
        <v>47.7229828502209</v>
      </c>
      <c r="D23252">
        <v>47.75</v>
      </c>
    </row>
    <row r="23253" spans="1:4">
      <c r="A23253" t="s">
        <v>23255</v>
      </c>
      <c r="B23253">
        <v>3218.43994140608</v>
      </c>
      <c r="C23253">
        <v>46.7906525320372</v>
      </c>
      <c r="D23253">
        <v>46.919998</v>
      </c>
    </row>
    <row r="23254" spans="1:4">
      <c r="A23254" t="s">
        <v>23256</v>
      </c>
      <c r="B23254">
        <v>3258.43994140608</v>
      </c>
      <c r="C23254">
        <v>48.5458881579203</v>
      </c>
      <c r="D23254">
        <v>48.57</v>
      </c>
    </row>
    <row r="23255" spans="1:4">
      <c r="A23255" t="s">
        <v>23257</v>
      </c>
      <c r="B23255">
        <v>3246.21997070295</v>
      </c>
      <c r="C23255">
        <v>47.9964998081729</v>
      </c>
      <c r="D23255">
        <v>48.049999</v>
      </c>
    </row>
    <row r="23256" spans="1:4">
      <c r="A23256" t="s">
        <v>23258</v>
      </c>
      <c r="B23256">
        <v>3271.12011718733</v>
      </c>
      <c r="C23256">
        <v>49.1075383448866</v>
      </c>
      <c r="D23256">
        <v>49.209999</v>
      </c>
    </row>
    <row r="23257" spans="1:4">
      <c r="A23257" t="s">
        <v>23259</v>
      </c>
      <c r="B23257">
        <v>3294.6101074217</v>
      </c>
      <c r="C23257">
        <v>50.1716128370355</v>
      </c>
      <c r="D23257">
        <v>50.209999</v>
      </c>
    </row>
    <row r="23258" spans="1:4">
      <c r="A23258" t="s">
        <v>23260</v>
      </c>
      <c r="B23258">
        <v>3306.51000976545</v>
      </c>
      <c r="C23258">
        <v>50.7183539609339</v>
      </c>
      <c r="D23258">
        <v>50.779999</v>
      </c>
    </row>
    <row r="23259" spans="1:4">
      <c r="A23259" t="s">
        <v>23261</v>
      </c>
      <c r="B23259">
        <v>3327.77001953107</v>
      </c>
      <c r="C23259">
        <v>51.7021761173018</v>
      </c>
      <c r="D23259">
        <v>51.709999</v>
      </c>
    </row>
    <row r="23260" spans="1:4">
      <c r="A23260" t="s">
        <v>23262</v>
      </c>
      <c r="B23260">
        <v>3349.1599121092</v>
      </c>
      <c r="C23260">
        <v>52.7046561123181</v>
      </c>
      <c r="D23260">
        <v>52.77</v>
      </c>
    </row>
    <row r="23261" spans="1:4">
      <c r="A23261" t="s">
        <v>23263</v>
      </c>
      <c r="B23261">
        <v>3351.2800292967</v>
      </c>
      <c r="C23261">
        <v>52.8052888335065</v>
      </c>
      <c r="D23261">
        <v>52.869999</v>
      </c>
    </row>
    <row r="23262" spans="1:4">
      <c r="A23262" t="s">
        <v>23264</v>
      </c>
      <c r="B23262">
        <v>3360.46997070295</v>
      </c>
      <c r="C23262">
        <v>53.2420472064021</v>
      </c>
      <c r="D23262">
        <v>53.380001</v>
      </c>
    </row>
    <row r="23263" spans="1:4">
      <c r="A23263" t="s">
        <v>23265</v>
      </c>
      <c r="B23263">
        <v>3333.68994140607</v>
      </c>
      <c r="C23263">
        <v>51.9623464716653</v>
      </c>
      <c r="D23263">
        <v>52.080002</v>
      </c>
    </row>
    <row r="23264" spans="1:4">
      <c r="A23264" t="s">
        <v>23266</v>
      </c>
      <c r="B23264">
        <v>3380.35009765607</v>
      </c>
      <c r="C23264">
        <v>54.1562089292797</v>
      </c>
      <c r="D23264">
        <v>54.169998</v>
      </c>
    </row>
    <row r="23265" spans="1:4">
      <c r="A23265" t="s">
        <v>23267</v>
      </c>
      <c r="B23265">
        <v>3373.42993164045</v>
      </c>
      <c r="C23265">
        <v>53.821854832936</v>
      </c>
      <c r="D23265">
        <v>53.959999</v>
      </c>
    </row>
    <row r="23266" spans="1:4">
      <c r="A23266" t="s">
        <v>23268</v>
      </c>
      <c r="B23266">
        <v>3372.85009765607</v>
      </c>
      <c r="C23266">
        <v>53.7939545674978</v>
      </c>
      <c r="D23266">
        <v>53.91</v>
      </c>
    </row>
    <row r="23267" spans="1:4">
      <c r="A23267" t="s">
        <v>23269</v>
      </c>
      <c r="B23267">
        <v>3381.9899902342</v>
      </c>
      <c r="C23267">
        <v>54.233593772515</v>
      </c>
      <c r="D23267">
        <v>54.400002</v>
      </c>
    </row>
    <row r="23268" spans="1:4">
      <c r="A23268" t="s">
        <v>23270</v>
      </c>
      <c r="B23268">
        <v>3389.7800292967</v>
      </c>
      <c r="C23268">
        <v>54.610328811961</v>
      </c>
      <c r="D23268">
        <v>54.740002</v>
      </c>
    </row>
    <row r="23269" spans="1:4">
      <c r="A23269" t="s">
        <v>23271</v>
      </c>
      <c r="B23269">
        <v>3374.85009765607</v>
      </c>
      <c r="C23269">
        <v>53.8849819671832</v>
      </c>
      <c r="D23269">
        <v>54.07</v>
      </c>
    </row>
    <row r="23270" spans="1:4">
      <c r="A23270" t="s">
        <v>23272</v>
      </c>
      <c r="B23270">
        <v>3385.51000976545</v>
      </c>
      <c r="C23270">
        <v>54.3982945353228</v>
      </c>
      <c r="D23270">
        <v>54.57</v>
      </c>
    </row>
    <row r="23271" spans="1:4">
      <c r="A23271" t="s">
        <v>23273</v>
      </c>
      <c r="B23271">
        <v>3397.15991210919</v>
      </c>
      <c r="C23271">
        <v>54.9628113707437</v>
      </c>
      <c r="D23271">
        <v>55.130001</v>
      </c>
    </row>
    <row r="23272" spans="1:4">
      <c r="A23272" t="s">
        <v>23274</v>
      </c>
      <c r="B23272">
        <v>3431.28002929669</v>
      </c>
      <c r="C23272">
        <v>56.6275023148678</v>
      </c>
      <c r="D23272">
        <v>56.84</v>
      </c>
    </row>
    <row r="23273" spans="1:4">
      <c r="A23273" t="s">
        <v>23275</v>
      </c>
      <c r="B23273">
        <v>3443.62011718732</v>
      </c>
      <c r="C23273">
        <v>57.2415381337308</v>
      </c>
      <c r="D23273">
        <v>57.43</v>
      </c>
    </row>
    <row r="23274" spans="1:4">
      <c r="A23274" t="s">
        <v>23276</v>
      </c>
      <c r="B23274">
        <v>3478.72998046856</v>
      </c>
      <c r="C23274">
        <v>59.0011061028282</v>
      </c>
      <c r="D23274">
        <v>59.150002</v>
      </c>
    </row>
    <row r="23275" spans="1:4">
      <c r="A23275" t="s">
        <v>23277</v>
      </c>
      <c r="B23275">
        <v>3484.55004882794</v>
      </c>
      <c r="C23275">
        <v>59.2986726596605</v>
      </c>
      <c r="D23275">
        <v>59.540001</v>
      </c>
    </row>
    <row r="23276" spans="1:4">
      <c r="A23276" t="s">
        <v>23278</v>
      </c>
      <c r="B23276">
        <v>3508.01000976544</v>
      </c>
      <c r="C23276">
        <v>60.5021326634668</v>
      </c>
      <c r="D23276">
        <v>60.709999</v>
      </c>
    </row>
    <row r="23277" spans="1:4">
      <c r="A23277" t="s">
        <v>23279</v>
      </c>
      <c r="B23277">
        <v>3500.31005859356</v>
      </c>
      <c r="C23277">
        <v>60.1018538819474</v>
      </c>
      <c r="D23277">
        <v>60</v>
      </c>
    </row>
    <row r="23278" spans="1:4">
      <c r="A23278" t="s">
        <v>23280</v>
      </c>
      <c r="B23278">
        <v>3526.64990234356</v>
      </c>
      <c r="C23278">
        <v>61.4650955826169</v>
      </c>
      <c r="D23278">
        <v>61.73</v>
      </c>
    </row>
    <row r="23279" spans="1:4">
      <c r="A23279" t="s">
        <v>23281</v>
      </c>
      <c r="B23279">
        <v>3580.84008789043</v>
      </c>
      <c r="C23279">
        <v>64.3116510333367</v>
      </c>
      <c r="D23279">
        <v>64.419998</v>
      </c>
    </row>
    <row r="23280" spans="1:4">
      <c r="A23280" t="s">
        <v>23282</v>
      </c>
      <c r="B23280">
        <v>3455.06005859357</v>
      </c>
      <c r="C23280">
        <v>57.5045784211206</v>
      </c>
      <c r="D23280">
        <v>57.790001</v>
      </c>
    </row>
    <row r="23281" spans="1:4">
      <c r="A23281" t="s">
        <v>23283</v>
      </c>
      <c r="B23281">
        <v>3426.95996093732</v>
      </c>
      <c r="C23281">
        <v>56.0945572020877</v>
      </c>
      <c r="D23281">
        <v>56.349998</v>
      </c>
    </row>
    <row r="23282" spans="1:4">
      <c r="A23282" t="s">
        <v>23284</v>
      </c>
      <c r="B23282">
        <v>3331.84008789045</v>
      </c>
      <c r="C23282">
        <v>51.3998571281918</v>
      </c>
      <c r="D23282">
        <v>51.68</v>
      </c>
    </row>
    <row r="23283" spans="1:4">
      <c r="A23283" t="s">
        <v>23285</v>
      </c>
      <c r="B23283">
        <v>3398.95996093732</v>
      </c>
      <c r="C23283">
        <v>54.5234505734739</v>
      </c>
      <c r="D23283">
        <v>54.740002</v>
      </c>
    </row>
    <row r="23284" spans="1:4">
      <c r="A23284" t="s">
        <v>23286</v>
      </c>
      <c r="B23284">
        <v>3339.18994140607</v>
      </c>
      <c r="C23284">
        <v>51.6320456831451</v>
      </c>
      <c r="D23284">
        <v>51.919998</v>
      </c>
    </row>
    <row r="23285" spans="1:4">
      <c r="A23285" t="s">
        <v>23287</v>
      </c>
      <c r="B23285">
        <v>3340.96997070295</v>
      </c>
      <c r="C23285">
        <v>51.7150728445654</v>
      </c>
      <c r="D23285">
        <v>51.939999</v>
      </c>
    </row>
    <row r="23286" spans="1:4">
      <c r="A23286" t="s">
        <v>23288</v>
      </c>
      <c r="B23286">
        <v>3383.54003906232</v>
      </c>
      <c r="C23286">
        <v>53.7028143908841</v>
      </c>
      <c r="D23286">
        <v>54.029999</v>
      </c>
    </row>
    <row r="23287" spans="1:4">
      <c r="A23287" t="s">
        <v>23289</v>
      </c>
      <c r="B23287">
        <v>3401.19995117169</v>
      </c>
      <c r="C23287">
        <v>54.5481653379786</v>
      </c>
      <c r="D23287">
        <v>54.799999</v>
      </c>
    </row>
    <row r="23288" spans="1:4">
      <c r="A23288" t="s">
        <v>23290</v>
      </c>
      <c r="B23288">
        <v>3385.48999023419</v>
      </c>
      <c r="C23288">
        <v>53.7883460846019</v>
      </c>
      <c r="D23288">
        <v>54.189999</v>
      </c>
    </row>
    <row r="23289" spans="1:4">
      <c r="A23289" t="s">
        <v>23291</v>
      </c>
      <c r="B23289">
        <v>3357.01000976545</v>
      </c>
      <c r="C23289">
        <v>52.423682907673</v>
      </c>
      <c r="D23289">
        <v>52.779999</v>
      </c>
    </row>
    <row r="23290" spans="1:4">
      <c r="A23290" t="s">
        <v>23292</v>
      </c>
      <c r="B23290">
        <v>3319.46997070295</v>
      </c>
      <c r="C23290">
        <v>50.6554136507943</v>
      </c>
      <c r="D23290">
        <v>50.970001</v>
      </c>
    </row>
    <row r="23291" spans="1:4">
      <c r="A23291" t="s">
        <v>23293</v>
      </c>
      <c r="B23291">
        <v>3281.06005859357</v>
      </c>
      <c r="C23291">
        <v>48.8870919153639</v>
      </c>
      <c r="D23291">
        <v>49.209999</v>
      </c>
    </row>
    <row r="23292" spans="1:4">
      <c r="A23292" t="s">
        <v>23294</v>
      </c>
      <c r="B23292">
        <v>3315.5700683592</v>
      </c>
      <c r="C23292">
        <v>50.4386710949271</v>
      </c>
      <c r="D23292">
        <v>50.740002</v>
      </c>
    </row>
    <row r="23293" spans="1:4">
      <c r="A23293" t="s">
        <v>23295</v>
      </c>
      <c r="B23293">
        <v>3236.91992187483</v>
      </c>
      <c r="C23293">
        <v>46.8289282456401</v>
      </c>
      <c r="D23293">
        <v>47.200001</v>
      </c>
    </row>
    <row r="23294" spans="1:4">
      <c r="A23294" t="s">
        <v>23296</v>
      </c>
      <c r="B23294">
        <v>3246.59008789045</v>
      </c>
      <c r="C23294">
        <v>47.2511842001029</v>
      </c>
      <c r="D23294">
        <v>47.549999</v>
      </c>
    </row>
    <row r="23295" spans="1:4">
      <c r="A23295" t="s">
        <v>23297</v>
      </c>
      <c r="B23295">
        <v>3298.45996093732</v>
      </c>
      <c r="C23295">
        <v>49.5296184849467</v>
      </c>
      <c r="D23295">
        <v>49.849998</v>
      </c>
    </row>
    <row r="23296" spans="1:4">
      <c r="A23296" t="s">
        <v>23298</v>
      </c>
      <c r="B23296">
        <v>3351.60009765607</v>
      </c>
      <c r="C23296">
        <v>51.9372641708912</v>
      </c>
      <c r="D23296">
        <v>52.360001</v>
      </c>
    </row>
    <row r="23297" spans="1:4">
      <c r="A23297" t="s">
        <v>23299</v>
      </c>
      <c r="B23297">
        <v>3335.46997070295</v>
      </c>
      <c r="C23297">
        <v>51.18327438319</v>
      </c>
      <c r="D23297">
        <v>51.459999</v>
      </c>
    </row>
    <row r="23298" spans="1:4">
      <c r="A23298" t="s">
        <v>23300</v>
      </c>
      <c r="B23298">
        <v>3362.99999999982</v>
      </c>
      <c r="C23298">
        <v>52.4576969820591</v>
      </c>
      <c r="D23298">
        <v>52.66</v>
      </c>
    </row>
    <row r="23299" spans="1:4">
      <c r="A23299" t="s">
        <v>23301</v>
      </c>
      <c r="B23299">
        <v>3380.80004882795</v>
      </c>
      <c r="C23299">
        <v>53.295189250169</v>
      </c>
      <c r="D23299">
        <v>53.619999</v>
      </c>
    </row>
    <row r="23300" spans="1:4">
      <c r="A23300" t="s">
        <v>23302</v>
      </c>
      <c r="B23300">
        <v>3348.41992187482</v>
      </c>
      <c r="C23300">
        <v>51.7556619109469</v>
      </c>
      <c r="D23300">
        <v>52.18</v>
      </c>
    </row>
    <row r="23301" spans="1:4">
      <c r="A23301" t="s">
        <v>23303</v>
      </c>
      <c r="B23301">
        <v>3408.60009765607</v>
      </c>
      <c r="C23301">
        <v>54.5616158131965</v>
      </c>
      <c r="D23301">
        <v>54.849998</v>
      </c>
    </row>
    <row r="23302" spans="1:4">
      <c r="A23302" t="s">
        <v>23304</v>
      </c>
      <c r="B23302">
        <v>3360.96997070295</v>
      </c>
      <c r="C23302">
        <v>52.2624009515279</v>
      </c>
      <c r="D23302">
        <v>52.560001</v>
      </c>
    </row>
    <row r="23303" spans="1:4">
      <c r="A23303" t="s">
        <v>23305</v>
      </c>
      <c r="B23303">
        <v>3419.43994140607</v>
      </c>
      <c r="C23303">
        <v>55.0048820395821</v>
      </c>
      <c r="D23303">
        <v>55.23</v>
      </c>
    </row>
    <row r="23304" spans="1:4">
      <c r="A23304" t="s">
        <v>23306</v>
      </c>
      <c r="B23304">
        <v>3446.83007812482</v>
      </c>
      <c r="C23304">
        <v>56.333526852411</v>
      </c>
      <c r="D23304">
        <v>56.689999</v>
      </c>
    </row>
    <row r="23305" spans="1:4">
      <c r="A23305" t="s">
        <v>23307</v>
      </c>
      <c r="B23305">
        <v>3477.13989257794</v>
      </c>
      <c r="C23305">
        <v>57.8271667899862</v>
      </c>
      <c r="D23305">
        <v>58.220001</v>
      </c>
    </row>
    <row r="23306" spans="1:4">
      <c r="A23306" t="s">
        <v>23308</v>
      </c>
      <c r="B23306">
        <v>3534.21997070294</v>
      </c>
      <c r="C23306">
        <v>60.6890594672972</v>
      </c>
      <c r="D23306">
        <v>61.099998</v>
      </c>
    </row>
    <row r="23307" spans="1:4">
      <c r="A23307" t="s">
        <v>23309</v>
      </c>
      <c r="B23307">
        <v>3511.92993164044</v>
      </c>
      <c r="C23307">
        <v>59.5353774613861</v>
      </c>
      <c r="D23307">
        <v>59.860001</v>
      </c>
    </row>
    <row r="23308" spans="1:4">
      <c r="A23308" t="s">
        <v>23310</v>
      </c>
      <c r="B23308">
        <v>3488.66992187482</v>
      </c>
      <c r="C23308">
        <v>58.3467739647035</v>
      </c>
      <c r="D23308">
        <v>58.790001</v>
      </c>
    </row>
    <row r="23309" spans="1:4">
      <c r="A23309" t="s">
        <v>23311</v>
      </c>
      <c r="B23309">
        <v>3483.34008789044</v>
      </c>
      <c r="C23309">
        <v>58.0780473438304</v>
      </c>
      <c r="D23309">
        <v>58.549999</v>
      </c>
    </row>
    <row r="23310" spans="1:4">
      <c r="A23310" t="s">
        <v>23312</v>
      </c>
      <c r="B23310">
        <v>3483.81005859357</v>
      </c>
      <c r="C23310">
        <v>58.1016704355299</v>
      </c>
      <c r="D23310">
        <v>58.41</v>
      </c>
    </row>
    <row r="23311" spans="1:4">
      <c r="A23311" t="s">
        <v>23313</v>
      </c>
      <c r="B23311">
        <v>3426.91992187482</v>
      </c>
      <c r="C23311">
        <v>55.2413144578557</v>
      </c>
      <c r="D23311">
        <v>55.779999</v>
      </c>
    </row>
    <row r="23312" spans="1:4">
      <c r="A23312" t="s">
        <v>23314</v>
      </c>
      <c r="B23312">
        <v>3443.12011718732</v>
      </c>
      <c r="C23312">
        <v>56.028793753102</v>
      </c>
      <c r="D23312">
        <v>56.360001</v>
      </c>
    </row>
    <row r="23313" spans="1:4">
      <c r="A23313" t="s">
        <v>23315</v>
      </c>
      <c r="B23313">
        <v>3435.56005859357</v>
      </c>
      <c r="C23313">
        <v>55.6578468611887</v>
      </c>
      <c r="D23313">
        <v>56.02</v>
      </c>
    </row>
    <row r="23314" spans="1:4">
      <c r="A23314" t="s">
        <v>23316</v>
      </c>
      <c r="B23314">
        <v>3453.48999023419</v>
      </c>
      <c r="C23314">
        <v>56.5337369921581</v>
      </c>
      <c r="D23314">
        <v>56.98</v>
      </c>
    </row>
    <row r="23315" spans="1:4">
      <c r="A23315" t="s">
        <v>23317</v>
      </c>
      <c r="B23315">
        <v>3465.38989257794</v>
      </c>
      <c r="C23315">
        <v>57.1210920466418</v>
      </c>
      <c r="D23315">
        <v>57.52</v>
      </c>
    </row>
    <row r="23316" spans="1:4">
      <c r="A23316" t="s">
        <v>23318</v>
      </c>
      <c r="B23316">
        <v>3400.96997070295</v>
      </c>
      <c r="C23316">
        <v>53.9196180115661</v>
      </c>
      <c r="D23316">
        <v>54.41</v>
      </c>
    </row>
    <row r="23317" spans="1:4">
      <c r="A23317" t="s">
        <v>23319</v>
      </c>
      <c r="B23317">
        <v>3390.67993164045</v>
      </c>
      <c r="C23317">
        <v>53.4276072718747</v>
      </c>
      <c r="D23317">
        <v>53.799999</v>
      </c>
    </row>
    <row r="23318" spans="1:4">
      <c r="A23318" t="s">
        <v>23320</v>
      </c>
      <c r="B23318">
        <v>3271.0300292967</v>
      </c>
      <c r="C23318">
        <v>47.7413581751669</v>
      </c>
      <c r="D23318">
        <v>48.310001</v>
      </c>
    </row>
    <row r="23319" spans="1:4">
      <c r="A23319" t="s">
        <v>23321</v>
      </c>
      <c r="B23319">
        <v>3310.1101074217</v>
      </c>
      <c r="C23319">
        <v>49.4627311402934</v>
      </c>
      <c r="D23319">
        <v>49.720001</v>
      </c>
    </row>
    <row r="23320" spans="1:4">
      <c r="A23320" t="s">
        <v>23322</v>
      </c>
      <c r="B23320">
        <v>3269.95996093733</v>
      </c>
      <c r="C23320">
        <v>47.6524655652997</v>
      </c>
      <c r="D23320">
        <v>48.139999</v>
      </c>
    </row>
    <row r="23321" spans="1:4">
      <c r="A23321" t="s">
        <v>23323</v>
      </c>
      <c r="B23321">
        <v>3310.2399902342</v>
      </c>
      <c r="C23321">
        <v>49.4239887819323</v>
      </c>
      <c r="D23321">
        <v>49.799999</v>
      </c>
    </row>
    <row r="23322" spans="1:4">
      <c r="A23322" t="s">
        <v>23324</v>
      </c>
      <c r="B23322">
        <v>3369.1599121092</v>
      </c>
      <c r="C23322">
        <v>52.0783616691536</v>
      </c>
      <c r="D23322">
        <v>52.389999</v>
      </c>
    </row>
    <row r="23323" spans="1:4">
      <c r="A23323" t="s">
        <v>23325</v>
      </c>
      <c r="B23323">
        <v>3443.43994140607</v>
      </c>
      <c r="C23323">
        <v>55.5417574939328</v>
      </c>
      <c r="D23323">
        <v>55.889999</v>
      </c>
    </row>
    <row r="23324" spans="1:4">
      <c r="A23324" t="s">
        <v>23326</v>
      </c>
      <c r="B23324">
        <v>3510.44995117169</v>
      </c>
      <c r="C23324">
        <v>58.8009766127133</v>
      </c>
      <c r="D23324">
        <v>59.169998</v>
      </c>
    </row>
    <row r="23325" spans="1:4">
      <c r="A23325" t="s">
        <v>23327</v>
      </c>
      <c r="B23325">
        <v>3509.43994140607</v>
      </c>
      <c r="C23325">
        <v>58.7499765110928</v>
      </c>
      <c r="D23325">
        <v>59.139999</v>
      </c>
    </row>
    <row r="23326" spans="1:4">
      <c r="A23326" t="s">
        <v>23328</v>
      </c>
      <c r="B23326">
        <v>3550.49999999981</v>
      </c>
      <c r="C23326">
        <v>60.8220968958746</v>
      </c>
      <c r="D23326">
        <v>61.400002</v>
      </c>
    </row>
    <row r="23327" spans="1:4">
      <c r="A23327" t="s">
        <v>23329</v>
      </c>
      <c r="B23327">
        <v>3545.53002929669</v>
      </c>
      <c r="C23327">
        <v>60.565483269632</v>
      </c>
      <c r="D23327">
        <v>61.110001</v>
      </c>
    </row>
    <row r="23328" spans="1:4">
      <c r="A23328" t="s">
        <v>23330</v>
      </c>
      <c r="B23328">
        <v>3572.65991210919</v>
      </c>
      <c r="C23328">
        <v>61.9623486132351</v>
      </c>
      <c r="D23328">
        <v>62.41</v>
      </c>
    </row>
    <row r="23329" spans="1:4">
      <c r="A23329" t="s">
        <v>23331</v>
      </c>
      <c r="B23329">
        <v>3537.01000976544</v>
      </c>
      <c r="C23329">
        <v>60.0989265636792</v>
      </c>
      <c r="D23329">
        <v>60.650002</v>
      </c>
    </row>
    <row r="23330" spans="1:4">
      <c r="A23330" t="s">
        <v>23332</v>
      </c>
      <c r="B23330">
        <v>3585.14990234356</v>
      </c>
      <c r="C23330">
        <v>62.5644773840777</v>
      </c>
      <c r="D23330">
        <v>63.119999</v>
      </c>
    </row>
    <row r="23331" spans="1:4">
      <c r="A23331" t="s">
        <v>23333</v>
      </c>
      <c r="B23331">
        <v>3626.90991210918</v>
      </c>
      <c r="C23331">
        <v>64.7607114545464</v>
      </c>
      <c r="D23331">
        <v>65.5</v>
      </c>
    </row>
    <row r="23332" spans="1:4">
      <c r="A23332" t="s">
        <v>23334</v>
      </c>
      <c r="B23332">
        <v>3609.53002929669</v>
      </c>
      <c r="C23332">
        <v>63.8256237573146</v>
      </c>
      <c r="D23332">
        <v>64.449997</v>
      </c>
    </row>
    <row r="23333" spans="1:4">
      <c r="A23333" t="s">
        <v>23335</v>
      </c>
      <c r="B23333">
        <v>3567.79003906231</v>
      </c>
      <c r="C23333">
        <v>61.601518586366</v>
      </c>
      <c r="D23333">
        <v>62.16</v>
      </c>
    </row>
    <row r="23334" spans="1:4">
      <c r="A23334" t="s">
        <v>23336</v>
      </c>
      <c r="B23334">
        <v>3581.87011718731</v>
      </c>
      <c r="C23334">
        <v>62.3342174993797</v>
      </c>
      <c r="D23334">
        <v>62.889999</v>
      </c>
    </row>
    <row r="23335" spans="1:4">
      <c r="A23335" t="s">
        <v>23337</v>
      </c>
      <c r="B23335">
        <v>3557.54003906231</v>
      </c>
      <c r="C23335">
        <v>61.0581754195402</v>
      </c>
      <c r="D23335">
        <v>61.619999</v>
      </c>
    </row>
    <row r="23336" spans="1:4">
      <c r="A23336" t="s">
        <v>23338</v>
      </c>
      <c r="B23336">
        <v>3577.59008789044</v>
      </c>
      <c r="C23336">
        <v>62.0953589986576</v>
      </c>
      <c r="D23336">
        <v>62.759998</v>
      </c>
    </row>
    <row r="23337" spans="1:4">
      <c r="A23337" t="s">
        <v>23339</v>
      </c>
      <c r="B23337">
        <v>3635.40991210918</v>
      </c>
      <c r="C23337">
        <v>65.1198880321489</v>
      </c>
      <c r="D23337">
        <v>65.699997</v>
      </c>
    </row>
    <row r="23338" spans="1:4">
      <c r="A23338" t="s">
        <v>23340</v>
      </c>
      <c r="B23338">
        <v>3629.64990234356</v>
      </c>
      <c r="C23338">
        <v>64.8090002706573</v>
      </c>
      <c r="D23338">
        <v>65.419998</v>
      </c>
    </row>
    <row r="23339" spans="1:4">
      <c r="A23339" t="s">
        <v>23341</v>
      </c>
      <c r="B23339">
        <v>3638.35009765606</v>
      </c>
      <c r="C23339">
        <v>65.2770896896597</v>
      </c>
      <c r="D23339">
        <v>65.980003</v>
      </c>
    </row>
    <row r="23340" spans="1:4">
      <c r="A23340" t="s">
        <v>23342</v>
      </c>
      <c r="B23340">
        <v>3621.62988281231</v>
      </c>
      <c r="C23340">
        <v>64.3732035317653</v>
      </c>
      <c r="D23340">
        <v>65.089996</v>
      </c>
    </row>
    <row r="23341" spans="1:4">
      <c r="A23341" t="s">
        <v>23343</v>
      </c>
      <c r="B23341">
        <v>3662.44995117168</v>
      </c>
      <c r="C23341">
        <v>66.5595395533177</v>
      </c>
      <c r="D23341">
        <v>67.190002</v>
      </c>
    </row>
    <row r="23342" spans="1:4">
      <c r="A23342" t="s">
        <v>23344</v>
      </c>
      <c r="B23342">
        <v>3669.01000976543</v>
      </c>
      <c r="C23342">
        <v>66.9187305913286</v>
      </c>
      <c r="D23342">
        <v>67.599998</v>
      </c>
    </row>
    <row r="23343" spans="1:4">
      <c r="A23343" t="s">
        <v>23345</v>
      </c>
      <c r="B23343">
        <v>3666.71997070293</v>
      </c>
      <c r="C23343">
        <v>66.7928928541765</v>
      </c>
      <c r="D23343">
        <v>67.550003</v>
      </c>
    </row>
    <row r="23344" spans="1:4">
      <c r="A23344" t="s">
        <v>23346</v>
      </c>
      <c r="B23344">
        <v>3699.12011718731</v>
      </c>
      <c r="C23344">
        <v>68.5710583125526</v>
      </c>
      <c r="D23344">
        <v>69.360001</v>
      </c>
    </row>
    <row r="23345" spans="1:4">
      <c r="A23345" t="s">
        <v>23347</v>
      </c>
      <c r="B23345">
        <v>3691.95996093731</v>
      </c>
      <c r="C23345">
        <v>68.1712151321768</v>
      </c>
      <c r="D23345">
        <v>68.910004</v>
      </c>
    </row>
    <row r="23346" spans="1:4">
      <c r="A23346" t="s">
        <v>23348</v>
      </c>
      <c r="B23346">
        <v>3702.24999999981</v>
      </c>
      <c r="C23346">
        <v>68.7436108912141</v>
      </c>
      <c r="D23346">
        <v>69.459999</v>
      </c>
    </row>
    <row r="23347" spans="1:4">
      <c r="A23347" t="s">
        <v>23349</v>
      </c>
      <c r="B23347">
        <v>3672.82006835918</v>
      </c>
      <c r="C23347">
        <v>67.0974354831373</v>
      </c>
      <c r="D23347">
        <v>67.650002</v>
      </c>
    </row>
    <row r="23348" spans="1:4">
      <c r="A23348" t="s">
        <v>23350</v>
      </c>
      <c r="B23348">
        <v>3668.10009765606</v>
      </c>
      <c r="C23348">
        <v>66.8376529947457</v>
      </c>
      <c r="D23348">
        <v>67.529999</v>
      </c>
    </row>
    <row r="23349" spans="1:4">
      <c r="A23349" t="s">
        <v>23351</v>
      </c>
      <c r="B23349">
        <v>3663.45996093731</v>
      </c>
      <c r="C23349">
        <v>66.5829217376656</v>
      </c>
      <c r="D23349">
        <v>67.279999</v>
      </c>
    </row>
    <row r="23350" spans="1:4">
      <c r="A23350" t="s">
        <v>23352</v>
      </c>
      <c r="B23350">
        <v>3647.48999023418</v>
      </c>
      <c r="C23350">
        <v>65.7084333817557</v>
      </c>
      <c r="D23350">
        <v>66.389999</v>
      </c>
    </row>
    <row r="23351" spans="1:4">
      <c r="A23351" t="s">
        <v>23353</v>
      </c>
      <c r="B23351">
        <v>3694.62011718731</v>
      </c>
      <c r="C23351">
        <v>68.2665997805405</v>
      </c>
      <c r="D23351">
        <v>69.059998</v>
      </c>
    </row>
    <row r="23352" spans="1:4">
      <c r="A23352" t="s">
        <v>23354</v>
      </c>
      <c r="B23352">
        <v>3701.16992187481</v>
      </c>
      <c r="C23352">
        <v>68.6311854825627</v>
      </c>
      <c r="D23352">
        <v>69.400002</v>
      </c>
    </row>
    <row r="23353" spans="1:4">
      <c r="A23353" t="s">
        <v>23355</v>
      </c>
      <c r="B23353">
        <v>3722.47998046855</v>
      </c>
      <c r="C23353">
        <v>69.8215783571924</v>
      </c>
      <c r="D23353">
        <v>70.610001</v>
      </c>
    </row>
    <row r="23354" spans="1:4">
      <c r="A23354" t="s">
        <v>23356</v>
      </c>
      <c r="B23354">
        <v>3709.40991210918</v>
      </c>
      <c r="C23354">
        <v>69.0831171434846</v>
      </c>
      <c r="D23354">
        <v>69.709999</v>
      </c>
    </row>
    <row r="23355" spans="1:4">
      <c r="A23355" t="s">
        <v>23357</v>
      </c>
      <c r="B23355">
        <v>3694.91992187481</v>
      </c>
      <c r="C23355">
        <v>68.2701993595242</v>
      </c>
      <c r="D23355">
        <v>69.010002</v>
      </c>
    </row>
    <row r="23356" spans="1:4">
      <c r="A23356" t="s">
        <v>23358</v>
      </c>
      <c r="B23356">
        <v>3687.26000976543</v>
      </c>
      <c r="C23356">
        <v>67.8438332924815</v>
      </c>
      <c r="D23356">
        <v>68.519997</v>
      </c>
    </row>
    <row r="23357" spans="1:4">
      <c r="A23357" t="s">
        <v>23359</v>
      </c>
      <c r="B23357">
        <v>3690.01000976543</v>
      </c>
      <c r="C23357">
        <v>67.996267829339</v>
      </c>
      <c r="D23357">
        <v>68.639999</v>
      </c>
    </row>
    <row r="23358" spans="1:4">
      <c r="A23358" t="s">
        <v>23360</v>
      </c>
      <c r="B23358">
        <v>3703.06005859356</v>
      </c>
      <c r="C23358">
        <v>68.7207198983471</v>
      </c>
      <c r="D23358">
        <v>69.5</v>
      </c>
    </row>
    <row r="23359" spans="1:4">
      <c r="A23359" t="s">
        <v>23361</v>
      </c>
      <c r="B23359">
        <v>3735.36010742168</v>
      </c>
      <c r="C23359">
        <v>70.5264422710811</v>
      </c>
      <c r="D23359">
        <v>71.260002</v>
      </c>
    </row>
    <row r="23360" spans="1:4">
      <c r="A23360" t="s">
        <v>23362</v>
      </c>
      <c r="B23360">
        <v>3727.0400390623</v>
      </c>
      <c r="C23360">
        <v>70.053267841963</v>
      </c>
      <c r="D23360">
        <v>70.879997</v>
      </c>
    </row>
    <row r="23361" spans="1:4">
      <c r="A23361" t="s">
        <v>23363</v>
      </c>
      <c r="B23361">
        <v>3732.0400390623</v>
      </c>
      <c r="C23361">
        <v>70.3363555668615</v>
      </c>
      <c r="D23361">
        <v>71.120003</v>
      </c>
    </row>
    <row r="23362" spans="1:4">
      <c r="A23362" t="s">
        <v>23364</v>
      </c>
      <c r="B23362">
        <v>3756.07006835918</v>
      </c>
      <c r="C23362">
        <v>71.7005223477012</v>
      </c>
      <c r="D23362">
        <v>72.25</v>
      </c>
    </row>
    <row r="23363" spans="1:4">
      <c r="A23363" t="s">
        <v>23365</v>
      </c>
      <c r="B23363">
        <v>3700.64990234356</v>
      </c>
      <c r="C23363">
        <v>68.514104904334</v>
      </c>
      <c r="D23363">
        <v>69.260002</v>
      </c>
    </row>
    <row r="23364" spans="1:4">
      <c r="A23364" t="s">
        <v>23366</v>
      </c>
      <c r="B23364">
        <v>3726.86010742168</v>
      </c>
      <c r="C23364">
        <v>69.9759409877561</v>
      </c>
      <c r="D23364">
        <v>70.660004</v>
      </c>
    </row>
    <row r="23365" spans="1:4">
      <c r="A23365" t="s">
        <v>23367</v>
      </c>
      <c r="B23365">
        <v>3748.13989257793</v>
      </c>
      <c r="C23365">
        <v>71.1794837762767</v>
      </c>
      <c r="D23365">
        <v>71.959999</v>
      </c>
    </row>
    <row r="23366" spans="1:4">
      <c r="A23366" t="s">
        <v>23368</v>
      </c>
      <c r="B23366">
        <v>3803.7900390623</v>
      </c>
      <c r="C23366">
        <v>74.3626855623927</v>
      </c>
      <c r="D23366">
        <v>75.099998</v>
      </c>
    </row>
    <row r="23367" spans="1:4">
      <c r="A23367" t="s">
        <v>23369</v>
      </c>
      <c r="B23367">
        <v>3824.67993164042</v>
      </c>
      <c r="C23367">
        <v>75.5925558648633</v>
      </c>
      <c r="D23367">
        <v>76.379997</v>
      </c>
    </row>
    <row r="23368" spans="1:4">
      <c r="A23368" t="s">
        <v>23370</v>
      </c>
      <c r="B23368">
        <v>3799.61010742168</v>
      </c>
      <c r="C23368">
        <v>74.1004735267921</v>
      </c>
      <c r="D23368">
        <v>74.949997</v>
      </c>
    </row>
    <row r="23369" spans="1:4">
      <c r="A23369" t="s">
        <v>23371</v>
      </c>
      <c r="B23369">
        <v>3801.18994140605</v>
      </c>
      <c r="C23369">
        <v>74.1932598263056</v>
      </c>
      <c r="D23369">
        <v>74.919998</v>
      </c>
    </row>
    <row r="23370" spans="1:4">
      <c r="A23370" t="s">
        <v>23372</v>
      </c>
      <c r="B23370">
        <v>3809.84008789043</v>
      </c>
      <c r="C23370">
        <v>74.7017197336377</v>
      </c>
      <c r="D23370">
        <v>75.510002</v>
      </c>
    </row>
    <row r="23371" spans="1:4">
      <c r="A23371" t="s">
        <v>23373</v>
      </c>
      <c r="B23371">
        <v>3795.5400390623</v>
      </c>
      <c r="C23371">
        <v>73.857338801045</v>
      </c>
      <c r="D23371">
        <v>74.650002</v>
      </c>
    </row>
    <row r="23372" spans="1:4">
      <c r="A23372" t="s">
        <v>23374</v>
      </c>
      <c r="B23372">
        <v>3768.2499999998</v>
      </c>
      <c r="C23372">
        <v>72.2580747557401</v>
      </c>
      <c r="D23372">
        <v>73.019997</v>
      </c>
    </row>
    <row r="23373" spans="1:4">
      <c r="A23373" t="s">
        <v>23375</v>
      </c>
      <c r="B23373">
        <v>3798.90991210918</v>
      </c>
      <c r="C23373">
        <v>74.0287972899422</v>
      </c>
      <c r="D23373">
        <v>74.769997</v>
      </c>
    </row>
    <row r="23374" spans="1:4">
      <c r="A23374" t="s">
        <v>23376</v>
      </c>
      <c r="B23374">
        <v>3851.85009765605</v>
      </c>
      <c r="C23374">
        <v>77.135639699644</v>
      </c>
      <c r="D23374">
        <v>77.860001</v>
      </c>
    </row>
    <row r="23375" spans="1:4">
      <c r="A23375" t="s">
        <v>23377</v>
      </c>
      <c r="B23375">
        <v>3853.07006835917</v>
      </c>
      <c r="C23375">
        <v>77.2092027965559</v>
      </c>
      <c r="D23375">
        <v>78.059998</v>
      </c>
    </row>
    <row r="23376" spans="1:4">
      <c r="A23376" t="s">
        <v>23378</v>
      </c>
      <c r="B23376">
        <v>3841.46997070292</v>
      </c>
      <c r="C23376">
        <v>76.5092847743375</v>
      </c>
      <c r="D23376">
        <v>77.230003</v>
      </c>
    </row>
    <row r="23377" spans="1:4">
      <c r="A23377" t="s">
        <v>23379</v>
      </c>
      <c r="B23377">
        <v>3855.36010742167</v>
      </c>
      <c r="C23377">
        <v>77.3423158802008</v>
      </c>
      <c r="D23377">
        <v>78.150002</v>
      </c>
    </row>
    <row r="23378" spans="1:4">
      <c r="A23378" t="s">
        <v>23380</v>
      </c>
      <c r="B23378">
        <v>3849.6201171873</v>
      </c>
      <c r="C23378">
        <v>76.9955918089836</v>
      </c>
      <c r="D23378">
        <v>77.769997</v>
      </c>
    </row>
    <row r="23379" spans="1:4">
      <c r="A23379" t="s">
        <v>23381</v>
      </c>
      <c r="B23379">
        <v>3750.77001953105</v>
      </c>
      <c r="C23379">
        <v>71.042358610552</v>
      </c>
      <c r="D23379">
        <v>72.089996</v>
      </c>
    </row>
    <row r="23380" spans="1:4">
      <c r="A23380" t="s">
        <v>23382</v>
      </c>
      <c r="B23380">
        <v>3787.3798828123</v>
      </c>
      <c r="C23380">
        <v>73.1309679013158</v>
      </c>
      <c r="D23380">
        <v>73.82</v>
      </c>
    </row>
    <row r="23381" spans="1:4">
      <c r="A23381" t="s">
        <v>23383</v>
      </c>
      <c r="B23381">
        <v>3714.23999023418</v>
      </c>
      <c r="C23381">
        <v>68.8776356318454</v>
      </c>
      <c r="D23381">
        <v>69.529999</v>
      </c>
    </row>
    <row r="23382" spans="1:4">
      <c r="A23382" t="s">
        <v>23384</v>
      </c>
      <c r="B23382">
        <v>3773.86010742168</v>
      </c>
      <c r="C23382">
        <v>72.2082002071082</v>
      </c>
      <c r="D23382">
        <v>72.910004</v>
      </c>
    </row>
    <row r="23383" spans="1:4">
      <c r="A23383" t="s">
        <v>23385</v>
      </c>
      <c r="B23383">
        <v>3826.31005859355</v>
      </c>
      <c r="C23383">
        <v>75.2307949419977</v>
      </c>
      <c r="D23383">
        <v>76.019997</v>
      </c>
    </row>
    <row r="23384" spans="1:4">
      <c r="A23384" t="s">
        <v>23386</v>
      </c>
      <c r="B23384">
        <v>3830.1699218748</v>
      </c>
      <c r="C23384">
        <v>75.4593300019464</v>
      </c>
      <c r="D23384">
        <v>76.209999</v>
      </c>
    </row>
    <row r="23385" spans="1:4">
      <c r="A23385" t="s">
        <v>23387</v>
      </c>
      <c r="B23385">
        <v>3871.73999023417</v>
      </c>
      <c r="C23385">
        <v>77.9255742981288</v>
      </c>
      <c r="D23385">
        <v>78.75</v>
      </c>
    </row>
    <row r="23386" spans="1:4">
      <c r="A23386" t="s">
        <v>23388</v>
      </c>
      <c r="B23386">
        <v>3886.8300781248</v>
      </c>
      <c r="C23386">
        <v>78.8400544096935</v>
      </c>
      <c r="D23386">
        <v>79.690002</v>
      </c>
    </row>
    <row r="23387" spans="1:4">
      <c r="A23387" t="s">
        <v>23389</v>
      </c>
      <c r="B23387">
        <v>3915.59008789042</v>
      </c>
      <c r="C23387">
        <v>80.5964837299387</v>
      </c>
      <c r="D23387">
        <v>81.449997</v>
      </c>
    </row>
    <row r="23388" spans="1:4">
      <c r="A23388" t="s">
        <v>23390</v>
      </c>
      <c r="B23388">
        <v>3911.22998046855</v>
      </c>
      <c r="C23388">
        <v>80.3262918962041</v>
      </c>
      <c r="D23388">
        <v>81.25</v>
      </c>
    </row>
    <row r="23389" spans="1:4">
      <c r="A23389" t="s">
        <v>23391</v>
      </c>
      <c r="B23389">
        <v>3909.8798828123</v>
      </c>
      <c r="C23389">
        <v>80.2428141225207</v>
      </c>
      <c r="D23389">
        <v>81.150002</v>
      </c>
    </row>
    <row r="23390" spans="1:4">
      <c r="A23390" t="s">
        <v>23392</v>
      </c>
      <c r="B23390">
        <v>3916.3798828123</v>
      </c>
      <c r="C23390">
        <v>80.6444375151515</v>
      </c>
      <c r="D23390">
        <v>81.550003</v>
      </c>
    </row>
    <row r="23391" spans="1:4">
      <c r="A23391" t="s">
        <v>23393</v>
      </c>
      <c r="B23391">
        <v>3934.8300781248</v>
      </c>
      <c r="C23391">
        <v>81.7882262582947</v>
      </c>
      <c r="D23391">
        <v>82.779999</v>
      </c>
    </row>
    <row r="23392" spans="1:4">
      <c r="A23392" t="s">
        <v>23394</v>
      </c>
      <c r="B23392">
        <v>3932.59008789042</v>
      </c>
      <c r="C23392">
        <v>81.6480595865691</v>
      </c>
      <c r="D23392">
        <v>82.580002</v>
      </c>
    </row>
    <row r="23393" spans="1:4">
      <c r="A23393" t="s">
        <v>23395</v>
      </c>
      <c r="B23393">
        <v>3931.3300781248</v>
      </c>
      <c r="C23393">
        <v>81.5693046982761</v>
      </c>
      <c r="D23393">
        <v>82.599998</v>
      </c>
    </row>
    <row r="23394" spans="1:4">
      <c r="A23394" t="s">
        <v>23396</v>
      </c>
      <c r="B23394">
        <v>3913.96997070292</v>
      </c>
      <c r="C23394">
        <v>80.4849345812574</v>
      </c>
      <c r="D23394">
        <v>81.519997</v>
      </c>
    </row>
    <row r="23395" spans="1:4">
      <c r="A23395" t="s">
        <v>23397</v>
      </c>
      <c r="B23395">
        <v>3906.7099609373</v>
      </c>
      <c r="C23395">
        <v>80.0354729851619</v>
      </c>
      <c r="D23395">
        <v>81.07</v>
      </c>
    </row>
    <row r="23396" spans="1:4">
      <c r="A23396" t="s">
        <v>23398</v>
      </c>
      <c r="B23396">
        <v>3876.4999999998</v>
      </c>
      <c r="C23396">
        <v>78.1721488700157</v>
      </c>
      <c r="D23396">
        <v>79.239998</v>
      </c>
    </row>
    <row r="23397" spans="1:4">
      <c r="A23397" t="s">
        <v>23399</v>
      </c>
      <c r="B23397">
        <v>3881.3701171873</v>
      </c>
      <c r="C23397">
        <v>78.4678516066033</v>
      </c>
      <c r="D23397">
        <v>79.470001</v>
      </c>
    </row>
    <row r="23398" spans="1:4">
      <c r="A23398" t="s">
        <v>23400</v>
      </c>
      <c r="B23398">
        <v>3925.42993164042</v>
      </c>
      <c r="C23398">
        <v>81.1497794290568</v>
      </c>
      <c r="D23398">
        <v>82.080002</v>
      </c>
    </row>
    <row r="23399" spans="1:4">
      <c r="A23399" t="s">
        <v>23401</v>
      </c>
      <c r="B23399">
        <v>3829.34008789043</v>
      </c>
      <c r="C23399">
        <v>75.1694747654892</v>
      </c>
      <c r="D23399">
        <v>76.18</v>
      </c>
    </row>
    <row r="23400" spans="1:4">
      <c r="A23400" t="s">
        <v>23402</v>
      </c>
      <c r="B23400">
        <v>3811.14990234355</v>
      </c>
      <c r="C23400">
        <v>74.0941950153699</v>
      </c>
      <c r="D23400">
        <v>75.010002</v>
      </c>
    </row>
    <row r="23401" spans="1:4">
      <c r="A23401" t="s">
        <v>23403</v>
      </c>
      <c r="B23401">
        <v>3901.82006835917</v>
      </c>
      <c r="C23401">
        <v>79.4028335948902</v>
      </c>
      <c r="D23401">
        <v>80.419998</v>
      </c>
    </row>
    <row r="23402" spans="1:4">
      <c r="A23402" t="s">
        <v>23404</v>
      </c>
      <c r="B23402">
        <v>3870.2900390623</v>
      </c>
      <c r="C23402">
        <v>77.4709883869541</v>
      </c>
      <c r="D23402">
        <v>78.599998</v>
      </c>
    </row>
    <row r="23403" spans="1:4">
      <c r="A23403" t="s">
        <v>23405</v>
      </c>
      <c r="B23403">
        <v>3819.71997070293</v>
      </c>
      <c r="C23403">
        <v>74.4230436329163</v>
      </c>
      <c r="D23403">
        <v>75.43</v>
      </c>
    </row>
    <row r="23404" spans="1:4">
      <c r="A23404" t="s">
        <v>23406</v>
      </c>
      <c r="B23404">
        <v>3768.46997070293</v>
      </c>
      <c r="C23404">
        <v>71.415908086354</v>
      </c>
      <c r="D23404">
        <v>72.650002</v>
      </c>
    </row>
    <row r="23405" spans="1:4">
      <c r="A23405" t="s">
        <v>23407</v>
      </c>
      <c r="B23405">
        <v>3841.93994140605</v>
      </c>
      <c r="C23405">
        <v>75.6095644972922</v>
      </c>
      <c r="D23405">
        <v>76.580002</v>
      </c>
    </row>
    <row r="23406" spans="1:4">
      <c r="A23406" t="s">
        <v>23408</v>
      </c>
      <c r="B23406">
        <v>3821.35009765605</v>
      </c>
      <c r="C23406">
        <v>74.3893493359747</v>
      </c>
      <c r="D23406">
        <v>75.5</v>
      </c>
    </row>
    <row r="23407" spans="1:4">
      <c r="A23407" t="s">
        <v>23409</v>
      </c>
      <c r="B23407">
        <v>3875.43994140605</v>
      </c>
      <c r="C23407">
        <v>77.5603303606355</v>
      </c>
      <c r="D23407">
        <v>78.639999</v>
      </c>
    </row>
    <row r="23408" spans="1:4">
      <c r="A23408" t="s">
        <v>23410</v>
      </c>
      <c r="B23408">
        <v>3898.81005859355</v>
      </c>
      <c r="C23408">
        <v>78.9686319167552</v>
      </c>
      <c r="D23408">
        <v>80.129997</v>
      </c>
    </row>
    <row r="23409" spans="1:4">
      <c r="A23409" t="s">
        <v>23411</v>
      </c>
      <c r="B23409">
        <v>3939.34008789042</v>
      </c>
      <c r="C23409">
        <v>81.4402831706154</v>
      </c>
      <c r="D23409">
        <v>82.559998</v>
      </c>
    </row>
    <row r="23410" spans="1:4">
      <c r="A23410" t="s">
        <v>23412</v>
      </c>
      <c r="B23410">
        <v>3943.34008789042</v>
      </c>
      <c r="C23410">
        <v>81.6892354291853</v>
      </c>
      <c r="D23410">
        <v>82.959999</v>
      </c>
    </row>
    <row r="23411" spans="1:4">
      <c r="A23411" t="s">
        <v>23413</v>
      </c>
      <c r="B23411">
        <v>3968.93994140604</v>
      </c>
      <c r="C23411">
        <v>83.2857531240691</v>
      </c>
      <c r="D23411">
        <v>84.470001</v>
      </c>
    </row>
    <row r="23412" spans="1:4">
      <c r="A23412" t="s">
        <v>23414</v>
      </c>
      <c r="B23412">
        <v>3962.70996093729</v>
      </c>
      <c r="C23412">
        <v>82.8922125148192</v>
      </c>
      <c r="D23412">
        <v>84.139999</v>
      </c>
    </row>
    <row r="23413" spans="1:4">
      <c r="A23413" t="s">
        <v>23415</v>
      </c>
      <c r="B23413">
        <v>3974.12011718729</v>
      </c>
      <c r="C23413">
        <v>83.6107124864734</v>
      </c>
      <c r="D23413">
        <v>84.849998</v>
      </c>
    </row>
    <row r="23414" spans="1:4">
      <c r="A23414" t="s">
        <v>23416</v>
      </c>
      <c r="B23414">
        <v>3915.4599609373</v>
      </c>
      <c r="C23414">
        <v>79.895659047176</v>
      </c>
      <c r="D23414">
        <v>81.230003</v>
      </c>
    </row>
    <row r="23415" spans="1:4">
      <c r="A23415" t="s">
        <v>23417</v>
      </c>
      <c r="B23415">
        <v>3913.10009765605</v>
      </c>
      <c r="C23415">
        <v>79.7506828065049</v>
      </c>
      <c r="D23415">
        <v>80.790001</v>
      </c>
    </row>
    <row r="23416" spans="1:4">
      <c r="A23416" t="s">
        <v>23418</v>
      </c>
      <c r="B23416">
        <v>3940.59008789042</v>
      </c>
      <c r="C23416">
        <v>81.4374705739978</v>
      </c>
      <c r="D23416">
        <v>82.709999</v>
      </c>
    </row>
    <row r="23417" spans="1:4">
      <c r="A23417" t="s">
        <v>23419</v>
      </c>
      <c r="B23417">
        <v>3910.52001953105</v>
      </c>
      <c r="C23417">
        <v>79.5666257651828</v>
      </c>
      <c r="D23417">
        <v>80.68</v>
      </c>
    </row>
    <row r="23418" spans="1:4">
      <c r="A23418" t="s">
        <v>23420</v>
      </c>
      <c r="B23418">
        <v>3889.13989257792</v>
      </c>
      <c r="C23418">
        <v>78.2568929961962</v>
      </c>
      <c r="D23418">
        <v>79.480003</v>
      </c>
    </row>
    <row r="23419" spans="1:4">
      <c r="A23419" t="s">
        <v>23421</v>
      </c>
      <c r="B23419">
        <v>3909.52001953105</v>
      </c>
      <c r="C23419">
        <v>79.4916397152279</v>
      </c>
      <c r="D23419">
        <v>80.849998</v>
      </c>
    </row>
    <row r="23420" spans="1:4">
      <c r="A23420" t="s">
        <v>23422</v>
      </c>
      <c r="B23420">
        <v>3974.54003906229</v>
      </c>
      <c r="C23420">
        <v>83.4720016112827</v>
      </c>
      <c r="D23420">
        <v>84.629997</v>
      </c>
    </row>
    <row r="23421" spans="1:4">
      <c r="A23421" t="s">
        <v>23423</v>
      </c>
      <c r="B23421">
        <v>3971.09008789042</v>
      </c>
      <c r="C23421">
        <v>83.2538942771808</v>
      </c>
      <c r="D23421">
        <v>84.580002</v>
      </c>
    </row>
    <row r="23422" spans="1:4">
      <c r="A23422" t="s">
        <v>23424</v>
      </c>
      <c r="B23422">
        <v>3958.55004882792</v>
      </c>
      <c r="C23422">
        <v>82.4624853355217</v>
      </c>
      <c r="D23422">
        <v>84</v>
      </c>
    </row>
    <row r="23423" spans="1:4">
      <c r="A23423" t="s">
        <v>23425</v>
      </c>
      <c r="B23423">
        <v>3972.88989257792</v>
      </c>
      <c r="C23423">
        <v>83.3617472103881</v>
      </c>
      <c r="D23423">
        <v>84.949997</v>
      </c>
    </row>
    <row r="23424" spans="1:4">
      <c r="A23424" t="s">
        <v>23426</v>
      </c>
      <c r="B23424">
        <v>4019.87011718729</v>
      </c>
      <c r="C23424">
        <v>86.3291786592984</v>
      </c>
      <c r="D23424">
        <v>87.540001</v>
      </c>
    </row>
    <row r="23425" spans="1:4">
      <c r="A23425" t="s">
        <v>23427</v>
      </c>
      <c r="B23425">
        <v>4077.90991210916</v>
      </c>
      <c r="C23425">
        <v>90.0808592377681</v>
      </c>
      <c r="D23425">
        <v>91.440002</v>
      </c>
    </row>
    <row r="23426" spans="1:4">
      <c r="A23426" t="s">
        <v>23428</v>
      </c>
      <c r="B23426">
        <v>4073.93994140604</v>
      </c>
      <c r="C23426">
        <v>89.8169363834439</v>
      </c>
      <c r="D23426">
        <v>91.160004</v>
      </c>
    </row>
    <row r="23427" spans="1:4">
      <c r="A23427" t="s">
        <v>23429</v>
      </c>
      <c r="B23427">
        <v>4079.94995117166</v>
      </c>
      <c r="C23427">
        <v>90.215701929272</v>
      </c>
      <c r="D23427">
        <v>91.5</v>
      </c>
    </row>
    <row r="23428" spans="1:4">
      <c r="A23428" t="s">
        <v>23430</v>
      </c>
      <c r="B23428">
        <v>4097.16992187479</v>
      </c>
      <c r="C23428">
        <v>91.3616170765553</v>
      </c>
      <c r="D23428">
        <v>92.82</v>
      </c>
    </row>
    <row r="23429" spans="1:4">
      <c r="A23429" t="s">
        <v>23431</v>
      </c>
      <c r="B23429">
        <v>4128.79980468728</v>
      </c>
      <c r="C23429">
        <v>93.4841428110588</v>
      </c>
      <c r="D23429">
        <v>94.809998</v>
      </c>
    </row>
    <row r="23430" spans="1:4">
      <c r="A23430" t="s">
        <v>23432</v>
      </c>
      <c r="B23430">
        <v>4127.99023437478</v>
      </c>
      <c r="C23430">
        <v>93.4289841677671</v>
      </c>
      <c r="D23430">
        <v>94.919998</v>
      </c>
    </row>
    <row r="23431" spans="1:4">
      <c r="A23431" t="s">
        <v>23433</v>
      </c>
      <c r="B23431">
        <v>4141.58984374978</v>
      </c>
      <c r="C23431">
        <v>94.3552060925879</v>
      </c>
      <c r="D23431">
        <v>95.800003</v>
      </c>
    </row>
    <row r="23432" spans="1:4">
      <c r="A23432" t="s">
        <v>23434</v>
      </c>
      <c r="B23432">
        <v>4124.66015624979</v>
      </c>
      <c r="C23432">
        <v>93.1946118861422</v>
      </c>
      <c r="D23432">
        <v>94.900002</v>
      </c>
    </row>
    <row r="23433" spans="1:4">
      <c r="A23433" t="s">
        <v>23435</v>
      </c>
      <c r="B23433">
        <v>4170.41992187478</v>
      </c>
      <c r="C23433">
        <v>96.3058654476209</v>
      </c>
      <c r="D23433">
        <v>97.900002</v>
      </c>
    </row>
    <row r="23434" spans="1:4">
      <c r="A23434" t="s">
        <v>23436</v>
      </c>
      <c r="B23434">
        <v>4185.47021484353</v>
      </c>
      <c r="C23434">
        <v>97.3516062619424</v>
      </c>
      <c r="D23434">
        <v>98.919998</v>
      </c>
    </row>
    <row r="23435" spans="1:4">
      <c r="A23435" t="s">
        <v>23437</v>
      </c>
      <c r="B23435">
        <v>4163.25976562478</v>
      </c>
      <c r="C23435">
        <v>95.7972571156865</v>
      </c>
      <c r="D23435">
        <v>97.379997</v>
      </c>
    </row>
    <row r="23436" spans="1:4">
      <c r="A23436" t="s">
        <v>23438</v>
      </c>
      <c r="B23436">
        <v>4134.93994140604</v>
      </c>
      <c r="C23436">
        <v>93.8365032373748</v>
      </c>
      <c r="D23436">
        <v>95.230003</v>
      </c>
    </row>
    <row r="23437" spans="1:4">
      <c r="A23437" t="s">
        <v>23439</v>
      </c>
      <c r="B23437">
        <v>4173.41992187478</v>
      </c>
      <c r="C23437">
        <v>96.4642128323033</v>
      </c>
      <c r="D23437">
        <v>97.910004</v>
      </c>
    </row>
    <row r="23438" spans="1:4">
      <c r="A23438" t="s">
        <v>23440</v>
      </c>
      <c r="B23438">
        <v>4134.97998046854</v>
      </c>
      <c r="C23438">
        <v>93.7908315470517</v>
      </c>
      <c r="D23438">
        <v>95.290001</v>
      </c>
    </row>
    <row r="23439" spans="1:4">
      <c r="A23439" t="s">
        <v>23441</v>
      </c>
      <c r="B23439">
        <v>4180.16992187478</v>
      </c>
      <c r="C23439">
        <v>96.8752217049553</v>
      </c>
      <c r="D23439">
        <v>98.260002</v>
      </c>
    </row>
    <row r="23440" spans="1:4">
      <c r="A23440" t="s">
        <v>23442</v>
      </c>
      <c r="B23440">
        <v>4187.62011718728</v>
      </c>
      <c r="C23440">
        <v>97.3947210972026</v>
      </c>
      <c r="D23440">
        <v>98.910004</v>
      </c>
    </row>
    <row r="23441" spans="1:4">
      <c r="A23441" t="s">
        <v>23443</v>
      </c>
      <c r="B23441">
        <v>4186.72021484353</v>
      </c>
      <c r="C23441">
        <v>97.3317479595854</v>
      </c>
      <c r="D23441">
        <v>98.800003</v>
      </c>
    </row>
    <row r="23442" spans="1:4">
      <c r="A23442" t="s">
        <v>23444</v>
      </c>
      <c r="B23442">
        <v>4183.18017578103</v>
      </c>
      <c r="C23442">
        <v>97.084130497916</v>
      </c>
      <c r="D23442">
        <v>98.730003</v>
      </c>
    </row>
    <row r="23443" spans="1:4">
      <c r="A23443" t="s">
        <v>23445</v>
      </c>
      <c r="B23443">
        <v>4211.47021484353</v>
      </c>
      <c r="C23443">
        <v>99.0596034569733</v>
      </c>
      <c r="D23443">
        <v>100.57</v>
      </c>
    </row>
    <row r="23444" spans="1:4">
      <c r="A23444" t="s">
        <v>23446</v>
      </c>
      <c r="B23444">
        <v>4181.16992187478</v>
      </c>
      <c r="C23444">
        <v>96.9153300250547</v>
      </c>
      <c r="D23444">
        <v>98.720001</v>
      </c>
    </row>
    <row r="23445" spans="1:4">
      <c r="A23445" t="s">
        <v>23447</v>
      </c>
      <c r="B23445">
        <v>4192.66015624978</v>
      </c>
      <c r="C23445">
        <v>97.7166789029579</v>
      </c>
      <c r="D23445">
        <v>99.239998</v>
      </c>
    </row>
    <row r="23446" spans="1:4">
      <c r="A23446" t="s">
        <v>23448</v>
      </c>
      <c r="B23446">
        <v>4164.66015624978</v>
      </c>
      <c r="C23446">
        <v>95.7532069734884</v>
      </c>
      <c r="D23446">
        <v>97.43</v>
      </c>
    </row>
    <row r="23447" spans="1:4">
      <c r="A23447" t="s">
        <v>23449</v>
      </c>
      <c r="B23447">
        <v>4167.58984374978</v>
      </c>
      <c r="C23447">
        <v>95.9558859096594</v>
      </c>
      <c r="D23447">
        <v>97.480003</v>
      </c>
    </row>
    <row r="23448" spans="1:4">
      <c r="A23448" t="s">
        <v>23450</v>
      </c>
      <c r="B23448">
        <v>4201.62011718728</v>
      </c>
      <c r="C23448">
        <v>98.3134468046363</v>
      </c>
      <c r="D23448">
        <v>99.800003</v>
      </c>
    </row>
    <row r="23449" spans="1:4">
      <c r="A23449" t="s">
        <v>23451</v>
      </c>
      <c r="B23449">
        <v>4232.60009765603</v>
      </c>
      <c r="C23449">
        <v>100.494454666229</v>
      </c>
      <c r="D23449">
        <v>102.010002</v>
      </c>
    </row>
    <row r="23450" spans="1:4">
      <c r="A23450" t="s">
        <v>23452</v>
      </c>
      <c r="B23450">
        <v>4188.43017578103</v>
      </c>
      <c r="C23450">
        <v>97.3393471333363</v>
      </c>
      <c r="D23450">
        <v>99.050003</v>
      </c>
    </row>
    <row r="23451" spans="1:4">
      <c r="A23451" t="s">
        <v>23453</v>
      </c>
      <c r="B23451">
        <v>4152.10009765603</v>
      </c>
      <c r="C23451">
        <v>94.7989827717652</v>
      </c>
      <c r="D23451">
        <v>96.410004</v>
      </c>
    </row>
    <row r="23452" spans="1:4">
      <c r="A23452" t="s">
        <v>23454</v>
      </c>
      <c r="B23452">
        <v>4063.04003906229</v>
      </c>
      <c r="C23452">
        <v>88.6804768444994</v>
      </c>
      <c r="D23452">
        <v>90.150002</v>
      </c>
    </row>
    <row r="23453" spans="1:4">
      <c r="A23453" t="s">
        <v>23455</v>
      </c>
      <c r="B23453">
        <v>4112.49999999979</v>
      </c>
      <c r="C23453">
        <v>91.929457659119</v>
      </c>
      <c r="D23453">
        <v>93.389999</v>
      </c>
    </row>
    <row r="23454" spans="1:4">
      <c r="A23454" t="s">
        <v>23456</v>
      </c>
      <c r="B23454">
        <v>4173.85009765603</v>
      </c>
      <c r="C23454">
        <v>96.0564272839444</v>
      </c>
      <c r="D23454">
        <v>97.760002</v>
      </c>
    </row>
    <row r="23455" spans="1:4">
      <c r="A23455" t="s">
        <v>23457</v>
      </c>
      <c r="B23455">
        <v>4163.29003906228</v>
      </c>
      <c r="C23455">
        <v>95.325178100273</v>
      </c>
      <c r="D23455">
        <v>96.940002</v>
      </c>
    </row>
    <row r="23456" spans="1:4">
      <c r="A23456" t="s">
        <v>23458</v>
      </c>
      <c r="B23456">
        <v>4127.83007812479</v>
      </c>
      <c r="C23456">
        <v>92.8821494367444</v>
      </c>
      <c r="D23456">
        <v>94.510002</v>
      </c>
    </row>
    <row r="23457" spans="1:4">
      <c r="A23457" t="s">
        <v>23459</v>
      </c>
      <c r="B23457">
        <v>4115.68017578104</v>
      </c>
      <c r="C23457">
        <v>92.0594585706278</v>
      </c>
      <c r="D23457">
        <v>93.769997</v>
      </c>
    </row>
    <row r="23458" spans="1:4">
      <c r="A23458" t="s">
        <v>23460</v>
      </c>
      <c r="B23458">
        <v>4159.12011718728</v>
      </c>
      <c r="C23458">
        <v>94.9834854288039</v>
      </c>
      <c r="D23458">
        <v>96.690002</v>
      </c>
    </row>
    <row r="23459" spans="1:4">
      <c r="A23459" t="s">
        <v>23461</v>
      </c>
      <c r="B23459">
        <v>4155.85986328103</v>
      </c>
      <c r="C23459">
        <v>94.7594472275026</v>
      </c>
      <c r="D23459">
        <v>96.440002</v>
      </c>
    </row>
    <row r="23460" spans="1:4">
      <c r="A23460" t="s">
        <v>23462</v>
      </c>
      <c r="B23460">
        <v>4197.04980468728</v>
      </c>
      <c r="C23460">
        <v>97.5854975318817</v>
      </c>
      <c r="D23460">
        <v>99.43</v>
      </c>
    </row>
    <row r="23461" spans="1:4">
      <c r="A23461" t="s">
        <v>23463</v>
      </c>
      <c r="B23461">
        <v>4188.12988281228</v>
      </c>
      <c r="C23461">
        <v>96.9614875499158</v>
      </c>
      <c r="D23461">
        <v>98.809998</v>
      </c>
    </row>
    <row r="23462" spans="1:4">
      <c r="A23462" t="s">
        <v>23464</v>
      </c>
      <c r="B23462">
        <v>4195.99023437478</v>
      </c>
      <c r="C23462">
        <v>97.5090309848949</v>
      </c>
      <c r="D23462">
        <v>99.360001</v>
      </c>
    </row>
    <row r="23463" spans="1:4">
      <c r="A23463" t="s">
        <v>23465</v>
      </c>
      <c r="B23463">
        <v>4200.87988281228</v>
      </c>
      <c r="C23463">
        <v>97.8509146318182</v>
      </c>
      <c r="D23463">
        <v>99.449997</v>
      </c>
    </row>
    <row r="23464" spans="1:4">
      <c r="A23464" t="s">
        <v>23466</v>
      </c>
      <c r="B23464">
        <v>4204.10986328103</v>
      </c>
      <c r="C23464">
        <v>98.0772802247486</v>
      </c>
      <c r="D23464">
        <v>100.050003</v>
      </c>
    </row>
    <row r="23465" spans="1:4">
      <c r="A23465" t="s">
        <v>23467</v>
      </c>
      <c r="B23465">
        <v>4202.04003906228</v>
      </c>
      <c r="C23465">
        <v>97.9319985622944</v>
      </c>
      <c r="D23465">
        <v>99.779999</v>
      </c>
    </row>
    <row r="23466" spans="1:4">
      <c r="A23466" t="s">
        <v>23468</v>
      </c>
      <c r="B23466">
        <v>4208.12011718728</v>
      </c>
      <c r="C23466">
        <v>98.3583408775169</v>
      </c>
      <c r="D23466">
        <v>100.209999</v>
      </c>
    </row>
    <row r="23467" spans="1:4">
      <c r="A23467" t="s">
        <v>23469</v>
      </c>
      <c r="B23467">
        <v>4192.85009765603</v>
      </c>
      <c r="C23467">
        <v>97.2844947925626</v>
      </c>
      <c r="D23467">
        <v>99.120003</v>
      </c>
    </row>
    <row r="23468" spans="1:4">
      <c r="A23468" t="s">
        <v>23470</v>
      </c>
      <c r="B23468">
        <v>4229.89013671853</v>
      </c>
      <c r="C23468">
        <v>99.8703188657899</v>
      </c>
      <c r="D23468">
        <v>101.790001</v>
      </c>
    </row>
    <row r="23469" spans="1:4">
      <c r="A23469" t="s">
        <v>23471</v>
      </c>
      <c r="B23469">
        <v>4226.52001953103</v>
      </c>
      <c r="C23469">
        <v>99.6309251694132</v>
      </c>
      <c r="D23469">
        <v>101.580002</v>
      </c>
    </row>
    <row r="23470" spans="1:4">
      <c r="A23470" t="s">
        <v>23472</v>
      </c>
      <c r="B23470">
        <v>4227.25976562478</v>
      </c>
      <c r="C23470">
        <v>99.6833886676008</v>
      </c>
      <c r="D23470">
        <v>101.580002</v>
      </c>
    </row>
    <row r="23471" spans="1:4">
      <c r="A23471" t="s">
        <v>23473</v>
      </c>
      <c r="B23471">
        <v>4219.54980468728</v>
      </c>
      <c r="C23471">
        <v>99.1363995148901</v>
      </c>
      <c r="D23471">
        <v>101.110001</v>
      </c>
    </row>
    <row r="23472" spans="1:4">
      <c r="A23472" t="s">
        <v>23474</v>
      </c>
      <c r="B23472">
        <v>4239.18017578103</v>
      </c>
      <c r="C23472">
        <v>100.524001949641</v>
      </c>
      <c r="D23472">
        <v>102.519997</v>
      </c>
    </row>
    <row r="23473" spans="1:4">
      <c r="A23473" t="s">
        <v>23475</v>
      </c>
      <c r="B23473">
        <v>4247.43994140603</v>
      </c>
      <c r="C23473">
        <v>101.113263265576</v>
      </c>
      <c r="D23473">
        <v>103.029999</v>
      </c>
    </row>
    <row r="23474" spans="1:4">
      <c r="A23474" t="s">
        <v>23476</v>
      </c>
      <c r="B23474">
        <v>4255.14990234353</v>
      </c>
      <c r="C23474">
        <v>101.665440130165</v>
      </c>
      <c r="D23474">
        <v>103.720001</v>
      </c>
    </row>
    <row r="23475" spans="1:4">
      <c r="A23475" t="s">
        <v>23477</v>
      </c>
      <c r="B23475">
        <v>4246.58984374978</v>
      </c>
      <c r="C23475">
        <v>101.050158811796</v>
      </c>
      <c r="D23475">
        <v>103.120003</v>
      </c>
    </row>
    <row r="23476" spans="1:4">
      <c r="A23476" t="s">
        <v>23478</v>
      </c>
      <c r="B23476">
        <v>4223.70019531228</v>
      </c>
      <c r="C23476">
        <v>99.4115257321776</v>
      </c>
      <c r="D23476">
        <v>101.360001</v>
      </c>
    </row>
    <row r="23477" spans="1:4">
      <c r="A23477" t="s">
        <v>23479</v>
      </c>
      <c r="B23477">
        <v>4221.85986328103</v>
      </c>
      <c r="C23477">
        <v>99.2812072809348</v>
      </c>
      <c r="D23477">
        <v>101.32</v>
      </c>
    </row>
    <row r="23478" spans="1:4">
      <c r="A23478" t="s">
        <v>23480</v>
      </c>
      <c r="B23478">
        <v>4166.45019531228</v>
      </c>
      <c r="C23478">
        <v>95.3609327169785</v>
      </c>
      <c r="D23478">
        <v>97.209999</v>
      </c>
    </row>
    <row r="23479" spans="1:4">
      <c r="A23479" t="s">
        <v>23481</v>
      </c>
      <c r="B23479">
        <v>4224.79003906228</v>
      </c>
      <c r="C23479">
        <v>99.3787337197419</v>
      </c>
      <c r="D23479">
        <v>101.400002</v>
      </c>
    </row>
    <row r="23480" spans="1:4">
      <c r="A23480" t="s">
        <v>23482</v>
      </c>
      <c r="B23480">
        <v>4246.43994140603</v>
      </c>
      <c r="C23480">
        <v>100.910917107707</v>
      </c>
      <c r="D23480">
        <v>102.889999</v>
      </c>
    </row>
    <row r="23481" spans="1:4">
      <c r="A23481" t="s">
        <v>23483</v>
      </c>
      <c r="B23481">
        <v>4241.83984374978</v>
      </c>
      <c r="C23481">
        <v>100.582044412244</v>
      </c>
      <c r="D23481">
        <v>102.580002</v>
      </c>
    </row>
    <row r="23482" spans="1:4">
      <c r="A23482" t="s">
        <v>23484</v>
      </c>
      <c r="B23482">
        <v>4266.49023437478</v>
      </c>
      <c r="C23482">
        <v>102.340541286823</v>
      </c>
      <c r="D23482">
        <v>104.389999</v>
      </c>
    </row>
    <row r="23483" spans="1:4">
      <c r="A23483" t="s">
        <v>23485</v>
      </c>
      <c r="B23483">
        <v>4280.70019531228</v>
      </c>
      <c r="C23483">
        <v>103.365957853807</v>
      </c>
      <c r="D23483">
        <v>105.43</v>
      </c>
    </row>
    <row r="23484" spans="1:4">
      <c r="A23484" t="s">
        <v>23486</v>
      </c>
      <c r="B23484">
        <v>4290.60986328103</v>
      </c>
      <c r="C23484">
        <v>104.085805082165</v>
      </c>
      <c r="D23484">
        <v>106.129997</v>
      </c>
    </row>
    <row r="23485" spans="1:4">
      <c r="A23485" t="s">
        <v>23487</v>
      </c>
      <c r="B23485">
        <v>4291.79980468728</v>
      </c>
      <c r="C23485">
        <v>104.172642779653</v>
      </c>
      <c r="D23485">
        <v>106.18</v>
      </c>
    </row>
    <row r="23486" spans="1:4">
      <c r="A23486" t="s">
        <v>23488</v>
      </c>
      <c r="B23486">
        <v>4297.49999999978</v>
      </c>
      <c r="C23486">
        <v>104.588853456707</v>
      </c>
      <c r="D23486">
        <v>106.580002</v>
      </c>
    </row>
    <row r="23487" spans="1:4">
      <c r="A23487" t="s">
        <v>23489</v>
      </c>
      <c r="B23487">
        <v>4319.93994140603</v>
      </c>
      <c r="C23487">
        <v>106.231695346395</v>
      </c>
      <c r="D23487">
        <v>108.290001</v>
      </c>
    </row>
    <row r="23488" spans="1:4">
      <c r="A23488" t="s">
        <v>23490</v>
      </c>
      <c r="B23488">
        <v>4352.33984374977</v>
      </c>
      <c r="C23488">
        <v>108.628354988937</v>
      </c>
      <c r="D23488">
        <v>110.779999</v>
      </c>
    </row>
    <row r="23489" spans="1:4">
      <c r="A23489" t="s">
        <v>23491</v>
      </c>
      <c r="B23489">
        <v>4343.54003906227</v>
      </c>
      <c r="C23489">
        <v>107.967731478517</v>
      </c>
      <c r="D23489">
        <v>110.080002</v>
      </c>
    </row>
    <row r="23490" spans="1:4">
      <c r="A23490" t="s">
        <v>23492</v>
      </c>
      <c r="B23490">
        <v>4358.12988281227</v>
      </c>
      <c r="C23490">
        <v>109.058589774176</v>
      </c>
      <c r="D23490">
        <v>111.290001</v>
      </c>
    </row>
    <row r="23491" spans="1:4">
      <c r="A23491" t="s">
        <v>23493</v>
      </c>
      <c r="B23491">
        <v>4320.81982421853</v>
      </c>
      <c r="C23491">
        <v>106.250301159513</v>
      </c>
      <c r="D23491">
        <v>108.510002</v>
      </c>
    </row>
    <row r="23492" spans="1:4">
      <c r="A23492" t="s">
        <v>23494</v>
      </c>
      <c r="B23492">
        <v>4369.54980468727</v>
      </c>
      <c r="C23492">
        <v>109.854811739948</v>
      </c>
      <c r="D23492">
        <v>111.959999</v>
      </c>
    </row>
    <row r="23493" spans="1:4">
      <c r="A23493" t="s">
        <v>23495</v>
      </c>
      <c r="B23493">
        <v>4384.62988281227</v>
      </c>
      <c r="C23493">
        <v>110.995150449226</v>
      </c>
      <c r="D23493">
        <v>113.269997</v>
      </c>
    </row>
    <row r="23494" spans="1:4">
      <c r="A23494" t="s">
        <v>23496</v>
      </c>
      <c r="B23494">
        <v>4369.20996093727</v>
      </c>
      <c r="C23494">
        <v>109.821092418929</v>
      </c>
      <c r="D23494">
        <v>112.099998</v>
      </c>
    </row>
    <row r="23495" spans="1:4">
      <c r="A23495" t="s">
        <v>23497</v>
      </c>
      <c r="B23495">
        <v>4374.29980468727</v>
      </c>
      <c r="C23495">
        <v>110.20589282823</v>
      </c>
      <c r="D23495">
        <v>112.440002</v>
      </c>
    </row>
    <row r="23496" spans="1:4">
      <c r="A23496" t="s">
        <v>23498</v>
      </c>
      <c r="B23496">
        <v>4360.02978515602</v>
      </c>
      <c r="C23496">
        <v>109.124545677577</v>
      </c>
      <c r="D23496">
        <v>111.419998</v>
      </c>
    </row>
    <row r="23497" spans="1:4">
      <c r="A23497" t="s">
        <v>23499</v>
      </c>
      <c r="B23497">
        <v>4327.16015624978</v>
      </c>
      <c r="C23497">
        <v>106.650069892701</v>
      </c>
      <c r="D23497">
        <v>108.75</v>
      </c>
    </row>
    <row r="23498" spans="1:4">
      <c r="A23498" t="s">
        <v>23500</v>
      </c>
      <c r="B23498">
        <v>4258.49023437478</v>
      </c>
      <c r="C23498">
        <v>101.559030911978</v>
      </c>
      <c r="D23498">
        <v>104.040001</v>
      </c>
    </row>
    <row r="23499" spans="1:4">
      <c r="A23499" t="s">
        <v>23501</v>
      </c>
      <c r="B23499">
        <v>4323.06005859353</v>
      </c>
      <c r="C23499">
        <v>106.19171067908</v>
      </c>
      <c r="D23499">
        <v>108.449997</v>
      </c>
    </row>
    <row r="23500" spans="1:4">
      <c r="A23500" t="s">
        <v>23502</v>
      </c>
      <c r="B23500">
        <v>4358.68994140602</v>
      </c>
      <c r="C23500">
        <v>108.824405009959</v>
      </c>
      <c r="D23500">
        <v>111.029999</v>
      </c>
    </row>
    <row r="23501" spans="1:4">
      <c r="A23501" t="s">
        <v>23503</v>
      </c>
      <c r="B23501">
        <v>4367.47998046852</v>
      </c>
      <c r="C23501">
        <v>109.484520112339</v>
      </c>
      <c r="D23501">
        <v>111.739998</v>
      </c>
    </row>
    <row r="23502" spans="1:4">
      <c r="A23502" t="s">
        <v>23504</v>
      </c>
      <c r="B23502">
        <v>4411.79003906227</v>
      </c>
      <c r="C23502">
        <v>112.825514999792</v>
      </c>
      <c r="D23502">
        <v>115.120003</v>
      </c>
    </row>
    <row r="23503" spans="1:4">
      <c r="A23503" t="s">
        <v>23505</v>
      </c>
      <c r="B23503">
        <v>4422.29980468727</v>
      </c>
      <c r="C23503">
        <v>113.633873069386</v>
      </c>
      <c r="D23503">
        <v>115.949997</v>
      </c>
    </row>
    <row r="23504" spans="1:4">
      <c r="A23504" t="s">
        <v>23506</v>
      </c>
      <c r="B23504">
        <v>4401.45996093727</v>
      </c>
      <c r="C23504">
        <v>112.023358899222</v>
      </c>
      <c r="D23504">
        <v>114.300003</v>
      </c>
    </row>
    <row r="23505" spans="1:4">
      <c r="A23505" t="s">
        <v>23507</v>
      </c>
      <c r="B23505">
        <v>4400.64013671852</v>
      </c>
      <c r="C23505">
        <v>111.960602403891</v>
      </c>
      <c r="D23505">
        <v>114.230003</v>
      </c>
    </row>
    <row r="23506" spans="1:4">
      <c r="A23506" t="s">
        <v>23508</v>
      </c>
      <c r="B23506">
        <v>4419.14990234352</v>
      </c>
      <c r="C23506">
        <v>113.376973360318</v>
      </c>
      <c r="D23506">
        <v>115.690002</v>
      </c>
    </row>
    <row r="23507" spans="1:4">
      <c r="A23507" t="s">
        <v>23509</v>
      </c>
      <c r="B23507">
        <v>4395.25976562477</v>
      </c>
      <c r="C23507">
        <v>111.533581396066</v>
      </c>
      <c r="D23507">
        <v>113.879997</v>
      </c>
    </row>
    <row r="23508" spans="1:4">
      <c r="A23508" t="s">
        <v>23510</v>
      </c>
      <c r="B23508">
        <v>4387.16015624977</v>
      </c>
      <c r="C23508">
        <v>110.915399725683</v>
      </c>
      <c r="D23508">
        <v>113.269997</v>
      </c>
    </row>
    <row r="23509" spans="1:4">
      <c r="A23509" t="s">
        <v>23511</v>
      </c>
      <c r="B23509">
        <v>4423.14990234352</v>
      </c>
      <c r="C23509">
        <v>113.652081301808</v>
      </c>
      <c r="D23509">
        <v>115.980003</v>
      </c>
    </row>
    <row r="23510" spans="1:4">
      <c r="A23510" t="s">
        <v>23512</v>
      </c>
      <c r="B23510">
        <v>4402.66015624977</v>
      </c>
      <c r="C23510">
        <v>112.068674150629</v>
      </c>
      <c r="D23510">
        <v>114.300003</v>
      </c>
    </row>
    <row r="23511" spans="1:4">
      <c r="A23511" t="s">
        <v>23513</v>
      </c>
      <c r="B23511">
        <v>4429.10009765602</v>
      </c>
      <c r="C23511">
        <v>114.092882520766</v>
      </c>
      <c r="D23511">
        <v>116.339996</v>
      </c>
    </row>
    <row r="23512" spans="1:4">
      <c r="A23512" t="s">
        <v>23514</v>
      </c>
      <c r="B23512">
        <v>4436.52001953102</v>
      </c>
      <c r="C23512">
        <v>114.667724501878</v>
      </c>
      <c r="D23512">
        <v>117.029999</v>
      </c>
    </row>
    <row r="23513" spans="1:4">
      <c r="A23513" t="s">
        <v>23515</v>
      </c>
      <c r="B23513">
        <v>4432.35009765602</v>
      </c>
      <c r="C23513">
        <v>114.343588460957</v>
      </c>
      <c r="D23513">
        <v>116.709999</v>
      </c>
    </row>
    <row r="23514" spans="1:4">
      <c r="A23514" t="s">
        <v>23516</v>
      </c>
      <c r="B23514">
        <v>4436.74999999977</v>
      </c>
      <c r="C23514">
        <v>114.684957799382</v>
      </c>
      <c r="D23514">
        <v>117.110001</v>
      </c>
    </row>
    <row r="23515" spans="1:4">
      <c r="A23515" t="s">
        <v>23517</v>
      </c>
      <c r="B23515">
        <v>4442.41015624977</v>
      </c>
      <c r="C23515">
        <v>115.124975771711</v>
      </c>
      <c r="D23515">
        <v>117.970001</v>
      </c>
    </row>
    <row r="23516" spans="1:4">
      <c r="A23516" t="s">
        <v>23518</v>
      </c>
      <c r="B23516">
        <v>4460.83007812477</v>
      </c>
      <c r="C23516">
        <v>116.56058108358</v>
      </c>
      <c r="D23516">
        <v>118.959999</v>
      </c>
    </row>
    <row r="23517" spans="1:4">
      <c r="A23517" t="s">
        <v>23519</v>
      </c>
      <c r="B23517">
        <v>4467.99999999977</v>
      </c>
      <c r="C23517">
        <v>117.124002817453</v>
      </c>
      <c r="D23517">
        <v>119.669998</v>
      </c>
    </row>
    <row r="23518" spans="1:4">
      <c r="A23518" t="s">
        <v>23520</v>
      </c>
      <c r="B23518">
        <v>4479.70996093727</v>
      </c>
      <c r="C23518">
        <v>118.047139981032</v>
      </c>
      <c r="D23518">
        <v>120.57</v>
      </c>
    </row>
    <row r="23519" spans="1:4">
      <c r="A23519" t="s">
        <v>23521</v>
      </c>
      <c r="B23519">
        <v>4448.08007812477</v>
      </c>
      <c r="C23519">
        <v>115.540609740793</v>
      </c>
      <c r="D23519">
        <v>118.129997</v>
      </c>
    </row>
    <row r="23520" spans="1:4">
      <c r="A23520" t="s">
        <v>23522</v>
      </c>
      <c r="B23520">
        <v>4400.27001953102</v>
      </c>
      <c r="C23520">
        <v>111.805753883324</v>
      </c>
      <c r="D23520">
        <v>114.220001</v>
      </c>
    </row>
    <row r="23521" spans="1:4">
      <c r="A23521" t="s">
        <v>23523</v>
      </c>
      <c r="B23521">
        <v>4405.79980468727</v>
      </c>
      <c r="C23521">
        <v>112.228345946641</v>
      </c>
      <c r="D23521">
        <v>114.82</v>
      </c>
    </row>
    <row r="23522" spans="1:4">
      <c r="A23522" t="s">
        <v>23524</v>
      </c>
      <c r="B23522">
        <v>4441.66992187477</v>
      </c>
      <c r="C23522">
        <v>114.976459578596</v>
      </c>
      <c r="D23522">
        <v>117.580002</v>
      </c>
    </row>
    <row r="23523" spans="1:4">
      <c r="A23523" t="s">
        <v>23525</v>
      </c>
      <c r="B23523">
        <v>4479.52978515602</v>
      </c>
      <c r="C23523">
        <v>117.923862114214</v>
      </c>
      <c r="D23523">
        <v>120.540001</v>
      </c>
    </row>
    <row r="23524" spans="1:4">
      <c r="A23524" t="s">
        <v>23526</v>
      </c>
      <c r="B23524">
        <v>4486.22998046852</v>
      </c>
      <c r="C23524">
        <v>118.454291548619</v>
      </c>
      <c r="D23524">
        <v>121.199997</v>
      </c>
    </row>
    <row r="23525" spans="1:4">
      <c r="A23525" t="s">
        <v>23527</v>
      </c>
      <c r="B23525">
        <v>4496.18994140602</v>
      </c>
      <c r="C23525">
        <v>119.245139682853</v>
      </c>
      <c r="D23525">
        <v>121.940002</v>
      </c>
    </row>
    <row r="23526" spans="1:4">
      <c r="A23526" t="s">
        <v>23528</v>
      </c>
      <c r="B23526">
        <v>4469.99999999977</v>
      </c>
      <c r="C23526">
        <v>117.156373465695</v>
      </c>
      <c r="D23526">
        <v>119.760002</v>
      </c>
    </row>
    <row r="23527" spans="1:4">
      <c r="A23527" t="s">
        <v>23529</v>
      </c>
      <c r="B23527">
        <v>4509.37011718727</v>
      </c>
      <c r="C23527">
        <v>120.25952411122</v>
      </c>
      <c r="D23527">
        <v>122.93</v>
      </c>
    </row>
    <row r="23528" spans="1:4">
      <c r="A23528" t="s">
        <v>23530</v>
      </c>
      <c r="B23528">
        <v>4528.79003906227</v>
      </c>
      <c r="C23528">
        <v>121.816929247414</v>
      </c>
      <c r="D23528">
        <v>124.589996</v>
      </c>
    </row>
    <row r="23529" spans="1:4">
      <c r="A23529" t="s">
        <v>23531</v>
      </c>
      <c r="B23529">
        <v>4522.68017578102</v>
      </c>
      <c r="C23529">
        <v>121.322738812477</v>
      </c>
      <c r="D23529">
        <v>124.080002</v>
      </c>
    </row>
    <row r="23530" spans="1:4">
      <c r="A23530" t="s">
        <v>23532</v>
      </c>
      <c r="B23530">
        <v>4524.08984374977</v>
      </c>
      <c r="C23530">
        <v>121.436450387827</v>
      </c>
      <c r="D23530">
        <v>124.400002</v>
      </c>
    </row>
    <row r="23531" spans="1:4">
      <c r="A23531" t="s">
        <v>23533</v>
      </c>
      <c r="B23531">
        <v>4536.95019531227</v>
      </c>
      <c r="C23531">
        <v>122.474483593394</v>
      </c>
      <c r="D23531">
        <v>125.419998</v>
      </c>
    </row>
    <row r="23532" spans="1:4">
      <c r="A23532" t="s">
        <v>23534</v>
      </c>
      <c r="B23532">
        <v>4535.43017578102</v>
      </c>
      <c r="C23532">
        <v>122.351098496488</v>
      </c>
      <c r="D23532">
        <v>125.269997</v>
      </c>
    </row>
    <row r="23533" spans="1:4">
      <c r="A23533" t="s">
        <v>23535</v>
      </c>
      <c r="B23533">
        <v>4520.02978515602</v>
      </c>
      <c r="C23533">
        <v>121.101834927247</v>
      </c>
      <c r="D23533">
        <v>123.980003</v>
      </c>
    </row>
    <row r="23534" spans="1:4">
      <c r="A23534" t="s">
        <v>23536</v>
      </c>
      <c r="B23534">
        <v>4514.06982421852</v>
      </c>
      <c r="C23534">
        <v>120.621663608556</v>
      </c>
      <c r="D23534">
        <v>123.459999</v>
      </c>
    </row>
    <row r="23535" spans="1:4">
      <c r="A23535" t="s">
        <v>23537</v>
      </c>
      <c r="B23535">
        <v>4493.27978515602</v>
      </c>
      <c r="C23535">
        <v>118.951112426467</v>
      </c>
      <c r="D23535">
        <v>121.760002</v>
      </c>
    </row>
    <row r="23536" spans="1:4">
      <c r="A23536" t="s">
        <v>23538</v>
      </c>
      <c r="B23536">
        <v>4458.58007812477</v>
      </c>
      <c r="C23536">
        <v>116.1886734828</v>
      </c>
      <c r="D23536">
        <v>119.019997</v>
      </c>
    </row>
    <row r="23537" spans="1:4">
      <c r="A23537" t="s">
        <v>23539</v>
      </c>
      <c r="B23537">
        <v>4468.72998046852</v>
      </c>
      <c r="C23537">
        <v>116.984128507821</v>
      </c>
      <c r="D23537">
        <v>119.839996</v>
      </c>
    </row>
    <row r="23538" spans="1:4">
      <c r="A23538" t="s">
        <v>23540</v>
      </c>
      <c r="B23538">
        <v>4443.04980468727</v>
      </c>
      <c r="C23538">
        <v>114.962412585035</v>
      </c>
      <c r="D23538">
        <v>117.940002</v>
      </c>
    </row>
    <row r="23539" spans="1:4">
      <c r="A23539" t="s">
        <v>23541</v>
      </c>
      <c r="B23539">
        <v>4480.70019531227</v>
      </c>
      <c r="C23539">
        <v>117.892240191066</v>
      </c>
      <c r="D23539">
        <v>120.860001</v>
      </c>
    </row>
    <row r="23540" spans="1:4">
      <c r="A23540" t="s">
        <v>23542</v>
      </c>
      <c r="B23540">
        <v>4473.74999999977</v>
      </c>
      <c r="C23540">
        <v>117.342310064686</v>
      </c>
      <c r="D23540">
        <v>120.220001</v>
      </c>
    </row>
    <row r="23541" spans="1:4">
      <c r="A23541" t="s">
        <v>23543</v>
      </c>
      <c r="B23541">
        <v>4432.99023437477</v>
      </c>
      <c r="C23541">
        <v>114.127238210086</v>
      </c>
      <c r="D23541">
        <v>116.849998</v>
      </c>
    </row>
    <row r="23542" spans="1:4">
      <c r="A23542" t="s">
        <v>23544</v>
      </c>
      <c r="B23542">
        <v>4357.72998046853</v>
      </c>
      <c r="C23542">
        <v>108.299983870247</v>
      </c>
      <c r="D23542">
        <v>110.879997</v>
      </c>
    </row>
    <row r="23543" spans="1:4">
      <c r="A23543" t="s">
        <v>23545</v>
      </c>
      <c r="B23543">
        <v>4354.18994140603</v>
      </c>
      <c r="C23543">
        <v>108.035353205153</v>
      </c>
      <c r="D23543">
        <v>110.660004</v>
      </c>
    </row>
    <row r="23544" spans="1:4">
      <c r="A23544" t="s">
        <v>23546</v>
      </c>
      <c r="B23544">
        <v>4395.64013671852</v>
      </c>
      <c r="C23544">
        <v>111.128866175459</v>
      </c>
      <c r="D23544">
        <v>113.790001</v>
      </c>
    </row>
    <row r="23545" spans="1:4">
      <c r="A23545" t="s">
        <v>23547</v>
      </c>
      <c r="B23545">
        <v>4448.97998046852</v>
      </c>
      <c r="C23545">
        <v>115.184805761181</v>
      </c>
      <c r="D23545">
        <v>117.970001</v>
      </c>
    </row>
    <row r="23546" spans="1:4">
      <c r="A23546" t="s">
        <v>23548</v>
      </c>
      <c r="B23546">
        <v>4455.47998046852</v>
      </c>
      <c r="C23546">
        <v>115.690914592903</v>
      </c>
      <c r="D23546">
        <v>118.529999</v>
      </c>
    </row>
    <row r="23547" spans="1:4">
      <c r="A23547" t="s">
        <v>23549</v>
      </c>
      <c r="B23547">
        <v>4443.10986328102</v>
      </c>
      <c r="C23547">
        <v>114.7249311266</v>
      </c>
      <c r="D23547">
        <v>117.519997</v>
      </c>
    </row>
    <row r="23548" spans="1:4">
      <c r="A23548" t="s">
        <v>23550</v>
      </c>
      <c r="B23548">
        <v>4352.62988281228</v>
      </c>
      <c r="C23548">
        <v>107.698684814928</v>
      </c>
      <c r="D23548">
        <v>110.339996</v>
      </c>
    </row>
    <row r="23549" spans="1:4">
      <c r="A23549" t="s">
        <v>23551</v>
      </c>
      <c r="B23549">
        <v>4359.45996093727</v>
      </c>
      <c r="C23549">
        <v>108.207025350598</v>
      </c>
      <c r="D23549">
        <v>110.879997</v>
      </c>
    </row>
    <row r="23550" spans="1:4">
      <c r="A23550" t="s">
        <v>23552</v>
      </c>
      <c r="B23550">
        <v>4307.54003906228</v>
      </c>
      <c r="C23550">
        <v>104.330685783027</v>
      </c>
      <c r="D23550">
        <v>106.980003</v>
      </c>
    </row>
    <row r="23551" spans="1:4">
      <c r="A23551" t="s">
        <v>23553</v>
      </c>
      <c r="B23551">
        <v>4357.04003906227</v>
      </c>
      <c r="C23551">
        <v>107.937264328433</v>
      </c>
      <c r="D23551">
        <v>110.690002</v>
      </c>
    </row>
    <row r="23552" spans="1:4">
      <c r="A23552" t="s">
        <v>23554</v>
      </c>
      <c r="B23552">
        <v>4300.45996093728</v>
      </c>
      <c r="C23552">
        <v>103.721160745348</v>
      </c>
      <c r="D23552">
        <v>106.459999</v>
      </c>
    </row>
    <row r="23553" spans="1:4">
      <c r="A23553" t="s">
        <v>23555</v>
      </c>
      <c r="B23553">
        <v>4345.72021484352</v>
      </c>
      <c r="C23553">
        <v>107.005014923882</v>
      </c>
      <c r="D23553">
        <v>109.650002</v>
      </c>
    </row>
    <row r="23554" spans="1:4">
      <c r="A23554" t="s">
        <v>23556</v>
      </c>
      <c r="B23554">
        <v>4363.54980468727</v>
      </c>
      <c r="C23554">
        <v>108.32558536595</v>
      </c>
      <c r="D23554">
        <v>111.080002</v>
      </c>
    </row>
    <row r="23555" spans="1:4">
      <c r="A23555" t="s">
        <v>23557</v>
      </c>
      <c r="B23555">
        <v>4399.75976562477</v>
      </c>
      <c r="C23555">
        <v>111.029437467281</v>
      </c>
      <c r="D23555">
        <v>113.900002</v>
      </c>
    </row>
    <row r="23556" spans="1:4">
      <c r="A23556" t="s">
        <v>23558</v>
      </c>
      <c r="B23556">
        <v>4391.33984374977</v>
      </c>
      <c r="C23556">
        <v>110.390360421829</v>
      </c>
      <c r="D23556">
        <v>113.279999</v>
      </c>
    </row>
    <row r="23557" spans="1:4">
      <c r="A23557" t="s">
        <v>23559</v>
      </c>
      <c r="B23557">
        <v>4361.18994140602</v>
      </c>
      <c r="C23557">
        <v>108.110740523197</v>
      </c>
      <c r="D23557">
        <v>110.82</v>
      </c>
    </row>
    <row r="23558" spans="1:4">
      <c r="A23558" t="s">
        <v>23560</v>
      </c>
      <c r="B23558">
        <v>4350.64990234352</v>
      </c>
      <c r="C23558">
        <v>107.324831822078</v>
      </c>
      <c r="D23558">
        <v>110.029999</v>
      </c>
    </row>
    <row r="23559" spans="1:4">
      <c r="A23559" t="s">
        <v>23561</v>
      </c>
      <c r="B23559">
        <v>4363.79980468727</v>
      </c>
      <c r="C23559">
        <v>108.300591832221</v>
      </c>
      <c r="D23559">
        <v>111.080002</v>
      </c>
    </row>
    <row r="23560" spans="1:4">
      <c r="A23560" t="s">
        <v>23562</v>
      </c>
      <c r="B23560">
        <v>4438.25976562477</v>
      </c>
      <c r="C23560">
        <v>113.859030878422</v>
      </c>
      <c r="D23560">
        <v>116.739998</v>
      </c>
    </row>
    <row r="23561" spans="1:4">
      <c r="A23561" t="s">
        <v>23563</v>
      </c>
      <c r="B23561">
        <v>4471.37011718727</v>
      </c>
      <c r="C23561">
        <v>116.413654189094</v>
      </c>
      <c r="D23561">
        <v>119.389999</v>
      </c>
    </row>
    <row r="23562" spans="1:4">
      <c r="A23562" t="s">
        <v>23564</v>
      </c>
      <c r="B23562">
        <v>4486.45996093727</v>
      </c>
      <c r="C23562">
        <v>117.59515094104</v>
      </c>
      <c r="D23562">
        <v>120.489998</v>
      </c>
    </row>
    <row r="23563" spans="1:4">
      <c r="A23563" t="s">
        <v>23565</v>
      </c>
      <c r="B23563">
        <v>4519.62988281227</v>
      </c>
      <c r="C23563">
        <v>120.209742676956</v>
      </c>
      <c r="D23563">
        <v>123.209999</v>
      </c>
    </row>
    <row r="23564" spans="1:4">
      <c r="A23564" t="s">
        <v>23566</v>
      </c>
      <c r="B23564">
        <v>4536.18994140601</v>
      </c>
      <c r="C23564">
        <v>121.534235522297</v>
      </c>
      <c r="D23564">
        <v>124.730003</v>
      </c>
    </row>
    <row r="23565" spans="1:4">
      <c r="A23565" t="s">
        <v>23567</v>
      </c>
      <c r="B23565">
        <v>4549.77978515601</v>
      </c>
      <c r="C23565">
        <v>122.62910313386</v>
      </c>
      <c r="D23565">
        <v>125.75</v>
      </c>
    </row>
    <row r="23566" spans="1:4">
      <c r="A23566" t="s">
        <v>23568</v>
      </c>
      <c r="B23566">
        <v>4544.89990234351</v>
      </c>
      <c r="C23566">
        <v>122.233606102367</v>
      </c>
      <c r="D23566">
        <v>125.199997</v>
      </c>
    </row>
    <row r="23567" spans="1:4">
      <c r="A23567" t="s">
        <v>23569</v>
      </c>
      <c r="B23567">
        <v>4566.47998046851</v>
      </c>
      <c r="C23567">
        <v>123.978838380303</v>
      </c>
      <c r="D23567">
        <v>127.120003</v>
      </c>
    </row>
    <row r="23568" spans="1:4">
      <c r="A23568" t="s">
        <v>23570</v>
      </c>
      <c r="B23568">
        <v>4574.79003906226</v>
      </c>
      <c r="C23568">
        <v>124.657244527312</v>
      </c>
      <c r="D23568">
        <v>127.610001</v>
      </c>
    </row>
    <row r="23569" spans="1:4">
      <c r="A23569" t="s">
        <v>23571</v>
      </c>
      <c r="B23569">
        <v>4551.68017578101</v>
      </c>
      <c r="C23569">
        <v>122.76377644678</v>
      </c>
      <c r="D23569">
        <v>125.879997</v>
      </c>
    </row>
    <row r="23570" spans="1:4">
      <c r="A23570" t="s">
        <v>23572</v>
      </c>
      <c r="B23570">
        <v>4596.41992187476</v>
      </c>
      <c r="C23570">
        <v>126.392230016196</v>
      </c>
      <c r="D23570">
        <v>129.5</v>
      </c>
    </row>
    <row r="23571" spans="1:4">
      <c r="A23571" t="s">
        <v>23573</v>
      </c>
      <c r="B23571">
        <v>4605.37988281226</v>
      </c>
      <c r="C23571">
        <v>127.133041037662</v>
      </c>
      <c r="D23571">
        <v>130.229996</v>
      </c>
    </row>
    <row r="23572" spans="1:4">
      <c r="A23572" t="s">
        <v>23574</v>
      </c>
      <c r="B23572">
        <v>4613.66992187476</v>
      </c>
      <c r="C23572">
        <v>127.821129843976</v>
      </c>
      <c r="D23572">
        <v>130.940002</v>
      </c>
    </row>
    <row r="23573" spans="1:4">
      <c r="A23573" t="s">
        <v>23575</v>
      </c>
      <c r="B23573">
        <v>4630.64990234351</v>
      </c>
      <c r="C23573">
        <v>129.235564935216</v>
      </c>
      <c r="D23573">
        <v>132.479996</v>
      </c>
    </row>
    <row r="23574" spans="1:4">
      <c r="A23574" t="s">
        <v>23576</v>
      </c>
      <c r="B23574">
        <v>4660.56982421851</v>
      </c>
      <c r="C23574">
        <v>131.746177337108</v>
      </c>
      <c r="D23574">
        <v>134.910004</v>
      </c>
    </row>
    <row r="23575" spans="1:4">
      <c r="A23575" t="s">
        <v>23577</v>
      </c>
      <c r="B23575">
        <v>4680.06005859351</v>
      </c>
      <c r="C23575">
        <v>133.402622063393</v>
      </c>
      <c r="D23575">
        <v>136.75</v>
      </c>
    </row>
    <row r="23576" spans="1:4">
      <c r="A23576" t="s">
        <v>23578</v>
      </c>
      <c r="B23576">
        <v>4697.52978515601</v>
      </c>
      <c r="C23576">
        <v>134.899713323723</v>
      </c>
      <c r="D23576">
        <v>138.210007</v>
      </c>
    </row>
    <row r="23577" spans="1:4">
      <c r="A23577" t="s">
        <v>23579</v>
      </c>
      <c r="B23577">
        <v>4701.70019531226</v>
      </c>
      <c r="C23577">
        <v>135.259760321878</v>
      </c>
      <c r="D23577">
        <v>138.699997</v>
      </c>
    </row>
    <row r="23578" spans="1:4">
      <c r="A23578" t="s">
        <v>23580</v>
      </c>
      <c r="B23578">
        <v>4685.24999999976</v>
      </c>
      <c r="C23578">
        <v>133.837034415186</v>
      </c>
      <c r="D23578">
        <v>137.300003</v>
      </c>
    </row>
    <row r="23579" spans="1:4">
      <c r="A23579" t="s">
        <v>23581</v>
      </c>
      <c r="B23579">
        <v>4646.70996093726</v>
      </c>
      <c r="C23579">
        <v>130.527233243535</v>
      </c>
      <c r="D23579">
        <v>134</v>
      </c>
    </row>
    <row r="23580" spans="1:4">
      <c r="A23580" t="s">
        <v>23582</v>
      </c>
      <c r="B23580">
        <v>4649.27001953101</v>
      </c>
      <c r="C23580">
        <v>130.743442916871</v>
      </c>
      <c r="D23580">
        <v>134.020004</v>
      </c>
    </row>
    <row r="23581" spans="1:4">
      <c r="A23581" t="s">
        <v>23583</v>
      </c>
      <c r="B23581">
        <v>4682.85009765601</v>
      </c>
      <c r="C23581">
        <v>133.582570644729</v>
      </c>
      <c r="D23581">
        <v>137.080002</v>
      </c>
    </row>
    <row r="23582" spans="1:4">
      <c r="A23582" t="s">
        <v>23584</v>
      </c>
      <c r="B23582">
        <v>4682.79980468726</v>
      </c>
      <c r="C23582">
        <v>133.578257492438</v>
      </c>
      <c r="D23582">
        <v>137.169998</v>
      </c>
    </row>
    <row r="23583" spans="1:4">
      <c r="A23583" t="s">
        <v>23585</v>
      </c>
      <c r="B23583">
        <v>4700.89990234351</v>
      </c>
      <c r="C23583">
        <v>135.130498346565</v>
      </c>
      <c r="D23583">
        <v>138.809998</v>
      </c>
    </row>
    <row r="23584" spans="1:4">
      <c r="A23584" t="s">
        <v>23586</v>
      </c>
      <c r="B23584">
        <v>4688.66992187476</v>
      </c>
      <c r="C23584">
        <v>134.0735944159</v>
      </c>
      <c r="D23584">
        <v>137.800003</v>
      </c>
    </row>
    <row r="23585" spans="1:4">
      <c r="A23585" t="s">
        <v>23587</v>
      </c>
      <c r="B23585">
        <v>4704.54003906226</v>
      </c>
      <c r="C23585">
        <v>135.437920918249</v>
      </c>
      <c r="D23585">
        <v>139.229996</v>
      </c>
    </row>
    <row r="23586" spans="1:4">
      <c r="A23586" t="s">
        <v>23588</v>
      </c>
      <c r="B23586">
        <v>4697.95996093726</v>
      </c>
      <c r="C23586">
        <v>134.868426519428</v>
      </c>
      <c r="D23586">
        <v>138.470001</v>
      </c>
    </row>
    <row r="23587" spans="1:4">
      <c r="A23587" t="s">
        <v>23589</v>
      </c>
      <c r="B23587">
        <v>4682.93994140601</v>
      </c>
      <c r="C23587">
        <v>133.572111269246</v>
      </c>
      <c r="D23587">
        <v>137.309998</v>
      </c>
    </row>
    <row r="23588" spans="1:4">
      <c r="A23588" t="s">
        <v>23590</v>
      </c>
      <c r="B23588">
        <v>4690.70019531226</v>
      </c>
      <c r="C23588">
        <v>134.237570089229</v>
      </c>
      <c r="D23588">
        <v>137.949997</v>
      </c>
    </row>
    <row r="23589" spans="1:4">
      <c r="A23589" t="s">
        <v>23591</v>
      </c>
      <c r="B23589">
        <v>4701.45996093726</v>
      </c>
      <c r="C23589">
        <v>135.163296554617</v>
      </c>
      <c r="D23589">
        <v>138.869995</v>
      </c>
    </row>
    <row r="23590" spans="1:4">
      <c r="A23590" t="s">
        <v>23592</v>
      </c>
      <c r="B23590">
        <v>4594.62011718726</v>
      </c>
      <c r="C23590">
        <v>125.929157066105</v>
      </c>
      <c r="D23590">
        <v>129.520004</v>
      </c>
    </row>
    <row r="23591" spans="1:4">
      <c r="A23591" t="s">
        <v>23593</v>
      </c>
      <c r="B23591">
        <v>4655.27001953101</v>
      </c>
      <c r="C23591">
        <v>130.927327145885</v>
      </c>
      <c r="D23591">
        <v>134.449997</v>
      </c>
    </row>
    <row r="23592" spans="1:4">
      <c r="A23592" t="s">
        <v>23594</v>
      </c>
      <c r="B23592">
        <v>4566.99999999976</v>
      </c>
      <c r="C23592">
        <v>123.463434205456</v>
      </c>
      <c r="D23592">
        <v>126.769997</v>
      </c>
    </row>
    <row r="23593" spans="1:4">
      <c r="A23593" t="s">
        <v>23595</v>
      </c>
      <c r="B23593">
        <v>4513.04003906227</v>
      </c>
      <c r="C23593">
        <v>119.077088929415</v>
      </c>
      <c r="D23593">
        <v>122.339996</v>
      </c>
    </row>
    <row r="23594" spans="1:4">
      <c r="A23594" t="s">
        <v>23596</v>
      </c>
      <c r="B23594">
        <v>4577.10009765601</v>
      </c>
      <c r="C23594">
        <v>124.159936527158</v>
      </c>
      <c r="D23594">
        <v>127.779999</v>
      </c>
    </row>
    <row r="23595" spans="1:4">
      <c r="A23595" t="s">
        <v>23597</v>
      </c>
      <c r="B23595">
        <v>4538.43017578101</v>
      </c>
      <c r="C23595">
        <v>121.005784694882</v>
      </c>
      <c r="D23595">
        <v>124.339996</v>
      </c>
    </row>
    <row r="23596" spans="1:4">
      <c r="A23596" t="s">
        <v>23598</v>
      </c>
      <c r="B23596">
        <v>4591.66992187476</v>
      </c>
      <c r="C23596">
        <v>125.274337273896</v>
      </c>
      <c r="D23596">
        <v>128.929993</v>
      </c>
    </row>
    <row r="23597" spans="1:4">
      <c r="A23597" t="s">
        <v>23599</v>
      </c>
      <c r="B23597">
        <v>4686.74999999976</v>
      </c>
      <c r="C23597">
        <v>133.074260955425</v>
      </c>
      <c r="D23597">
        <v>136.949997</v>
      </c>
    </row>
    <row r="23598" spans="1:4">
      <c r="A23598" t="s">
        <v>23600</v>
      </c>
      <c r="B23598">
        <v>4701.20996093726</v>
      </c>
      <c r="C23598">
        <v>134.308618313118</v>
      </c>
      <c r="D23598">
        <v>137.979996</v>
      </c>
    </row>
    <row r="23599" spans="1:4">
      <c r="A23599" t="s">
        <v>23601</v>
      </c>
      <c r="B23599">
        <v>4667.45019531226</v>
      </c>
      <c r="C23599">
        <v>131.409028057268</v>
      </c>
      <c r="D23599">
        <v>135.270004</v>
      </c>
    </row>
    <row r="23600" spans="1:4">
      <c r="A23600" t="s">
        <v>23602</v>
      </c>
      <c r="B23600">
        <v>4712.02001953101</v>
      </c>
      <c r="C23600">
        <v>135.181705913951</v>
      </c>
      <c r="D23600">
        <v>139.100006</v>
      </c>
    </row>
    <row r="23601" spans="1:4">
      <c r="A23601" t="s">
        <v>23603</v>
      </c>
      <c r="B23601">
        <v>4668.97021484351</v>
      </c>
      <c r="C23601">
        <v>131.468756695702</v>
      </c>
      <c r="D23601">
        <v>135.419998</v>
      </c>
    </row>
    <row r="23602" spans="1:4">
      <c r="A23602" t="s">
        <v>23604</v>
      </c>
      <c r="B23602">
        <v>4634.08984374976</v>
      </c>
      <c r="C23602">
        <v>128.515879317473</v>
      </c>
      <c r="D23602">
        <v>132.570007</v>
      </c>
    </row>
    <row r="23603" spans="1:4">
      <c r="A23603" t="s">
        <v>23605</v>
      </c>
      <c r="B23603">
        <v>4709.85009765601</v>
      </c>
      <c r="C23603">
        <v>134.832986400813</v>
      </c>
      <c r="D23603">
        <v>138.75</v>
      </c>
    </row>
    <row r="23604" spans="1:4">
      <c r="A23604" t="s">
        <v>23606</v>
      </c>
      <c r="B23604">
        <v>4668.66992187476</v>
      </c>
      <c r="C23604">
        <v>131.288799148163</v>
      </c>
      <c r="D23604">
        <v>135.039993</v>
      </c>
    </row>
    <row r="23605" spans="1:4">
      <c r="A23605" t="s">
        <v>23607</v>
      </c>
      <c r="B23605">
        <v>4620.64013671851</v>
      </c>
      <c r="C23605">
        <v>127.228020632279</v>
      </c>
      <c r="D23605">
        <v>130.789993</v>
      </c>
    </row>
    <row r="23606" spans="1:4">
      <c r="A23606" t="s">
        <v>23608</v>
      </c>
      <c r="B23606">
        <v>4568.02001953101</v>
      </c>
      <c r="C23606">
        <v>122.871631667348</v>
      </c>
      <c r="D23606">
        <v>126.440002</v>
      </c>
    </row>
    <row r="23607" spans="1:4">
      <c r="A23607" t="s">
        <v>23609</v>
      </c>
      <c r="B23607">
        <v>4649.22998046851</v>
      </c>
      <c r="C23607">
        <v>129.440062009003</v>
      </c>
      <c r="D23607">
        <v>133.130005</v>
      </c>
    </row>
    <row r="23608" spans="1:4">
      <c r="A23608" t="s">
        <v>23610</v>
      </c>
      <c r="B23608">
        <v>4696.56005859351</v>
      </c>
      <c r="C23608">
        <v>133.401952881226</v>
      </c>
      <c r="D23608">
        <v>137.190002</v>
      </c>
    </row>
    <row r="23609" spans="1:4">
      <c r="A23609" t="s">
        <v>23611</v>
      </c>
      <c r="B23609">
        <v>4725.79003906225</v>
      </c>
      <c r="C23609">
        <v>135.898041872583</v>
      </c>
      <c r="D23609">
        <v>139.669998</v>
      </c>
    </row>
    <row r="23610" spans="1:4">
      <c r="A23610" t="s">
        <v>23612</v>
      </c>
      <c r="B23610">
        <v>4791.189941406</v>
      </c>
      <c r="C23610">
        <v>141.551941347111</v>
      </c>
      <c r="D23610">
        <v>145.589996</v>
      </c>
    </row>
    <row r="23611" spans="1:4">
      <c r="A23611" t="s">
        <v>23613</v>
      </c>
      <c r="B23611">
        <v>4786.350097656</v>
      </c>
      <c r="C23611">
        <v>141.122108460837</v>
      </c>
      <c r="D23611">
        <v>145.270004</v>
      </c>
    </row>
    <row r="23612" spans="1:4">
      <c r="A23612" t="s">
        <v>23614</v>
      </c>
      <c r="B23612">
        <v>4793.0600585935</v>
      </c>
      <c r="C23612">
        <v>141.716823751867</v>
      </c>
      <c r="D23612">
        <v>145.779999</v>
      </c>
    </row>
    <row r="23613" spans="1:4">
      <c r="A23613" t="s">
        <v>23615</v>
      </c>
      <c r="B23613">
        <v>4778.7299804685</v>
      </c>
      <c r="C23613">
        <v>140.443168361101</v>
      </c>
      <c r="D23613">
        <v>144.570007</v>
      </c>
    </row>
    <row r="23614" spans="1:4">
      <c r="A23614" t="s">
        <v>23616</v>
      </c>
      <c r="B23614">
        <v>4766.180175781</v>
      </c>
      <c r="C23614">
        <v>139.334433127242</v>
      </c>
      <c r="D23614">
        <v>143.410004</v>
      </c>
    </row>
    <row r="23615" spans="1:4">
      <c r="A23615" t="s">
        <v>23617</v>
      </c>
      <c r="B23615">
        <v>4796.5600585935</v>
      </c>
      <c r="C23615">
        <v>142.00426464577</v>
      </c>
      <c r="D23615">
        <v>145.949997</v>
      </c>
    </row>
    <row r="23616" spans="1:4">
      <c r="A23616" t="s">
        <v>23618</v>
      </c>
      <c r="B23616">
        <v>4793.54003906225</v>
      </c>
      <c r="C23616">
        <v>141.735498646621</v>
      </c>
      <c r="D23616">
        <v>145.779999</v>
      </c>
    </row>
    <row r="23617" spans="1:4">
      <c r="A23617" t="s">
        <v>23619</v>
      </c>
      <c r="B23617">
        <v>4700.58007812476</v>
      </c>
      <c r="C23617">
        <v>133.47297082113</v>
      </c>
      <c r="D23617">
        <v>137.309998</v>
      </c>
    </row>
    <row r="23618" spans="1:4">
      <c r="A23618" t="s">
        <v>23620</v>
      </c>
      <c r="B23618">
        <v>4696.04980468726</v>
      </c>
      <c r="C23618">
        <v>133.086234441928</v>
      </c>
      <c r="D23618">
        <v>136.940002</v>
      </c>
    </row>
    <row r="23619" spans="1:4">
      <c r="A23619" t="s">
        <v>23621</v>
      </c>
      <c r="B23619">
        <v>4677.02978515601</v>
      </c>
      <c r="C23619">
        <v>131.465682955766</v>
      </c>
      <c r="D23619">
        <v>135.369995</v>
      </c>
    </row>
    <row r="23620" spans="1:4">
      <c r="A23620" t="s">
        <v>23622</v>
      </c>
      <c r="B23620">
        <v>4670.29003906226</v>
      </c>
      <c r="C23620">
        <v>130.896110882191</v>
      </c>
      <c r="D23620">
        <v>134.839996</v>
      </c>
    </row>
    <row r="23621" spans="1:4">
      <c r="A23621" t="s">
        <v>23623</v>
      </c>
      <c r="B23621">
        <v>4713.0698242185</v>
      </c>
      <c r="C23621">
        <v>134.500971425997</v>
      </c>
      <c r="D23621">
        <v>138.470001</v>
      </c>
    </row>
    <row r="23622" spans="1:4">
      <c r="A23622" t="s">
        <v>23624</v>
      </c>
      <c r="B23622">
        <v>4726.350097656</v>
      </c>
      <c r="C23622">
        <v>135.640355704108</v>
      </c>
      <c r="D23622">
        <v>139.600006</v>
      </c>
    </row>
    <row r="23623" spans="1:4">
      <c r="A23623" t="s">
        <v>23625</v>
      </c>
      <c r="B23623">
        <v>4659.02978515601</v>
      </c>
      <c r="C23623">
        <v>129.832135275115</v>
      </c>
      <c r="D23623">
        <v>133.880005</v>
      </c>
    </row>
    <row r="23624" spans="1:4">
      <c r="A23624" t="s">
        <v>23626</v>
      </c>
      <c r="B23624">
        <v>4662.85009765601</v>
      </c>
      <c r="C23624">
        <v>130.152216590031</v>
      </c>
      <c r="D23624">
        <v>133.940002</v>
      </c>
    </row>
    <row r="23625" spans="1:4">
      <c r="A23625" t="s">
        <v>23627</v>
      </c>
      <c r="B23625">
        <v>4577.10986328101</v>
      </c>
      <c r="C23625">
        <v>122.956779852431</v>
      </c>
      <c r="D23625">
        <v>126.889999</v>
      </c>
    </row>
    <row r="23626" spans="1:4">
      <c r="A23626" t="s">
        <v>23628</v>
      </c>
      <c r="B23626">
        <v>4532.75976562476</v>
      </c>
      <c r="C23626">
        <v>119.374300486811</v>
      </c>
      <c r="D23626">
        <v>122.889999</v>
      </c>
    </row>
    <row r="23627" spans="1:4">
      <c r="A23627" t="s">
        <v>23629</v>
      </c>
      <c r="B23627">
        <v>4482.72998046852</v>
      </c>
      <c r="C23627">
        <v>115.412113889182</v>
      </c>
      <c r="D23627">
        <v>118.849998</v>
      </c>
    </row>
    <row r="23628" spans="1:4">
      <c r="A23628" t="s">
        <v>23630</v>
      </c>
      <c r="B23628">
        <v>4397.93994140602</v>
      </c>
      <c r="C23628">
        <v>108.846923062373</v>
      </c>
      <c r="D23628">
        <v>111.779999</v>
      </c>
    </row>
    <row r="23629" spans="1:4">
      <c r="A23629" t="s">
        <v>23631</v>
      </c>
      <c r="B23629">
        <v>4410.12988281227</v>
      </c>
      <c r="C23629">
        <v>109.754381585829</v>
      </c>
      <c r="D23629">
        <v>113.300003</v>
      </c>
    </row>
    <row r="23630" spans="1:4">
      <c r="A23630" t="s">
        <v>23632</v>
      </c>
      <c r="B23630">
        <v>4356.45019531227</v>
      </c>
      <c r="C23630">
        <v>105.736201651782</v>
      </c>
      <c r="D23630">
        <v>108.800003</v>
      </c>
    </row>
    <row r="23631" spans="1:4">
      <c r="A23631" t="s">
        <v>23633</v>
      </c>
      <c r="B23631">
        <v>4349.93017578102</v>
      </c>
      <c r="C23631">
        <v>105.260174681995</v>
      </c>
      <c r="D23631">
        <v>108.379997</v>
      </c>
    </row>
    <row r="23632" spans="1:4">
      <c r="A23632" t="s">
        <v>23634</v>
      </c>
      <c r="B23632">
        <v>4326.50976562478</v>
      </c>
      <c r="C23632">
        <v>103.555375244405</v>
      </c>
      <c r="D23632">
        <v>106.550003</v>
      </c>
    </row>
    <row r="23633" spans="1:4">
      <c r="A23633" t="s">
        <v>23635</v>
      </c>
      <c r="B23633">
        <v>4431.85009765602</v>
      </c>
      <c r="C23633">
        <v>111.140207262834</v>
      </c>
      <c r="D23633">
        <v>114.580002</v>
      </c>
    </row>
    <row r="23634" spans="1:4">
      <c r="A23634" t="s">
        <v>23636</v>
      </c>
      <c r="B23634">
        <v>4515.54980468727</v>
      </c>
      <c r="C23634">
        <v>117.453340418235</v>
      </c>
      <c r="D23634">
        <v>120.75</v>
      </c>
    </row>
    <row r="23635" spans="1:4">
      <c r="A23635" t="s">
        <v>23637</v>
      </c>
      <c r="B23635">
        <v>4546.54003906226</v>
      </c>
      <c r="C23635">
        <v>119.877463596134</v>
      </c>
      <c r="D23635">
        <v>123.290001</v>
      </c>
    </row>
    <row r="23636" spans="1:4">
      <c r="A23636" t="s">
        <v>23638</v>
      </c>
      <c r="B23636">
        <v>4589.37988281226</v>
      </c>
      <c r="C23636">
        <v>123.274171531281</v>
      </c>
      <c r="D23636">
        <v>126.760002</v>
      </c>
    </row>
    <row r="23637" spans="1:4">
      <c r="A23637" t="s">
        <v>23639</v>
      </c>
      <c r="B23637">
        <v>4477.43994140602</v>
      </c>
      <c r="C23637">
        <v>114.232920151899</v>
      </c>
      <c r="D23637">
        <v>117.68</v>
      </c>
    </row>
    <row r="23638" spans="1:4">
      <c r="A23638" t="s">
        <v>23640</v>
      </c>
      <c r="B23638">
        <v>4500.52978515602</v>
      </c>
      <c r="C23638">
        <v>116.004608232192</v>
      </c>
      <c r="D23638">
        <v>119.449997</v>
      </c>
    </row>
    <row r="23639" spans="1:4">
      <c r="A23639" t="s">
        <v>23641</v>
      </c>
      <c r="B23639">
        <v>4483.87011718727</v>
      </c>
      <c r="C23639">
        <v>114.713192196091</v>
      </c>
      <c r="D23639">
        <v>118.239998</v>
      </c>
    </row>
    <row r="23640" spans="1:4">
      <c r="A23640" t="s">
        <v>23642</v>
      </c>
      <c r="B23640">
        <v>4521.54003906226</v>
      </c>
      <c r="C23640">
        <v>117.611571964907</v>
      </c>
      <c r="D23640">
        <v>121.239998</v>
      </c>
    </row>
    <row r="23641" spans="1:4">
      <c r="A23641" t="s">
        <v>23643</v>
      </c>
      <c r="B23641">
        <v>4587.18017578101</v>
      </c>
      <c r="C23641">
        <v>122.746174392493</v>
      </c>
      <c r="D23641">
        <v>126.370003</v>
      </c>
    </row>
    <row r="23642" spans="1:4">
      <c r="A23642" t="s">
        <v>23644</v>
      </c>
      <c r="B23642">
        <v>4504.08007812477</v>
      </c>
      <c r="C23642">
        <v>116.0597582952</v>
      </c>
      <c r="D23642">
        <v>119.82</v>
      </c>
    </row>
    <row r="23643" spans="1:4">
      <c r="A23643" t="s">
        <v>23645</v>
      </c>
      <c r="B23643">
        <v>4418.64013671852</v>
      </c>
      <c r="C23643">
        <v>109.438748568239</v>
      </c>
      <c r="D23643">
        <v>112.559998</v>
      </c>
    </row>
    <row r="23644" spans="1:4">
      <c r="A23644" t="s">
        <v>23646</v>
      </c>
      <c r="B23644">
        <v>4401.66992187477</v>
      </c>
      <c r="C23644">
        <v>108.174530513423</v>
      </c>
      <c r="D23644">
        <v>111.589996</v>
      </c>
    </row>
    <row r="23645" spans="1:4">
      <c r="A23645" t="s">
        <v>23647</v>
      </c>
      <c r="B23645">
        <v>4471.06982421852</v>
      </c>
      <c r="C23645">
        <v>113.304700651825</v>
      </c>
      <c r="D23645">
        <v>116.739998</v>
      </c>
    </row>
    <row r="23646" spans="1:4">
      <c r="A23646" t="s">
        <v>23648</v>
      </c>
      <c r="B23646">
        <v>4475.00976562477</v>
      </c>
      <c r="C23646">
        <v>113.604989955814</v>
      </c>
      <c r="D23646">
        <v>117.260002</v>
      </c>
    </row>
    <row r="23647" spans="1:4">
      <c r="A23647" t="s">
        <v>23649</v>
      </c>
      <c r="B23647">
        <v>4380.25976562477</v>
      </c>
      <c r="C23647">
        <v>106.370742174884</v>
      </c>
      <c r="D23647">
        <v>109.690002</v>
      </c>
    </row>
    <row r="23648" spans="1:4">
      <c r="A23648" t="s">
        <v>23650</v>
      </c>
      <c r="B23648">
        <v>4348.87011718727</v>
      </c>
      <c r="C23648">
        <v>104.077797838388</v>
      </c>
      <c r="D23648">
        <v>107.440002</v>
      </c>
    </row>
    <row r="23649" spans="1:4">
      <c r="A23649" t="s">
        <v>23651</v>
      </c>
      <c r="B23649">
        <v>4304.75976562478</v>
      </c>
      <c r="C23649">
        <v>100.902148714043</v>
      </c>
      <c r="D23649">
        <v>104.190002</v>
      </c>
    </row>
    <row r="23650" spans="1:4">
      <c r="A23650" t="s">
        <v>23652</v>
      </c>
      <c r="B23650">
        <v>4225.49999999978</v>
      </c>
      <c r="C23650">
        <v>95.3129186788534</v>
      </c>
      <c r="D23650">
        <v>98.32</v>
      </c>
    </row>
    <row r="23651" spans="1:4">
      <c r="A23651" t="s">
        <v>23653</v>
      </c>
      <c r="B23651">
        <v>4288.70019531228</v>
      </c>
      <c r="C23651">
        <v>99.6024673663514</v>
      </c>
      <c r="D23651">
        <v>102.919998</v>
      </c>
    </row>
    <row r="23652" spans="1:4">
      <c r="A23652" t="s">
        <v>23654</v>
      </c>
      <c r="B23652">
        <v>4384.64990234352</v>
      </c>
      <c r="C23652">
        <v>106.306741264235</v>
      </c>
      <c r="D23652">
        <v>109.620003</v>
      </c>
    </row>
    <row r="23653" spans="1:4">
      <c r="A23653" t="s">
        <v>23655</v>
      </c>
      <c r="B23653">
        <v>4373.93994140602</v>
      </c>
      <c r="C23653">
        <v>105.525654629017</v>
      </c>
      <c r="D23653">
        <v>108.779999</v>
      </c>
    </row>
    <row r="23654" spans="1:4">
      <c r="A23654" t="s">
        <v>23656</v>
      </c>
      <c r="B23654">
        <v>4306.25976562478</v>
      </c>
      <c r="C23654">
        <v>100.613853665778</v>
      </c>
      <c r="D23654">
        <v>104</v>
      </c>
    </row>
    <row r="23655" spans="1:4">
      <c r="A23655" t="s">
        <v>23657</v>
      </c>
      <c r="B23655">
        <v>4386.54003906227</v>
      </c>
      <c r="C23655">
        <v>106.25695198903</v>
      </c>
      <c r="D23655">
        <v>109.699997</v>
      </c>
    </row>
    <row r="23656" spans="1:4">
      <c r="A23656" t="s">
        <v>23658</v>
      </c>
      <c r="B23656">
        <v>4363.49023437477</v>
      </c>
      <c r="C23656">
        <v>104.577419197559</v>
      </c>
      <c r="D23656">
        <v>107.900002</v>
      </c>
    </row>
    <row r="23657" spans="1:4">
      <c r="A23657" t="s">
        <v>23659</v>
      </c>
      <c r="B23657">
        <v>4328.87011718728</v>
      </c>
      <c r="C23657">
        <v>102.081462151298</v>
      </c>
      <c r="D23657">
        <v>105.269997</v>
      </c>
    </row>
    <row r="23658" spans="1:4">
      <c r="A23658" t="s">
        <v>23660</v>
      </c>
      <c r="B23658">
        <v>4201.08984374978</v>
      </c>
      <c r="C23658">
        <v>93.0164227458145</v>
      </c>
      <c r="D23658">
        <v>96.059998</v>
      </c>
    </row>
    <row r="23659" spans="1:4">
      <c r="A23659" t="s">
        <v>23661</v>
      </c>
      <c r="B23659">
        <v>4170.70019531228</v>
      </c>
      <c r="C23659">
        <v>90.9916566397387</v>
      </c>
      <c r="D23659">
        <v>93.760002</v>
      </c>
    </row>
    <row r="23660" spans="1:4">
      <c r="A23660" t="s">
        <v>23662</v>
      </c>
      <c r="B23660">
        <v>4277.87988281228</v>
      </c>
      <c r="C23660">
        <v>98.028634160623</v>
      </c>
      <c r="D23660">
        <v>101.230003</v>
      </c>
    </row>
    <row r="23661" spans="1:4">
      <c r="A23661" t="s">
        <v>23663</v>
      </c>
      <c r="B23661">
        <v>4259.52001953103</v>
      </c>
      <c r="C23661">
        <v>96.7627982473749</v>
      </c>
      <c r="D23661">
        <v>100.029999</v>
      </c>
    </row>
    <row r="23662" spans="1:4">
      <c r="A23662" t="s">
        <v>23664</v>
      </c>
      <c r="B23662">
        <v>4204.31005859353</v>
      </c>
      <c r="C23662">
        <v>92.9891163436864</v>
      </c>
      <c r="D23662">
        <v>96.169998</v>
      </c>
    </row>
    <row r="23663" spans="1:4">
      <c r="A23663" t="s">
        <v>23665</v>
      </c>
      <c r="B23663">
        <v>4173.10986328103</v>
      </c>
      <c r="C23663">
        <v>90.9125461832694</v>
      </c>
      <c r="D23663">
        <v>94.07</v>
      </c>
    </row>
    <row r="23664" spans="1:4">
      <c r="A23664" t="s">
        <v>23666</v>
      </c>
      <c r="B23664">
        <v>4262.45019531228</v>
      </c>
      <c r="C23664">
        <v>96.7697970327764</v>
      </c>
      <c r="D23664">
        <v>100.110001</v>
      </c>
    </row>
    <row r="23665" spans="1:4">
      <c r="A23665" t="s">
        <v>23667</v>
      </c>
      <c r="B23665">
        <v>4357.85986328102</v>
      </c>
      <c r="C23665">
        <v>103.287174860726</v>
      </c>
      <c r="D23665">
        <v>107</v>
      </c>
    </row>
    <row r="23666" spans="1:4">
      <c r="A23666" t="s">
        <v>23668</v>
      </c>
      <c r="B23666">
        <v>4411.66992187477</v>
      </c>
      <c r="C23666">
        <v>107.12385883146</v>
      </c>
      <c r="D23666">
        <v>110.849998</v>
      </c>
    </row>
    <row r="23667" spans="1:4">
      <c r="A23667" t="s">
        <v>23669</v>
      </c>
      <c r="B23667">
        <v>4463.12011718727</v>
      </c>
      <c r="C23667">
        <v>110.88177245448</v>
      </c>
      <c r="D23667">
        <v>114.389999</v>
      </c>
    </row>
    <row r="23668" spans="1:4">
      <c r="A23668" t="s">
        <v>23670</v>
      </c>
      <c r="B23668">
        <v>4461.18017578102</v>
      </c>
      <c r="C23668">
        <v>110.736812627847</v>
      </c>
      <c r="D23668">
        <v>114.470001</v>
      </c>
    </row>
    <row r="23669" spans="1:4">
      <c r="A23669" t="s">
        <v>23671</v>
      </c>
      <c r="B23669">
        <v>4511.60986328102</v>
      </c>
      <c r="C23669">
        <v>114.50183408332</v>
      </c>
      <c r="D23669">
        <v>118.370003</v>
      </c>
    </row>
    <row r="23670" spans="1:4">
      <c r="A23670" t="s">
        <v>23672</v>
      </c>
      <c r="B23670">
        <v>4456.24023437477</v>
      </c>
      <c r="C23670">
        <v>110.275588434704</v>
      </c>
      <c r="D23670">
        <v>113.900002</v>
      </c>
    </row>
    <row r="23671" spans="1:4">
      <c r="A23671" t="s">
        <v>23673</v>
      </c>
      <c r="B23671">
        <v>4520.16015624976</v>
      </c>
      <c r="C23671">
        <v>115.033217905265</v>
      </c>
      <c r="D23671">
        <v>119</v>
      </c>
    </row>
    <row r="23672" spans="1:4">
      <c r="A23672" t="s">
        <v>23674</v>
      </c>
      <c r="B23672">
        <v>4543.06005859351</v>
      </c>
      <c r="C23672">
        <v>116.785888526939</v>
      </c>
      <c r="D23672">
        <v>120.629997</v>
      </c>
    </row>
    <row r="23673" spans="1:4">
      <c r="A23673" t="s">
        <v>23675</v>
      </c>
      <c r="B23673">
        <v>4575.52001953101</v>
      </c>
      <c r="C23673">
        <v>119.295294842487</v>
      </c>
      <c r="D23673">
        <v>123.25</v>
      </c>
    </row>
    <row r="23674" spans="1:4">
      <c r="A23674" t="s">
        <v>23676</v>
      </c>
      <c r="B23674">
        <v>4631.60009765601</v>
      </c>
      <c r="C23674">
        <v>123.692232420495</v>
      </c>
      <c r="D23674">
        <v>127.82</v>
      </c>
    </row>
    <row r="23675" spans="1:4">
      <c r="A23675" t="s">
        <v>23677</v>
      </c>
      <c r="B23675">
        <v>4602.45019531226</v>
      </c>
      <c r="C23675">
        <v>121.351399201882</v>
      </c>
      <c r="D23675">
        <v>125.540001</v>
      </c>
    </row>
    <row r="23676" spans="1:4">
      <c r="A23676" t="s">
        <v>23678</v>
      </c>
      <c r="B23676">
        <v>4530.41015624976</v>
      </c>
      <c r="C23676">
        <v>115.639626639374</v>
      </c>
      <c r="D23676">
        <v>119.800003</v>
      </c>
    </row>
    <row r="23677" spans="1:4">
      <c r="A23677" t="s">
        <v>23679</v>
      </c>
      <c r="B23677">
        <v>4545.85986328101</v>
      </c>
      <c r="C23677">
        <v>116.825616571682</v>
      </c>
      <c r="D23677">
        <v>120.580002</v>
      </c>
    </row>
    <row r="23678" spans="1:4">
      <c r="A23678" t="s">
        <v>23680</v>
      </c>
      <c r="B23678">
        <v>4582.64013671851</v>
      </c>
      <c r="C23678">
        <v>119.668229550847</v>
      </c>
      <c r="D23678">
        <v>123.529999</v>
      </c>
    </row>
    <row r="23679" spans="1:4">
      <c r="A23679" t="s">
        <v>23681</v>
      </c>
      <c r="B23679">
        <v>4525.12011718726</v>
      </c>
      <c r="C23679">
        <v>115.151357987479</v>
      </c>
      <c r="D23679">
        <v>119.230003</v>
      </c>
    </row>
    <row r="23680" spans="1:4">
      <c r="A23680" t="s">
        <v>23682</v>
      </c>
      <c r="B23680">
        <v>4481.14990234352</v>
      </c>
      <c r="C23680">
        <v>111.786291356334</v>
      </c>
      <c r="D23680">
        <v>115.620003</v>
      </c>
    </row>
    <row r="23681" spans="1:4">
      <c r="A23681" t="s">
        <v>23683</v>
      </c>
      <c r="B23681">
        <v>4500.20996093726</v>
      </c>
      <c r="C23681">
        <v>113.216343097455</v>
      </c>
      <c r="D23681">
        <v>117.260002</v>
      </c>
    </row>
    <row r="23682" spans="1:4">
      <c r="A23682" t="s">
        <v>23684</v>
      </c>
      <c r="B23682">
        <v>4488.27978515602</v>
      </c>
      <c r="C23682">
        <v>112.313655105627</v>
      </c>
      <c r="D23682">
        <v>116.410004</v>
      </c>
    </row>
    <row r="23683" spans="1:4">
      <c r="A23683" t="s">
        <v>23685</v>
      </c>
      <c r="B23683">
        <v>4412.52978515602</v>
      </c>
      <c r="C23683">
        <v>106.612556822485</v>
      </c>
      <c r="D23683">
        <v>110.32</v>
      </c>
    </row>
    <row r="23684" spans="1:4">
      <c r="A23684" t="s">
        <v>23686</v>
      </c>
      <c r="B23684">
        <v>4397.45019531227</v>
      </c>
      <c r="C23684">
        <v>105.516602787326</v>
      </c>
      <c r="D23684">
        <v>109.129997</v>
      </c>
    </row>
    <row r="23685" spans="1:4">
      <c r="A23685" t="s">
        <v>23687</v>
      </c>
      <c r="B23685">
        <v>4446.58984374977</v>
      </c>
      <c r="C23685">
        <v>109.063479220821</v>
      </c>
      <c r="D23685">
        <v>112.800003</v>
      </c>
    </row>
    <row r="23686" spans="1:4">
      <c r="A23686" t="s">
        <v>23688</v>
      </c>
      <c r="B23686">
        <v>4392.58984374977</v>
      </c>
      <c r="C23686">
        <v>105.079637412446</v>
      </c>
      <c r="D23686">
        <v>108.650002</v>
      </c>
    </row>
    <row r="23687" spans="1:4">
      <c r="A23687" t="s">
        <v>23689</v>
      </c>
      <c r="B23687">
        <v>4391.68994140602</v>
      </c>
      <c r="C23687">
        <v>105.014879579218</v>
      </c>
      <c r="D23687">
        <v>108.709999</v>
      </c>
    </row>
    <row r="23688" spans="1:4">
      <c r="A23688" t="s">
        <v>23690</v>
      </c>
      <c r="B23688">
        <v>4462.20996093727</v>
      </c>
      <c r="C23688">
        <v>110.08748791124</v>
      </c>
      <c r="D23688">
        <v>113.910004</v>
      </c>
    </row>
    <row r="23689" spans="1:4">
      <c r="A23689" t="s">
        <v>23691</v>
      </c>
      <c r="B23689">
        <v>4459.45019531227</v>
      </c>
      <c r="C23689">
        <v>109.882699362575</v>
      </c>
      <c r="D23689">
        <v>113.690002</v>
      </c>
    </row>
    <row r="23690" spans="1:4">
      <c r="A23690" t="s">
        <v>23692</v>
      </c>
      <c r="B23690">
        <v>4393.66015624977</v>
      </c>
      <c r="C23690">
        <v>105.006788635307</v>
      </c>
      <c r="D23690">
        <v>108.610001</v>
      </c>
    </row>
    <row r="23691" spans="1:4">
      <c r="A23691" t="s">
        <v>23693</v>
      </c>
      <c r="B23691">
        <v>4271.77978515603</v>
      </c>
      <c r="C23691">
        <v>96.2443596237057</v>
      </c>
      <c r="D23691">
        <v>99.690002</v>
      </c>
    </row>
    <row r="23692" spans="1:4">
      <c r="A23692" t="s">
        <v>23694</v>
      </c>
      <c r="B23692">
        <v>4296.12011718728</v>
      </c>
      <c r="C23692">
        <v>97.8944202517613</v>
      </c>
      <c r="D23692">
        <v>101.300003</v>
      </c>
    </row>
    <row r="23693" spans="1:4">
      <c r="A23693" t="s">
        <v>23695</v>
      </c>
      <c r="B23693">
        <v>4175.20019531228</v>
      </c>
      <c r="C23693">
        <v>89.6042258669181</v>
      </c>
      <c r="D23693">
        <v>92.529999</v>
      </c>
    </row>
    <row r="23694" spans="1:4">
      <c r="A23694" t="s">
        <v>23696</v>
      </c>
      <c r="B23694">
        <v>4183.95996093728</v>
      </c>
      <c r="C23694">
        <v>90.1700034992629</v>
      </c>
      <c r="D23694">
        <v>93.360001</v>
      </c>
    </row>
    <row r="23695" spans="1:4">
      <c r="A23695" t="s">
        <v>23697</v>
      </c>
      <c r="B23695">
        <v>4287.49999999978</v>
      </c>
      <c r="C23695">
        <v>96.8854723688692</v>
      </c>
      <c r="D23695">
        <v>100.379997</v>
      </c>
    </row>
    <row r="23696" spans="1:4">
      <c r="A23696" t="s">
        <v>23698</v>
      </c>
      <c r="B23696">
        <v>4131.93017578104</v>
      </c>
      <c r="C23696">
        <v>86.3080860565587</v>
      </c>
      <c r="D23696">
        <v>89.339996</v>
      </c>
    </row>
    <row r="23697" spans="1:4">
      <c r="A23697" t="s">
        <v>23699</v>
      </c>
      <c r="B23697">
        <v>4155.37988281228</v>
      </c>
      <c r="C23697">
        <v>87.7824024033058</v>
      </c>
      <c r="D23697">
        <v>90.809998</v>
      </c>
    </row>
    <row r="23698" spans="1:4">
      <c r="A23698" t="s">
        <v>23700</v>
      </c>
      <c r="B23698">
        <v>4175.47998046853</v>
      </c>
      <c r="C23698">
        <v>89.0603869658907</v>
      </c>
      <c r="D23698">
        <v>92.089996</v>
      </c>
    </row>
    <row r="23699" spans="1:4">
      <c r="A23699" t="s">
        <v>23701</v>
      </c>
      <c r="B23699">
        <v>4300.16992187478</v>
      </c>
      <c r="C23699">
        <v>97.064627129328</v>
      </c>
      <c r="D23699">
        <v>100.43</v>
      </c>
    </row>
    <row r="23700" spans="1:4">
      <c r="A23700" t="s">
        <v>23702</v>
      </c>
      <c r="B23700">
        <v>4146.87011718728</v>
      </c>
      <c r="C23700">
        <v>86.6531320500987</v>
      </c>
      <c r="D23700">
        <v>89.730003</v>
      </c>
    </row>
    <row r="23701" spans="1:4">
      <c r="A23701" t="s">
        <v>23703</v>
      </c>
      <c r="B23701">
        <v>4123.33984374978</v>
      </c>
      <c r="C23701">
        <v>85.1732065462367</v>
      </c>
      <c r="D23701">
        <v>88.230003</v>
      </c>
    </row>
    <row r="23702" spans="1:4">
      <c r="A23702" t="s">
        <v>23704</v>
      </c>
      <c r="B23702">
        <v>3991.23999023417</v>
      </c>
      <c r="C23702">
        <v>76.9596733053413</v>
      </c>
      <c r="D23702">
        <v>79.720001</v>
      </c>
    </row>
    <row r="23703" spans="1:4">
      <c r="A23703" t="s">
        <v>23705</v>
      </c>
      <c r="B23703">
        <v>4001.05004882792</v>
      </c>
      <c r="C23703">
        <v>77.5292543513982</v>
      </c>
      <c r="D23703">
        <v>80.139999</v>
      </c>
    </row>
    <row r="23704" spans="1:4">
      <c r="A23704" t="s">
        <v>23706</v>
      </c>
      <c r="B23704">
        <v>3935.17993164042</v>
      </c>
      <c r="C23704">
        <v>73.6860203585121</v>
      </c>
      <c r="D23704">
        <v>76.400002</v>
      </c>
    </row>
    <row r="23705" spans="1:4">
      <c r="A23705" t="s">
        <v>23707</v>
      </c>
      <c r="B23705">
        <v>3930.08007812479</v>
      </c>
      <c r="C23705">
        <v>73.3984275426353</v>
      </c>
      <c r="D23705">
        <v>76.089996</v>
      </c>
    </row>
    <row r="23706" spans="1:4">
      <c r="A23706" t="s">
        <v>23708</v>
      </c>
      <c r="B23706">
        <v>4023.88989257791</v>
      </c>
      <c r="C23706">
        <v>78.674855609514</v>
      </c>
      <c r="D23706">
        <v>81.459999</v>
      </c>
    </row>
    <row r="23707" spans="1:4">
      <c r="A23707" t="s">
        <v>23709</v>
      </c>
      <c r="B23707">
        <v>4008.01000976541</v>
      </c>
      <c r="C23707">
        <v>77.7400297091495</v>
      </c>
      <c r="D23707">
        <v>80.589996</v>
      </c>
    </row>
    <row r="23708" spans="1:4">
      <c r="A23708" t="s">
        <v>23710</v>
      </c>
      <c r="B23708">
        <v>4088.85009765604</v>
      </c>
      <c r="C23708">
        <v>82.4612594214435</v>
      </c>
      <c r="D23708">
        <v>85.419998</v>
      </c>
    </row>
    <row r="23709" spans="1:4">
      <c r="A23709" t="s">
        <v>23711</v>
      </c>
      <c r="B23709">
        <v>3923.67993164042</v>
      </c>
      <c r="C23709">
        <v>72.4335466784027</v>
      </c>
      <c r="D23709">
        <v>75.230003</v>
      </c>
    </row>
    <row r="23710" spans="1:4">
      <c r="A23710" t="s">
        <v>23712</v>
      </c>
      <c r="B23710">
        <v>3900.7900390623</v>
      </c>
      <c r="C23710">
        <v>71.1608681297353</v>
      </c>
      <c r="D23710">
        <v>73.709999</v>
      </c>
    </row>
    <row r="23711" spans="1:4">
      <c r="A23711" t="s">
        <v>23713</v>
      </c>
      <c r="B23711">
        <v>3901.36010742167</v>
      </c>
      <c r="C23711">
        <v>71.1921919605093</v>
      </c>
      <c r="D23711">
        <v>73.849998</v>
      </c>
    </row>
    <row r="23712" spans="1:4">
      <c r="A23712" t="s">
        <v>23714</v>
      </c>
      <c r="B23712">
        <v>3973.74999999979</v>
      </c>
      <c r="C23712">
        <v>75.170997961676</v>
      </c>
      <c r="D23712">
        <v>77.970001</v>
      </c>
    </row>
    <row r="23713" spans="1:4">
      <c r="A23713" t="s">
        <v>23715</v>
      </c>
      <c r="B23713">
        <v>3941.47998046854</v>
      </c>
      <c r="C23713">
        <v>73.3327007408508</v>
      </c>
      <c r="D23713">
        <v>76.209999</v>
      </c>
    </row>
    <row r="23714" spans="1:4">
      <c r="A23714" t="s">
        <v>23716</v>
      </c>
      <c r="B23714">
        <v>3978.72998046854</v>
      </c>
      <c r="C23714">
        <v>75.4199414074112</v>
      </c>
      <c r="D23714">
        <v>78.279999</v>
      </c>
    </row>
    <row r="23715" spans="1:4">
      <c r="A23715" t="s">
        <v>23717</v>
      </c>
      <c r="B23715">
        <v>4057.84008789041</v>
      </c>
      <c r="C23715">
        <v>79.9357445843415</v>
      </c>
      <c r="D23715">
        <v>82.839996</v>
      </c>
    </row>
    <row r="23716" spans="1:4">
      <c r="A23716" t="s">
        <v>23718</v>
      </c>
      <c r="B23716">
        <v>4158.24023437478</v>
      </c>
      <c r="C23716">
        <v>85.8902989218629</v>
      </c>
      <c r="D23716">
        <v>89.010002</v>
      </c>
    </row>
    <row r="23717" spans="1:4">
      <c r="A23717" t="s">
        <v>23719</v>
      </c>
      <c r="B23717">
        <v>4132.14990234353</v>
      </c>
      <c r="C23717">
        <v>84.2682055381285</v>
      </c>
      <c r="D23717">
        <v>87.449997</v>
      </c>
    </row>
    <row r="23718" spans="1:4">
      <c r="A23718" t="s">
        <v>23720</v>
      </c>
      <c r="B23718">
        <v>4101.22998046854</v>
      </c>
      <c r="C23718">
        <v>82.3701214199602</v>
      </c>
      <c r="D23718">
        <v>85.370003</v>
      </c>
    </row>
    <row r="23719" spans="1:4">
      <c r="A23719" t="s">
        <v>23721</v>
      </c>
      <c r="B23719">
        <v>4176.81982421853</v>
      </c>
      <c r="C23719">
        <v>86.9403949391275</v>
      </c>
      <c r="D23719">
        <v>90.139999</v>
      </c>
    </row>
    <row r="23720" spans="1:4">
      <c r="A23720" t="s">
        <v>23722</v>
      </c>
      <c r="B23720">
        <v>4108.54003906229</v>
      </c>
      <c r="C23720">
        <v>82.6626749592451</v>
      </c>
      <c r="D23720">
        <v>85.75</v>
      </c>
    </row>
    <row r="23721" spans="1:4">
      <c r="A23721" t="s">
        <v>23723</v>
      </c>
      <c r="B23721">
        <v>4121.43017578104</v>
      </c>
      <c r="C23721">
        <v>83.4433985646597</v>
      </c>
      <c r="D23721">
        <v>86.440002</v>
      </c>
    </row>
    <row r="23722" spans="1:4">
      <c r="A23722" t="s">
        <v>23724</v>
      </c>
      <c r="B23722">
        <v>4160.68017578103</v>
      </c>
      <c r="C23722">
        <v>85.8355439757005</v>
      </c>
      <c r="D23722">
        <v>88.949997</v>
      </c>
    </row>
    <row r="23723" spans="1:4">
      <c r="A23723" t="s">
        <v>23725</v>
      </c>
      <c r="B23723">
        <v>4115.77001953104</v>
      </c>
      <c r="C23723">
        <v>83.0467911558011</v>
      </c>
      <c r="D23723">
        <v>86.080002</v>
      </c>
    </row>
    <row r="23724" spans="1:4">
      <c r="A23724" t="s">
        <v>23726</v>
      </c>
      <c r="B23724">
        <v>4017.82006835917</v>
      </c>
      <c r="C23724">
        <v>77.0972026945815</v>
      </c>
      <c r="D23724">
        <v>79.940002</v>
      </c>
    </row>
    <row r="23725" spans="1:4">
      <c r="A23725" t="s">
        <v>23727</v>
      </c>
      <c r="B23725">
        <v>3900.86010742167</v>
      </c>
      <c r="C23725">
        <v>70.3393138464623</v>
      </c>
      <c r="D23725">
        <v>72.959999</v>
      </c>
    </row>
    <row r="23726" spans="1:4">
      <c r="A23726" t="s">
        <v>23728</v>
      </c>
      <c r="B23726">
        <v>3749.6298828123</v>
      </c>
      <c r="C23726">
        <v>62.1252915589675</v>
      </c>
      <c r="D23726">
        <v>64.639999</v>
      </c>
    </row>
    <row r="23727" spans="1:4">
      <c r="A23727" t="s">
        <v>23729</v>
      </c>
      <c r="B23727">
        <v>3735.47998046856</v>
      </c>
      <c r="C23727">
        <v>61.418738223701</v>
      </c>
      <c r="D23727">
        <v>64.029999</v>
      </c>
    </row>
    <row r="23728" spans="1:4">
      <c r="A23728" t="s">
        <v>23730</v>
      </c>
      <c r="B23728">
        <v>3789.98999023418</v>
      </c>
      <c r="C23728">
        <v>64.1199898968381</v>
      </c>
      <c r="D23728">
        <v>66.650002</v>
      </c>
    </row>
    <row r="23729" spans="1:4">
      <c r="A23729" t="s">
        <v>23731</v>
      </c>
      <c r="B23729">
        <v>3666.77001953106</v>
      </c>
      <c r="C23729">
        <v>57.8381599232571</v>
      </c>
      <c r="D23729">
        <v>60.240002</v>
      </c>
    </row>
    <row r="23730" spans="1:4">
      <c r="A23730" t="s">
        <v>23732</v>
      </c>
      <c r="B23730">
        <v>3674.84008789043</v>
      </c>
      <c r="C23730">
        <v>58.2219260487761</v>
      </c>
      <c r="D23730">
        <v>60.470001</v>
      </c>
    </row>
    <row r="23731" spans="1:4">
      <c r="A23731" t="s">
        <v>23733</v>
      </c>
      <c r="B23731">
        <v>3764.7900390623</v>
      </c>
      <c r="C23731">
        <v>62.5182164480868</v>
      </c>
      <c r="D23731">
        <v>64.919998</v>
      </c>
    </row>
    <row r="23732" spans="1:4">
      <c r="A23732" t="s">
        <v>23734</v>
      </c>
      <c r="B23732">
        <v>3759.88989257793</v>
      </c>
      <c r="C23732">
        <v>62.2729862934929</v>
      </c>
      <c r="D23732">
        <v>64.519997</v>
      </c>
    </row>
    <row r="23733" spans="1:4">
      <c r="A23733" t="s">
        <v>23735</v>
      </c>
      <c r="B23733">
        <v>3795.72998046855</v>
      </c>
      <c r="C23733">
        <v>64.0619453140304</v>
      </c>
      <c r="D23733">
        <v>66.389999</v>
      </c>
    </row>
    <row r="23734" spans="1:4">
      <c r="A23734" t="s">
        <v>23736</v>
      </c>
      <c r="B23734">
        <v>3911.73999023417</v>
      </c>
      <c r="C23734">
        <v>69.9619412562361</v>
      </c>
      <c r="D23734">
        <v>72.690002</v>
      </c>
    </row>
    <row r="23735" spans="1:4">
      <c r="A23735" t="s">
        <v>23737</v>
      </c>
      <c r="B23735">
        <v>3900.11010742167</v>
      </c>
      <c r="C23735">
        <v>69.3353905798739</v>
      </c>
      <c r="D23735">
        <v>71.940002</v>
      </c>
    </row>
    <row r="23736" spans="1:4">
      <c r="A23736" t="s">
        <v>23738</v>
      </c>
      <c r="B23736">
        <v>3821.55004882793</v>
      </c>
      <c r="C23736">
        <v>65.128271241439</v>
      </c>
      <c r="D23736">
        <v>67.589996</v>
      </c>
    </row>
    <row r="23737" spans="1:4">
      <c r="A23737" t="s">
        <v>23739</v>
      </c>
      <c r="B23737">
        <v>3818.8300781248</v>
      </c>
      <c r="C23737">
        <v>64.9885977050835</v>
      </c>
      <c r="D23737">
        <v>67.379997</v>
      </c>
    </row>
    <row r="23738" spans="1:4">
      <c r="A23738" t="s">
        <v>23740</v>
      </c>
      <c r="B23738">
        <v>3785.3798828123</v>
      </c>
      <c r="C23738">
        <v>63.2733396593914</v>
      </c>
      <c r="D23738">
        <v>65.589996</v>
      </c>
    </row>
    <row r="23739" spans="1:4">
      <c r="A23739" t="s">
        <v>23741</v>
      </c>
      <c r="B23739">
        <v>3825.3300781248</v>
      </c>
      <c r="C23739">
        <v>65.2856994683993</v>
      </c>
      <c r="D23739">
        <v>67.669998</v>
      </c>
    </row>
    <row r="23740" spans="1:4">
      <c r="A23740" t="s">
        <v>23742</v>
      </c>
      <c r="B23740">
        <v>3831.38989257792</v>
      </c>
      <c r="C23740">
        <v>65.5973183815003</v>
      </c>
      <c r="D23740">
        <v>68.059998</v>
      </c>
    </row>
    <row r="23741" spans="1:4">
      <c r="A23741" t="s">
        <v>23743</v>
      </c>
      <c r="B23741">
        <v>3845.0800781248</v>
      </c>
      <c r="C23741">
        <v>66.3035471881596</v>
      </c>
      <c r="D23741">
        <v>68.790001</v>
      </c>
    </row>
    <row r="23742" spans="1:4">
      <c r="A23742" t="s">
        <v>23744</v>
      </c>
      <c r="B23742">
        <v>3902.6201171873</v>
      </c>
      <c r="C23742">
        <v>69.2929734693805</v>
      </c>
      <c r="D23742">
        <v>71.82</v>
      </c>
    </row>
    <row r="23743" spans="1:4">
      <c r="A23743" t="s">
        <v>23745</v>
      </c>
      <c r="B23743">
        <v>3899.3798828123</v>
      </c>
      <c r="C23743">
        <v>69.1196667632447</v>
      </c>
      <c r="D23743">
        <v>71.629997</v>
      </c>
    </row>
    <row r="23744" spans="1:4">
      <c r="A23744" t="s">
        <v>23746</v>
      </c>
      <c r="B23744">
        <v>3854.42993164042</v>
      </c>
      <c r="C23744">
        <v>66.7194757627317</v>
      </c>
      <c r="D23744">
        <v>69.220001</v>
      </c>
    </row>
    <row r="23745" spans="1:4">
      <c r="A23745" t="s">
        <v>23747</v>
      </c>
      <c r="B23745">
        <v>3818.80004882793</v>
      </c>
      <c r="C23745">
        <v>64.8613222816514</v>
      </c>
      <c r="D23745">
        <v>67.389999</v>
      </c>
    </row>
    <row r="23746" spans="1:4">
      <c r="A23746" t="s">
        <v>23748</v>
      </c>
      <c r="B23746">
        <v>3801.78002929668</v>
      </c>
      <c r="C23746">
        <v>63.9902651638697</v>
      </c>
      <c r="D23746">
        <v>66.239998</v>
      </c>
    </row>
    <row r="23747" spans="1:4">
      <c r="A23747" t="s">
        <v>23749</v>
      </c>
      <c r="B23747">
        <v>3790.3798828123</v>
      </c>
      <c r="C23747">
        <v>63.4120480371575</v>
      </c>
      <c r="D23747">
        <v>65.75</v>
      </c>
    </row>
    <row r="23748" spans="1:4">
      <c r="A23748" t="s">
        <v>23750</v>
      </c>
      <c r="B23748">
        <v>3863.15991210917</v>
      </c>
      <c r="C23748">
        <v>67.081256974655</v>
      </c>
      <c r="D23748">
        <v>69.540001</v>
      </c>
    </row>
    <row r="23749" spans="1:4">
      <c r="A23749" t="s">
        <v>23751</v>
      </c>
      <c r="B23749">
        <v>3830.85009765605</v>
      </c>
      <c r="C23749">
        <v>65.3909806263866</v>
      </c>
      <c r="D23749">
        <v>67.830002</v>
      </c>
    </row>
    <row r="23750" spans="1:4">
      <c r="A23750" t="s">
        <v>23752</v>
      </c>
      <c r="B23750">
        <v>3936.68994140604</v>
      </c>
      <c r="C23750">
        <v>70.8345551741761</v>
      </c>
      <c r="D23750">
        <v>73.230003</v>
      </c>
    </row>
    <row r="23751" spans="1:4">
      <c r="A23751" t="s">
        <v>23753</v>
      </c>
      <c r="B23751">
        <v>3959.89990234354</v>
      </c>
      <c r="C23751">
        <v>72.0924827271407</v>
      </c>
      <c r="D23751">
        <v>74.620003</v>
      </c>
    </row>
    <row r="23752" spans="1:4">
      <c r="A23752" t="s">
        <v>23754</v>
      </c>
      <c r="B23752">
        <v>3998.94995117167</v>
      </c>
      <c r="C23752">
        <v>74.2337171151397</v>
      </c>
      <c r="D23752">
        <v>76.870003</v>
      </c>
    </row>
    <row r="23753" spans="1:4">
      <c r="A23753" t="s">
        <v>23755</v>
      </c>
      <c r="B23753">
        <v>3961.62988281229</v>
      </c>
      <c r="C23753">
        <v>72.1473768833443</v>
      </c>
      <c r="D23753">
        <v>74.800003</v>
      </c>
    </row>
    <row r="23754" spans="1:4">
      <c r="A23754" t="s">
        <v>23756</v>
      </c>
      <c r="B23754">
        <v>3966.84008789042</v>
      </c>
      <c r="C23754">
        <v>72.4331602947574</v>
      </c>
      <c r="D23754">
        <v>74.980003</v>
      </c>
    </row>
    <row r="23755" spans="1:4">
      <c r="A23755" t="s">
        <v>23757</v>
      </c>
      <c r="B23755">
        <v>3921.05004882792</v>
      </c>
      <c r="C23755">
        <v>69.9149467491993</v>
      </c>
      <c r="D23755">
        <v>72.339996</v>
      </c>
    </row>
    <row r="23756" spans="1:4">
      <c r="A23756" t="s">
        <v>23758</v>
      </c>
      <c r="B23756">
        <v>4023.61010742167</v>
      </c>
      <c r="C23756">
        <v>75.4234813856969</v>
      </c>
      <c r="D23756">
        <v>77.970001</v>
      </c>
    </row>
    <row r="23757" spans="1:4">
      <c r="A23757" t="s">
        <v>23759</v>
      </c>
      <c r="B23757">
        <v>4072.42993164041</v>
      </c>
      <c r="C23757">
        <v>78.1792841092014</v>
      </c>
      <c r="D23757">
        <v>80.830002</v>
      </c>
    </row>
    <row r="23758" spans="1:4">
      <c r="A23758" t="s">
        <v>23760</v>
      </c>
      <c r="B23758">
        <v>4130.29003906229</v>
      </c>
      <c r="C23758">
        <v>81.5237042484843</v>
      </c>
      <c r="D23758">
        <v>84.470001</v>
      </c>
    </row>
    <row r="23759" spans="1:4">
      <c r="A23759" t="s">
        <v>23761</v>
      </c>
      <c r="B23759">
        <v>4118.62988281229</v>
      </c>
      <c r="C23759">
        <v>80.8308427109977</v>
      </c>
      <c r="D23759">
        <v>83.660004</v>
      </c>
    </row>
    <row r="23760" spans="1:4">
      <c r="A23760" t="s">
        <v>23762</v>
      </c>
      <c r="B23760">
        <v>4091.18994140604</v>
      </c>
      <c r="C23760">
        <v>79.2095582032764</v>
      </c>
      <c r="D23760">
        <v>82</v>
      </c>
    </row>
    <row r="23761" spans="1:4">
      <c r="A23761" t="s">
        <v>23763</v>
      </c>
      <c r="B23761">
        <v>4155.16992187479</v>
      </c>
      <c r="C23761">
        <v>82.9390961780005</v>
      </c>
      <c r="D23761">
        <v>85.82</v>
      </c>
    </row>
    <row r="23762" spans="1:4">
      <c r="A23762" t="s">
        <v>23764</v>
      </c>
      <c r="B23762">
        <v>4151.93994140604</v>
      </c>
      <c r="C23762">
        <v>82.7450150613225</v>
      </c>
      <c r="D23762">
        <v>85.580002</v>
      </c>
    </row>
    <row r="23763" spans="1:4">
      <c r="A23763" t="s">
        <v>23765</v>
      </c>
      <c r="B23763">
        <v>4145.18994140604</v>
      </c>
      <c r="C23763">
        <v>82.3400561890781</v>
      </c>
      <c r="D23763">
        <v>85.059998</v>
      </c>
    </row>
    <row r="23764" spans="1:4">
      <c r="A23764" t="s">
        <v>23766</v>
      </c>
      <c r="B23764">
        <v>4140.06005859354</v>
      </c>
      <c r="C23764">
        <v>82.0332967909993</v>
      </c>
      <c r="D23764">
        <v>84.870003</v>
      </c>
    </row>
    <row r="23765" spans="1:4">
      <c r="A23765" t="s">
        <v>23767</v>
      </c>
      <c r="B23765">
        <v>4122.47021484354</v>
      </c>
      <c r="C23765">
        <v>80.9840568271209</v>
      </c>
      <c r="D23765">
        <v>83.800003</v>
      </c>
    </row>
    <row r="23766" spans="1:4">
      <c r="A23766" t="s">
        <v>23768</v>
      </c>
      <c r="B23766">
        <v>4210.24023437478</v>
      </c>
      <c r="C23766">
        <v>86.1748893784477</v>
      </c>
      <c r="D23766">
        <v>89.029999</v>
      </c>
    </row>
    <row r="23767" spans="1:4">
      <c r="A23767" t="s">
        <v>23769</v>
      </c>
      <c r="B23767">
        <v>4207.27001953103</v>
      </c>
      <c r="C23767">
        <v>85.9919030340169</v>
      </c>
      <c r="D23767">
        <v>89.059998</v>
      </c>
    </row>
    <row r="23768" spans="1:4">
      <c r="A23768" t="s">
        <v>23770</v>
      </c>
      <c r="B23768">
        <v>4280.14990234353</v>
      </c>
      <c r="C23768">
        <v>90.475482276847</v>
      </c>
      <c r="D23768">
        <v>93.470001</v>
      </c>
    </row>
    <row r="23769" spans="1:4">
      <c r="A23769" t="s">
        <v>23771</v>
      </c>
      <c r="B23769">
        <v>4297.14013671853</v>
      </c>
      <c r="C23769">
        <v>91.5563190706124</v>
      </c>
      <c r="D23769">
        <v>94.660004</v>
      </c>
    </row>
    <row r="23770" spans="1:4">
      <c r="A23770" t="s">
        <v>23772</v>
      </c>
      <c r="B23770">
        <v>4305.20019531228</v>
      </c>
      <c r="C23770">
        <v>92.0731157446658</v>
      </c>
      <c r="D23770">
        <v>95.209999</v>
      </c>
    </row>
    <row r="23771" spans="1:4">
      <c r="A23771" t="s">
        <v>23773</v>
      </c>
      <c r="B23771">
        <v>4274.04003906228</v>
      </c>
      <c r="C23771">
        <v>90.0677008071347</v>
      </c>
      <c r="D23771">
        <v>93.230003</v>
      </c>
    </row>
    <row r="23772" spans="1:4">
      <c r="A23772" t="s">
        <v>23774</v>
      </c>
      <c r="B23772">
        <v>4283.74023437478</v>
      </c>
      <c r="C23772">
        <v>90.6828861422999</v>
      </c>
      <c r="D23772">
        <v>93.93</v>
      </c>
    </row>
    <row r="23773" spans="1:4">
      <c r="A23773" t="s">
        <v>23775</v>
      </c>
      <c r="B23773">
        <v>4228.47998046853</v>
      </c>
      <c r="C23773">
        <v>87.1624150470258</v>
      </c>
      <c r="D23773">
        <v>90.080002</v>
      </c>
    </row>
    <row r="23774" spans="1:4">
      <c r="A23774" t="s">
        <v>23776</v>
      </c>
      <c r="B23774">
        <v>4137.99023437479</v>
      </c>
      <c r="C23774">
        <v>81.5482514242784</v>
      </c>
      <c r="D23774">
        <v>84.489998</v>
      </c>
    </row>
    <row r="23775" spans="1:4">
      <c r="A23775" t="s">
        <v>23777</v>
      </c>
      <c r="B23775">
        <v>4128.72998046854</v>
      </c>
      <c r="C23775">
        <v>80.9988543291548</v>
      </c>
      <c r="D23775">
        <v>83.849998</v>
      </c>
    </row>
    <row r="23776" spans="1:4">
      <c r="A23776" t="s">
        <v>23778</v>
      </c>
      <c r="B23776">
        <v>4140.77001953104</v>
      </c>
      <c r="C23776">
        <v>81.7099676841611</v>
      </c>
      <c r="D23776">
        <v>84.589996</v>
      </c>
    </row>
    <row r="23777" spans="1:4">
      <c r="A23777" t="s">
        <v>23779</v>
      </c>
      <c r="B23777">
        <v>4199.12011718728</v>
      </c>
      <c r="C23777">
        <v>85.176304747261</v>
      </c>
      <c r="D23777">
        <v>88.150002</v>
      </c>
    </row>
    <row r="23778" spans="1:4">
      <c r="A23778" t="s">
        <v>23780</v>
      </c>
      <c r="B23778">
        <v>4057.65991210917</v>
      </c>
      <c r="C23778">
        <v>76.5391928982671</v>
      </c>
      <c r="D23778">
        <v>79.220001</v>
      </c>
    </row>
    <row r="23779" spans="1:4">
      <c r="A23779" t="s">
        <v>23781</v>
      </c>
      <c r="B23779">
        <v>4030.61010742167</v>
      </c>
      <c r="C23779">
        <v>75.0027736634734</v>
      </c>
      <c r="D23779">
        <v>77.620003</v>
      </c>
    </row>
    <row r="23780" spans="1:4">
      <c r="A23780" t="s">
        <v>23782</v>
      </c>
      <c r="B23780">
        <v>3986.15991210917</v>
      </c>
      <c r="C23780">
        <v>72.5119062032483</v>
      </c>
      <c r="D23780">
        <v>75.010002</v>
      </c>
    </row>
    <row r="23781" spans="1:4">
      <c r="A23781" t="s">
        <v>23783</v>
      </c>
      <c r="B23781">
        <v>3954.9999999998</v>
      </c>
      <c r="C23781">
        <v>70.8047322375185</v>
      </c>
      <c r="D23781">
        <v>73.220001</v>
      </c>
    </row>
    <row r="23782" spans="1:4">
      <c r="A23782" t="s">
        <v>23784</v>
      </c>
      <c r="B23782">
        <v>3966.85009765604</v>
      </c>
      <c r="C23782">
        <v>71.4437393911242</v>
      </c>
      <c r="D23782">
        <v>73.970001</v>
      </c>
    </row>
    <row r="23783" spans="1:4">
      <c r="A23783" t="s">
        <v>23785</v>
      </c>
      <c r="B23783">
        <v>3924.26000976542</v>
      </c>
      <c r="C23783">
        <v>69.1333811499408</v>
      </c>
      <c r="D23783">
        <v>71.519997</v>
      </c>
    </row>
    <row r="23784" spans="1:4">
      <c r="A23784" t="s">
        <v>23786</v>
      </c>
      <c r="B23784">
        <v>3908.18994140605</v>
      </c>
      <c r="C23784">
        <v>68.2805601560843</v>
      </c>
      <c r="D23784">
        <v>70.709999</v>
      </c>
    </row>
    <row r="23785" spans="1:4">
      <c r="A23785" t="s">
        <v>23787</v>
      </c>
      <c r="B23785">
        <v>3979.87011718729</v>
      </c>
      <c r="C23785">
        <v>72.053265667238</v>
      </c>
      <c r="D23785">
        <v>74.519997</v>
      </c>
    </row>
    <row r="23786" spans="1:4">
      <c r="A23786" t="s">
        <v>23788</v>
      </c>
      <c r="B23786">
        <v>4006.17993164042</v>
      </c>
      <c r="C23786">
        <v>73.4878970980823</v>
      </c>
      <c r="D23786">
        <v>76</v>
      </c>
    </row>
    <row r="23787" spans="1:4">
      <c r="A23787" t="s">
        <v>23789</v>
      </c>
      <c r="B23787">
        <v>4067.36010742166</v>
      </c>
      <c r="C23787">
        <v>76.8677704744823</v>
      </c>
      <c r="D23787">
        <v>79.489998</v>
      </c>
    </row>
    <row r="23788" spans="1:4">
      <c r="A23788" t="s">
        <v>23790</v>
      </c>
      <c r="B23788">
        <v>4110.41015624979</v>
      </c>
      <c r="C23788">
        <v>79.3175995281375</v>
      </c>
      <c r="D23788">
        <v>82.029999</v>
      </c>
    </row>
    <row r="23789" spans="1:4">
      <c r="A23789" t="s">
        <v>23791</v>
      </c>
      <c r="B23789">
        <v>3932.68994140604</v>
      </c>
      <c r="C23789">
        <v>68.9923135127549</v>
      </c>
      <c r="D23789">
        <v>71.419998</v>
      </c>
    </row>
    <row r="23790" spans="1:4">
      <c r="A23790" t="s">
        <v>23792</v>
      </c>
      <c r="B23790">
        <v>3946.01000976542</v>
      </c>
      <c r="C23790">
        <v>69.6962463753827</v>
      </c>
      <c r="D23790">
        <v>72.160004</v>
      </c>
    </row>
    <row r="23791" spans="1:4">
      <c r="A23791" t="s">
        <v>23793</v>
      </c>
      <c r="B23791">
        <v>3901.35009765605</v>
      </c>
      <c r="C23791">
        <v>67.3201459690221</v>
      </c>
      <c r="D23791">
        <v>69.68</v>
      </c>
    </row>
    <row r="23792" spans="1:4">
      <c r="A23792" t="s">
        <v>23794</v>
      </c>
      <c r="B23792">
        <v>3873.3300781248</v>
      </c>
      <c r="C23792">
        <v>65.8634907319918</v>
      </c>
      <c r="D23792">
        <v>67.970001</v>
      </c>
    </row>
    <row r="23793" spans="1:4">
      <c r="A23793" t="s">
        <v>23795</v>
      </c>
      <c r="B23793">
        <v>3899.88989257792</v>
      </c>
      <c r="C23793">
        <v>67.2242585456708</v>
      </c>
      <c r="D23793">
        <v>69.550003</v>
      </c>
    </row>
    <row r="23794" spans="1:4">
      <c r="A23794" t="s">
        <v>23796</v>
      </c>
      <c r="B23794">
        <v>3855.92993164042</v>
      </c>
      <c r="C23794">
        <v>64.941332703147</v>
      </c>
      <c r="D23794">
        <v>67.209999</v>
      </c>
    </row>
    <row r="23795" spans="1:4">
      <c r="A23795" t="s">
        <v>23797</v>
      </c>
      <c r="B23795">
        <v>3789.92993164043</v>
      </c>
      <c r="C23795">
        <v>61.5919763515121</v>
      </c>
      <c r="D23795">
        <v>63.669998</v>
      </c>
    </row>
    <row r="23796" spans="1:4">
      <c r="A23796" t="s">
        <v>23798</v>
      </c>
      <c r="B23796">
        <v>3757.98999023418</v>
      </c>
      <c r="C23796">
        <v>60.0275477858866</v>
      </c>
      <c r="D23796">
        <v>62.02</v>
      </c>
    </row>
    <row r="23797" spans="1:4">
      <c r="A23797" t="s">
        <v>23799</v>
      </c>
      <c r="B23797">
        <v>3693.22998046856</v>
      </c>
      <c r="C23797">
        <v>56.9095001573208</v>
      </c>
      <c r="D23797">
        <v>58.889999</v>
      </c>
    </row>
    <row r="23798" spans="1:4">
      <c r="A23798" t="s">
        <v>23800</v>
      </c>
      <c r="B23798">
        <v>3655.04003906231</v>
      </c>
      <c r="C23798">
        <v>55.135225579759</v>
      </c>
      <c r="D23798">
        <v>57.119999</v>
      </c>
    </row>
    <row r="23799" spans="1:4">
      <c r="A23799" t="s">
        <v>23801</v>
      </c>
      <c r="B23799">
        <v>3647.29003906231</v>
      </c>
      <c r="C23799">
        <v>54.7826908890874</v>
      </c>
      <c r="D23799">
        <v>56.689999</v>
      </c>
    </row>
    <row r="23800" spans="1:4">
      <c r="A23800" t="s">
        <v>23802</v>
      </c>
      <c r="B23800">
        <v>3719.0400390623</v>
      </c>
      <c r="C23800">
        <v>58.0326095759707</v>
      </c>
      <c r="D23800">
        <v>59.950001</v>
      </c>
    </row>
    <row r="23801" spans="1:4">
      <c r="A23801" t="s">
        <v>23803</v>
      </c>
      <c r="B23801">
        <v>3640.46997070293</v>
      </c>
      <c r="C23801">
        <v>54.3364572506074</v>
      </c>
      <c r="D23801">
        <v>56.169998</v>
      </c>
    </row>
    <row r="23802" spans="1:4">
      <c r="A23802" t="s">
        <v>23804</v>
      </c>
      <c r="B23802">
        <v>3585.62011718731</v>
      </c>
      <c r="C23802">
        <v>51.867546740386</v>
      </c>
      <c r="D23802">
        <v>53.580002</v>
      </c>
    </row>
    <row r="23803" spans="1:4">
      <c r="A23803" t="s">
        <v>23805</v>
      </c>
      <c r="B23803">
        <v>3678.42993164043</v>
      </c>
      <c r="C23803">
        <v>55.9173071337784</v>
      </c>
      <c r="D23803">
        <v>57.759998</v>
      </c>
    </row>
    <row r="23804" spans="1:4">
      <c r="A23804" t="s">
        <v>23806</v>
      </c>
      <c r="B23804">
        <v>3790.92993164043</v>
      </c>
      <c r="C23804">
        <v>61.0739629711694</v>
      </c>
      <c r="D23804">
        <v>63.080002</v>
      </c>
    </row>
    <row r="23805" spans="1:4">
      <c r="A23805" t="s">
        <v>23807</v>
      </c>
      <c r="B23805">
        <v>3783.28002929668</v>
      </c>
      <c r="C23805">
        <v>60.702503116015</v>
      </c>
      <c r="D23805">
        <v>62.66</v>
      </c>
    </row>
    <row r="23806" spans="1:4">
      <c r="A23806" t="s">
        <v>23808</v>
      </c>
      <c r="B23806">
        <v>3744.52001953105</v>
      </c>
      <c r="C23806">
        <v>58.8280266223717</v>
      </c>
      <c r="D23806">
        <v>60.709999</v>
      </c>
    </row>
    <row r="23807" spans="1:4">
      <c r="A23807" t="s">
        <v>23809</v>
      </c>
      <c r="B23807">
        <v>3639.65991210918</v>
      </c>
      <c r="C23807">
        <v>53.8618613085498</v>
      </c>
      <c r="D23807">
        <v>55.630001</v>
      </c>
    </row>
    <row r="23808" spans="1:4">
      <c r="A23808" t="s">
        <v>23810</v>
      </c>
      <c r="B23808">
        <v>3612.38989257793</v>
      </c>
      <c r="C23808">
        <v>52.644773247305</v>
      </c>
      <c r="D23808">
        <v>54.419998</v>
      </c>
    </row>
    <row r="23809" spans="1:4">
      <c r="A23809" t="s">
        <v>23811</v>
      </c>
      <c r="B23809">
        <v>3588.84008789044</v>
      </c>
      <c r="C23809">
        <v>51.6095908921503</v>
      </c>
      <c r="D23809">
        <v>53.279999</v>
      </c>
    </row>
    <row r="23810" spans="1:4">
      <c r="A23810" t="s">
        <v>23812</v>
      </c>
      <c r="B23810">
        <v>3577.03002929669</v>
      </c>
      <c r="C23810">
        <v>51.0972674465268</v>
      </c>
      <c r="D23810">
        <v>52.77</v>
      </c>
    </row>
    <row r="23811" spans="1:4">
      <c r="A23811" t="s">
        <v>23813</v>
      </c>
      <c r="B23811">
        <v>3669.90991210918</v>
      </c>
      <c r="C23811">
        <v>55.0998155580653</v>
      </c>
      <c r="D23811">
        <v>56.849998</v>
      </c>
    </row>
    <row r="23812" spans="1:4">
      <c r="A23812" t="s">
        <v>23814</v>
      </c>
      <c r="B23812">
        <v>3583.07006835919</v>
      </c>
      <c r="C23812">
        <v>51.1681338489155</v>
      </c>
      <c r="D23812">
        <v>52.98</v>
      </c>
    </row>
    <row r="23813" spans="1:4">
      <c r="A23813" t="s">
        <v>23815</v>
      </c>
      <c r="B23813">
        <v>3677.94995117168</v>
      </c>
      <c r="C23813">
        <v>55.2556067726531</v>
      </c>
      <c r="D23813">
        <v>57</v>
      </c>
    </row>
    <row r="23814" spans="1:4">
      <c r="A23814" t="s">
        <v>23816</v>
      </c>
      <c r="B23814">
        <v>3719.97998046855</v>
      </c>
      <c r="C23814">
        <v>57.159701271546</v>
      </c>
      <c r="D23814">
        <v>58.990002</v>
      </c>
    </row>
    <row r="23815" spans="1:4">
      <c r="A23815" t="s">
        <v>23817</v>
      </c>
      <c r="B23815">
        <v>3695.15991210918</v>
      </c>
      <c r="C23815">
        <v>56.009864334681</v>
      </c>
      <c r="D23815">
        <v>57.830002</v>
      </c>
    </row>
    <row r="23816" spans="1:4">
      <c r="A23816" t="s">
        <v>23818</v>
      </c>
      <c r="B23816">
        <v>3665.78002929668</v>
      </c>
      <c r="C23816">
        <v>54.6670698083785</v>
      </c>
      <c r="D23816">
        <v>56.32</v>
      </c>
    </row>
    <row r="23817" spans="1:4">
      <c r="A23817" t="s">
        <v>23819</v>
      </c>
      <c r="B23817">
        <v>3752.7499999998</v>
      </c>
      <c r="C23817">
        <v>58.5782786683077</v>
      </c>
      <c r="D23817">
        <v>60.34</v>
      </c>
    </row>
    <row r="23818" spans="1:4">
      <c r="A23818" t="s">
        <v>23820</v>
      </c>
      <c r="B23818">
        <v>3797.34008789042</v>
      </c>
      <c r="C23818">
        <v>60.6765274951436</v>
      </c>
      <c r="D23818">
        <v>62.57</v>
      </c>
    </row>
    <row r="23819" spans="1:4">
      <c r="A23819" t="s">
        <v>23821</v>
      </c>
      <c r="B23819">
        <v>3859.11010742167</v>
      </c>
      <c r="C23819">
        <v>63.6514649637397</v>
      </c>
      <c r="D23819">
        <v>65.580002</v>
      </c>
    </row>
    <row r="23820" spans="1:4">
      <c r="A23820" t="s">
        <v>23822</v>
      </c>
      <c r="B23820">
        <v>3830.60009765605</v>
      </c>
      <c r="C23820">
        <v>62.2344238311136</v>
      </c>
      <c r="D23820">
        <v>64.080002</v>
      </c>
    </row>
    <row r="23821" spans="1:4">
      <c r="A23821" t="s">
        <v>23823</v>
      </c>
      <c r="B23821">
        <v>3807.30004882792</v>
      </c>
      <c r="C23821">
        <v>61.0935734892008</v>
      </c>
      <c r="D23821">
        <v>63.009998</v>
      </c>
    </row>
    <row r="23822" spans="1:4">
      <c r="A23822" t="s">
        <v>23824</v>
      </c>
      <c r="B23822">
        <v>3901.06005859354</v>
      </c>
      <c r="C23822">
        <v>65.6281952701269</v>
      </c>
      <c r="D23822">
        <v>67.459999</v>
      </c>
    </row>
    <row r="23823" spans="1:4">
      <c r="A23823" t="s">
        <v>23825</v>
      </c>
      <c r="B23823">
        <v>3871.97998046855</v>
      </c>
      <c r="C23823">
        <v>64.1541566360001</v>
      </c>
      <c r="D23823">
        <v>66</v>
      </c>
    </row>
    <row r="23824" spans="1:4">
      <c r="A23824" t="s">
        <v>23826</v>
      </c>
      <c r="B23824">
        <v>3856.10009765605</v>
      </c>
      <c r="C23824">
        <v>63.3613127904438</v>
      </c>
      <c r="D23824">
        <v>65.139999</v>
      </c>
    </row>
    <row r="23825" spans="1:4">
      <c r="A23825" t="s">
        <v>23827</v>
      </c>
      <c r="B23825">
        <v>3759.68994140605</v>
      </c>
      <c r="C23825">
        <v>58.5874340043426</v>
      </c>
      <c r="D23825">
        <v>60.220001</v>
      </c>
    </row>
    <row r="23826" spans="1:4">
      <c r="A23826" t="s">
        <v>23828</v>
      </c>
      <c r="B23826">
        <v>3719.88989257793</v>
      </c>
      <c r="C23826">
        <v>56.7177534498329</v>
      </c>
      <c r="D23826">
        <v>58.279999</v>
      </c>
    </row>
    <row r="23827" spans="1:4">
      <c r="A23827" t="s">
        <v>23829</v>
      </c>
      <c r="B23827">
        <v>3770.55004882793</v>
      </c>
      <c r="C23827">
        <v>59.0466822115335</v>
      </c>
      <c r="D23827">
        <v>60.77</v>
      </c>
    </row>
    <row r="23828" spans="1:4">
      <c r="A23828" t="s">
        <v>23830</v>
      </c>
      <c r="B23828">
        <v>3806.80004882792</v>
      </c>
      <c r="C23828">
        <v>60.7579335004165</v>
      </c>
      <c r="D23828">
        <v>62.52</v>
      </c>
    </row>
    <row r="23829" spans="1:4">
      <c r="A23829" t="s">
        <v>23831</v>
      </c>
      <c r="B23829">
        <v>3828.11010742167</v>
      </c>
      <c r="C23829">
        <v>61.7830747921968</v>
      </c>
      <c r="D23829">
        <v>63.540001</v>
      </c>
    </row>
    <row r="23830" spans="1:4">
      <c r="A23830" t="s">
        <v>23832</v>
      </c>
      <c r="B23830">
        <v>3748.57006835918</v>
      </c>
      <c r="C23830">
        <v>57.9141225775325</v>
      </c>
      <c r="D23830">
        <v>59.599998</v>
      </c>
    </row>
    <row r="23831" spans="1:4">
      <c r="A23831" t="s">
        <v>23833</v>
      </c>
      <c r="B23831">
        <v>3956.37011718729</v>
      </c>
      <c r="C23831">
        <v>67.592896030184</v>
      </c>
      <c r="D23831">
        <v>69.339996</v>
      </c>
    </row>
    <row r="23832" spans="1:4">
      <c r="A23832" t="s">
        <v>23834</v>
      </c>
      <c r="B23832">
        <v>3992.92993164041</v>
      </c>
      <c r="C23832">
        <v>69.474633114741</v>
      </c>
      <c r="D23832">
        <v>71.389999</v>
      </c>
    </row>
    <row r="23833" spans="1:4">
      <c r="A23833" t="s">
        <v>23835</v>
      </c>
      <c r="B23833">
        <v>3957.24999999979</v>
      </c>
      <c r="C23833">
        <v>67.6045541151009</v>
      </c>
      <c r="D23833">
        <v>69.540001</v>
      </c>
    </row>
    <row r="23834" spans="1:4">
      <c r="A23834" t="s">
        <v>23836</v>
      </c>
      <c r="B23834">
        <v>3991.72998046854</v>
      </c>
      <c r="C23834">
        <v>69.3791520872659</v>
      </c>
      <c r="D23834">
        <v>71.300003</v>
      </c>
    </row>
    <row r="23835" spans="1:4">
      <c r="A23835" t="s">
        <v>23837</v>
      </c>
      <c r="B23835">
        <v>3958.79003906229</v>
      </c>
      <c r="C23835">
        <v>67.6545279267112</v>
      </c>
      <c r="D23835">
        <v>69.699997</v>
      </c>
    </row>
    <row r="23836" spans="1:4">
      <c r="A23836" t="s">
        <v>23838</v>
      </c>
      <c r="B23836">
        <v>3946.56005859354</v>
      </c>
      <c r="C23836">
        <v>67.0248632668489</v>
      </c>
      <c r="D23836">
        <v>68.959999</v>
      </c>
    </row>
    <row r="23837" spans="1:4">
      <c r="A23837" t="s">
        <v>23839</v>
      </c>
      <c r="B23837">
        <v>3965.34008789042</v>
      </c>
      <c r="C23837">
        <v>67.9857667730222</v>
      </c>
      <c r="D23837">
        <v>69.919998</v>
      </c>
    </row>
    <row r="23838" spans="1:4">
      <c r="A23838" t="s">
        <v>23840</v>
      </c>
      <c r="B23838">
        <v>3949.93994140604</v>
      </c>
      <c r="C23838">
        <v>67.1903354654236</v>
      </c>
      <c r="D23838">
        <v>69.089996</v>
      </c>
    </row>
    <row r="23839" spans="1:4">
      <c r="A23839" t="s">
        <v>23841</v>
      </c>
      <c r="B23839">
        <v>4003.58007812479</v>
      </c>
      <c r="C23839">
        <v>69.939292495385</v>
      </c>
      <c r="D23839">
        <v>71.879997</v>
      </c>
    </row>
    <row r="23840" spans="1:4">
      <c r="A23840" t="s">
        <v>23842</v>
      </c>
      <c r="B23840">
        <v>4027.26000976541</v>
      </c>
      <c r="C23840">
        <v>71.1853633088825</v>
      </c>
      <c r="D23840">
        <v>73.129997</v>
      </c>
    </row>
    <row r="23841" spans="1:4">
      <c r="A23841" t="s">
        <v>23843</v>
      </c>
      <c r="B23841">
        <v>4026.12011718729</v>
      </c>
      <c r="C23841">
        <v>71.1246751957758</v>
      </c>
      <c r="D23841">
        <v>73.080002</v>
      </c>
    </row>
    <row r="23842" spans="1:4">
      <c r="A23842" t="s">
        <v>23844</v>
      </c>
      <c r="B23842">
        <v>3963.93994140604</v>
      </c>
      <c r="C23842">
        <v>67.8160645261418</v>
      </c>
      <c r="D23842">
        <v>69.599998</v>
      </c>
    </row>
    <row r="23843" spans="1:4">
      <c r="A23843" t="s">
        <v>23845</v>
      </c>
      <c r="B23843">
        <v>3957.62988281229</v>
      </c>
      <c r="C23843">
        <v>67.4908396768144</v>
      </c>
      <c r="D23843">
        <v>69.209999</v>
      </c>
    </row>
    <row r="23844" spans="1:4">
      <c r="A23844" t="s">
        <v>23846</v>
      </c>
      <c r="B23844">
        <v>4080.11010742166</v>
      </c>
      <c r="C23844">
        <v>73.7834263950628</v>
      </c>
      <c r="D23844">
        <v>75.589996</v>
      </c>
    </row>
    <row r="23845" spans="1:4">
      <c r="A23845" t="s">
        <v>23847</v>
      </c>
      <c r="B23845">
        <v>4076.57006835916</v>
      </c>
      <c r="C23845">
        <v>73.5906327995408</v>
      </c>
      <c r="D23845">
        <v>75.550003</v>
      </c>
    </row>
    <row r="23846" spans="1:4">
      <c r="A23846" t="s">
        <v>23848</v>
      </c>
      <c r="B23846">
        <v>4071.69995117166</v>
      </c>
      <c r="C23846">
        <v>73.3258626423244</v>
      </c>
      <c r="D23846">
        <v>75.190002</v>
      </c>
    </row>
    <row r="23847" spans="1:4">
      <c r="A23847" t="s">
        <v>23849</v>
      </c>
      <c r="B23847">
        <v>3998.84008789041</v>
      </c>
      <c r="C23847">
        <v>69.3742185827959</v>
      </c>
      <c r="D23847">
        <v>71.150002</v>
      </c>
    </row>
    <row r="23848" spans="1:4">
      <c r="A23848" t="s">
        <v>23850</v>
      </c>
      <c r="B23848">
        <v>3941.26000976542</v>
      </c>
      <c r="C23848">
        <v>66.3650934009782</v>
      </c>
      <c r="D23848">
        <v>68.07</v>
      </c>
    </row>
    <row r="23849" spans="1:4">
      <c r="A23849" t="s">
        <v>23851</v>
      </c>
      <c r="B23849">
        <v>3933.91992187479</v>
      </c>
      <c r="C23849">
        <v>65.992709858713</v>
      </c>
      <c r="D23849">
        <v>67.629997</v>
      </c>
    </row>
    <row r="23850" spans="1:4">
      <c r="A23850" t="s">
        <v>23852</v>
      </c>
      <c r="B23850">
        <v>3963.51000976542</v>
      </c>
      <c r="C23850">
        <v>67.4882972297126</v>
      </c>
      <c r="D23850">
        <v>69.230003</v>
      </c>
    </row>
    <row r="23851" spans="1:4">
      <c r="A23851" t="s">
        <v>23853</v>
      </c>
      <c r="B23851">
        <v>3934.37988281229</v>
      </c>
      <c r="C23851">
        <v>65.9939740334093</v>
      </c>
      <c r="D23851">
        <v>67.660004</v>
      </c>
    </row>
    <row r="23852" spans="1:4">
      <c r="A23852" t="s">
        <v>23854</v>
      </c>
      <c r="B23852">
        <v>3990.56005859354</v>
      </c>
      <c r="C23852">
        <v>68.8332403867985</v>
      </c>
      <c r="D23852">
        <v>70.5</v>
      </c>
    </row>
    <row r="23853" spans="1:4">
      <c r="A23853" t="s">
        <v>23855</v>
      </c>
      <c r="B23853">
        <v>4019.64990234354</v>
      </c>
      <c r="C23853">
        <v>70.344794403715</v>
      </c>
      <c r="D23853">
        <v>72.089996</v>
      </c>
    </row>
    <row r="23854" spans="1:4">
      <c r="A23854" t="s">
        <v>23856</v>
      </c>
      <c r="B23854">
        <v>3995.32006835916</v>
      </c>
      <c r="C23854">
        <v>69.0622799375403</v>
      </c>
      <c r="D23854">
        <v>70.739998</v>
      </c>
    </row>
    <row r="23855" spans="1:4">
      <c r="A23855" t="s">
        <v>23857</v>
      </c>
      <c r="B23855">
        <v>3895.74999999979</v>
      </c>
      <c r="C23855">
        <v>63.8775025587391</v>
      </c>
      <c r="D23855">
        <v>65.489998</v>
      </c>
    </row>
    <row r="23856" spans="1:4">
      <c r="A23856" t="s">
        <v>23858</v>
      </c>
      <c r="B23856">
        <v>3852.36010742167</v>
      </c>
      <c r="C23856">
        <v>61.7336129371972</v>
      </c>
      <c r="D23856">
        <v>63.099998</v>
      </c>
    </row>
    <row r="23857" spans="1:4">
      <c r="A23857" t="s">
        <v>23859</v>
      </c>
      <c r="B23857">
        <v>3817.65991210917</v>
      </c>
      <c r="C23857">
        <v>60.0577025022032</v>
      </c>
      <c r="D23857">
        <v>61.52</v>
      </c>
    </row>
    <row r="23858" spans="1:4">
      <c r="A23858" t="s">
        <v>23860</v>
      </c>
      <c r="B23858">
        <v>3821.6201171873</v>
      </c>
      <c r="C23858">
        <v>60.2454909954998</v>
      </c>
      <c r="D23858">
        <v>61.610001</v>
      </c>
    </row>
    <row r="23859" spans="1:4">
      <c r="A23859" t="s">
        <v>23861</v>
      </c>
      <c r="B23859">
        <v>3878.43994140604</v>
      </c>
      <c r="C23859">
        <v>62.9454075543242</v>
      </c>
      <c r="D23859">
        <v>64.360001</v>
      </c>
    </row>
    <row r="23860" spans="1:4">
      <c r="A23860" t="s">
        <v>23862</v>
      </c>
      <c r="B23860">
        <v>3822.38989257792</v>
      </c>
      <c r="C23860">
        <v>60.2040317683409</v>
      </c>
      <c r="D23860">
        <v>61.599998</v>
      </c>
    </row>
    <row r="23861" spans="1:4">
      <c r="A23861" t="s">
        <v>23863</v>
      </c>
      <c r="B23861">
        <v>3844.82006835917</v>
      </c>
      <c r="C23861">
        <v>61.2689054707598</v>
      </c>
      <c r="D23861">
        <v>62.529999</v>
      </c>
    </row>
    <row r="23862" spans="1:4">
      <c r="A23862" t="s">
        <v>23864</v>
      </c>
      <c r="B23862">
        <v>3829.2499999998</v>
      </c>
      <c r="C23862">
        <v>60.5210910346446</v>
      </c>
      <c r="D23862">
        <v>61.82</v>
      </c>
    </row>
    <row r="23863" spans="1:4">
      <c r="A23863" t="s">
        <v>23865</v>
      </c>
      <c r="B23863">
        <v>3783.21997070293</v>
      </c>
      <c r="C23863">
        <v>58.3282942861601</v>
      </c>
      <c r="D23863">
        <v>59.529999</v>
      </c>
    </row>
    <row r="23864" spans="1:4">
      <c r="A23864" t="s">
        <v>23866</v>
      </c>
      <c r="B23864">
        <v>3849.28002929667</v>
      </c>
      <c r="C23864">
        <v>61.3987111931211</v>
      </c>
      <c r="D23864">
        <v>62.610001</v>
      </c>
    </row>
    <row r="23865" spans="1:4">
      <c r="A23865" t="s">
        <v>23867</v>
      </c>
      <c r="B23865">
        <v>3839.4999999998</v>
      </c>
      <c r="C23865">
        <v>60.9285412398893</v>
      </c>
      <c r="D23865">
        <v>62.110001</v>
      </c>
    </row>
    <row r="23866" spans="1:4">
      <c r="A23866" t="s">
        <v>23868</v>
      </c>
      <c r="B23866">
        <v>3824.13989257792</v>
      </c>
      <c r="C23866">
        <v>60.1938737337972</v>
      </c>
      <c r="D23866">
        <v>61.360001</v>
      </c>
    </row>
    <row r="23867" spans="1:4">
      <c r="A23867" t="s">
        <v>23869</v>
      </c>
      <c r="B23867">
        <v>3852.96997070292</v>
      </c>
      <c r="C23867">
        <v>61.5617270247784</v>
      </c>
      <c r="D23867">
        <v>62.709999</v>
      </c>
    </row>
    <row r="23868" spans="1:4">
      <c r="A23868" t="s">
        <v>23870</v>
      </c>
      <c r="B23868">
        <v>3808.10009765605</v>
      </c>
      <c r="C23868">
        <v>59.4010012197965</v>
      </c>
      <c r="D23868">
        <v>60.529999</v>
      </c>
    </row>
    <row r="23869" spans="1:4">
      <c r="A23869" t="s">
        <v>23871</v>
      </c>
      <c r="B23869">
        <v>3895.08007812479</v>
      </c>
      <c r="C23869">
        <v>63.4908499363266</v>
      </c>
      <c r="D23869">
        <v>64.639999</v>
      </c>
    </row>
    <row r="23870" spans="1:4">
      <c r="A23870" t="s">
        <v>23872</v>
      </c>
      <c r="B23870">
        <v>3892.09008789042</v>
      </c>
      <c r="C23870">
        <v>63.3439798735662</v>
      </c>
      <c r="D23870">
        <v>64.559998</v>
      </c>
    </row>
    <row r="23871" spans="1:4">
      <c r="A23871" t="s">
        <v>23873</v>
      </c>
      <c r="B23871">
        <v>3919.24999999979</v>
      </c>
      <c r="C23871">
        <v>64.6760407970158</v>
      </c>
      <c r="D23871">
        <v>65.879997</v>
      </c>
    </row>
    <row r="23872" spans="1:4">
      <c r="A23872" t="s">
        <v>23874</v>
      </c>
      <c r="B23872">
        <v>3969.61010742167</v>
      </c>
      <c r="C23872">
        <v>67.180190324107</v>
      </c>
      <c r="D23872">
        <v>68.379997</v>
      </c>
    </row>
    <row r="23873" spans="1:4">
      <c r="A23873" t="s">
        <v>23875</v>
      </c>
      <c r="B23873">
        <v>3983.16992187479</v>
      </c>
      <c r="C23873">
        <v>67.8715581410664</v>
      </c>
      <c r="D23873">
        <v>69.059998</v>
      </c>
    </row>
    <row r="23874" spans="1:4">
      <c r="A23874" t="s">
        <v>23876</v>
      </c>
      <c r="B23874">
        <v>3999.09008789041</v>
      </c>
      <c r="C23874">
        <v>68.6887986801718</v>
      </c>
      <c r="D23874">
        <v>69.779999</v>
      </c>
    </row>
    <row r="23875" spans="1:4">
      <c r="A23875" t="s">
        <v>23877</v>
      </c>
      <c r="B23875">
        <v>3990.96997070291</v>
      </c>
      <c r="C23875">
        <v>68.2686444695178</v>
      </c>
      <c r="D23875">
        <v>69.419998</v>
      </c>
    </row>
    <row r="23876" spans="1:4">
      <c r="A23876" t="s">
        <v>23878</v>
      </c>
      <c r="B23876">
        <v>3928.86010742167</v>
      </c>
      <c r="C23876">
        <v>65.0680095400443</v>
      </c>
      <c r="D23876">
        <v>66.120003</v>
      </c>
    </row>
    <row r="23877" spans="1:4">
      <c r="A23877" t="s">
        <v>23879</v>
      </c>
      <c r="B23877">
        <v>3898.85009765604</v>
      </c>
      <c r="C23877">
        <v>63.5704339534849</v>
      </c>
      <c r="D23877">
        <v>64.669998</v>
      </c>
    </row>
    <row r="23878" spans="1:4">
      <c r="A23878" t="s">
        <v>23880</v>
      </c>
      <c r="B23878">
        <v>3972.61010742167</v>
      </c>
      <c r="C23878">
        <v>67.1945820100212</v>
      </c>
      <c r="D23878">
        <v>68.129997</v>
      </c>
    </row>
    <row r="23879" spans="1:4">
      <c r="A23879" t="s">
        <v>23881</v>
      </c>
      <c r="B23879">
        <v>4019.81005859354</v>
      </c>
      <c r="C23879">
        <v>69.5998391069818</v>
      </c>
      <c r="D23879">
        <v>70.589996</v>
      </c>
    </row>
    <row r="23880" spans="1:4">
      <c r="A23880" t="s">
        <v>23882</v>
      </c>
      <c r="B23880">
        <v>4016.94995117166</v>
      </c>
      <c r="C23880">
        <v>69.4506685129788</v>
      </c>
      <c r="D23880">
        <v>70.370003</v>
      </c>
    </row>
    <row r="23881" spans="1:4">
      <c r="A23881" t="s">
        <v>23883</v>
      </c>
      <c r="B23881">
        <v>4016.21997070291</v>
      </c>
      <c r="C23881">
        <v>69.4126501660043</v>
      </c>
      <c r="D23881">
        <v>70.470001</v>
      </c>
    </row>
    <row r="23882" spans="1:4">
      <c r="A23882" t="s">
        <v>23884</v>
      </c>
      <c r="B23882">
        <v>4060.42993164041</v>
      </c>
      <c r="C23882">
        <v>71.7143263235951</v>
      </c>
      <c r="D23882">
        <v>72.650002</v>
      </c>
    </row>
    <row r="23883" spans="1:4">
      <c r="A23883" t="s">
        <v>23885</v>
      </c>
      <c r="B23883">
        <v>4070.56005859353</v>
      </c>
      <c r="C23883">
        <v>72.2532095595557</v>
      </c>
      <c r="D23883">
        <v>73.139999</v>
      </c>
    </row>
    <row r="23884" spans="1:4">
      <c r="A23884" t="s">
        <v>23886</v>
      </c>
      <c r="B23884">
        <v>4017.77001953104</v>
      </c>
      <c r="C23884">
        <v>69.4310081428263</v>
      </c>
      <c r="D23884">
        <v>70.419998</v>
      </c>
    </row>
    <row r="23885" spans="1:4">
      <c r="A23885" t="s">
        <v>23887</v>
      </c>
      <c r="B23885">
        <v>4076.60009765603</v>
      </c>
      <c r="C23885">
        <v>72.4934673020301</v>
      </c>
      <c r="D23885">
        <v>73.449997</v>
      </c>
    </row>
    <row r="23886" spans="1:4">
      <c r="A23886" t="s">
        <v>23888</v>
      </c>
      <c r="B23886">
        <v>4119.20996093728</v>
      </c>
      <c r="C23886">
        <v>74.7755862964004</v>
      </c>
      <c r="D23886">
        <v>75.82</v>
      </c>
    </row>
    <row r="23887" spans="1:4">
      <c r="A23887" t="s">
        <v>23889</v>
      </c>
      <c r="B23887">
        <v>4179.75976562478</v>
      </c>
      <c r="C23887">
        <v>78.0856325043084</v>
      </c>
      <c r="D23887">
        <v>79.029999</v>
      </c>
    </row>
    <row r="23888" spans="1:4">
      <c r="A23888" t="s">
        <v>23890</v>
      </c>
      <c r="B23888">
        <v>4136.47998046853</v>
      </c>
      <c r="C23888">
        <v>75.6511294278056</v>
      </c>
      <c r="D23888">
        <v>76.529999</v>
      </c>
    </row>
    <row r="23889" spans="1:4">
      <c r="A23889" t="s">
        <v>23891</v>
      </c>
      <c r="B23889">
        <v>4111.08007812478</v>
      </c>
      <c r="C23889">
        <v>74.252273975274</v>
      </c>
      <c r="D23889">
        <v>75.150002</v>
      </c>
    </row>
    <row r="23890" spans="1:4">
      <c r="A23890" t="s">
        <v>23892</v>
      </c>
      <c r="B23890">
        <v>4163.99999999978</v>
      </c>
      <c r="C23890">
        <v>77.1307330843946</v>
      </c>
      <c r="D23890">
        <v>78</v>
      </c>
    </row>
    <row r="23891" spans="1:4">
      <c r="A23891" t="s">
        <v>23893</v>
      </c>
      <c r="B23891">
        <v>4117.85986328103</v>
      </c>
      <c r="C23891">
        <v>74.5572541852676</v>
      </c>
      <c r="D23891">
        <v>75.5</v>
      </c>
    </row>
    <row r="23892" spans="1:4">
      <c r="A23892" t="s">
        <v>23894</v>
      </c>
      <c r="B23892">
        <v>4081.49999999978</v>
      </c>
      <c r="C23892">
        <v>72.5747193330252</v>
      </c>
      <c r="D23892">
        <v>73.459999</v>
      </c>
    </row>
    <row r="23893" spans="1:4">
      <c r="A23893" t="s">
        <v>23895</v>
      </c>
      <c r="B23893">
        <v>4090.45996093728</v>
      </c>
      <c r="C23893">
        <v>73.0545601163116</v>
      </c>
      <c r="D23893">
        <v>73.860001</v>
      </c>
    </row>
    <row r="23894" spans="1:4">
      <c r="A23894" t="s">
        <v>23896</v>
      </c>
      <c r="B23894">
        <v>4137.29003906228</v>
      </c>
      <c r="C23894">
        <v>75.5734800971556</v>
      </c>
      <c r="D23894">
        <v>76.449997</v>
      </c>
    </row>
    <row r="23895" spans="1:4">
      <c r="A23895" t="s">
        <v>23897</v>
      </c>
      <c r="B23895">
        <v>4136.12988281228</v>
      </c>
      <c r="C23895">
        <v>75.5096643411502</v>
      </c>
      <c r="D23895">
        <v>76.339996</v>
      </c>
    </row>
    <row r="23896" spans="1:4">
      <c r="A23896" t="s">
        <v>23898</v>
      </c>
      <c r="B23896">
        <v>4147.60009765603</v>
      </c>
      <c r="C23896">
        <v>76.140243024626</v>
      </c>
      <c r="D23896">
        <v>77.059998</v>
      </c>
    </row>
    <row r="23897" spans="1:4">
      <c r="A23897" t="s">
        <v>23899</v>
      </c>
      <c r="B23897">
        <v>4090.40991210916</v>
      </c>
      <c r="C23897">
        <v>72.978804739884</v>
      </c>
      <c r="D23897">
        <v>73.849998</v>
      </c>
    </row>
    <row r="23898" spans="1:4">
      <c r="A23898" t="s">
        <v>23900</v>
      </c>
      <c r="B23898">
        <v>4079.09008789041</v>
      </c>
      <c r="C23898">
        <v>72.3705497842789</v>
      </c>
      <c r="D23898">
        <v>73.199997</v>
      </c>
    </row>
    <row r="23899" spans="1:4">
      <c r="A23899" t="s">
        <v>23901</v>
      </c>
      <c r="B23899">
        <v>3997.34008789041</v>
      </c>
      <c r="C23899">
        <v>68.0022079907702</v>
      </c>
      <c r="D23899">
        <v>68.779999</v>
      </c>
    </row>
    <row r="23900" spans="1:4">
      <c r="A23900" t="s">
        <v>23902</v>
      </c>
      <c r="B23900">
        <v>3991.05004882791</v>
      </c>
      <c r="C23900">
        <v>67.6798450655285</v>
      </c>
      <c r="D23900">
        <v>68.5</v>
      </c>
    </row>
    <row r="23901" spans="1:4">
      <c r="A23901" t="s">
        <v>23903</v>
      </c>
      <c r="B23901">
        <v>4012.32006835916</v>
      </c>
      <c r="C23901">
        <v>68.7664922138793</v>
      </c>
      <c r="D23901">
        <v>69.489998</v>
      </c>
    </row>
    <row r="23902" spans="1:4">
      <c r="A23902" t="s">
        <v>23904</v>
      </c>
      <c r="B23902">
        <v>3970.04003906229</v>
      </c>
      <c r="C23902">
        <v>66.5835801492101</v>
      </c>
      <c r="D23902">
        <v>67.230003</v>
      </c>
    </row>
    <row r="23903" spans="1:4">
      <c r="A23903" t="s">
        <v>23905</v>
      </c>
      <c r="B23903">
        <v>3982.23999023416</v>
      </c>
      <c r="C23903">
        <v>67.2000457432986</v>
      </c>
      <c r="D23903">
        <v>67.870003</v>
      </c>
    </row>
    <row r="23904" spans="1:4">
      <c r="A23904" t="s">
        <v>23906</v>
      </c>
      <c r="B23904">
        <v>3970.14990234354</v>
      </c>
      <c r="C23904">
        <v>66.5853883780335</v>
      </c>
      <c r="D23904">
        <v>67.129997</v>
      </c>
    </row>
    <row r="23905" spans="1:4">
      <c r="A23905" t="s">
        <v>23907</v>
      </c>
      <c r="B23905">
        <v>3951.38989257792</v>
      </c>
      <c r="C23905">
        <v>65.6374425135807</v>
      </c>
      <c r="D23905">
        <v>66.419998</v>
      </c>
    </row>
    <row r="23906" spans="1:4">
      <c r="A23906" t="s">
        <v>23908</v>
      </c>
      <c r="B23906">
        <v>3981.35009765604</v>
      </c>
      <c r="C23906">
        <v>67.1369607630668</v>
      </c>
      <c r="D23906">
        <v>67.82</v>
      </c>
    </row>
    <row r="23907" spans="1:4">
      <c r="A23907" t="s">
        <v>23909</v>
      </c>
      <c r="B23907">
        <v>4045.63989257791</v>
      </c>
      <c r="C23907">
        <v>70.4031140789355</v>
      </c>
      <c r="D23907">
        <v>71.010002</v>
      </c>
    </row>
    <row r="23908" spans="1:4">
      <c r="A23908" t="s">
        <v>23910</v>
      </c>
      <c r="B23908">
        <v>4048.41992187478</v>
      </c>
      <c r="C23908">
        <v>70.548838371935</v>
      </c>
      <c r="D23908">
        <v>71.220001</v>
      </c>
    </row>
    <row r="23909" spans="1:4">
      <c r="A23909" t="s">
        <v>23911</v>
      </c>
      <c r="B23909">
        <v>3986.37011718729</v>
      </c>
      <c r="C23909">
        <v>67.2918286905465</v>
      </c>
      <c r="D23909">
        <v>67.919998</v>
      </c>
    </row>
    <row r="23910" spans="1:4">
      <c r="A23910" t="s">
        <v>23912</v>
      </c>
      <c r="B23910">
        <v>3992.01000976541</v>
      </c>
      <c r="C23910">
        <v>67.5786520591555</v>
      </c>
      <c r="D23910">
        <v>68.209999</v>
      </c>
    </row>
    <row r="23911" spans="1:4">
      <c r="A23911" t="s">
        <v>23913</v>
      </c>
      <c r="B23911">
        <v>3918.32006835917</v>
      </c>
      <c r="C23911">
        <v>63.8204742917662</v>
      </c>
      <c r="D23911">
        <v>64.43</v>
      </c>
    </row>
    <row r="23912" spans="1:4">
      <c r="A23912" t="s">
        <v>23914</v>
      </c>
      <c r="B23912">
        <v>3861.59008789042</v>
      </c>
      <c r="C23912">
        <v>61.0360752407042</v>
      </c>
      <c r="D23912">
        <v>61.59</v>
      </c>
    </row>
    <row r="23913" spans="1:4">
      <c r="A23913" t="s">
        <v>23915</v>
      </c>
      <c r="B23913">
        <v>3855.76000976542</v>
      </c>
      <c r="C23913">
        <v>60.7583331459142</v>
      </c>
      <c r="D23913">
        <v>61.290001</v>
      </c>
    </row>
    <row r="23914" spans="1:4">
      <c r="A23914" t="s">
        <v>23916</v>
      </c>
      <c r="B23914">
        <v>3919.29003906229</v>
      </c>
      <c r="C23914">
        <v>63.7757204134168</v>
      </c>
      <c r="D23914">
        <v>64.230003</v>
      </c>
    </row>
    <row r="23915" spans="1:4">
      <c r="A23915" t="s">
        <v>23917</v>
      </c>
      <c r="B23915">
        <v>3891.92993164042</v>
      </c>
      <c r="C23915">
        <v>62.4341117678957</v>
      </c>
      <c r="D23915">
        <v>63.139999</v>
      </c>
    </row>
    <row r="23916" spans="1:4">
      <c r="A23916" t="s">
        <v>23918</v>
      </c>
      <c r="B23916">
        <v>3960.28002929666</v>
      </c>
      <c r="C23916">
        <v>65.7385505623508</v>
      </c>
      <c r="D23916">
        <v>66.300003</v>
      </c>
    </row>
    <row r="23917" spans="1:4">
      <c r="A23917" t="s">
        <v>23919</v>
      </c>
      <c r="B23917">
        <v>3916.63989257792</v>
      </c>
      <c r="C23917">
        <v>63.5559078624132</v>
      </c>
      <c r="D23917">
        <v>64.010002</v>
      </c>
    </row>
    <row r="23918" spans="1:4">
      <c r="A23918" t="s">
        <v>23920</v>
      </c>
      <c r="B23918">
        <v>3951.57006835917</v>
      </c>
      <c r="C23918">
        <v>65.2639942283728</v>
      </c>
      <c r="D23918">
        <v>65.769997</v>
      </c>
    </row>
    <row r="23919" spans="1:4">
      <c r="A23919" t="s">
        <v>23921</v>
      </c>
      <c r="B23919">
        <v>4002.87011718729</v>
      </c>
      <c r="C23919">
        <v>67.8169171640961</v>
      </c>
      <c r="D23919">
        <v>68.089996</v>
      </c>
    </row>
    <row r="23920" spans="1:4">
      <c r="A23920" t="s">
        <v>23922</v>
      </c>
      <c r="B23920">
        <v>3936.96997070292</v>
      </c>
      <c r="C23920">
        <v>64.4533685141639</v>
      </c>
      <c r="D23920">
        <v>64.68</v>
      </c>
    </row>
    <row r="23921" spans="1:4">
      <c r="A23921" t="s">
        <v>23923</v>
      </c>
      <c r="B23921">
        <v>3948.71997070292</v>
      </c>
      <c r="C23921">
        <v>65.0330122213923</v>
      </c>
      <c r="D23921">
        <v>65.029999</v>
      </c>
    </row>
    <row r="23922" spans="1:4">
      <c r="A23922" t="s">
        <v>23924</v>
      </c>
      <c r="B23922">
        <v>3970.98999023416</v>
      </c>
      <c r="C23922">
        <v>66.1381611603348</v>
      </c>
      <c r="D23922">
        <v>66.309998</v>
      </c>
    </row>
    <row r="23923" spans="1:4">
      <c r="A23923" t="s">
        <v>23925</v>
      </c>
      <c r="B23923">
        <v>3977.53002929666</v>
      </c>
      <c r="C23923">
        <v>66.4663506292688</v>
      </c>
      <c r="D23923">
        <v>66.650002</v>
      </c>
    </row>
    <row r="23924" spans="1:4">
      <c r="A23924" t="s">
        <v>23926</v>
      </c>
      <c r="B23924">
        <v>3971.27001953104</v>
      </c>
      <c r="C23924">
        <v>66.1511804341278</v>
      </c>
      <c r="D23924">
        <v>66.220001</v>
      </c>
    </row>
    <row r="23925" spans="1:4">
      <c r="A23925" t="s">
        <v>23927</v>
      </c>
      <c r="B23925">
        <v>4027.81005859354</v>
      </c>
      <c r="C23925">
        <v>68.9888047260439</v>
      </c>
      <c r="D23925">
        <v>69.110001</v>
      </c>
    </row>
    <row r="23926" spans="1:4">
      <c r="A23926" t="s">
        <v>23928</v>
      </c>
      <c r="B23926">
        <v>4050.83007812478</v>
      </c>
      <c r="C23926">
        <v>70.176566113996</v>
      </c>
      <c r="D23926">
        <v>70.230003</v>
      </c>
    </row>
    <row r="23927" spans="1:4">
      <c r="A23927" t="s">
        <v>23929</v>
      </c>
      <c r="B23927">
        <v>4109.31005859353</v>
      </c>
      <c r="C23927">
        <v>73.2282454987771</v>
      </c>
      <c r="D23927">
        <v>73.18</v>
      </c>
    </row>
    <row r="23928" spans="1:4">
      <c r="A23928" t="s">
        <v>23930</v>
      </c>
      <c r="B23928">
        <v>4124.50976562478</v>
      </c>
      <c r="C23928">
        <v>74.0439920228885</v>
      </c>
      <c r="D23928">
        <v>73.949997</v>
      </c>
    </row>
    <row r="23929" spans="1:4">
      <c r="A23929" t="s">
        <v>23931</v>
      </c>
      <c r="B23929">
        <v>4100.60009765603</v>
      </c>
      <c r="C23929">
        <v>72.7513366404062</v>
      </c>
      <c r="D23929">
        <v>72.760002</v>
      </c>
    </row>
    <row r="23930" spans="1:4">
      <c r="A23930" t="s">
        <v>23932</v>
      </c>
      <c r="B23930">
        <v>4090.37988281228</v>
      </c>
      <c r="C23930">
        <v>72.2052331751725</v>
      </c>
      <c r="D23930">
        <v>72.110001</v>
      </c>
    </row>
    <row r="23931" spans="1:4">
      <c r="A23931" t="s">
        <v>23933</v>
      </c>
      <c r="B23931">
        <v>4105.02001953103</v>
      </c>
      <c r="C23931">
        <v>72.9836000477782</v>
      </c>
      <c r="D23931">
        <v>72.860001</v>
      </c>
    </row>
    <row r="23932" spans="1:4">
      <c r="A23932" t="s">
        <v>23934</v>
      </c>
      <c r="B23932">
        <v>4109.10986328103</v>
      </c>
      <c r="C23932">
        <v>73.2025942749471</v>
      </c>
      <c r="D23932">
        <v>73.110001</v>
      </c>
    </row>
    <row r="23933" spans="1:4">
      <c r="A23933" t="s">
        <v>23935</v>
      </c>
      <c r="B23933">
        <v>4108.93994140603</v>
      </c>
      <c r="C23933">
        <v>73.1934775490164</v>
      </c>
      <c r="D23933">
        <v>73.089996</v>
      </c>
    </row>
    <row r="23934" spans="1:4">
      <c r="A23934" t="s">
        <v>23936</v>
      </c>
      <c r="B23934">
        <v>4091.94995117166</v>
      </c>
      <c r="C23934">
        <v>72.2819982378553</v>
      </c>
      <c r="D23934">
        <v>72.260002</v>
      </c>
    </row>
    <row r="23935" spans="1:4">
      <c r="A23935" t="s">
        <v>23937</v>
      </c>
      <c r="B23935">
        <v>4146.22021484353</v>
      </c>
      <c r="C23935">
        <v>75.1693130146488</v>
      </c>
      <c r="D23935">
        <v>74.989998</v>
      </c>
    </row>
    <row r="23936" spans="1:4">
      <c r="A23936" t="s">
        <v>23938</v>
      </c>
      <c r="B23936">
        <v>4137.64013671853</v>
      </c>
      <c r="C23936">
        <v>74.7008813732247</v>
      </c>
      <c r="D23936">
        <v>74.5</v>
      </c>
    </row>
    <row r="23937" spans="1:4">
      <c r="A23937" t="s">
        <v>23939</v>
      </c>
      <c r="B23937">
        <v>4151.31982421853</v>
      </c>
      <c r="C23937">
        <v>75.4446301243312</v>
      </c>
      <c r="D23937">
        <v>75.25</v>
      </c>
    </row>
    <row r="23938" spans="1:4">
      <c r="A23938" t="s">
        <v>23940</v>
      </c>
      <c r="B23938">
        <v>4154.87011718728</v>
      </c>
      <c r="C23938">
        <v>75.6389275753955</v>
      </c>
      <c r="D23938">
        <v>75.349998</v>
      </c>
    </row>
    <row r="23939" spans="1:4">
      <c r="A23939" t="s">
        <v>23941</v>
      </c>
      <c r="B23939">
        <v>4154.52001953103</v>
      </c>
      <c r="C23939">
        <v>75.6197349811915</v>
      </c>
      <c r="D23939">
        <v>75.349998</v>
      </c>
    </row>
    <row r="23940" spans="1:4">
      <c r="A23940" t="s">
        <v>23942</v>
      </c>
      <c r="B23940">
        <v>4129.79003906228</v>
      </c>
      <c r="C23940">
        <v>74.2642489399792</v>
      </c>
      <c r="D23940">
        <v>73.989998</v>
      </c>
    </row>
    <row r="23941" spans="1:4">
      <c r="A23941" t="s">
        <v>23943</v>
      </c>
      <c r="B23941">
        <v>4133.52001953103</v>
      </c>
      <c r="C23941">
        <v>74.4662460510339</v>
      </c>
      <c r="D23941">
        <v>74.120003</v>
      </c>
    </row>
    <row r="23942" spans="1:4">
      <c r="A23942" t="s">
        <v>23944</v>
      </c>
      <c r="B23942">
        <v>4137.04003906228</v>
      </c>
      <c r="C23942">
        <v>74.6572167595245</v>
      </c>
      <c r="D23942">
        <v>74.330002</v>
      </c>
    </row>
    <row r="23943" spans="1:4">
      <c r="A23943" t="s">
        <v>23945</v>
      </c>
      <c r="B23943">
        <v>4071.62988281228</v>
      </c>
      <c r="C23943">
        <v>71.102497661718</v>
      </c>
      <c r="D23943">
        <v>70.830002</v>
      </c>
    </row>
    <row r="23944" spans="1:4">
      <c r="A23944" t="s">
        <v>23946</v>
      </c>
      <c r="B23944">
        <v>4055.98999023416</v>
      </c>
      <c r="C23944">
        <v>70.279855388721</v>
      </c>
      <c r="D23944">
        <v>69.900002</v>
      </c>
    </row>
    <row r="23945" spans="1:4">
      <c r="A23945" t="s">
        <v>23947</v>
      </c>
      <c r="B23945">
        <v>4135.35009765603</v>
      </c>
      <c r="C23945">
        <v>74.4219235792326</v>
      </c>
      <c r="D23945">
        <v>73.989998</v>
      </c>
    </row>
    <row r="23946" spans="1:4">
      <c r="A23946" t="s">
        <v>23948</v>
      </c>
      <c r="B23946">
        <v>4169.47998046853</v>
      </c>
      <c r="C23946">
        <v>76.271646436364</v>
      </c>
      <c r="D23946">
        <v>75.870003</v>
      </c>
    </row>
    <row r="23947" spans="1:4">
      <c r="A23947" t="s">
        <v>23949</v>
      </c>
      <c r="B23947">
        <v>4167.87011718728</v>
      </c>
      <c r="C23947">
        <v>76.1829689754175</v>
      </c>
      <c r="D23947">
        <v>75.580002</v>
      </c>
    </row>
    <row r="23948" spans="1:4">
      <c r="A23948" t="s">
        <v>23950</v>
      </c>
      <c r="B23948">
        <v>4119.58007812478</v>
      </c>
      <c r="C23948">
        <v>73.5250227846926</v>
      </c>
      <c r="D23948">
        <v>73.07</v>
      </c>
    </row>
    <row r="23949" spans="1:4">
      <c r="A23949" t="s">
        <v>23951</v>
      </c>
      <c r="B23949">
        <v>4090.74999999978</v>
      </c>
      <c r="C23949">
        <v>71.9753802429603</v>
      </c>
      <c r="D23949">
        <v>71.470001</v>
      </c>
    </row>
    <row r="23950" spans="1:4">
      <c r="A23950" t="s">
        <v>23952</v>
      </c>
      <c r="B23950">
        <v>4061.21997070291</v>
      </c>
      <c r="C23950">
        <v>70.4104876077676</v>
      </c>
      <c r="D23950">
        <v>69.959999</v>
      </c>
    </row>
    <row r="23951" spans="1:4">
      <c r="A23951" t="s">
        <v>23953</v>
      </c>
      <c r="B23951">
        <v>4136.24999999978</v>
      </c>
      <c r="C23951">
        <v>74.3287517451577</v>
      </c>
      <c r="D23951">
        <v>73.720001</v>
      </c>
    </row>
    <row r="23952" spans="1:4">
      <c r="A23952" t="s">
        <v>23954</v>
      </c>
      <c r="B23952">
        <v>4138.12011718728</v>
      </c>
      <c r="C23952">
        <v>74.4299572692208</v>
      </c>
      <c r="D23952">
        <v>73.800003</v>
      </c>
    </row>
    <row r="23953" spans="1:4">
      <c r="A23953" t="s">
        <v>23955</v>
      </c>
      <c r="B23953">
        <v>4119.16992187478</v>
      </c>
      <c r="C23953">
        <v>73.4034986495328</v>
      </c>
      <c r="D23953">
        <v>72.839996</v>
      </c>
    </row>
    <row r="23954" spans="1:4">
      <c r="A23954" t="s">
        <v>23956</v>
      </c>
      <c r="B23954">
        <v>4137.64013671853</v>
      </c>
      <c r="C23954">
        <v>74.3947533782818</v>
      </c>
      <c r="D23954">
        <v>73.82</v>
      </c>
    </row>
    <row r="23955" spans="1:4">
      <c r="A23955" t="s">
        <v>23957</v>
      </c>
      <c r="B23955">
        <v>4130.62011718728</v>
      </c>
      <c r="C23955">
        <v>74.0146412066757</v>
      </c>
      <c r="D23955">
        <v>73.330002</v>
      </c>
    </row>
    <row r="23956" spans="1:4">
      <c r="A23956" t="s">
        <v>23958</v>
      </c>
      <c r="B23956">
        <v>4124.08007812478</v>
      </c>
      <c r="C23956">
        <v>73.6617221494364</v>
      </c>
      <c r="D23956">
        <v>73.010002</v>
      </c>
    </row>
    <row r="23957" spans="1:4">
      <c r="A23957" t="s">
        <v>23959</v>
      </c>
      <c r="B23957">
        <v>4136.27978515603</v>
      </c>
      <c r="C23957">
        <v>74.3179649575012</v>
      </c>
      <c r="D23957">
        <v>73.709999</v>
      </c>
    </row>
    <row r="23958" spans="1:4">
      <c r="A23958" t="s">
        <v>23960</v>
      </c>
      <c r="B23958">
        <v>4109.89990234353</v>
      </c>
      <c r="C23958">
        <v>72.890575970848</v>
      </c>
      <c r="D23958">
        <v>72.25</v>
      </c>
    </row>
    <row r="23959" spans="1:4">
      <c r="A23959" t="s">
        <v>23961</v>
      </c>
      <c r="B23959">
        <v>4158.77001953103</v>
      </c>
      <c r="C23959">
        <v>75.5009432935996</v>
      </c>
      <c r="D23959">
        <v>74.839996</v>
      </c>
    </row>
    <row r="23960" spans="1:4">
      <c r="A23960" t="s">
        <v>23962</v>
      </c>
      <c r="B23960">
        <v>4198.04980468728</v>
      </c>
      <c r="C23960">
        <v>77.6483590082648</v>
      </c>
      <c r="D23960">
        <v>76.910004</v>
      </c>
    </row>
    <row r="23961" spans="1:4">
      <c r="A23961" t="s">
        <v>23963</v>
      </c>
      <c r="B23961">
        <v>4191.97998046853</v>
      </c>
      <c r="C23961">
        <v>77.3103135274777</v>
      </c>
      <c r="D23961">
        <v>76.599998</v>
      </c>
    </row>
    <row r="23962" spans="1:4">
      <c r="A23962" t="s">
        <v>23964</v>
      </c>
      <c r="B23962">
        <v>4192.62988281228</v>
      </c>
      <c r="C23962">
        <v>77.3464035884444</v>
      </c>
      <c r="D23962">
        <v>76.660004</v>
      </c>
    </row>
    <row r="23963" spans="1:4">
      <c r="A23963" t="s">
        <v>23965</v>
      </c>
      <c r="B23963">
        <v>4145.58007812478</v>
      </c>
      <c r="C23963">
        <v>74.732846703179</v>
      </c>
      <c r="D23963">
        <v>74.059998</v>
      </c>
    </row>
    <row r="23964" spans="1:4">
      <c r="A23964" t="s">
        <v>23966</v>
      </c>
      <c r="B23964">
        <v>4115.24023437478</v>
      </c>
      <c r="C23964">
        <v>73.0857620787184</v>
      </c>
      <c r="D23964">
        <v>72.43</v>
      </c>
    </row>
    <row r="23965" spans="1:4">
      <c r="A23965" t="s">
        <v>23967</v>
      </c>
      <c r="B23965">
        <v>4151.27978515603</v>
      </c>
      <c r="C23965">
        <v>75.0134225394027</v>
      </c>
      <c r="D23965">
        <v>74.209999</v>
      </c>
    </row>
    <row r="23966" spans="1:4">
      <c r="A23966" t="s">
        <v>23968</v>
      </c>
      <c r="B23966">
        <v>4205.45019531228</v>
      </c>
      <c r="C23966">
        <v>77.9611632368558</v>
      </c>
      <c r="D23966">
        <v>77.07</v>
      </c>
    </row>
    <row r="23967" spans="1:4">
      <c r="A23967" t="s">
        <v>23969</v>
      </c>
      <c r="B23967">
        <v>4205.52001953103</v>
      </c>
      <c r="C23967">
        <v>77.9650606805194</v>
      </c>
      <c r="D23967">
        <v>77.080002</v>
      </c>
    </row>
    <row r="23968" spans="1:4">
      <c r="A23968" t="s">
        <v>23970</v>
      </c>
      <c r="B23968">
        <v>4179.83007812478</v>
      </c>
      <c r="C23968">
        <v>76.5310535996373</v>
      </c>
      <c r="D23968">
        <v>75.830002</v>
      </c>
    </row>
    <row r="23969" spans="1:4">
      <c r="A23969" t="s">
        <v>23971</v>
      </c>
      <c r="B23969">
        <v>4221.02001953103</v>
      </c>
      <c r="C23969">
        <v>78.8020046808486</v>
      </c>
      <c r="D23969">
        <v>77.93</v>
      </c>
    </row>
    <row r="23970" spans="1:4">
      <c r="A23970" t="s">
        <v>23972</v>
      </c>
      <c r="B23970">
        <v>4282.37011718727</v>
      </c>
      <c r="C23970">
        <v>82.2504723375186</v>
      </c>
      <c r="D23970">
        <v>81.25</v>
      </c>
    </row>
    <row r="23971" spans="1:4">
      <c r="A23971" t="s">
        <v>23973</v>
      </c>
      <c r="B23971">
        <v>4273.79003906228</v>
      </c>
      <c r="C23971">
        <v>81.7543705566297</v>
      </c>
      <c r="D23971">
        <v>80.720001</v>
      </c>
    </row>
    <row r="23972" spans="1:4">
      <c r="A23972" t="s">
        <v>23974</v>
      </c>
      <c r="B23972">
        <v>4283.85009765602</v>
      </c>
      <c r="C23972">
        <v>82.3337095508934</v>
      </c>
      <c r="D23972">
        <v>81.269997</v>
      </c>
    </row>
    <row r="23973" spans="1:4">
      <c r="A23973" t="s">
        <v>23975</v>
      </c>
      <c r="B23973">
        <v>4267.52001953103</v>
      </c>
      <c r="C23973">
        <v>81.3888755682455</v>
      </c>
      <c r="D23973">
        <v>80.470001</v>
      </c>
    </row>
    <row r="23974" spans="1:4">
      <c r="A23974" t="s">
        <v>23976</v>
      </c>
      <c r="B23974">
        <v>4293.93017578102</v>
      </c>
      <c r="C23974">
        <v>82.9052333685828</v>
      </c>
      <c r="D23974">
        <v>81.730003</v>
      </c>
    </row>
    <row r="23975" spans="1:4">
      <c r="A23975" t="s">
        <v>23977</v>
      </c>
      <c r="B23975">
        <v>4298.85986328102</v>
      </c>
      <c r="C23975">
        <v>83.1917566011158</v>
      </c>
      <c r="D23975">
        <v>82.209999</v>
      </c>
    </row>
    <row r="23976" spans="1:4">
      <c r="A23976" t="s">
        <v>23978</v>
      </c>
      <c r="B23976">
        <v>4338.93017578102</v>
      </c>
      <c r="C23976">
        <v>85.5260642326218</v>
      </c>
      <c r="D23976">
        <v>84.339996</v>
      </c>
    </row>
    <row r="23977" spans="1:4">
      <c r="A23977" t="s">
        <v>23979</v>
      </c>
      <c r="B23977">
        <v>4369.00976562477</v>
      </c>
      <c r="C23977">
        <v>87.3107245577403</v>
      </c>
      <c r="D23977">
        <v>86</v>
      </c>
    </row>
    <row r="23978" spans="1:4">
      <c r="A23978" t="s">
        <v>23980</v>
      </c>
      <c r="B23978">
        <v>4372.58984374977</v>
      </c>
      <c r="C23978">
        <v>87.5260599390226</v>
      </c>
      <c r="D23978">
        <v>86.43</v>
      </c>
    </row>
    <row r="23979" spans="1:4">
      <c r="A23979" t="s">
        <v>23981</v>
      </c>
      <c r="B23979">
        <v>4425.83984374977</v>
      </c>
      <c r="C23979">
        <v>90.7341982339093</v>
      </c>
      <c r="D23979">
        <v>89.400002</v>
      </c>
    </row>
    <row r="23980" spans="1:4">
      <c r="A23980" t="s">
        <v>23982</v>
      </c>
      <c r="B23980">
        <v>4409.58984374977</v>
      </c>
      <c r="C23980">
        <v>89.7316307686673</v>
      </c>
      <c r="D23980">
        <v>88.459999</v>
      </c>
    </row>
    <row r="23981" spans="1:4">
      <c r="A23981" t="s">
        <v>23983</v>
      </c>
      <c r="B23981">
        <v>4388.70996093727</v>
      </c>
      <c r="C23981">
        <v>88.4529104563036</v>
      </c>
      <c r="D23981">
        <v>87.139999</v>
      </c>
    </row>
    <row r="23982" spans="1:4">
      <c r="A23982" t="s">
        <v>23984</v>
      </c>
      <c r="B23982">
        <v>4365.68994140602</v>
      </c>
      <c r="C23982">
        <v>87.0565389479662</v>
      </c>
      <c r="D23982">
        <v>85.510002</v>
      </c>
    </row>
    <row r="23983" spans="1:4">
      <c r="A23983" t="s">
        <v>23985</v>
      </c>
      <c r="B23983">
        <v>4381.89013671852</v>
      </c>
      <c r="C23983">
        <v>88.0288633901204</v>
      </c>
      <c r="D23983">
        <v>86.279999</v>
      </c>
    </row>
    <row r="23984" spans="1:4">
      <c r="A23984" t="s">
        <v>23986</v>
      </c>
      <c r="B23984">
        <v>4348.33007812477</v>
      </c>
      <c r="C23984">
        <v>85.9997183479031</v>
      </c>
      <c r="D23984">
        <v>84.32</v>
      </c>
    </row>
    <row r="23985" spans="1:4">
      <c r="A23985" t="s">
        <v>23987</v>
      </c>
      <c r="B23985">
        <v>4328.81982421852</v>
      </c>
      <c r="C23985">
        <v>84.8382768856795</v>
      </c>
      <c r="D23985">
        <v>83.230003</v>
      </c>
    </row>
    <row r="23986" spans="1:4">
      <c r="A23986" t="s">
        <v>23988</v>
      </c>
      <c r="B23986">
        <v>4378.41015624977</v>
      </c>
      <c r="C23986">
        <v>87.7637686945426</v>
      </c>
      <c r="D23986">
        <v>85.970001</v>
      </c>
    </row>
    <row r="23987" spans="1:4">
      <c r="A23987" t="s">
        <v>23989</v>
      </c>
      <c r="B23987">
        <v>4376.85986328102</v>
      </c>
      <c r="C23987">
        <v>87.670240272192</v>
      </c>
      <c r="D23987">
        <v>86.150002</v>
      </c>
    </row>
    <row r="23988" spans="1:4">
      <c r="A23988" t="s">
        <v>23990</v>
      </c>
      <c r="B23988">
        <v>4396.43994140602</v>
      </c>
      <c r="C23988">
        <v>88.8506600748868</v>
      </c>
      <c r="D23988">
        <v>87.040001</v>
      </c>
    </row>
    <row r="23989" spans="1:4">
      <c r="A23989" t="s">
        <v>23991</v>
      </c>
      <c r="B23989">
        <v>4450.37988281226</v>
      </c>
      <c r="C23989">
        <v>92.131490443175</v>
      </c>
      <c r="D23989">
        <v>89.980003</v>
      </c>
    </row>
    <row r="23990" spans="1:4">
      <c r="A23990" t="s">
        <v>23992</v>
      </c>
      <c r="B23990">
        <v>4455.58984374976</v>
      </c>
      <c r="C23990">
        <v>92.4560614781066</v>
      </c>
      <c r="D23990">
        <v>90.300003</v>
      </c>
    </row>
    <row r="23991" spans="1:4">
      <c r="A23991" t="s">
        <v>23993</v>
      </c>
      <c r="B23991">
        <v>4446.81982421851</v>
      </c>
      <c r="C23991">
        <v>91.9084275875209</v>
      </c>
      <c r="D23991">
        <v>89.870003</v>
      </c>
    </row>
    <row r="23992" spans="1:4">
      <c r="A23992" t="s">
        <v>23994</v>
      </c>
      <c r="B23992">
        <v>4411.58984374977</v>
      </c>
      <c r="C23992">
        <v>89.7172088153029</v>
      </c>
      <c r="D23992">
        <v>87.610001</v>
      </c>
    </row>
    <row r="23993" spans="1:4">
      <c r="A23993" t="s">
        <v>23995</v>
      </c>
      <c r="B23993">
        <v>4398.95019531227</v>
      </c>
      <c r="C23993">
        <v>88.9436096659811</v>
      </c>
      <c r="D23993">
        <v>86.910004</v>
      </c>
    </row>
    <row r="23994" spans="1:4">
      <c r="A23994" t="s">
        <v>23996</v>
      </c>
      <c r="B23994">
        <v>4409.52978515602</v>
      </c>
      <c r="C23994">
        <v>89.5874035936057</v>
      </c>
      <c r="D23994">
        <v>87.529999</v>
      </c>
    </row>
    <row r="23995" spans="1:4">
      <c r="A23995" t="s">
        <v>23997</v>
      </c>
      <c r="B23995">
        <v>4439.25976562477</v>
      </c>
      <c r="C23995">
        <v>91.4052268360907</v>
      </c>
      <c r="D23995">
        <v>89.260002</v>
      </c>
    </row>
    <row r="23996" spans="1:4">
      <c r="A23996" t="s">
        <v>23998</v>
      </c>
      <c r="B23996">
        <v>4472.16015624976</v>
      </c>
      <c r="C23996">
        <v>93.4438476822353</v>
      </c>
      <c r="D23996">
        <v>91.330002</v>
      </c>
    </row>
    <row r="23997" spans="1:4">
      <c r="A23997" t="s">
        <v>23999</v>
      </c>
      <c r="B23997">
        <v>4510.04003906226</v>
      </c>
      <c r="C23997">
        <v>95.8255497757195</v>
      </c>
      <c r="D23997">
        <v>93.360001</v>
      </c>
    </row>
    <row r="23998" spans="1:4">
      <c r="A23998" t="s">
        <v>24000</v>
      </c>
      <c r="B23998">
        <v>4505.41992187476</v>
      </c>
      <c r="C23998">
        <v>95.5301796981511</v>
      </c>
      <c r="D23998">
        <v>93.169998</v>
      </c>
    </row>
    <row r="23999" spans="1:4">
      <c r="A23999" t="s">
        <v>24001</v>
      </c>
      <c r="B23999">
        <v>4522.79003906226</v>
      </c>
      <c r="C23999">
        <v>96.6383962652104</v>
      </c>
      <c r="D23999">
        <v>94.129997</v>
      </c>
    </row>
    <row r="24000" spans="1:4">
      <c r="A24000" t="s">
        <v>24002</v>
      </c>
      <c r="B24000">
        <v>4554.97998046851</v>
      </c>
      <c r="C24000">
        <v>98.7078952187646</v>
      </c>
      <c r="D24000">
        <v>96.160004</v>
      </c>
    </row>
    <row r="24001" spans="1:4">
      <c r="A24001" t="s">
        <v>24003</v>
      </c>
      <c r="B24001">
        <v>4565.72021484351</v>
      </c>
      <c r="C24001">
        <v>99.4081468152877</v>
      </c>
      <c r="D24001">
        <v>96.699997</v>
      </c>
    </row>
    <row r="24002" spans="1:4">
      <c r="A24002" t="s">
        <v>24004</v>
      </c>
      <c r="B24002">
        <v>4534.87011718726</v>
      </c>
      <c r="C24002">
        <v>97.3872909564152</v>
      </c>
      <c r="D24002">
        <v>94.839996</v>
      </c>
    </row>
    <row r="24003" spans="1:4">
      <c r="A24003" t="s">
        <v>24005</v>
      </c>
      <c r="B24003">
        <v>4536.33984374976</v>
      </c>
      <c r="C24003">
        <v>97.4822564611782</v>
      </c>
      <c r="D24003">
        <v>94.769997</v>
      </c>
    </row>
    <row r="24004" spans="1:4">
      <c r="A24004" t="s">
        <v>24006</v>
      </c>
      <c r="B24004">
        <v>4554.64013671851</v>
      </c>
      <c r="C24004">
        <v>98.6654851814024</v>
      </c>
      <c r="D24004">
        <v>95.959999</v>
      </c>
    </row>
    <row r="24005" spans="1:4">
      <c r="A24005" t="s">
        <v>24007</v>
      </c>
      <c r="B24005">
        <v>4567.45996093726</v>
      </c>
      <c r="C24005">
        <v>99.5010280280275</v>
      </c>
      <c r="D24005">
        <v>96.769997</v>
      </c>
    </row>
    <row r="24006" spans="1:4">
      <c r="A24006" t="s">
        <v>24008</v>
      </c>
      <c r="B24006">
        <v>4566.74999999976</v>
      </c>
      <c r="C24006">
        <v>99.4544959739306</v>
      </c>
      <c r="D24006">
        <v>96.830002</v>
      </c>
    </row>
    <row r="24007" spans="1:4">
      <c r="A24007" t="s">
        <v>24009</v>
      </c>
      <c r="B24007">
        <v>4537.41015624976</v>
      </c>
      <c r="C24007">
        <v>97.5321103401535</v>
      </c>
      <c r="D24007">
        <v>94.809998</v>
      </c>
    </row>
    <row r="24008" spans="1:4">
      <c r="A24008" t="s">
        <v>24010</v>
      </c>
      <c r="B24008">
        <v>4582.22998046851</v>
      </c>
      <c r="C24008">
        <v>100.430786862458</v>
      </c>
      <c r="D24008">
        <v>97.480003</v>
      </c>
    </row>
    <row r="24009" spans="1:4">
      <c r="A24009" t="s">
        <v>24011</v>
      </c>
      <c r="B24009">
        <v>4588.95996093726</v>
      </c>
      <c r="C24009">
        <v>100.874556148225</v>
      </c>
      <c r="D24009">
        <v>98.089996</v>
      </c>
    </row>
    <row r="24010" spans="1:4">
      <c r="A24010" t="s">
        <v>24012</v>
      </c>
      <c r="B24010">
        <v>4576.72998046851</v>
      </c>
      <c r="C24010">
        <v>100.065756092446</v>
      </c>
      <c r="D24010">
        <v>97.120003</v>
      </c>
    </row>
    <row r="24011" spans="1:4">
      <c r="A24011" t="s">
        <v>24013</v>
      </c>
      <c r="B24011">
        <v>4513.39013671851</v>
      </c>
      <c r="C24011">
        <v>95.8993162008908</v>
      </c>
      <c r="D24011">
        <v>93.110001</v>
      </c>
    </row>
    <row r="24012" spans="1:4">
      <c r="A24012" t="s">
        <v>24014</v>
      </c>
      <c r="B24012">
        <v>4501.89013671852</v>
      </c>
      <c r="C24012">
        <v>95.1640881519141</v>
      </c>
      <c r="D24012">
        <v>92.239998</v>
      </c>
    </row>
    <row r="24013" spans="1:4">
      <c r="A24013" t="s">
        <v>24015</v>
      </c>
      <c r="B24013">
        <v>4478.02978515602</v>
      </c>
      <c r="C24013">
        <v>93.646420832432</v>
      </c>
      <c r="D24013">
        <v>90.900002</v>
      </c>
    </row>
    <row r="24014" spans="1:4">
      <c r="A24014" t="s">
        <v>24016</v>
      </c>
      <c r="B24014">
        <v>4518.43994140601</v>
      </c>
      <c r="C24014">
        <v>96.1893679090244</v>
      </c>
      <c r="D24014">
        <v>93.230003</v>
      </c>
    </row>
    <row r="24015" spans="1:4">
      <c r="A24015" t="s">
        <v>24017</v>
      </c>
      <c r="B24015">
        <v>4499.37988281227</v>
      </c>
      <c r="C24015">
        <v>94.9684948937264</v>
      </c>
      <c r="D24015">
        <v>92.040001</v>
      </c>
    </row>
    <row r="24016" spans="1:4">
      <c r="A24016" t="s">
        <v>24018</v>
      </c>
      <c r="B24016">
        <v>4467.70996093727</v>
      </c>
      <c r="C24016">
        <v>92.9570964731349</v>
      </c>
      <c r="D24016">
        <v>90.190002</v>
      </c>
    </row>
    <row r="24017" spans="1:4">
      <c r="A24017" t="s">
        <v>24019</v>
      </c>
      <c r="B24017">
        <v>4468.83007812477</v>
      </c>
      <c r="C24017">
        <v>93.0272280186889</v>
      </c>
      <c r="D24017">
        <v>90.169998</v>
      </c>
    </row>
    <row r="24018" spans="1:4">
      <c r="A24018" t="s">
        <v>24020</v>
      </c>
      <c r="B24018">
        <v>4464.04980468727</v>
      </c>
      <c r="C24018">
        <v>92.7277807567149</v>
      </c>
      <c r="D24018">
        <v>89.940002</v>
      </c>
    </row>
    <row r="24019" spans="1:4">
      <c r="A24019" t="s">
        <v>24021</v>
      </c>
      <c r="B24019">
        <v>4489.72021484352</v>
      </c>
      <c r="C24019">
        <v>94.3323900360157</v>
      </c>
      <c r="D24019">
        <v>91.349998</v>
      </c>
    </row>
    <row r="24020" spans="1:4">
      <c r="A24020" t="s">
        <v>24022</v>
      </c>
      <c r="B24020">
        <v>4437.85986328102</v>
      </c>
      <c r="C24020">
        <v>91.0536271587235</v>
      </c>
      <c r="D24020">
        <v>88.230003</v>
      </c>
    </row>
    <row r="24021" spans="1:4">
      <c r="A24021" t="s">
        <v>24023</v>
      </c>
      <c r="B24021">
        <v>4404.33007812477</v>
      </c>
      <c r="C24021">
        <v>88.983320920384</v>
      </c>
      <c r="D24021">
        <v>86.25</v>
      </c>
    </row>
    <row r="24022" spans="1:4">
      <c r="A24022" t="s">
        <v>24024</v>
      </c>
      <c r="B24022">
        <v>4370.35986328102</v>
      </c>
      <c r="C24022">
        <v>86.9177564081013</v>
      </c>
      <c r="D24022">
        <v>84.139999</v>
      </c>
    </row>
    <row r="24023" spans="1:4">
      <c r="A24023" t="s">
        <v>24025</v>
      </c>
      <c r="B24023">
        <v>4369.70996093727</v>
      </c>
      <c r="C24023">
        <v>86.8788533160627</v>
      </c>
      <c r="D24023">
        <v>84.150002</v>
      </c>
    </row>
    <row r="24024" spans="1:4">
      <c r="A24024" t="s">
        <v>24026</v>
      </c>
      <c r="B24024">
        <v>4399.77001953102</v>
      </c>
      <c r="C24024">
        <v>88.6777103004306</v>
      </c>
      <c r="D24024">
        <v>85.839996</v>
      </c>
    </row>
    <row r="24025" spans="1:4">
      <c r="A24025" t="s">
        <v>24027</v>
      </c>
      <c r="B24025">
        <v>4387.54980468727</v>
      </c>
      <c r="C24025">
        <v>87.9364344703968</v>
      </c>
      <c r="D24025">
        <v>85.059998</v>
      </c>
    </row>
    <row r="24026" spans="1:4">
      <c r="A24026" t="s">
        <v>24028</v>
      </c>
      <c r="B24026">
        <v>4436.00976562477</v>
      </c>
      <c r="C24026">
        <v>90.8596315689295</v>
      </c>
      <c r="D24026">
        <v>87.870003</v>
      </c>
    </row>
    <row r="24027" spans="1:4">
      <c r="A24027" t="s">
        <v>24029</v>
      </c>
      <c r="B24027">
        <v>4376.31005859352</v>
      </c>
      <c r="C24027">
        <v>87.1797509635816</v>
      </c>
      <c r="D24027">
        <v>84.220001</v>
      </c>
    </row>
    <row r="24028" spans="1:4">
      <c r="A24028" t="s">
        <v>24030</v>
      </c>
      <c r="B24028">
        <v>4405.70996093727</v>
      </c>
      <c r="C24028">
        <v>88.9425137205277</v>
      </c>
      <c r="D24028">
        <v>85.93</v>
      </c>
    </row>
    <row r="24029" spans="1:4">
      <c r="A24029" t="s">
        <v>24031</v>
      </c>
      <c r="B24029">
        <v>4433.31005859352</v>
      </c>
      <c r="C24029">
        <v>90.6194496559124</v>
      </c>
      <c r="D24029">
        <v>87.459999</v>
      </c>
    </row>
    <row r="24030" spans="1:4">
      <c r="A24030" t="s">
        <v>24032</v>
      </c>
      <c r="B24030">
        <v>4497.62988281226</v>
      </c>
      <c r="C24030">
        <v>94.576073983682</v>
      </c>
      <c r="D24030">
        <v>91.269997</v>
      </c>
    </row>
    <row r="24031" spans="1:4">
      <c r="A24031" t="s">
        <v>24033</v>
      </c>
      <c r="B24031">
        <v>4514.87011718726</v>
      </c>
      <c r="C24031">
        <v>95.6669373353839</v>
      </c>
      <c r="D24031">
        <v>92.470001</v>
      </c>
    </row>
    <row r="24032" spans="1:4">
      <c r="A24032" t="s">
        <v>24034</v>
      </c>
      <c r="B24032">
        <v>4507.66015624976</v>
      </c>
      <c r="C24032">
        <v>95.2072481965572</v>
      </c>
      <c r="D24032">
        <v>91.910004</v>
      </c>
    </row>
    <row r="24033" spans="1:4">
      <c r="A24033" t="s">
        <v>24035</v>
      </c>
      <c r="B24033">
        <v>4515.77001953101</v>
      </c>
      <c r="C24033">
        <v>95.7226587854894</v>
      </c>
      <c r="D24033">
        <v>92.370003</v>
      </c>
    </row>
    <row r="24034" spans="1:4">
      <c r="A24034" t="s">
        <v>24036</v>
      </c>
      <c r="B24034">
        <v>4496.83007812476</v>
      </c>
      <c r="C24034">
        <v>94.5146348546893</v>
      </c>
      <c r="D24034">
        <v>91.139999</v>
      </c>
    </row>
    <row r="24035" spans="1:4">
      <c r="A24035" t="s">
        <v>24037</v>
      </c>
      <c r="B24035">
        <v>4465.47998046852</v>
      </c>
      <c r="C24035">
        <v>92.531912291309</v>
      </c>
      <c r="D24035">
        <v>89.290001</v>
      </c>
    </row>
    <row r="24036" spans="1:4">
      <c r="A24036" t="s">
        <v>24038</v>
      </c>
      <c r="B24036">
        <v>4451.14013671852</v>
      </c>
      <c r="C24036">
        <v>91.6377295419247</v>
      </c>
      <c r="D24036">
        <v>88.330002</v>
      </c>
    </row>
    <row r="24037" spans="1:4">
      <c r="A24037" t="s">
        <v>24039</v>
      </c>
      <c r="B24037">
        <v>4457.49023437477</v>
      </c>
      <c r="C24037">
        <v>92.0311482087094</v>
      </c>
      <c r="D24037">
        <v>88.720001</v>
      </c>
    </row>
    <row r="24038" spans="1:4">
      <c r="A24038" t="s">
        <v>24040</v>
      </c>
      <c r="B24038">
        <v>4487.45996093726</v>
      </c>
      <c r="C24038">
        <v>93.8932051723478</v>
      </c>
      <c r="D24038">
        <v>90.440002</v>
      </c>
    </row>
    <row r="24039" spans="1:4">
      <c r="A24039" t="s">
        <v>24041</v>
      </c>
      <c r="B24039">
        <v>4461.89990234352</v>
      </c>
      <c r="C24039">
        <v>92.2839143221896</v>
      </c>
      <c r="D24039">
        <v>88.910004</v>
      </c>
    </row>
    <row r="24040" spans="1:4">
      <c r="A24040" t="s">
        <v>24042</v>
      </c>
      <c r="B24040">
        <v>4467.43994140601</v>
      </c>
      <c r="C24040">
        <v>92.6287252937954</v>
      </c>
      <c r="D24040">
        <v>89.25</v>
      </c>
    </row>
    <row r="24041" spans="1:4">
      <c r="A24041" t="s">
        <v>24043</v>
      </c>
      <c r="B24041">
        <v>4505.10009765601</v>
      </c>
      <c r="C24041">
        <v>94.9784996725609</v>
      </c>
      <c r="D24041">
        <v>91.43</v>
      </c>
    </row>
    <row r="24042" spans="1:4">
      <c r="A24042" t="s">
        <v>24044</v>
      </c>
      <c r="B24042">
        <v>4450.31982421852</v>
      </c>
      <c r="C24042">
        <v>91.5033850124748</v>
      </c>
      <c r="D24042">
        <v>88.07</v>
      </c>
    </row>
    <row r="24043" spans="1:4">
      <c r="A24043" t="s">
        <v>24045</v>
      </c>
      <c r="B24043">
        <v>4453.52978515602</v>
      </c>
      <c r="C24043">
        <v>91.7020032709174</v>
      </c>
      <c r="D24043">
        <v>88.239998</v>
      </c>
    </row>
    <row r="24044" spans="1:4">
      <c r="A24044" t="s">
        <v>24046</v>
      </c>
      <c r="B24044">
        <v>4443.95019531227</v>
      </c>
      <c r="C24044">
        <v>91.1084059432336</v>
      </c>
      <c r="D24044">
        <v>87.489998</v>
      </c>
    </row>
    <row r="24045" spans="1:4">
      <c r="A24045" t="s">
        <v>24047</v>
      </c>
      <c r="B24045">
        <v>4402.20019531227</v>
      </c>
      <c r="C24045">
        <v>88.5325291723343</v>
      </c>
      <c r="D24045">
        <v>84.959999</v>
      </c>
    </row>
    <row r="24046" spans="1:4">
      <c r="A24046" t="s">
        <v>24048</v>
      </c>
      <c r="B24046">
        <v>4329.99999999977</v>
      </c>
      <c r="C24046">
        <v>84.1624405640101</v>
      </c>
      <c r="D24046">
        <v>80.739998</v>
      </c>
    </row>
    <row r="24047" spans="1:4">
      <c r="A24047" t="s">
        <v>24049</v>
      </c>
      <c r="B24047">
        <v>4320.06005859352</v>
      </c>
      <c r="C24047">
        <v>83.5808658976503</v>
      </c>
      <c r="D24047">
        <v>80.080002</v>
      </c>
    </row>
    <row r="24048" spans="1:4">
      <c r="A24048" t="s">
        <v>24050</v>
      </c>
      <c r="B24048">
        <v>4337.43994140602</v>
      </c>
      <c r="C24048">
        <v>84.5930636483009</v>
      </c>
      <c r="D24048">
        <v>81.080002</v>
      </c>
    </row>
    <row r="24049" spans="1:4">
      <c r="A24049" t="s">
        <v>24051</v>
      </c>
      <c r="B24049">
        <v>4273.52978515603</v>
      </c>
      <c r="C24049">
        <v>80.8411319833579</v>
      </c>
      <c r="D24049">
        <v>77.470001</v>
      </c>
    </row>
    <row r="24050" spans="1:4">
      <c r="A24050" t="s">
        <v>24052</v>
      </c>
      <c r="B24050">
        <v>4274.50976562478</v>
      </c>
      <c r="C24050">
        <v>80.8969423132194</v>
      </c>
      <c r="D24050">
        <v>77.510002</v>
      </c>
    </row>
    <row r="24051" spans="1:4">
      <c r="A24051" t="s">
        <v>24053</v>
      </c>
      <c r="B24051">
        <v>4299.70019531227</v>
      </c>
      <c r="C24051">
        <v>82.3322064497855</v>
      </c>
      <c r="D24051">
        <v>78.870003</v>
      </c>
    </row>
    <row r="24052" spans="1:4">
      <c r="A24052" t="s">
        <v>24054</v>
      </c>
      <c r="B24052">
        <v>4288.04980468728</v>
      </c>
      <c r="C24052">
        <v>81.6606292873575</v>
      </c>
      <c r="D24052">
        <v>78.199997</v>
      </c>
    </row>
    <row r="24053" spans="1:4">
      <c r="A24053" t="s">
        <v>24055</v>
      </c>
      <c r="B24053">
        <v>4288.39013671853</v>
      </c>
      <c r="C24053">
        <v>81.6801408438371</v>
      </c>
      <c r="D24053">
        <v>78.110001</v>
      </c>
    </row>
    <row r="24054" spans="1:4">
      <c r="A24054" t="s">
        <v>24056</v>
      </c>
      <c r="B24054">
        <v>4229.45019531228</v>
      </c>
      <c r="C24054">
        <v>78.3005220524422</v>
      </c>
      <c r="D24054">
        <v>74.93</v>
      </c>
    </row>
    <row r="24055" spans="1:4">
      <c r="A24055" t="s">
        <v>24057</v>
      </c>
      <c r="B24055">
        <v>4263.74999999978</v>
      </c>
      <c r="C24055">
        <v>80.2124585773649</v>
      </c>
      <c r="D24055">
        <v>76.620003</v>
      </c>
    </row>
    <row r="24056" spans="1:4">
      <c r="A24056" t="s">
        <v>24058</v>
      </c>
      <c r="B24056">
        <v>4258.18994140603</v>
      </c>
      <c r="C24056">
        <v>79.8975438622231</v>
      </c>
      <c r="D24056">
        <v>76.410004</v>
      </c>
    </row>
    <row r="24057" spans="1:4">
      <c r="A24057" t="s">
        <v>24059</v>
      </c>
      <c r="B24057">
        <v>4308.49999999977</v>
      </c>
      <c r="C24057">
        <v>82.7396008416536</v>
      </c>
      <c r="D24057">
        <v>79.019997</v>
      </c>
    </row>
    <row r="24058" spans="1:4">
      <c r="A24058" t="s">
        <v>24060</v>
      </c>
      <c r="B24058">
        <v>4335.66015624977</v>
      </c>
      <c r="C24058">
        <v>84.3097324439085</v>
      </c>
      <c r="D24058">
        <v>80.519997</v>
      </c>
    </row>
    <row r="24059" spans="1:4">
      <c r="A24059" t="s">
        <v>24061</v>
      </c>
      <c r="B24059">
        <v>4358.24023437477</v>
      </c>
      <c r="C24059">
        <v>85.6314436908336</v>
      </c>
      <c r="D24059">
        <v>81.790001</v>
      </c>
    </row>
    <row r="24060" spans="1:4">
      <c r="A24060" t="s">
        <v>24062</v>
      </c>
      <c r="B24060">
        <v>4376.95019531227</v>
      </c>
      <c r="C24060">
        <v>86.737968198006</v>
      </c>
      <c r="D24060">
        <v>82.800003</v>
      </c>
    </row>
    <row r="24061" spans="1:4">
      <c r="A24061" t="s">
        <v>24063</v>
      </c>
      <c r="B24061">
        <v>4349.60986328102</v>
      </c>
      <c r="C24061">
        <v>85.1072118448597</v>
      </c>
      <c r="D24061">
        <v>81.239998</v>
      </c>
    </row>
    <row r="24062" spans="1:4">
      <c r="A24062" t="s">
        <v>24064</v>
      </c>
      <c r="B24062">
        <v>4327.77978515602</v>
      </c>
      <c r="C24062">
        <v>83.8214921730095</v>
      </c>
      <c r="D24062">
        <v>79.919998</v>
      </c>
    </row>
    <row r="24063" spans="1:4">
      <c r="A24063" t="s">
        <v>24065</v>
      </c>
      <c r="B24063">
        <v>4373.62988281227</v>
      </c>
      <c r="C24063">
        <v>86.4946690714652</v>
      </c>
      <c r="D24063">
        <v>82.43</v>
      </c>
    </row>
    <row r="24064" spans="1:4">
      <c r="A24064" t="s">
        <v>24066</v>
      </c>
      <c r="B24064">
        <v>4373.20019531227</v>
      </c>
      <c r="C24064">
        <v>86.4690919483782</v>
      </c>
      <c r="D24064">
        <v>82.370003</v>
      </c>
    </row>
    <row r="24065" spans="1:4">
      <c r="A24065" t="s">
        <v>24067</v>
      </c>
      <c r="B24065">
        <v>4314.60009765602</v>
      </c>
      <c r="C24065">
        <v>82.9816100503643</v>
      </c>
      <c r="D24065">
        <v>79.07</v>
      </c>
    </row>
    <row r="24066" spans="1:4">
      <c r="A24066" t="s">
        <v>24068</v>
      </c>
      <c r="B24066">
        <v>4277.99999999977</v>
      </c>
      <c r="C24066">
        <v>80.8625870748169</v>
      </c>
      <c r="D24066">
        <v>76.910004</v>
      </c>
    </row>
    <row r="24067" spans="1:4">
      <c r="A24067" t="s">
        <v>24069</v>
      </c>
      <c r="B24067">
        <v>4224.16015624978</v>
      </c>
      <c r="C24067">
        <v>77.7987775965286</v>
      </c>
      <c r="D24067">
        <v>74.019997</v>
      </c>
    </row>
    <row r="24068" spans="1:4">
      <c r="A24068" t="s">
        <v>24070</v>
      </c>
      <c r="B24068">
        <v>4217.04003906228</v>
      </c>
      <c r="C24068">
        <v>77.4039288265175</v>
      </c>
      <c r="D24068">
        <v>73.580002</v>
      </c>
    </row>
    <row r="24069" spans="1:4">
      <c r="A24069" t="s">
        <v>24071</v>
      </c>
      <c r="B24069">
        <v>4247.68017578103</v>
      </c>
      <c r="C24069">
        <v>79.0973513258044</v>
      </c>
      <c r="D24069">
        <v>75.25</v>
      </c>
    </row>
    <row r="24070" spans="1:4">
      <c r="A24070" t="s">
        <v>24072</v>
      </c>
      <c r="B24070">
        <v>4186.77001953103</v>
      </c>
      <c r="C24070">
        <v>75.6823959057997</v>
      </c>
      <c r="D24070">
        <v>71.970001</v>
      </c>
    </row>
    <row r="24071" spans="1:4">
      <c r="A24071" t="s">
        <v>24073</v>
      </c>
      <c r="B24071">
        <v>4137.22998046853</v>
      </c>
      <c r="C24071">
        <v>72.985726296281</v>
      </c>
      <c r="D24071">
        <v>69.370003</v>
      </c>
    </row>
    <row r="24072" spans="1:4">
      <c r="A24072" t="s">
        <v>24074</v>
      </c>
      <c r="B24072">
        <v>4117.37011718728</v>
      </c>
      <c r="C24072">
        <v>71.9305611824741</v>
      </c>
      <c r="D24072">
        <v>68.330002</v>
      </c>
    </row>
    <row r="24073" spans="1:4">
      <c r="A24073" t="s">
        <v>24075</v>
      </c>
      <c r="B24073">
        <v>4166.81982421853</v>
      </c>
      <c r="C24073">
        <v>74.5325053415839</v>
      </c>
      <c r="D24073">
        <v>70.779999</v>
      </c>
    </row>
    <row r="24074" spans="1:4">
      <c r="A24074" t="s">
        <v>24076</v>
      </c>
      <c r="B24074">
        <v>4193.79980468728</v>
      </c>
      <c r="C24074">
        <v>75.9858326218871</v>
      </c>
      <c r="D24074">
        <v>72.040001</v>
      </c>
    </row>
    <row r="24075" spans="1:4">
      <c r="A24075" t="s">
        <v>24077</v>
      </c>
      <c r="B24075">
        <v>4237.85986328103</v>
      </c>
      <c r="C24075">
        <v>78.3897476752792</v>
      </c>
      <c r="D24075">
        <v>74.339996</v>
      </c>
    </row>
    <row r="24076" spans="1:4">
      <c r="A24076" t="s">
        <v>24078</v>
      </c>
      <c r="B24076">
        <v>4317.77978515602</v>
      </c>
      <c r="C24076">
        <v>82.8408441885119</v>
      </c>
      <c r="D24076">
        <v>78.57</v>
      </c>
    </row>
    <row r="24077" spans="1:4">
      <c r="A24077" t="s">
        <v>24079</v>
      </c>
      <c r="B24077">
        <v>4358.33984374977</v>
      </c>
      <c r="C24077">
        <v>85.1834393571468</v>
      </c>
      <c r="D24077">
        <v>80.669998</v>
      </c>
    </row>
    <row r="24078" spans="1:4">
      <c r="A24078" t="s">
        <v>24080</v>
      </c>
      <c r="B24078">
        <v>4365.97998046852</v>
      </c>
      <c r="C24078">
        <v>85.6329177835204</v>
      </c>
      <c r="D24078">
        <v>81.199997</v>
      </c>
    </row>
    <row r="24079" spans="1:4">
      <c r="A24079" t="s">
        <v>24081</v>
      </c>
      <c r="B24079">
        <v>4378.37988281227</v>
      </c>
      <c r="C24079">
        <v>86.3649720870698</v>
      </c>
      <c r="D24079">
        <v>81.870003</v>
      </c>
    </row>
    <row r="24080" spans="1:4">
      <c r="A24080" t="s">
        <v>24082</v>
      </c>
      <c r="B24080">
        <v>4382.77978515602</v>
      </c>
      <c r="C24080">
        <v>86.6262008775913</v>
      </c>
      <c r="D24080">
        <v>82</v>
      </c>
    </row>
    <row r="24081" spans="1:4">
      <c r="A24081" t="s">
        <v>24083</v>
      </c>
      <c r="B24081">
        <v>4347.35009765602</v>
      </c>
      <c r="C24081">
        <v>84.5184638155002</v>
      </c>
      <c r="D24081">
        <v>80.019997</v>
      </c>
    </row>
    <row r="24082" spans="1:4">
      <c r="A24082" t="s">
        <v>24084</v>
      </c>
      <c r="B24082">
        <v>4415.24023437477</v>
      </c>
      <c r="C24082">
        <v>88.4914651597838</v>
      </c>
      <c r="D24082">
        <v>83.709999</v>
      </c>
    </row>
    <row r="24083" spans="1:4">
      <c r="A24083" t="s">
        <v>24085</v>
      </c>
      <c r="B24083">
        <v>4411.54980468727</v>
      </c>
      <c r="C24083">
        <v>88.268855801397</v>
      </c>
      <c r="D24083">
        <v>83.410004</v>
      </c>
    </row>
    <row r="24084" spans="1:4">
      <c r="A24084" t="s">
        <v>24086</v>
      </c>
      <c r="B24084">
        <v>4495.70019531226</v>
      </c>
      <c r="C24084">
        <v>93.3363749988591</v>
      </c>
      <c r="D24084">
        <v>88.290001</v>
      </c>
    </row>
    <row r="24085" spans="1:4">
      <c r="A24085" t="s">
        <v>24087</v>
      </c>
      <c r="B24085">
        <v>4502.87988281226</v>
      </c>
      <c r="C24085">
        <v>93.7849200805647</v>
      </c>
      <c r="D24085">
        <v>88.839996</v>
      </c>
    </row>
    <row r="24086" spans="1:4">
      <c r="A24086" t="s">
        <v>24088</v>
      </c>
      <c r="B24086">
        <v>4508.24023437476</v>
      </c>
      <c r="C24086">
        <v>94.1208715640394</v>
      </c>
      <c r="D24086">
        <v>89.050003</v>
      </c>
    </row>
    <row r="24087" spans="1:4">
      <c r="A24087" t="s">
        <v>24089</v>
      </c>
      <c r="B24087">
        <v>4514.02001953101</v>
      </c>
      <c r="C24087">
        <v>94.4839717914992</v>
      </c>
      <c r="D24087">
        <v>89.529999</v>
      </c>
    </row>
    <row r="24088" spans="1:4">
      <c r="A24088" t="s">
        <v>24090</v>
      </c>
      <c r="B24088">
        <v>4547.37988281226</v>
      </c>
      <c r="C24088">
        <v>96.5850867469676</v>
      </c>
      <c r="D24088">
        <v>91.400002</v>
      </c>
    </row>
    <row r="24089" spans="1:4">
      <c r="A24089" t="s">
        <v>24091</v>
      </c>
      <c r="B24089">
        <v>4538.18994140601</v>
      </c>
      <c r="C24089">
        <v>95.9977813063965</v>
      </c>
      <c r="D24089">
        <v>90.739998</v>
      </c>
    </row>
    <row r="24090" spans="1:4">
      <c r="A24090" t="s">
        <v>24092</v>
      </c>
      <c r="B24090">
        <v>4556.62011718726</v>
      </c>
      <c r="C24090">
        <v>97.1708360348177</v>
      </c>
      <c r="D24090">
        <v>91.760002</v>
      </c>
    </row>
    <row r="24091" spans="1:4">
      <c r="A24091" t="s">
        <v>24093</v>
      </c>
      <c r="B24091">
        <v>4559.33984374976</v>
      </c>
      <c r="C24091">
        <v>97.3453431305726</v>
      </c>
      <c r="D24091">
        <v>91.849998</v>
      </c>
    </row>
    <row r="24092" spans="1:4">
      <c r="A24092" t="s">
        <v>24094</v>
      </c>
      <c r="B24092">
        <v>4550.43017578101</v>
      </c>
      <c r="C24092">
        <v>96.7729858817358</v>
      </c>
      <c r="D24092">
        <v>91.330002</v>
      </c>
    </row>
    <row r="24093" spans="1:4">
      <c r="A24093" t="s">
        <v>24095</v>
      </c>
      <c r="B24093">
        <v>4554.89013671851</v>
      </c>
      <c r="C24093">
        <v>97.0583719058342</v>
      </c>
      <c r="D24093">
        <v>91.580002</v>
      </c>
    </row>
    <row r="24094" spans="1:4">
      <c r="A24094" t="s">
        <v>24096</v>
      </c>
      <c r="B24094">
        <v>4550.58007812476</v>
      </c>
      <c r="C24094">
        <v>96.7820378093215</v>
      </c>
      <c r="D24094">
        <v>91.419998</v>
      </c>
    </row>
    <row r="24095" spans="1:4">
      <c r="A24095" t="s">
        <v>24097</v>
      </c>
      <c r="B24095">
        <v>4567.79980468726</v>
      </c>
      <c r="C24095">
        <v>97.8839680255319</v>
      </c>
      <c r="D24095">
        <v>92.389999</v>
      </c>
    </row>
    <row r="24096" spans="1:4">
      <c r="A24096" t="s">
        <v>24098</v>
      </c>
      <c r="B24096">
        <v>4594.62988281225</v>
      </c>
      <c r="C24096">
        <v>99.6138318218453</v>
      </c>
      <c r="D24096">
        <v>93.919998</v>
      </c>
    </row>
    <row r="24097" spans="1:4">
      <c r="A24097" t="s">
        <v>24099</v>
      </c>
      <c r="B24097">
        <v>4569.779785156</v>
      </c>
      <c r="C24097">
        <v>97.9929148927884</v>
      </c>
      <c r="D24097">
        <v>92.5</v>
      </c>
    </row>
    <row r="24098" spans="1:4">
      <c r="A24098" t="s">
        <v>24100</v>
      </c>
      <c r="B24098">
        <v>4567.180175781</v>
      </c>
      <c r="C24098">
        <v>97.8251923018705</v>
      </c>
      <c r="D24098">
        <v>92.410004</v>
      </c>
    </row>
    <row r="24099" spans="1:4">
      <c r="A24099" t="s">
        <v>24101</v>
      </c>
      <c r="B24099">
        <v>4549.33984374976</v>
      </c>
      <c r="C24099">
        <v>96.6754732603358</v>
      </c>
      <c r="D24099">
        <v>91.199997</v>
      </c>
    </row>
    <row r="24100" spans="1:4">
      <c r="A24100" t="s">
        <v>24102</v>
      </c>
      <c r="B24100">
        <v>4585.58984374975</v>
      </c>
      <c r="C24100">
        <v>98.9932798036079</v>
      </c>
      <c r="D24100">
        <v>93.220001</v>
      </c>
    </row>
    <row r="24101" spans="1:4">
      <c r="A24101" t="s">
        <v>24103</v>
      </c>
      <c r="B24101">
        <v>4604.37011718725</v>
      </c>
      <c r="C24101">
        <v>100.213066068726</v>
      </c>
      <c r="D24101">
        <v>94.339996</v>
      </c>
    </row>
    <row r="24102" spans="1:4">
      <c r="A24102" t="s">
        <v>24104</v>
      </c>
      <c r="B24102">
        <v>4622.439941406</v>
      </c>
      <c r="C24102">
        <v>101.39628246162</v>
      </c>
      <c r="D24102">
        <v>95.470001</v>
      </c>
    </row>
    <row r="24103" spans="1:4">
      <c r="A24103" t="s">
        <v>24105</v>
      </c>
      <c r="B24103">
        <v>4643.70019531225</v>
      </c>
      <c r="C24103">
        <v>102.799293020632</v>
      </c>
      <c r="D24103">
        <v>96.739998</v>
      </c>
    </row>
    <row r="24104" spans="1:4">
      <c r="A24104" t="s">
        <v>24106</v>
      </c>
      <c r="B24104">
        <v>4707.08984374975</v>
      </c>
      <c r="C24104">
        <v>107.02081836469</v>
      </c>
      <c r="D24104">
        <v>100.660004</v>
      </c>
    </row>
    <row r="24105" spans="1:4">
      <c r="A24105" t="s">
        <v>24107</v>
      </c>
      <c r="B24105">
        <v>4719.54980468725</v>
      </c>
      <c r="C24105">
        <v>107.872956771991</v>
      </c>
      <c r="D24105">
        <v>101.550003</v>
      </c>
    </row>
    <row r="24106" spans="1:4">
      <c r="A24106" t="s">
        <v>24108</v>
      </c>
      <c r="B24106">
        <v>4719.189941406</v>
      </c>
      <c r="C24106">
        <v>107.848215723457</v>
      </c>
      <c r="D24106">
        <v>101.120003</v>
      </c>
    </row>
    <row r="24107" spans="1:4">
      <c r="A24107" t="s">
        <v>24109</v>
      </c>
      <c r="B24107">
        <v>4740.5600585935</v>
      </c>
      <c r="C24107">
        <v>109.317213809078</v>
      </c>
      <c r="D24107">
        <v>102.730003</v>
      </c>
    </row>
    <row r="24108" spans="1:4">
      <c r="A24108" t="s">
        <v>24110</v>
      </c>
      <c r="B24108">
        <v>4768.37011718724</v>
      </c>
      <c r="C24108">
        <v>111.246133841675</v>
      </c>
      <c r="D24108">
        <v>104.529999</v>
      </c>
    </row>
    <row r="24109" spans="1:4">
      <c r="A24109" t="s">
        <v>24111</v>
      </c>
      <c r="B24109">
        <v>4698.350097656</v>
      </c>
      <c r="C24109">
        <v>106.332859556749</v>
      </c>
      <c r="D24109">
        <v>100.040001</v>
      </c>
    </row>
    <row r="24110" spans="1:4">
      <c r="A24110" t="s">
        <v>24112</v>
      </c>
      <c r="B24110">
        <v>4746.74999999974</v>
      </c>
      <c r="C24110">
        <v>109.627831757791</v>
      </c>
      <c r="D24110">
        <v>102.510002</v>
      </c>
    </row>
    <row r="24111" spans="1:4">
      <c r="A24111" t="s">
        <v>24113</v>
      </c>
      <c r="B24111">
        <v>4754.62988281224</v>
      </c>
      <c r="C24111">
        <v>110.175218707428</v>
      </c>
      <c r="D24111">
        <v>103.139999</v>
      </c>
    </row>
    <row r="24112" spans="1:4">
      <c r="A24112" t="s">
        <v>24114</v>
      </c>
      <c r="B24112">
        <v>4774.74999999974</v>
      </c>
      <c r="C24112">
        <v>111.577523197214</v>
      </c>
      <c r="D24112">
        <v>104.360001</v>
      </c>
    </row>
    <row r="24113" spans="1:4">
      <c r="A24113" t="s">
        <v>24115</v>
      </c>
      <c r="B24113">
        <v>4781.58007812474</v>
      </c>
      <c r="C24113">
        <v>112.057568542784</v>
      </c>
      <c r="D24113">
        <v>105</v>
      </c>
    </row>
    <row r="24114" spans="1:4">
      <c r="A24114" t="s">
        <v>24116</v>
      </c>
      <c r="B24114">
        <v>4783.35009765599</v>
      </c>
      <c r="C24114">
        <v>112.182328031604</v>
      </c>
      <c r="D24114">
        <v>105</v>
      </c>
    </row>
    <row r="24115" spans="1:4">
      <c r="A24115" t="s">
        <v>24117</v>
      </c>
      <c r="B24115">
        <v>4769.83007812474</v>
      </c>
      <c r="C24115">
        <v>111.228666776329</v>
      </c>
      <c r="D24115">
        <v>103.989998</v>
      </c>
    </row>
    <row r="24116" spans="1:4">
      <c r="A24116" t="s">
        <v>24118</v>
      </c>
      <c r="B24116">
        <v>4742.83007812474</v>
      </c>
      <c r="C24116">
        <v>109.334965049818</v>
      </c>
      <c r="D24116">
        <v>102.120003</v>
      </c>
    </row>
    <row r="24117" spans="1:4">
      <c r="A24117" t="s">
        <v>24119</v>
      </c>
      <c r="B24117">
        <v>4704.8100585935</v>
      </c>
      <c r="C24117">
        <v>106.69871211944</v>
      </c>
      <c r="D24117">
        <v>99.629997</v>
      </c>
    </row>
    <row r="24118" spans="1:4">
      <c r="A24118" t="s">
        <v>24120</v>
      </c>
      <c r="B24118">
        <v>4688.680175781</v>
      </c>
      <c r="C24118">
        <v>105.598365634292</v>
      </c>
      <c r="D24118">
        <v>98.629997</v>
      </c>
    </row>
    <row r="24119" spans="1:4">
      <c r="A24119" t="s">
        <v>24121</v>
      </c>
      <c r="B24119">
        <v>4697.24023437475</v>
      </c>
      <c r="C24119">
        <v>106.178296949312</v>
      </c>
      <c r="D24119">
        <v>98.93</v>
      </c>
    </row>
    <row r="24120" spans="1:4">
      <c r="A24120" t="s">
        <v>24122</v>
      </c>
      <c r="B24120">
        <v>4763.54003906224</v>
      </c>
      <c r="C24120">
        <v>110.686381734085</v>
      </c>
      <c r="D24120">
        <v>103.099998</v>
      </c>
    </row>
    <row r="24121" spans="1:4">
      <c r="A24121" t="s">
        <v>24123</v>
      </c>
      <c r="B24121">
        <v>4756.49999999974</v>
      </c>
      <c r="C24121">
        <v>110.194366135532</v>
      </c>
      <c r="D24121">
        <v>102.559998</v>
      </c>
    </row>
    <row r="24122" spans="1:4">
      <c r="A24122" t="s">
        <v>24124</v>
      </c>
      <c r="B24122">
        <v>4783.45019531224</v>
      </c>
      <c r="C24122">
        <v>112.072291054867</v>
      </c>
      <c r="D24122">
        <v>104.360001</v>
      </c>
    </row>
    <row r="24123" spans="1:4">
      <c r="A24123" t="s">
        <v>24125</v>
      </c>
      <c r="B24123">
        <v>4780.24023437474</v>
      </c>
      <c r="C24123">
        <v>111.846096387087</v>
      </c>
      <c r="D24123">
        <v>104.080002</v>
      </c>
    </row>
    <row r="24124" spans="1:4">
      <c r="A24124" t="s">
        <v>24126</v>
      </c>
      <c r="B24124">
        <v>4783.83007812474</v>
      </c>
      <c r="C24124">
        <v>112.098720328443</v>
      </c>
      <c r="D24124">
        <v>104.25</v>
      </c>
    </row>
    <row r="24125" spans="1:4">
      <c r="A24125" t="s">
        <v>24127</v>
      </c>
      <c r="B24125">
        <v>4765.97998046849</v>
      </c>
      <c r="C24125">
        <v>110.840690704526</v>
      </c>
      <c r="D24125">
        <v>103.059998</v>
      </c>
    </row>
    <row r="24126" spans="1:4">
      <c r="A24126" t="s">
        <v>24128</v>
      </c>
      <c r="B24126">
        <v>4739.20996093724</v>
      </c>
      <c r="C24126">
        <v>108.968140049412</v>
      </c>
      <c r="D24126">
        <v>101.32</v>
      </c>
    </row>
    <row r="24127" spans="1:4">
      <c r="A24127" t="s">
        <v>24129</v>
      </c>
      <c r="B24127">
        <v>4780.93994140599</v>
      </c>
      <c r="C24127">
        <v>111.854156553772</v>
      </c>
      <c r="D24127">
        <v>103.900002</v>
      </c>
    </row>
    <row r="24128" spans="1:4">
      <c r="A24128" t="s">
        <v>24130</v>
      </c>
      <c r="B24128">
        <v>4839.81005859349</v>
      </c>
      <c r="C24128">
        <v>115.996646969226</v>
      </c>
      <c r="D24128">
        <v>107.660004</v>
      </c>
    </row>
    <row r="24129" spans="1:4">
      <c r="A24129" t="s">
        <v>24131</v>
      </c>
      <c r="B24129">
        <v>4850.43017578099</v>
      </c>
      <c r="C24129">
        <v>116.76212852665</v>
      </c>
      <c r="D24129">
        <v>108.349998</v>
      </c>
    </row>
    <row r="24130" spans="1:4">
      <c r="A24130" t="s">
        <v>24132</v>
      </c>
      <c r="B24130">
        <v>4864.60009765599</v>
      </c>
      <c r="C24130">
        <v>117.787947010541</v>
      </c>
      <c r="D24130">
        <v>109.239998</v>
      </c>
    </row>
    <row r="24131" spans="1:4">
      <c r="A24131" t="s">
        <v>24133</v>
      </c>
      <c r="B24131">
        <v>4868.54980468724</v>
      </c>
      <c r="C24131">
        <v>118.075548206952</v>
      </c>
      <c r="D24131">
        <v>109.550003</v>
      </c>
    </row>
    <row r="24132" spans="1:4">
      <c r="A24132" t="s">
        <v>24134</v>
      </c>
      <c r="B24132">
        <v>4894.16015624974</v>
      </c>
      <c r="C24132">
        <v>119.943412991773</v>
      </c>
      <c r="D24132">
        <v>111.32</v>
      </c>
    </row>
    <row r="24133" spans="1:4">
      <c r="A24133" t="s">
        <v>24135</v>
      </c>
      <c r="B24133">
        <v>4890.97021484349</v>
      </c>
      <c r="C24133">
        <v>119.708322986055</v>
      </c>
      <c r="D24133">
        <v>110.919998</v>
      </c>
    </row>
    <row r="24134" spans="1:4">
      <c r="A24134" t="s">
        <v>24136</v>
      </c>
      <c r="B24134">
        <v>4927.93017578099</v>
      </c>
      <c r="C24134">
        <v>122.428618539872</v>
      </c>
      <c r="D24134">
        <v>113.379997</v>
      </c>
    </row>
    <row r="24135" spans="1:4">
      <c r="A24135" t="s">
        <v>24137</v>
      </c>
      <c r="B24135">
        <v>4924.97021484349</v>
      </c>
      <c r="C24135">
        <v>122.207494126241</v>
      </c>
      <c r="D24135">
        <v>113.139999</v>
      </c>
    </row>
    <row r="24136" spans="1:4">
      <c r="A24136" t="s">
        <v>24138</v>
      </c>
      <c r="B24136">
        <v>4845.64990234349</v>
      </c>
      <c r="C24136">
        <v>116.288978676701</v>
      </c>
      <c r="D24136">
        <v>107.559998</v>
      </c>
    </row>
    <row r="24137" spans="1:4">
      <c r="A24137" t="s">
        <v>24139</v>
      </c>
      <c r="B24137">
        <v>4906.18994140599</v>
      </c>
      <c r="C24137">
        <v>120.658308668659</v>
      </c>
      <c r="D24137">
        <v>111.610001</v>
      </c>
    </row>
    <row r="24138" spans="1:4">
      <c r="A24138" t="s">
        <v>24140</v>
      </c>
      <c r="B24138">
        <v>4958.60986328098</v>
      </c>
      <c r="C24138">
        <v>124.53495670473</v>
      </c>
      <c r="D24138">
        <v>115.110001</v>
      </c>
    </row>
    <row r="24139" spans="1:4">
      <c r="A24139" t="s">
        <v>24141</v>
      </c>
      <c r="B24139">
        <v>4942.81005859348</v>
      </c>
      <c r="C24139">
        <v>123.34179781146</v>
      </c>
      <c r="D24139">
        <v>113.82</v>
      </c>
    </row>
    <row r="24140" spans="1:4">
      <c r="A24140" t="s">
        <v>24142</v>
      </c>
      <c r="B24140">
        <v>4954.22998046848</v>
      </c>
      <c r="C24140">
        <v>124.198686322039</v>
      </c>
      <c r="D24140">
        <v>114.739998</v>
      </c>
    </row>
    <row r="24141" spans="1:4">
      <c r="A24141" t="s">
        <v>24143</v>
      </c>
      <c r="B24141">
        <v>4995.06005859348</v>
      </c>
      <c r="C24141">
        <v>127.27647620849</v>
      </c>
      <c r="D24141">
        <v>117.57</v>
      </c>
    </row>
    <row r="24142" spans="1:4">
      <c r="A24142" t="s">
        <v>24144</v>
      </c>
      <c r="B24142">
        <v>4997.91015624973</v>
      </c>
      <c r="C24142">
        <v>127.494830138767</v>
      </c>
      <c r="D24142">
        <v>117.709999</v>
      </c>
    </row>
    <row r="24143" spans="1:4">
      <c r="A24143" t="s">
        <v>24145</v>
      </c>
      <c r="B24143">
        <v>5026.60986328098</v>
      </c>
      <c r="C24143">
        <v>129.696102462682</v>
      </c>
      <c r="D24143">
        <v>119.620003</v>
      </c>
    </row>
    <row r="24144" spans="1:4">
      <c r="A24144" t="s">
        <v>24146</v>
      </c>
      <c r="B24144">
        <v>5021.83984374973</v>
      </c>
      <c r="C24144">
        <v>129.326063357151</v>
      </c>
      <c r="D24144">
        <v>119.419998</v>
      </c>
    </row>
    <row r="24145" spans="1:4">
      <c r="A24145" t="s">
        <v>24147</v>
      </c>
      <c r="B24145">
        <v>4953.16992187473</v>
      </c>
      <c r="C24145">
        <v>124.009044503303</v>
      </c>
      <c r="D24145">
        <v>114.510002</v>
      </c>
    </row>
    <row r="24146" spans="1:4">
      <c r="A24146" t="s">
        <v>24148</v>
      </c>
      <c r="B24146">
        <v>5000.62011718723</v>
      </c>
      <c r="C24146">
        <v>127.581177164349</v>
      </c>
      <c r="D24146">
        <v>117.559998</v>
      </c>
    </row>
    <row r="24147" spans="1:4">
      <c r="A24147" t="s">
        <v>24149</v>
      </c>
      <c r="B24147">
        <v>5029.72998046848</v>
      </c>
      <c r="C24147">
        <v>129.814206511309</v>
      </c>
      <c r="D24147">
        <v>119.82</v>
      </c>
    </row>
    <row r="24148" spans="1:4">
      <c r="A24148" t="s">
        <v>24150</v>
      </c>
      <c r="B24148">
        <v>5005.56982421848</v>
      </c>
      <c r="C24148">
        <v>127.939418607796</v>
      </c>
      <c r="D24148">
        <v>117.970001</v>
      </c>
    </row>
    <row r="24149" spans="1:4">
      <c r="A24149" t="s">
        <v>24151</v>
      </c>
      <c r="B24149">
        <v>4975.50976562473</v>
      </c>
      <c r="C24149">
        <v>125.629325514572</v>
      </c>
      <c r="D24149">
        <v>115.949997</v>
      </c>
    </row>
    <row r="24150" spans="1:4">
      <c r="A24150" t="s">
        <v>24152</v>
      </c>
      <c r="B24150">
        <v>4981.79980468723</v>
      </c>
      <c r="C24150">
        <v>126.106869488294</v>
      </c>
      <c r="D24150">
        <v>116.25</v>
      </c>
    </row>
    <row r="24151" spans="1:4">
      <c r="A24151" t="s">
        <v>24153</v>
      </c>
      <c r="B24151">
        <v>5087.02978515598</v>
      </c>
      <c r="C24151">
        <v>134.116174217492</v>
      </c>
      <c r="D24151">
        <v>123.400002</v>
      </c>
    </row>
    <row r="24152" spans="1:4">
      <c r="A24152" t="s">
        <v>24154</v>
      </c>
      <c r="B24152">
        <v>5088.79980468723</v>
      </c>
      <c r="C24152">
        <v>134.256468260395</v>
      </c>
      <c r="D24152">
        <v>123.529999</v>
      </c>
    </row>
    <row r="24153" spans="1:4">
      <c r="A24153" t="s">
        <v>24155</v>
      </c>
      <c r="B24153">
        <v>5069.52978515598</v>
      </c>
      <c r="C24153">
        <v>132.728039011176</v>
      </c>
      <c r="D24153">
        <v>122.230003</v>
      </c>
    </row>
    <row r="24154" spans="1:4">
      <c r="A24154" t="s">
        <v>24156</v>
      </c>
      <c r="B24154">
        <v>5078.18017578098</v>
      </c>
      <c r="C24154">
        <v>133.40894108626</v>
      </c>
      <c r="D24154">
        <v>122.809998</v>
      </c>
    </row>
    <row r="24155" spans="1:4">
      <c r="A24155" t="s">
        <v>24157</v>
      </c>
      <c r="B24155">
        <v>5069.75976562473</v>
      </c>
      <c r="C24155">
        <v>132.743883484466</v>
      </c>
      <c r="D24155">
        <v>122.25</v>
      </c>
    </row>
    <row r="24156" spans="1:4">
      <c r="A24156" t="s">
        <v>24158</v>
      </c>
      <c r="B24156">
        <v>5096.27001953098</v>
      </c>
      <c r="C24156">
        <v>134.830750881047</v>
      </c>
      <c r="D24156">
        <v>123.43</v>
      </c>
    </row>
    <row r="24157" spans="1:4">
      <c r="A24157" t="s">
        <v>24159</v>
      </c>
      <c r="B24157">
        <v>5137.08007812472</v>
      </c>
      <c r="C24157">
        <v>138.076710781578</v>
      </c>
      <c r="D24157">
        <v>127.040001</v>
      </c>
    </row>
    <row r="24158" spans="1:4">
      <c r="A24158" t="s">
        <v>24160</v>
      </c>
      <c r="B24158">
        <v>5130.95019531222</v>
      </c>
      <c r="C24158">
        <v>137.581404179815</v>
      </c>
      <c r="D24158">
        <v>126.489998</v>
      </c>
    </row>
    <row r="24159" spans="1:4">
      <c r="A24159" t="s">
        <v>24161</v>
      </c>
      <c r="B24159">
        <v>5078.64990234348</v>
      </c>
      <c r="C24159">
        <v>133.365534942381</v>
      </c>
      <c r="D24159">
        <v>122.699997</v>
      </c>
    </row>
    <row r="24160" spans="1:4">
      <c r="A24160" t="s">
        <v>24162</v>
      </c>
      <c r="B24160">
        <v>5104.75976562472</v>
      </c>
      <c r="C24160">
        <v>135.426873938606</v>
      </c>
      <c r="D24160">
        <v>124.540001</v>
      </c>
    </row>
    <row r="24161" spans="1:4">
      <c r="A24161" t="s">
        <v>24163</v>
      </c>
      <c r="B24161">
        <v>5157.35986328097</v>
      </c>
      <c r="C24161">
        <v>139.622062324684</v>
      </c>
      <c r="D24161">
        <v>128.149994</v>
      </c>
    </row>
    <row r="24162" spans="1:4">
      <c r="A24162" t="s">
        <v>24164</v>
      </c>
      <c r="B24162">
        <v>5123.68994140597</v>
      </c>
      <c r="C24162">
        <v>136.881897701408</v>
      </c>
      <c r="D24162">
        <v>125.730003</v>
      </c>
    </row>
    <row r="24163" spans="1:4">
      <c r="A24163" t="s">
        <v>24165</v>
      </c>
      <c r="B24163">
        <v>5117.93994140597</v>
      </c>
      <c r="C24163">
        <v>136.420094768329</v>
      </c>
      <c r="D24163">
        <v>125.370003</v>
      </c>
    </row>
    <row r="24164" spans="1:4">
      <c r="A24164" t="s">
        <v>24166</v>
      </c>
      <c r="B24164">
        <v>5175.27001953097</v>
      </c>
      <c r="C24164">
        <v>141.014131032417</v>
      </c>
      <c r="D24164">
        <v>129.389999</v>
      </c>
    </row>
    <row r="24165" spans="1:4">
      <c r="A24165" t="s">
        <v>24167</v>
      </c>
      <c r="B24165">
        <v>5165.31005859347</v>
      </c>
      <c r="C24165">
        <v>140.198325875602</v>
      </c>
      <c r="D24165">
        <v>128.710007</v>
      </c>
    </row>
    <row r="24166" spans="1:4">
      <c r="A24166" t="s">
        <v>24168</v>
      </c>
      <c r="B24166">
        <v>5150.47998046847</v>
      </c>
      <c r="C24166">
        <v>138.988301376206</v>
      </c>
      <c r="D24166">
        <v>127.800003</v>
      </c>
    </row>
    <row r="24167" spans="1:4">
      <c r="A24167" t="s">
        <v>24169</v>
      </c>
      <c r="B24167">
        <v>5117.08984374972</v>
      </c>
      <c r="C24167">
        <v>136.279602584447</v>
      </c>
      <c r="D24167">
        <v>125.029999</v>
      </c>
    </row>
    <row r="24168" spans="1:4">
      <c r="A24168" t="s">
        <v>24170</v>
      </c>
      <c r="B24168">
        <v>5149.41992187472</v>
      </c>
      <c r="C24168">
        <v>138.868079096889</v>
      </c>
      <c r="D24168">
        <v>127.290001</v>
      </c>
    </row>
    <row r="24169" spans="1:4">
      <c r="A24169" t="s">
        <v>24171</v>
      </c>
      <c r="B24169">
        <v>5178.50976562472</v>
      </c>
      <c r="C24169">
        <v>141.226374752701</v>
      </c>
      <c r="D24169">
        <v>129.070007</v>
      </c>
    </row>
    <row r="24170" spans="1:4">
      <c r="A24170" t="s">
        <v>24172</v>
      </c>
      <c r="B24170">
        <v>5224.62011718722</v>
      </c>
      <c r="C24170">
        <v>145.00650980782</v>
      </c>
      <c r="D24170">
        <v>132.449997</v>
      </c>
    </row>
    <row r="24171" spans="1:4">
      <c r="A24171" t="s">
        <v>24173</v>
      </c>
      <c r="B24171">
        <v>5241.52978515597</v>
      </c>
      <c r="C24171">
        <v>146.417236562696</v>
      </c>
      <c r="D24171">
        <v>133.690002</v>
      </c>
    </row>
    <row r="24172" spans="1:4">
      <c r="A24172" t="s">
        <v>24174</v>
      </c>
      <c r="B24172">
        <v>5234.18017578097</v>
      </c>
      <c r="C24172">
        <v>145.800122804858</v>
      </c>
      <c r="D24172">
        <v>132.940002</v>
      </c>
    </row>
    <row r="24173" spans="1:4">
      <c r="A24173" t="s">
        <v>24175</v>
      </c>
      <c r="B24173">
        <v>5218.18994140597</v>
      </c>
      <c r="C24173">
        <v>144.461265014746</v>
      </c>
      <c r="D24173">
        <v>131.880005</v>
      </c>
    </row>
    <row r="24174" spans="1:4">
      <c r="A24174" t="s">
        <v>24176</v>
      </c>
      <c r="B24174">
        <v>5203.58007812472</v>
      </c>
      <c r="C24174">
        <v>143.245482360199</v>
      </c>
      <c r="D24174">
        <v>130.809998</v>
      </c>
    </row>
    <row r="24175" spans="1:4">
      <c r="A24175" t="s">
        <v>24177</v>
      </c>
      <c r="B24175">
        <v>5248.49023437472</v>
      </c>
      <c r="C24175">
        <v>146.961765417638</v>
      </c>
      <c r="D24175">
        <v>134.080002</v>
      </c>
    </row>
    <row r="24176" spans="1:4">
      <c r="A24176" t="s">
        <v>24178</v>
      </c>
      <c r="B24176">
        <v>5254.35009765597</v>
      </c>
      <c r="C24176">
        <v>147.454963232589</v>
      </c>
      <c r="D24176">
        <v>134.029999</v>
      </c>
    </row>
    <row r="24177" spans="1:4">
      <c r="A24177" t="s">
        <v>24179</v>
      </c>
      <c r="B24177">
        <v>5243.77001953097</v>
      </c>
      <c r="C24177">
        <v>146.562500393456</v>
      </c>
      <c r="D24177">
        <v>133.350006</v>
      </c>
    </row>
    <row r="24178" spans="1:4">
      <c r="A24178" t="s">
        <v>24180</v>
      </c>
      <c r="B24178">
        <v>5205.81005859347</v>
      </c>
      <c r="C24178">
        <v>143.373379576626</v>
      </c>
      <c r="D24178">
        <v>130.679993</v>
      </c>
    </row>
    <row r="24179" spans="1:4">
      <c r="A24179" t="s">
        <v>24181</v>
      </c>
      <c r="B24179">
        <v>5211.49023437472</v>
      </c>
      <c r="C24179">
        <v>143.843627338645</v>
      </c>
      <c r="D24179">
        <v>131.050003</v>
      </c>
    </row>
    <row r="24180" spans="1:4">
      <c r="A24180" t="s">
        <v>24182</v>
      </c>
      <c r="B24180">
        <v>5147.20996093722</v>
      </c>
      <c r="C24180">
        <v>138.51042144215</v>
      </c>
      <c r="D24180">
        <v>126.18</v>
      </c>
    </row>
    <row r="24181" spans="1:4">
      <c r="A24181" t="s">
        <v>24183</v>
      </c>
      <c r="B24181">
        <v>5204.33984374972</v>
      </c>
      <c r="C24181">
        <v>143.131985134733</v>
      </c>
      <c r="D24181">
        <v>129.929993</v>
      </c>
    </row>
    <row r="24182" spans="1:4">
      <c r="A24182" t="s">
        <v>24184</v>
      </c>
      <c r="B24182">
        <v>5202.39013671847</v>
      </c>
      <c r="C24182">
        <v>142.970799395099</v>
      </c>
      <c r="D24182">
        <v>130.070007</v>
      </c>
    </row>
    <row r="24183" spans="1:4">
      <c r="A24183" t="s">
        <v>24185</v>
      </c>
      <c r="B24183">
        <v>5209.91015624972</v>
      </c>
      <c r="C24183">
        <v>143.592026766722</v>
      </c>
      <c r="D24183">
        <v>130.520004</v>
      </c>
    </row>
    <row r="24184" spans="1:4">
      <c r="A24184" t="s">
        <v>24186</v>
      </c>
      <c r="B24184">
        <v>5160.64013671847</v>
      </c>
      <c r="C24184">
        <v>139.510090029586</v>
      </c>
      <c r="D24184">
        <v>126.610001</v>
      </c>
    </row>
    <row r="24185" spans="1:4">
      <c r="A24185" t="s">
        <v>24187</v>
      </c>
      <c r="B24185">
        <v>5199.06005859347</v>
      </c>
      <c r="C24185">
        <v>142.632336371491</v>
      </c>
      <c r="D24185">
        <v>129.399994</v>
      </c>
    </row>
    <row r="24186" spans="1:4">
      <c r="A24186" t="s">
        <v>24188</v>
      </c>
      <c r="B24186">
        <v>5125.10986328097</v>
      </c>
      <c r="C24186">
        <v>136.533854652521</v>
      </c>
      <c r="D24186">
        <v>123.910004</v>
      </c>
    </row>
  </sheetData>
  <sortState ref="A2:D24186">
    <sortCondition ref="A2"/>
  </sortState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jimwa</cp:lastModifiedBy>
  <dcterms:created xsi:type="dcterms:W3CDTF">2024-04-12T16:45:00Z</dcterms:created>
  <dcterms:modified xsi:type="dcterms:W3CDTF">2024-04-12T16:48:41Z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88D57410B37142D28001BB8B063AD509_12</vt:lpwstr>
  </property>
  <property fmtid="{D5CDD505-2E9C-101B-9397-08002B2CF9AE}" pid="3" name="KSOProductBuildVer">
    <vt:lpwstr>1033-12.2.0.16731</vt:lpwstr>
  </property>
</Properties>
</file>